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29"/>
  <workbookPr/>
  <mc:AlternateContent xmlns:mc="http://schemas.openxmlformats.org/markup-compatibility/2006">
    <mc:Choice Requires="x15">
      <x15ac:absPath xmlns:x15ac="http://schemas.microsoft.com/office/spreadsheetml/2010/11/ac" url="\\00sambacom\sam\ROMARIN_graphiques\SOLEMIO\"/>
    </mc:Choice>
  </mc:AlternateContent>
  <bookViews>
    <workbookView xWindow="0" yWindow="0" windowWidth="21915" windowHeight="8520"/>
  </bookViews>
  <sheets>
    <sheet name="Dessins" sheetId="7" r:id="rId1"/>
    <sheet name="18janvier2017" sheetId="27" r:id="rId2"/>
    <sheet name="15février2017" sheetId="28" r:id="rId3"/>
    <sheet name="14mars2017" sheetId="29" r:id="rId4"/>
    <sheet name="10avril2017" sheetId="30" r:id="rId5"/>
    <sheet name="09mai2017" sheetId="31" r:id="rId6"/>
    <sheet name="08Juin2017" sheetId="32" r:id="rId7"/>
    <sheet name="04juillet2017" sheetId="33" r:id="rId8"/>
  </sheets>
  <calcPr calcId="144525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<sst xmlns="http://schemas.openxmlformats.org/spreadsheetml/2006/main" count="4093" uniqueCount="22">
  <si>
    <t>prDM: Pressure, Digiquartz [db]</t>
  </si>
  <si>
    <t xml:space="preserve"> c0S/m: Conductivity [S/m]</t>
  </si>
  <si>
    <t>timeJ: Julian Days</t>
  </si>
  <si>
    <t xml:space="preserve"> latitude: Latitude [deg]</t>
  </si>
  <si>
    <t xml:space="preserve"> longitude: Longitude [deg]</t>
  </si>
  <si>
    <t>Salinity, Practical [PSU]</t>
  </si>
  <si>
    <t xml:space="preserve"> Beam Transmission, WET Labs C-Star [%]</t>
  </si>
  <si>
    <t>Density [sigma-theta, kg/m^3]</t>
  </si>
  <si>
    <t>Oxygen, SBE 43 [ml/l], WS = 2</t>
  </si>
  <si>
    <t xml:space="preserve"> Oxygen, SBE 43 [umol/kg], WS = 2</t>
  </si>
  <si>
    <t>SOLEMIO</t>
  </si>
  <si>
    <t>par: PAR/Irradiance, Biospherical/Licor</t>
  </si>
  <si>
    <t>depSM: Depth [salt water, m], lat = 0,00</t>
  </si>
  <si>
    <t>CTD7708</t>
  </si>
  <si>
    <t>NA</t>
  </si>
  <si>
    <t>CTD6388</t>
  </si>
  <si>
    <t>CTD0435</t>
  </si>
  <si>
    <t>JULIO</t>
  </si>
  <si>
    <t>timeS: Time, Elapsed [seconds]</t>
  </si>
  <si>
    <t xml:space="preserve"> Oxygen, SBE 43 [umol/l], WS = 2</t>
  </si>
  <si>
    <t>flC: Fluorescence [µg/l]</t>
  </si>
  <si>
    <t>t090C: Temperature [ITS-90, deg C]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</si>
</sst>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0C]d\ mmmm\ yyyy;@"/>
    <numFmt numFmtId="165" formatCode="0.0000"/>
  </numFmts>
  <fonts count="3" x14ac:knownFonts="1"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2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2" borderId="3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2" xfId="0" applyFill="1" applyBorder="1"/>
    <xf numFmtId="164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1" fontId="0" fillId="0" borderId="0" xfId="0" applyNumberFormat="1"/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2" fillId="2" borderId="1" xfId="0" applyFont="1" applyFill="1" applyBorder="1" applyAlignment="1">
      <alignment horizontal="center" vertical="center" textRotation="90"/>
    </xf>
    <xf numFmtId="0" fontId="2" fillId="2" borderId="4" xfId="0" applyFont="1" applyFill="1" applyBorder="1" applyAlignment="1">
      <alignment horizontal="center" vertical="center" textRotation="90"/>
    </xf>
    <xf numFmtId="0" fontId="2" fillId="2" borderId="6" xfId="0" applyFont="1" applyFill="1" applyBorder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/>
    </xf>
    <xf numFmtId="165" fontId="0" fillId="0" borderId="0" xfId="0" applyNumberFormat="1"/>
    <xf numFmtId="165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2A36E"/>
      <color rgb="FFF09252"/>
      <color rgb="FFF26448"/>
      <color rgb="FF6BA7EF"/>
      <color rgb="FF5FE8FB"/>
      <color rgb="FF02B7D0"/>
      <color rgb="FFB9482D"/>
      <color rgb="FF001718"/>
      <color rgb="FF026572"/>
      <color rgb="FF0165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'18janvier2017'!$A$2</c:f>
              <c:strCache>
                <c:ptCount val="1"/>
                <c:pt idx="0">
                  <c:v>18 janvier 2017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'18janvier2017'!$D$2:$D$415</c:f>
              <c:numCache>
                <c:formatCode>General</c:formatCode>
                <c:ptCount val="414"/>
                <c:pt idx="0">
                  <c:v>13.8772</c:v>
                </c:pt>
                <c:pt idx="1">
                  <c:v>13.8771</c:v>
                </c:pt>
                <c:pt idx="2">
                  <c:v>13.877700000000001</c:v>
                </c:pt>
                <c:pt idx="3">
                  <c:v>13.8788</c:v>
                </c:pt>
                <c:pt idx="4">
                  <c:v>13.8803</c:v>
                </c:pt>
                <c:pt idx="5">
                  <c:v>13.8832</c:v>
                </c:pt>
                <c:pt idx="6">
                  <c:v>13.8873</c:v>
                </c:pt>
                <c:pt idx="7">
                  <c:v>13.8909</c:v>
                </c:pt>
                <c:pt idx="8">
                  <c:v>13.8932</c:v>
                </c:pt>
                <c:pt idx="9">
                  <c:v>13.8935</c:v>
                </c:pt>
                <c:pt idx="10">
                  <c:v>13.8948</c:v>
                </c:pt>
                <c:pt idx="11">
                  <c:v>13.895300000000001</c:v>
                </c:pt>
                <c:pt idx="12">
                  <c:v>13.894299999999999</c:v>
                </c:pt>
                <c:pt idx="13">
                  <c:v>13.8933</c:v>
                </c:pt>
                <c:pt idx="14">
                  <c:v>13.8932</c:v>
                </c:pt>
                <c:pt idx="15">
                  <c:v>13.894299999999999</c:v>
                </c:pt>
                <c:pt idx="16">
                  <c:v>13.898099999999999</c:v>
                </c:pt>
                <c:pt idx="17">
                  <c:v>13.904</c:v>
                </c:pt>
                <c:pt idx="18">
                  <c:v>13.908099999999999</c:v>
                </c:pt>
                <c:pt idx="19">
                  <c:v>13.9093</c:v>
                </c:pt>
                <c:pt idx="20">
                  <c:v>13.906499999999999</c:v>
                </c:pt>
                <c:pt idx="21">
                  <c:v>13.9033</c:v>
                </c:pt>
                <c:pt idx="22">
                  <c:v>13.902100000000001</c:v>
                </c:pt>
                <c:pt idx="23">
                  <c:v>13.9049</c:v>
                </c:pt>
                <c:pt idx="24">
                  <c:v>13.9091</c:v>
                </c:pt>
                <c:pt idx="25">
                  <c:v>13.913</c:v>
                </c:pt>
                <c:pt idx="26">
                  <c:v>13.9145</c:v>
                </c:pt>
                <c:pt idx="27">
                  <c:v>13.9145</c:v>
                </c:pt>
                <c:pt idx="28">
                  <c:v>13.914400000000001</c:v>
                </c:pt>
                <c:pt idx="29">
                  <c:v>13.9137</c:v>
                </c:pt>
                <c:pt idx="30">
                  <c:v>13.9139</c:v>
                </c:pt>
                <c:pt idx="31">
                  <c:v>13.9133</c:v>
                </c:pt>
                <c:pt idx="32">
                  <c:v>13.913</c:v>
                </c:pt>
                <c:pt idx="33">
                  <c:v>13.9125</c:v>
                </c:pt>
                <c:pt idx="34">
                  <c:v>13.911799999999999</c:v>
                </c:pt>
                <c:pt idx="35">
                  <c:v>13.9115</c:v>
                </c:pt>
                <c:pt idx="36">
                  <c:v>13.912100000000001</c:v>
                </c:pt>
                <c:pt idx="37">
                  <c:v>13.912699999999999</c:v>
                </c:pt>
                <c:pt idx="38">
                  <c:v>13.913</c:v>
                </c:pt>
                <c:pt idx="39">
                  <c:v>13.9139</c:v>
                </c:pt>
                <c:pt idx="40">
                  <c:v>13.9145</c:v>
                </c:pt>
                <c:pt idx="41">
                  <c:v>13.9152</c:v>
                </c:pt>
                <c:pt idx="42">
                  <c:v>13.9184</c:v>
                </c:pt>
                <c:pt idx="43">
                  <c:v>13.922800000000001</c:v>
                </c:pt>
                <c:pt idx="44">
                  <c:v>13.9254</c:v>
                </c:pt>
                <c:pt idx="45">
                  <c:v>13.927</c:v>
                </c:pt>
                <c:pt idx="46">
                  <c:v>13.9276</c:v>
                </c:pt>
                <c:pt idx="47">
                  <c:v>13.927199999999999</c:v>
                </c:pt>
                <c:pt idx="48">
                  <c:v>13.925700000000001</c:v>
                </c:pt>
                <c:pt idx="49">
                  <c:v>13.923500000000001</c:v>
                </c:pt>
                <c:pt idx="50">
                  <c:v>13.9221</c:v>
                </c:pt>
                <c:pt idx="51">
                  <c:v>13.921099999999999</c:v>
                </c:pt>
                <c:pt idx="52">
                  <c:v>13.919600000000001</c:v>
                </c:pt>
                <c:pt idx="53">
                  <c:v>13.918200000000001</c:v>
                </c:pt>
                <c:pt idx="54">
                  <c:v>13.9175</c:v>
                </c:pt>
                <c:pt idx="55">
                  <c:v>13.917199999999999</c:v>
                </c:pt>
                <c:pt idx="56">
                  <c:v>13.9171</c:v>
                </c:pt>
                <c:pt idx="57">
                  <c:v>13.9193</c:v>
                </c:pt>
                <c:pt idx="58">
                  <c:v>13.923299999999999</c:v>
                </c:pt>
                <c:pt idx="59">
                  <c:v>13.926399999999999</c:v>
                </c:pt>
                <c:pt idx="60">
                  <c:v>13.9282</c:v>
                </c:pt>
                <c:pt idx="61">
                  <c:v>13.928800000000001</c:v>
                </c:pt>
                <c:pt idx="62">
                  <c:v>13.9282</c:v>
                </c:pt>
                <c:pt idx="63">
                  <c:v>13.9276</c:v>
                </c:pt>
                <c:pt idx="64">
                  <c:v>13.9274</c:v>
                </c:pt>
                <c:pt idx="65">
                  <c:v>13.9276</c:v>
                </c:pt>
                <c:pt idx="66">
                  <c:v>13.928699999999999</c:v>
                </c:pt>
                <c:pt idx="67">
                  <c:v>13.9299</c:v>
                </c:pt>
                <c:pt idx="68">
                  <c:v>13.9307</c:v>
                </c:pt>
                <c:pt idx="69">
                  <c:v>13.930899999999999</c:v>
                </c:pt>
                <c:pt idx="70">
                  <c:v>13.9313</c:v>
                </c:pt>
                <c:pt idx="71">
                  <c:v>13.931699999999999</c:v>
                </c:pt>
                <c:pt idx="72">
                  <c:v>13.932</c:v>
                </c:pt>
                <c:pt idx="73">
                  <c:v>13.932</c:v>
                </c:pt>
                <c:pt idx="74">
                  <c:v>13.931900000000001</c:v>
                </c:pt>
                <c:pt idx="75">
                  <c:v>13.9316</c:v>
                </c:pt>
                <c:pt idx="76">
                  <c:v>13.9314</c:v>
                </c:pt>
                <c:pt idx="77">
                  <c:v>13.9313</c:v>
                </c:pt>
                <c:pt idx="78">
                  <c:v>13.9308</c:v>
                </c:pt>
                <c:pt idx="79">
                  <c:v>13.9308</c:v>
                </c:pt>
                <c:pt idx="80">
                  <c:v>13.9315</c:v>
                </c:pt>
                <c:pt idx="81">
                  <c:v>13.9323</c:v>
                </c:pt>
                <c:pt idx="82">
                  <c:v>13.9331</c:v>
                </c:pt>
                <c:pt idx="83">
                  <c:v>13.9338</c:v>
                </c:pt>
                <c:pt idx="84">
                  <c:v>13.9338</c:v>
                </c:pt>
                <c:pt idx="85">
                  <c:v>13.9339</c:v>
                </c:pt>
                <c:pt idx="86">
                  <c:v>13.934100000000001</c:v>
                </c:pt>
                <c:pt idx="87">
                  <c:v>13.933999999999999</c:v>
                </c:pt>
                <c:pt idx="88">
                  <c:v>13.9338</c:v>
                </c:pt>
                <c:pt idx="89">
                  <c:v>13.933999999999999</c:v>
                </c:pt>
                <c:pt idx="90">
                  <c:v>13.9338</c:v>
                </c:pt>
                <c:pt idx="91">
                  <c:v>13.9339</c:v>
                </c:pt>
                <c:pt idx="92">
                  <c:v>13.933400000000001</c:v>
                </c:pt>
                <c:pt idx="93">
                  <c:v>13.933</c:v>
                </c:pt>
                <c:pt idx="94">
                  <c:v>13.932399999999999</c:v>
                </c:pt>
                <c:pt idx="95">
                  <c:v>13.9322</c:v>
                </c:pt>
                <c:pt idx="96">
                  <c:v>13.932399999999999</c:v>
                </c:pt>
                <c:pt idx="97">
                  <c:v>13.932499999999999</c:v>
                </c:pt>
                <c:pt idx="98">
                  <c:v>13.932499999999999</c:v>
                </c:pt>
                <c:pt idx="99">
                  <c:v>13.9322</c:v>
                </c:pt>
                <c:pt idx="100">
                  <c:v>13.932</c:v>
                </c:pt>
                <c:pt idx="101">
                  <c:v>13.931800000000001</c:v>
                </c:pt>
                <c:pt idx="102">
                  <c:v>13.9316</c:v>
                </c:pt>
                <c:pt idx="103">
                  <c:v>13.931900000000001</c:v>
                </c:pt>
                <c:pt idx="104">
                  <c:v>13.932600000000001</c:v>
                </c:pt>
                <c:pt idx="105">
                  <c:v>13.9331</c:v>
                </c:pt>
                <c:pt idx="106">
                  <c:v>13.933400000000001</c:v>
                </c:pt>
                <c:pt idx="107">
                  <c:v>13.933299999999999</c:v>
                </c:pt>
                <c:pt idx="108">
                  <c:v>13.933299999999999</c:v>
                </c:pt>
                <c:pt idx="109">
                  <c:v>13.933299999999999</c:v>
                </c:pt>
                <c:pt idx="110">
                  <c:v>13.9335</c:v>
                </c:pt>
                <c:pt idx="111">
                  <c:v>13.933400000000001</c:v>
                </c:pt>
                <c:pt idx="112">
                  <c:v>13.9336</c:v>
                </c:pt>
                <c:pt idx="113">
                  <c:v>13.933299999999999</c:v>
                </c:pt>
                <c:pt idx="114">
                  <c:v>13.9328</c:v>
                </c:pt>
                <c:pt idx="115">
                  <c:v>13.9316</c:v>
                </c:pt>
                <c:pt idx="116">
                  <c:v>13.930199999999999</c:v>
                </c:pt>
                <c:pt idx="117">
                  <c:v>13.9291</c:v>
                </c:pt>
                <c:pt idx="118">
                  <c:v>13.9282</c:v>
                </c:pt>
                <c:pt idx="119">
                  <c:v>13.9278</c:v>
                </c:pt>
                <c:pt idx="120">
                  <c:v>13.927899999999999</c:v>
                </c:pt>
                <c:pt idx="121">
                  <c:v>13.928599999999999</c:v>
                </c:pt>
                <c:pt idx="122">
                  <c:v>13.9291</c:v>
                </c:pt>
                <c:pt idx="123">
                  <c:v>13.9299</c:v>
                </c:pt>
                <c:pt idx="124">
                  <c:v>13.9305</c:v>
                </c:pt>
                <c:pt idx="125">
                  <c:v>13.930899999999999</c:v>
                </c:pt>
                <c:pt idx="126">
                  <c:v>13.930400000000001</c:v>
                </c:pt>
                <c:pt idx="127">
                  <c:v>13.93</c:v>
                </c:pt>
                <c:pt idx="128">
                  <c:v>13.9292</c:v>
                </c:pt>
                <c:pt idx="129">
                  <c:v>13.928900000000001</c:v>
                </c:pt>
                <c:pt idx="130">
                  <c:v>13.9285</c:v>
                </c:pt>
                <c:pt idx="131">
                  <c:v>13.928599999999999</c:v>
                </c:pt>
                <c:pt idx="132">
                  <c:v>13.9292</c:v>
                </c:pt>
                <c:pt idx="133">
                  <c:v>13.9297</c:v>
                </c:pt>
                <c:pt idx="134">
                  <c:v>13.930300000000001</c:v>
                </c:pt>
                <c:pt idx="135">
                  <c:v>13.9307</c:v>
                </c:pt>
                <c:pt idx="136">
                  <c:v>13.9306</c:v>
                </c:pt>
                <c:pt idx="137">
                  <c:v>13.9305</c:v>
                </c:pt>
                <c:pt idx="138">
                  <c:v>13.9299</c:v>
                </c:pt>
                <c:pt idx="139">
                  <c:v>13.929399999999999</c:v>
                </c:pt>
                <c:pt idx="140">
                  <c:v>13.9293</c:v>
                </c:pt>
                <c:pt idx="141">
                  <c:v>13.929500000000001</c:v>
                </c:pt>
                <c:pt idx="142">
                  <c:v>13.9297</c:v>
                </c:pt>
                <c:pt idx="143">
                  <c:v>13.930199999999999</c:v>
                </c:pt>
                <c:pt idx="144">
                  <c:v>13.930400000000001</c:v>
                </c:pt>
                <c:pt idx="145">
                  <c:v>13.930199999999999</c:v>
                </c:pt>
                <c:pt idx="146">
                  <c:v>13.9297</c:v>
                </c:pt>
                <c:pt idx="147">
                  <c:v>13.929500000000001</c:v>
                </c:pt>
                <c:pt idx="148">
                  <c:v>13.929500000000001</c:v>
                </c:pt>
                <c:pt idx="149">
                  <c:v>13.9297</c:v>
                </c:pt>
                <c:pt idx="150">
                  <c:v>13.929600000000001</c:v>
                </c:pt>
                <c:pt idx="151">
                  <c:v>13.9299</c:v>
                </c:pt>
                <c:pt idx="152">
                  <c:v>13.9299</c:v>
                </c:pt>
                <c:pt idx="153">
                  <c:v>13.9298</c:v>
                </c:pt>
                <c:pt idx="154">
                  <c:v>13.929600000000001</c:v>
                </c:pt>
                <c:pt idx="155">
                  <c:v>13.9293</c:v>
                </c:pt>
                <c:pt idx="156">
                  <c:v>13.9293</c:v>
                </c:pt>
                <c:pt idx="157">
                  <c:v>13.9291</c:v>
                </c:pt>
                <c:pt idx="158">
                  <c:v>13.9293</c:v>
                </c:pt>
                <c:pt idx="159">
                  <c:v>13.929399999999999</c:v>
                </c:pt>
                <c:pt idx="160">
                  <c:v>13.929399999999999</c:v>
                </c:pt>
                <c:pt idx="161">
                  <c:v>13.929399999999999</c:v>
                </c:pt>
                <c:pt idx="162">
                  <c:v>13.929500000000001</c:v>
                </c:pt>
                <c:pt idx="163">
                  <c:v>13.929399999999999</c:v>
                </c:pt>
                <c:pt idx="164">
                  <c:v>13.929600000000001</c:v>
                </c:pt>
                <c:pt idx="165">
                  <c:v>13.929600000000001</c:v>
                </c:pt>
                <c:pt idx="166">
                  <c:v>13.929399999999999</c:v>
                </c:pt>
                <c:pt idx="167">
                  <c:v>13.929500000000001</c:v>
                </c:pt>
                <c:pt idx="168">
                  <c:v>13.9293</c:v>
                </c:pt>
                <c:pt idx="169">
                  <c:v>13.928699999999999</c:v>
                </c:pt>
                <c:pt idx="170">
                  <c:v>13.9283</c:v>
                </c:pt>
                <c:pt idx="171">
                  <c:v>13.928699999999999</c:v>
                </c:pt>
                <c:pt idx="172">
                  <c:v>13.929399999999999</c:v>
                </c:pt>
                <c:pt idx="173">
                  <c:v>13.93</c:v>
                </c:pt>
                <c:pt idx="174">
                  <c:v>13.930300000000001</c:v>
                </c:pt>
                <c:pt idx="175">
                  <c:v>13.9306</c:v>
                </c:pt>
                <c:pt idx="176">
                  <c:v>13.930999999999999</c:v>
                </c:pt>
                <c:pt idx="177">
                  <c:v>13.9313</c:v>
                </c:pt>
                <c:pt idx="178">
                  <c:v>13.9314</c:v>
                </c:pt>
                <c:pt idx="179">
                  <c:v>13.9314</c:v>
                </c:pt>
                <c:pt idx="180">
                  <c:v>13.9313</c:v>
                </c:pt>
                <c:pt idx="181">
                  <c:v>13.930899999999999</c:v>
                </c:pt>
                <c:pt idx="182">
                  <c:v>13.9307</c:v>
                </c:pt>
                <c:pt idx="183">
                  <c:v>13.9313</c:v>
                </c:pt>
                <c:pt idx="184">
                  <c:v>13.932</c:v>
                </c:pt>
                <c:pt idx="185">
                  <c:v>13.9329</c:v>
                </c:pt>
                <c:pt idx="186">
                  <c:v>13.933199999999999</c:v>
                </c:pt>
                <c:pt idx="187">
                  <c:v>13.933</c:v>
                </c:pt>
                <c:pt idx="188">
                  <c:v>13.932600000000001</c:v>
                </c:pt>
                <c:pt idx="189">
                  <c:v>13.932399999999999</c:v>
                </c:pt>
                <c:pt idx="190">
                  <c:v>13.932600000000001</c:v>
                </c:pt>
                <c:pt idx="191">
                  <c:v>13.932399999999999</c:v>
                </c:pt>
                <c:pt idx="192">
                  <c:v>13.9321</c:v>
                </c:pt>
                <c:pt idx="193">
                  <c:v>13.931800000000001</c:v>
                </c:pt>
                <c:pt idx="194">
                  <c:v>13.931699999999999</c:v>
                </c:pt>
                <c:pt idx="195">
                  <c:v>13.932</c:v>
                </c:pt>
                <c:pt idx="196">
                  <c:v>13.933299999999999</c:v>
                </c:pt>
                <c:pt idx="197">
                  <c:v>13.9331</c:v>
                </c:pt>
                <c:pt idx="198">
                  <c:v>13.930199999999999</c:v>
                </c:pt>
                <c:pt idx="199">
                  <c:v>13.9268</c:v>
                </c:pt>
                <c:pt idx="200">
                  <c:v>13.923500000000001</c:v>
                </c:pt>
                <c:pt idx="201">
                  <c:v>13.9209</c:v>
                </c:pt>
                <c:pt idx="202">
                  <c:v>13.9208</c:v>
                </c:pt>
                <c:pt idx="203">
                  <c:v>13.9221</c:v>
                </c:pt>
                <c:pt idx="204">
                  <c:v>13.921799999999999</c:v>
                </c:pt>
                <c:pt idx="205">
                  <c:v>13.9209</c:v>
                </c:pt>
                <c:pt idx="206">
                  <c:v>13.919600000000001</c:v>
                </c:pt>
                <c:pt idx="207">
                  <c:v>13.919600000000001</c:v>
                </c:pt>
                <c:pt idx="208">
                  <c:v>13.921799999999999</c:v>
                </c:pt>
                <c:pt idx="209">
                  <c:v>13.9224</c:v>
                </c:pt>
                <c:pt idx="210">
                  <c:v>13.921799999999999</c:v>
                </c:pt>
                <c:pt idx="211">
                  <c:v>13.9215</c:v>
                </c:pt>
                <c:pt idx="212">
                  <c:v>13.9208</c:v>
                </c:pt>
                <c:pt idx="213">
                  <c:v>13.920400000000001</c:v>
                </c:pt>
                <c:pt idx="214">
                  <c:v>13.919499999999999</c:v>
                </c:pt>
                <c:pt idx="215">
                  <c:v>13.918799999999999</c:v>
                </c:pt>
                <c:pt idx="216">
                  <c:v>13.9184</c:v>
                </c:pt>
                <c:pt idx="217">
                  <c:v>13.9176</c:v>
                </c:pt>
                <c:pt idx="218">
                  <c:v>13.917</c:v>
                </c:pt>
                <c:pt idx="219">
                  <c:v>13.9168</c:v>
                </c:pt>
                <c:pt idx="220">
                  <c:v>13.9169</c:v>
                </c:pt>
                <c:pt idx="221">
                  <c:v>13.917299999999999</c:v>
                </c:pt>
                <c:pt idx="222">
                  <c:v>13.9171</c:v>
                </c:pt>
                <c:pt idx="223">
                  <c:v>13.9171</c:v>
                </c:pt>
                <c:pt idx="224">
                  <c:v>13.917299999999999</c:v>
                </c:pt>
                <c:pt idx="225">
                  <c:v>13.917400000000001</c:v>
                </c:pt>
                <c:pt idx="226">
                  <c:v>13.917999999999999</c:v>
                </c:pt>
                <c:pt idx="227">
                  <c:v>13.917400000000001</c:v>
                </c:pt>
                <c:pt idx="228">
                  <c:v>13.915900000000001</c:v>
                </c:pt>
                <c:pt idx="229">
                  <c:v>13.9145</c:v>
                </c:pt>
                <c:pt idx="230">
                  <c:v>13.9139</c:v>
                </c:pt>
                <c:pt idx="231">
                  <c:v>13.913399999999999</c:v>
                </c:pt>
                <c:pt idx="232">
                  <c:v>13.9129</c:v>
                </c:pt>
                <c:pt idx="233">
                  <c:v>13.911199999999999</c:v>
                </c:pt>
                <c:pt idx="234">
                  <c:v>13.9093</c:v>
                </c:pt>
                <c:pt idx="235">
                  <c:v>13.9084</c:v>
                </c:pt>
                <c:pt idx="236">
                  <c:v>13.907400000000001</c:v>
                </c:pt>
                <c:pt idx="237">
                  <c:v>13.9071</c:v>
                </c:pt>
                <c:pt idx="238">
                  <c:v>13.9071</c:v>
                </c:pt>
                <c:pt idx="239">
                  <c:v>13.906599999999999</c:v>
                </c:pt>
                <c:pt idx="240">
                  <c:v>13.906000000000001</c:v>
                </c:pt>
                <c:pt idx="241">
                  <c:v>13.9054</c:v>
                </c:pt>
                <c:pt idx="242">
                  <c:v>13.904999999999999</c:v>
                </c:pt>
                <c:pt idx="243">
                  <c:v>13.9048</c:v>
                </c:pt>
                <c:pt idx="244">
                  <c:v>13.9048</c:v>
                </c:pt>
                <c:pt idx="245">
                  <c:v>13.9048</c:v>
                </c:pt>
                <c:pt idx="246">
                  <c:v>13.9048</c:v>
                </c:pt>
                <c:pt idx="247">
                  <c:v>13.904199999999999</c:v>
                </c:pt>
                <c:pt idx="248">
                  <c:v>13.903700000000001</c:v>
                </c:pt>
                <c:pt idx="249">
                  <c:v>13.9026</c:v>
                </c:pt>
                <c:pt idx="250">
                  <c:v>13.901400000000001</c:v>
                </c:pt>
                <c:pt idx="251">
                  <c:v>13.899100000000001</c:v>
                </c:pt>
                <c:pt idx="252">
                  <c:v>13.894299999999999</c:v>
                </c:pt>
                <c:pt idx="253">
                  <c:v>13.8888</c:v>
                </c:pt>
                <c:pt idx="254">
                  <c:v>13.8842</c:v>
                </c:pt>
                <c:pt idx="255">
                  <c:v>13.881</c:v>
                </c:pt>
                <c:pt idx="256">
                  <c:v>13.8797</c:v>
                </c:pt>
                <c:pt idx="257">
                  <c:v>13.878299999999999</c:v>
                </c:pt>
                <c:pt idx="258">
                  <c:v>13.8774</c:v>
                </c:pt>
                <c:pt idx="259">
                  <c:v>13.8772</c:v>
                </c:pt>
                <c:pt idx="260">
                  <c:v>13.8758</c:v>
                </c:pt>
                <c:pt idx="261">
                  <c:v>13.874499999999999</c:v>
                </c:pt>
                <c:pt idx="262">
                  <c:v>13.875999999999999</c:v>
                </c:pt>
                <c:pt idx="263">
                  <c:v>13.8774</c:v>
                </c:pt>
                <c:pt idx="264">
                  <c:v>13.878399999999999</c:v>
                </c:pt>
                <c:pt idx="265">
                  <c:v>13.879200000000001</c:v>
                </c:pt>
                <c:pt idx="266">
                  <c:v>13.878500000000001</c:v>
                </c:pt>
                <c:pt idx="267">
                  <c:v>13.8741</c:v>
                </c:pt>
                <c:pt idx="268">
                  <c:v>13.8675</c:v>
                </c:pt>
                <c:pt idx="269">
                  <c:v>13.8619</c:v>
                </c:pt>
                <c:pt idx="270">
                  <c:v>13.859299999999999</c:v>
                </c:pt>
                <c:pt idx="271">
                  <c:v>13.857699999999999</c:v>
                </c:pt>
                <c:pt idx="272">
                  <c:v>13.857200000000001</c:v>
                </c:pt>
                <c:pt idx="273">
                  <c:v>13.8565</c:v>
                </c:pt>
                <c:pt idx="274">
                  <c:v>13.8567</c:v>
                </c:pt>
                <c:pt idx="275">
                  <c:v>13.859400000000001</c:v>
                </c:pt>
                <c:pt idx="276">
                  <c:v>13.8612</c:v>
                </c:pt>
                <c:pt idx="277">
                  <c:v>13.862299999999999</c:v>
                </c:pt>
                <c:pt idx="278">
                  <c:v>13.8626</c:v>
                </c:pt>
                <c:pt idx="279">
                  <c:v>13.861700000000001</c:v>
                </c:pt>
                <c:pt idx="280">
                  <c:v>13.8614</c:v>
                </c:pt>
                <c:pt idx="281">
                  <c:v>13.8613</c:v>
                </c:pt>
                <c:pt idx="282">
                  <c:v>13.8614</c:v>
                </c:pt>
                <c:pt idx="283">
                  <c:v>13.861700000000001</c:v>
                </c:pt>
                <c:pt idx="284">
                  <c:v>13.863799999999999</c:v>
                </c:pt>
                <c:pt idx="285">
                  <c:v>13.8672</c:v>
                </c:pt>
                <c:pt idx="286">
                  <c:v>13.8667</c:v>
                </c:pt>
                <c:pt idx="287">
                  <c:v>13.8614</c:v>
                </c:pt>
                <c:pt idx="288">
                  <c:v>13.854200000000001</c:v>
                </c:pt>
                <c:pt idx="289">
                  <c:v>13.8506</c:v>
                </c:pt>
                <c:pt idx="290">
                  <c:v>13.8522</c:v>
                </c:pt>
                <c:pt idx="291">
                  <c:v>13.851699999999999</c:v>
                </c:pt>
                <c:pt idx="292">
                  <c:v>13.8498</c:v>
                </c:pt>
                <c:pt idx="293">
                  <c:v>13.847899999999999</c:v>
                </c:pt>
                <c:pt idx="294">
                  <c:v>13.8432</c:v>
                </c:pt>
                <c:pt idx="295">
                  <c:v>13.836499999999999</c:v>
                </c:pt>
                <c:pt idx="296">
                  <c:v>13.831899999999999</c:v>
                </c:pt>
                <c:pt idx="297">
                  <c:v>13.8263</c:v>
                </c:pt>
                <c:pt idx="298">
                  <c:v>13.818099999999999</c:v>
                </c:pt>
                <c:pt idx="299">
                  <c:v>13.8118</c:v>
                </c:pt>
                <c:pt idx="300">
                  <c:v>13.8102</c:v>
                </c:pt>
                <c:pt idx="301">
                  <c:v>13.809200000000001</c:v>
                </c:pt>
                <c:pt idx="302">
                  <c:v>13.804</c:v>
                </c:pt>
                <c:pt idx="303">
                  <c:v>13.7948</c:v>
                </c:pt>
                <c:pt idx="304">
                  <c:v>13.7864</c:v>
                </c:pt>
                <c:pt idx="305">
                  <c:v>13.779299999999999</c:v>
                </c:pt>
                <c:pt idx="306">
                  <c:v>13.774800000000001</c:v>
                </c:pt>
                <c:pt idx="307">
                  <c:v>13.772399999999999</c:v>
                </c:pt>
                <c:pt idx="308">
                  <c:v>13.7729</c:v>
                </c:pt>
                <c:pt idx="309">
                  <c:v>13.774900000000001</c:v>
                </c:pt>
                <c:pt idx="310">
                  <c:v>13.7713</c:v>
                </c:pt>
                <c:pt idx="311">
                  <c:v>13.762600000000001</c:v>
                </c:pt>
                <c:pt idx="312">
                  <c:v>13.7501</c:v>
                </c:pt>
                <c:pt idx="313">
                  <c:v>13.7349</c:v>
                </c:pt>
                <c:pt idx="314">
                  <c:v>13.7219</c:v>
                </c:pt>
                <c:pt idx="315">
                  <c:v>13.710699999999999</c:v>
                </c:pt>
                <c:pt idx="316">
                  <c:v>13.7021</c:v>
                </c:pt>
                <c:pt idx="317">
                  <c:v>13.687200000000001</c:v>
                </c:pt>
                <c:pt idx="318">
                  <c:v>13.6633</c:v>
                </c:pt>
                <c:pt idx="319">
                  <c:v>13.6334</c:v>
                </c:pt>
                <c:pt idx="320">
                  <c:v>13.608499999999999</c:v>
                </c:pt>
                <c:pt idx="321">
                  <c:v>13.594900000000001</c:v>
                </c:pt>
                <c:pt idx="322">
                  <c:v>13.5838</c:v>
                </c:pt>
                <c:pt idx="323">
                  <c:v>13.5747</c:v>
                </c:pt>
                <c:pt idx="324">
                  <c:v>13.568199999999999</c:v>
                </c:pt>
                <c:pt idx="325">
                  <c:v>13.564299999999999</c:v>
                </c:pt>
                <c:pt idx="326">
                  <c:v>13.5623</c:v>
                </c:pt>
                <c:pt idx="327">
                  <c:v>13.561400000000001</c:v>
                </c:pt>
                <c:pt idx="328">
                  <c:v>13.560700000000001</c:v>
                </c:pt>
                <c:pt idx="329">
                  <c:v>13.561299999999999</c:v>
                </c:pt>
                <c:pt idx="330">
                  <c:v>13.5626</c:v>
                </c:pt>
                <c:pt idx="331">
                  <c:v>13.5641</c:v>
                </c:pt>
                <c:pt idx="332">
                  <c:v>13.5677</c:v>
                </c:pt>
                <c:pt idx="333">
                  <c:v>13.572800000000001</c:v>
                </c:pt>
                <c:pt idx="334">
                  <c:v>13.5764</c:v>
                </c:pt>
                <c:pt idx="335">
                  <c:v>13.5778</c:v>
                </c:pt>
                <c:pt idx="336">
                  <c:v>13.578099999999999</c:v>
                </c:pt>
                <c:pt idx="337">
                  <c:v>13.578099999999999</c:v>
                </c:pt>
                <c:pt idx="338">
                  <c:v>13.578200000000001</c:v>
                </c:pt>
                <c:pt idx="339">
                  <c:v>13.579499999999999</c:v>
                </c:pt>
                <c:pt idx="340">
                  <c:v>13.579700000000001</c:v>
                </c:pt>
                <c:pt idx="341">
                  <c:v>13.5786</c:v>
                </c:pt>
                <c:pt idx="342">
                  <c:v>13.5783</c:v>
                </c:pt>
                <c:pt idx="343">
                  <c:v>13.579499999999999</c:v>
                </c:pt>
                <c:pt idx="344">
                  <c:v>13.581899999999999</c:v>
                </c:pt>
                <c:pt idx="345">
                  <c:v>13.581899999999999</c:v>
                </c:pt>
                <c:pt idx="346">
                  <c:v>13.5794</c:v>
                </c:pt>
                <c:pt idx="347">
                  <c:v>13.576599999999999</c:v>
                </c:pt>
                <c:pt idx="348">
                  <c:v>13.5769</c:v>
                </c:pt>
                <c:pt idx="349">
                  <c:v>13.5783</c:v>
                </c:pt>
                <c:pt idx="350">
                  <c:v>13.5792</c:v>
                </c:pt>
                <c:pt idx="351">
                  <c:v>13.579800000000001</c:v>
                </c:pt>
                <c:pt idx="352">
                  <c:v>13.581</c:v>
                </c:pt>
                <c:pt idx="353">
                  <c:v>13.5825</c:v>
                </c:pt>
                <c:pt idx="354">
                  <c:v>13.5837</c:v>
                </c:pt>
                <c:pt idx="355">
                  <c:v>13.582800000000001</c:v>
                </c:pt>
                <c:pt idx="356">
                  <c:v>13.579499999999999</c:v>
                </c:pt>
                <c:pt idx="357">
                  <c:v>13.576499999999999</c:v>
                </c:pt>
                <c:pt idx="358">
                  <c:v>13.5755</c:v>
                </c:pt>
                <c:pt idx="359">
                  <c:v>13.5777</c:v>
                </c:pt>
                <c:pt idx="360">
                  <c:v>13.581099999999999</c:v>
                </c:pt>
                <c:pt idx="361">
                  <c:v>13.582800000000001</c:v>
                </c:pt>
                <c:pt idx="362">
                  <c:v>13.583</c:v>
                </c:pt>
                <c:pt idx="363">
                  <c:v>13.5825</c:v>
                </c:pt>
                <c:pt idx="364">
                  <c:v>13.5816</c:v>
                </c:pt>
                <c:pt idx="365">
                  <c:v>13.5809</c:v>
                </c:pt>
                <c:pt idx="366">
                  <c:v>13.579700000000001</c:v>
                </c:pt>
                <c:pt idx="367">
                  <c:v>13.576599999999999</c:v>
                </c:pt>
                <c:pt idx="368">
                  <c:v>13.561199999999999</c:v>
                </c:pt>
                <c:pt idx="369">
                  <c:v>13.5108</c:v>
                </c:pt>
                <c:pt idx="370">
                  <c:v>13.4474</c:v>
                </c:pt>
                <c:pt idx="371">
                  <c:v>13.3931</c:v>
                </c:pt>
                <c:pt idx="372">
                  <c:v>13.3317</c:v>
                </c:pt>
                <c:pt idx="373">
                  <c:v>13.2967</c:v>
                </c:pt>
                <c:pt idx="374">
                  <c:v>13.253</c:v>
                </c:pt>
                <c:pt idx="375">
                  <c:v>13.2075</c:v>
                </c:pt>
                <c:pt idx="376">
                  <c:v>13.1791</c:v>
                </c:pt>
                <c:pt idx="377">
                  <c:v>13.1717</c:v>
                </c:pt>
                <c:pt idx="378">
                  <c:v>13.1777</c:v>
                </c:pt>
                <c:pt idx="379">
                  <c:v>13.1836</c:v>
                </c:pt>
                <c:pt idx="380">
                  <c:v>13.182600000000001</c:v>
                </c:pt>
                <c:pt idx="381">
                  <c:v>13.1708</c:v>
                </c:pt>
                <c:pt idx="382">
                  <c:v>13.1562</c:v>
                </c:pt>
                <c:pt idx="383">
                  <c:v>13.1469</c:v>
                </c:pt>
                <c:pt idx="384">
                  <c:v>13.142200000000001</c:v>
                </c:pt>
                <c:pt idx="385">
                  <c:v>13.138500000000001</c:v>
                </c:pt>
                <c:pt idx="386">
                  <c:v>13.133100000000001</c:v>
                </c:pt>
                <c:pt idx="387">
                  <c:v>13.127800000000001</c:v>
                </c:pt>
                <c:pt idx="388">
                  <c:v>13.1233</c:v>
                </c:pt>
                <c:pt idx="389">
                  <c:v>13.1228</c:v>
                </c:pt>
                <c:pt idx="390">
                  <c:v>13.1256</c:v>
                </c:pt>
                <c:pt idx="391">
                  <c:v>13.1275</c:v>
                </c:pt>
                <c:pt idx="392">
                  <c:v>13.1287</c:v>
                </c:pt>
                <c:pt idx="393">
                  <c:v>13.1294</c:v>
                </c:pt>
                <c:pt idx="394">
                  <c:v>13.1294</c:v>
                </c:pt>
                <c:pt idx="395">
                  <c:v>13.1289</c:v>
                </c:pt>
                <c:pt idx="396">
                  <c:v>13.1252</c:v>
                </c:pt>
                <c:pt idx="397">
                  <c:v>13.116400000000001</c:v>
                </c:pt>
                <c:pt idx="398">
                  <c:v>13.1105</c:v>
                </c:pt>
                <c:pt idx="399">
                  <c:v>13.1066</c:v>
                </c:pt>
                <c:pt idx="400">
                  <c:v>13.1036</c:v>
                </c:pt>
                <c:pt idx="401">
                  <c:v>13.101900000000001</c:v>
                </c:pt>
                <c:pt idx="402">
                  <c:v>13.101699999999999</c:v>
                </c:pt>
                <c:pt idx="403">
                  <c:v>13.101800000000001</c:v>
                </c:pt>
                <c:pt idx="404">
                  <c:v>13.101599999999999</c:v>
                </c:pt>
                <c:pt idx="405">
                  <c:v>13.102</c:v>
                </c:pt>
                <c:pt idx="406">
                  <c:v>13.1052</c:v>
                </c:pt>
                <c:pt idx="407">
                  <c:v>13.1098</c:v>
                </c:pt>
                <c:pt idx="408">
                  <c:v>13.112500000000001</c:v>
                </c:pt>
                <c:pt idx="409">
                  <c:v>13.112399999999999</c:v>
                </c:pt>
                <c:pt idx="410">
                  <c:v>13.1121</c:v>
                </c:pt>
                <c:pt idx="411">
                  <c:v>13.1128</c:v>
                </c:pt>
                <c:pt idx="412">
                  <c:v>13.1122</c:v>
                </c:pt>
                <c:pt idx="413">
                  <c:v>13.1106</c:v>
                </c:pt>
              </c:numCache>
            </c:numRef>
          </c:xVal>
          <c:yVal>
            <c:numRef>
              <c:f>'18janvier2017'!$C$2:$C$415</c:f>
              <c:numCache>
                <c:formatCode>General</c:formatCode>
                <c:ptCount val="414"/>
                <c:pt idx="0">
                  <c:v>5.8000000000000003E-2</c:v>
                </c:pt>
                <c:pt idx="1">
                  <c:v>0.10100000000000001</c:v>
                </c:pt>
                <c:pt idx="2">
                  <c:v>0.33600000000000002</c:v>
                </c:pt>
                <c:pt idx="3">
                  <c:v>0.57899999999999996</c:v>
                </c:pt>
                <c:pt idx="4">
                  <c:v>0.77700000000000002</c:v>
                </c:pt>
                <c:pt idx="5">
                  <c:v>0.90600000000000003</c:v>
                </c:pt>
                <c:pt idx="6">
                  <c:v>0.97399999999999998</c:v>
                </c:pt>
                <c:pt idx="7">
                  <c:v>1.054</c:v>
                </c:pt>
                <c:pt idx="8">
                  <c:v>1.1379999999999999</c:v>
                </c:pt>
                <c:pt idx="9">
                  <c:v>1.1659999999999999</c:v>
                </c:pt>
                <c:pt idx="10">
                  <c:v>1.208</c:v>
                </c:pt>
                <c:pt idx="11">
                  <c:v>1.3919999999999999</c:v>
                </c:pt>
                <c:pt idx="12">
                  <c:v>1.659</c:v>
                </c:pt>
                <c:pt idx="13">
                  <c:v>1.92</c:v>
                </c:pt>
                <c:pt idx="14">
                  <c:v>2.1970000000000001</c:v>
                </c:pt>
                <c:pt idx="15">
                  <c:v>2.407</c:v>
                </c:pt>
                <c:pt idx="16">
                  <c:v>2.5270000000000001</c:v>
                </c:pt>
                <c:pt idx="17">
                  <c:v>2.5760000000000001</c:v>
                </c:pt>
                <c:pt idx="18">
                  <c:v>2.5510000000000002</c:v>
                </c:pt>
                <c:pt idx="19">
                  <c:v>2.4870000000000001</c:v>
                </c:pt>
                <c:pt idx="20">
                  <c:v>2.4529999999999998</c:v>
                </c:pt>
                <c:pt idx="21">
                  <c:v>2.4889999999999999</c:v>
                </c:pt>
                <c:pt idx="22">
                  <c:v>2.6139999999999999</c:v>
                </c:pt>
                <c:pt idx="23">
                  <c:v>2.8650000000000002</c:v>
                </c:pt>
                <c:pt idx="24">
                  <c:v>3.2120000000000002</c:v>
                </c:pt>
                <c:pt idx="25">
                  <c:v>3.601</c:v>
                </c:pt>
                <c:pt idx="26">
                  <c:v>3.9649999999999999</c:v>
                </c:pt>
                <c:pt idx="27">
                  <c:v>4.2779999999999996</c:v>
                </c:pt>
                <c:pt idx="28">
                  <c:v>4.4930000000000003</c:v>
                </c:pt>
                <c:pt idx="29">
                  <c:v>4.63</c:v>
                </c:pt>
                <c:pt idx="30">
                  <c:v>4.6929999999999996</c:v>
                </c:pt>
                <c:pt idx="31">
                  <c:v>4.7249999999999996</c:v>
                </c:pt>
                <c:pt idx="32">
                  <c:v>4.7329999999999997</c:v>
                </c:pt>
                <c:pt idx="33">
                  <c:v>4.7350000000000003</c:v>
                </c:pt>
                <c:pt idx="34">
                  <c:v>4.7770000000000001</c:v>
                </c:pt>
                <c:pt idx="35">
                  <c:v>4.851</c:v>
                </c:pt>
                <c:pt idx="36">
                  <c:v>4.952</c:v>
                </c:pt>
                <c:pt idx="37">
                  <c:v>5.0780000000000003</c:v>
                </c:pt>
                <c:pt idx="38">
                  <c:v>5.242</c:v>
                </c:pt>
                <c:pt idx="39">
                  <c:v>5.4059999999999997</c:v>
                </c:pt>
                <c:pt idx="40">
                  <c:v>5.5839999999999996</c:v>
                </c:pt>
                <c:pt idx="41">
                  <c:v>5.7880000000000003</c:v>
                </c:pt>
                <c:pt idx="42">
                  <c:v>5.992</c:v>
                </c:pt>
                <c:pt idx="43">
                  <c:v>6.1989999999999998</c:v>
                </c:pt>
                <c:pt idx="44">
                  <c:v>6.4249999999999998</c:v>
                </c:pt>
                <c:pt idx="45">
                  <c:v>6.6289999999999996</c:v>
                </c:pt>
                <c:pt idx="46">
                  <c:v>6.7930000000000001</c:v>
                </c:pt>
                <c:pt idx="47">
                  <c:v>6.9359999999999999</c:v>
                </c:pt>
                <c:pt idx="48">
                  <c:v>7.0529999999999999</c:v>
                </c:pt>
                <c:pt idx="49">
                  <c:v>7.149</c:v>
                </c:pt>
                <c:pt idx="50">
                  <c:v>7.24</c:v>
                </c:pt>
                <c:pt idx="51">
                  <c:v>7.3490000000000002</c:v>
                </c:pt>
                <c:pt idx="52">
                  <c:v>7.4939999999999998</c:v>
                </c:pt>
                <c:pt idx="53">
                  <c:v>7.6589999999999998</c:v>
                </c:pt>
                <c:pt idx="54">
                  <c:v>7.8609999999999998</c:v>
                </c:pt>
                <c:pt idx="55">
                  <c:v>8.0879999999999992</c:v>
                </c:pt>
                <c:pt idx="56">
                  <c:v>8.3000000000000007</c:v>
                </c:pt>
                <c:pt idx="57">
                  <c:v>8.5020000000000007</c:v>
                </c:pt>
                <c:pt idx="58">
                  <c:v>8.6639999999999997</c:v>
                </c:pt>
                <c:pt idx="59">
                  <c:v>8.7780000000000005</c:v>
                </c:pt>
                <c:pt idx="60">
                  <c:v>8.8450000000000006</c:v>
                </c:pt>
                <c:pt idx="61">
                  <c:v>8.8800000000000008</c:v>
                </c:pt>
                <c:pt idx="62">
                  <c:v>8.891</c:v>
                </c:pt>
                <c:pt idx="63">
                  <c:v>8.9030000000000005</c:v>
                </c:pt>
                <c:pt idx="64">
                  <c:v>8.9459999999999997</c:v>
                </c:pt>
                <c:pt idx="65">
                  <c:v>9.0429999999999993</c:v>
                </c:pt>
                <c:pt idx="66">
                  <c:v>9.1999999999999993</c:v>
                </c:pt>
                <c:pt idx="67">
                  <c:v>9.4260000000000002</c:v>
                </c:pt>
                <c:pt idx="68">
                  <c:v>9.7119999999999997</c:v>
                </c:pt>
                <c:pt idx="69">
                  <c:v>10.031000000000001</c:v>
                </c:pt>
                <c:pt idx="70">
                  <c:v>10.34</c:v>
                </c:pt>
                <c:pt idx="71">
                  <c:v>10.631</c:v>
                </c:pt>
                <c:pt idx="72">
                  <c:v>10.898</c:v>
                </c:pt>
                <c:pt idx="73">
                  <c:v>11.090999999999999</c:v>
                </c:pt>
                <c:pt idx="74">
                  <c:v>11.237</c:v>
                </c:pt>
                <c:pt idx="75">
                  <c:v>11.34</c:v>
                </c:pt>
                <c:pt idx="76">
                  <c:v>11.397</c:v>
                </c:pt>
                <c:pt idx="77">
                  <c:v>11.44</c:v>
                </c:pt>
                <c:pt idx="78">
                  <c:v>11.500999999999999</c:v>
                </c:pt>
                <c:pt idx="79">
                  <c:v>11.599</c:v>
                </c:pt>
                <c:pt idx="80">
                  <c:v>11.727</c:v>
                </c:pt>
                <c:pt idx="81">
                  <c:v>11.895</c:v>
                </c:pt>
                <c:pt idx="82">
                  <c:v>12.057</c:v>
                </c:pt>
                <c:pt idx="83">
                  <c:v>12.209</c:v>
                </c:pt>
                <c:pt idx="84">
                  <c:v>12.324999999999999</c:v>
                </c:pt>
                <c:pt idx="85">
                  <c:v>12.425000000000001</c:v>
                </c:pt>
                <c:pt idx="86">
                  <c:v>12.491</c:v>
                </c:pt>
                <c:pt idx="87">
                  <c:v>12.561</c:v>
                </c:pt>
                <c:pt idx="88">
                  <c:v>12.657999999999999</c:v>
                </c:pt>
                <c:pt idx="89">
                  <c:v>12.798999999999999</c:v>
                </c:pt>
                <c:pt idx="90">
                  <c:v>12.983000000000001</c:v>
                </c:pt>
                <c:pt idx="91">
                  <c:v>13.239000000000001</c:v>
                </c:pt>
                <c:pt idx="92">
                  <c:v>13.548</c:v>
                </c:pt>
                <c:pt idx="93">
                  <c:v>13.875</c:v>
                </c:pt>
                <c:pt idx="94">
                  <c:v>14.17</c:v>
                </c:pt>
                <c:pt idx="95">
                  <c:v>14.407</c:v>
                </c:pt>
                <c:pt idx="96">
                  <c:v>14.57</c:v>
                </c:pt>
                <c:pt idx="97">
                  <c:v>14.670999999999999</c:v>
                </c:pt>
                <c:pt idx="98">
                  <c:v>14.712999999999999</c:v>
                </c:pt>
                <c:pt idx="99">
                  <c:v>14.724</c:v>
                </c:pt>
                <c:pt idx="100">
                  <c:v>14.733000000000001</c:v>
                </c:pt>
                <c:pt idx="101">
                  <c:v>14.781000000000001</c:v>
                </c:pt>
                <c:pt idx="102">
                  <c:v>14.884</c:v>
                </c:pt>
                <c:pt idx="103">
                  <c:v>15.048</c:v>
                </c:pt>
                <c:pt idx="104">
                  <c:v>15.272</c:v>
                </c:pt>
                <c:pt idx="105">
                  <c:v>15.516999999999999</c:v>
                </c:pt>
                <c:pt idx="106">
                  <c:v>15.742000000000001</c:v>
                </c:pt>
                <c:pt idx="107">
                  <c:v>15.957000000000001</c:v>
                </c:pt>
                <c:pt idx="108">
                  <c:v>16.135000000000002</c:v>
                </c:pt>
                <c:pt idx="109">
                  <c:v>16.277999999999999</c:v>
                </c:pt>
                <c:pt idx="110">
                  <c:v>16.402000000000001</c:v>
                </c:pt>
                <c:pt idx="111">
                  <c:v>16.526</c:v>
                </c:pt>
                <c:pt idx="112">
                  <c:v>16.638999999999999</c:v>
                </c:pt>
                <c:pt idx="113">
                  <c:v>16.731999999999999</c:v>
                </c:pt>
                <c:pt idx="114">
                  <c:v>16.829000000000001</c:v>
                </c:pt>
                <c:pt idx="115">
                  <c:v>16.922000000000001</c:v>
                </c:pt>
                <c:pt idx="116">
                  <c:v>17.009</c:v>
                </c:pt>
                <c:pt idx="117">
                  <c:v>17.123999999999999</c:v>
                </c:pt>
                <c:pt idx="118">
                  <c:v>17.292000000000002</c:v>
                </c:pt>
                <c:pt idx="119">
                  <c:v>17.504999999999999</c:v>
                </c:pt>
                <c:pt idx="120">
                  <c:v>17.757000000000001</c:v>
                </c:pt>
                <c:pt idx="121">
                  <c:v>18.030999999999999</c:v>
                </c:pt>
                <c:pt idx="122">
                  <c:v>18.297999999999998</c:v>
                </c:pt>
                <c:pt idx="123">
                  <c:v>18.521999999999998</c:v>
                </c:pt>
                <c:pt idx="124">
                  <c:v>18.704000000000001</c:v>
                </c:pt>
                <c:pt idx="125">
                  <c:v>18.847000000000001</c:v>
                </c:pt>
                <c:pt idx="126">
                  <c:v>18.925999999999998</c:v>
                </c:pt>
                <c:pt idx="127">
                  <c:v>18.959</c:v>
                </c:pt>
                <c:pt idx="128">
                  <c:v>18.968</c:v>
                </c:pt>
                <c:pt idx="129">
                  <c:v>18.972000000000001</c:v>
                </c:pt>
                <c:pt idx="130">
                  <c:v>19.001000000000001</c:v>
                </c:pt>
                <c:pt idx="131">
                  <c:v>19.087</c:v>
                </c:pt>
                <c:pt idx="132">
                  <c:v>19.231999999999999</c:v>
                </c:pt>
                <c:pt idx="133">
                  <c:v>19.423999999999999</c:v>
                </c:pt>
                <c:pt idx="134">
                  <c:v>19.657</c:v>
                </c:pt>
                <c:pt idx="135">
                  <c:v>19.923999999999999</c:v>
                </c:pt>
                <c:pt idx="136">
                  <c:v>20.187000000000001</c:v>
                </c:pt>
                <c:pt idx="137">
                  <c:v>20.437000000000001</c:v>
                </c:pt>
                <c:pt idx="138">
                  <c:v>20.699000000000002</c:v>
                </c:pt>
                <c:pt idx="139">
                  <c:v>20.931999999999999</c:v>
                </c:pt>
                <c:pt idx="140">
                  <c:v>21.111999999999998</c:v>
                </c:pt>
                <c:pt idx="141">
                  <c:v>21.271000000000001</c:v>
                </c:pt>
                <c:pt idx="142">
                  <c:v>21.384</c:v>
                </c:pt>
                <c:pt idx="143">
                  <c:v>21.440999999999999</c:v>
                </c:pt>
                <c:pt idx="144">
                  <c:v>21.475999999999999</c:v>
                </c:pt>
                <c:pt idx="145">
                  <c:v>21.497</c:v>
                </c:pt>
                <c:pt idx="146">
                  <c:v>21.526</c:v>
                </c:pt>
                <c:pt idx="147">
                  <c:v>21.588999999999999</c:v>
                </c:pt>
                <c:pt idx="148">
                  <c:v>21.698</c:v>
                </c:pt>
                <c:pt idx="149">
                  <c:v>21.861999999999998</c:v>
                </c:pt>
                <c:pt idx="150">
                  <c:v>22.052</c:v>
                </c:pt>
                <c:pt idx="151">
                  <c:v>22.268999999999998</c:v>
                </c:pt>
                <c:pt idx="152">
                  <c:v>22.504999999999999</c:v>
                </c:pt>
                <c:pt idx="153">
                  <c:v>22.724</c:v>
                </c:pt>
                <c:pt idx="154">
                  <c:v>22.922000000000001</c:v>
                </c:pt>
                <c:pt idx="155">
                  <c:v>23.123999999999999</c:v>
                </c:pt>
                <c:pt idx="156">
                  <c:v>23.317</c:v>
                </c:pt>
                <c:pt idx="157">
                  <c:v>23.501000000000001</c:v>
                </c:pt>
                <c:pt idx="158">
                  <c:v>23.687000000000001</c:v>
                </c:pt>
                <c:pt idx="159">
                  <c:v>23.855</c:v>
                </c:pt>
                <c:pt idx="160">
                  <c:v>24.001999999999999</c:v>
                </c:pt>
                <c:pt idx="161">
                  <c:v>24.134</c:v>
                </c:pt>
                <c:pt idx="162">
                  <c:v>24.257000000000001</c:v>
                </c:pt>
                <c:pt idx="163">
                  <c:v>24.364999999999998</c:v>
                </c:pt>
                <c:pt idx="164">
                  <c:v>24.454999999999998</c:v>
                </c:pt>
                <c:pt idx="165">
                  <c:v>24.535</c:v>
                </c:pt>
                <c:pt idx="166">
                  <c:v>24.602</c:v>
                </c:pt>
                <c:pt idx="167">
                  <c:v>24.63</c:v>
                </c:pt>
                <c:pt idx="168">
                  <c:v>24.648</c:v>
                </c:pt>
                <c:pt idx="169">
                  <c:v>24.687999999999999</c:v>
                </c:pt>
                <c:pt idx="170">
                  <c:v>24.768999999999998</c:v>
                </c:pt>
                <c:pt idx="171">
                  <c:v>24.928999999999998</c:v>
                </c:pt>
                <c:pt idx="172">
                  <c:v>25.183</c:v>
                </c:pt>
                <c:pt idx="173">
                  <c:v>25.521000000000001</c:v>
                </c:pt>
                <c:pt idx="174">
                  <c:v>25.873999999999999</c:v>
                </c:pt>
                <c:pt idx="175">
                  <c:v>26.193999999999999</c:v>
                </c:pt>
                <c:pt idx="176">
                  <c:v>26.45</c:v>
                </c:pt>
                <c:pt idx="177">
                  <c:v>26.63</c:v>
                </c:pt>
                <c:pt idx="178">
                  <c:v>26.745999999999999</c:v>
                </c:pt>
                <c:pt idx="179">
                  <c:v>26.812999999999999</c:v>
                </c:pt>
                <c:pt idx="180">
                  <c:v>26.856000000000002</c:v>
                </c:pt>
                <c:pt idx="181">
                  <c:v>26.907</c:v>
                </c:pt>
                <c:pt idx="182">
                  <c:v>26.992000000000001</c:v>
                </c:pt>
                <c:pt idx="183">
                  <c:v>27.132000000000001</c:v>
                </c:pt>
                <c:pt idx="184">
                  <c:v>27.302</c:v>
                </c:pt>
                <c:pt idx="185">
                  <c:v>27.507000000000001</c:v>
                </c:pt>
                <c:pt idx="186">
                  <c:v>27.716999999999999</c:v>
                </c:pt>
                <c:pt idx="187">
                  <c:v>27.881</c:v>
                </c:pt>
                <c:pt idx="188">
                  <c:v>28.006</c:v>
                </c:pt>
                <c:pt idx="189">
                  <c:v>28.097999999999999</c:v>
                </c:pt>
                <c:pt idx="190">
                  <c:v>28.158000000000001</c:v>
                </c:pt>
                <c:pt idx="191">
                  <c:v>28.209</c:v>
                </c:pt>
                <c:pt idx="192">
                  <c:v>28.289000000000001</c:v>
                </c:pt>
                <c:pt idx="193">
                  <c:v>28.419</c:v>
                </c:pt>
                <c:pt idx="194">
                  <c:v>28.605</c:v>
                </c:pt>
                <c:pt idx="195">
                  <c:v>28.85</c:v>
                </c:pt>
                <c:pt idx="196">
                  <c:v>29.155000000000001</c:v>
                </c:pt>
                <c:pt idx="197">
                  <c:v>29.472999999999999</c:v>
                </c:pt>
                <c:pt idx="198">
                  <c:v>29.763999999999999</c:v>
                </c:pt>
                <c:pt idx="199">
                  <c:v>30.010999999999999</c:v>
                </c:pt>
                <c:pt idx="200">
                  <c:v>30.193000000000001</c:v>
                </c:pt>
                <c:pt idx="201">
                  <c:v>30.295999999999999</c:v>
                </c:pt>
                <c:pt idx="202">
                  <c:v>30.317</c:v>
                </c:pt>
                <c:pt idx="203">
                  <c:v>30.277999999999999</c:v>
                </c:pt>
                <c:pt idx="204">
                  <c:v>30.201000000000001</c:v>
                </c:pt>
                <c:pt idx="205">
                  <c:v>30.137</c:v>
                </c:pt>
                <c:pt idx="206">
                  <c:v>30.117999999999999</c:v>
                </c:pt>
                <c:pt idx="207">
                  <c:v>30.186</c:v>
                </c:pt>
                <c:pt idx="208">
                  <c:v>30.347000000000001</c:v>
                </c:pt>
                <c:pt idx="209">
                  <c:v>30.609000000000002</c:v>
                </c:pt>
                <c:pt idx="210">
                  <c:v>30.952999999999999</c:v>
                </c:pt>
                <c:pt idx="211">
                  <c:v>31.305</c:v>
                </c:pt>
                <c:pt idx="212">
                  <c:v>31.629000000000001</c:v>
                </c:pt>
                <c:pt idx="213">
                  <c:v>31.907</c:v>
                </c:pt>
                <c:pt idx="214">
                  <c:v>32.125999999999998</c:v>
                </c:pt>
                <c:pt idx="215">
                  <c:v>32.277999999999999</c:v>
                </c:pt>
                <c:pt idx="216">
                  <c:v>32.386000000000003</c:v>
                </c:pt>
                <c:pt idx="217">
                  <c:v>32.466999999999999</c:v>
                </c:pt>
                <c:pt idx="218">
                  <c:v>32.526000000000003</c:v>
                </c:pt>
                <c:pt idx="219">
                  <c:v>32.600999999999999</c:v>
                </c:pt>
                <c:pt idx="220">
                  <c:v>32.69</c:v>
                </c:pt>
                <c:pt idx="221">
                  <c:v>32.796999999999997</c:v>
                </c:pt>
                <c:pt idx="222">
                  <c:v>32.926000000000002</c:v>
                </c:pt>
                <c:pt idx="223">
                  <c:v>33.064999999999998</c:v>
                </c:pt>
                <c:pt idx="224">
                  <c:v>33.183999999999997</c:v>
                </c:pt>
                <c:pt idx="225">
                  <c:v>33.299999999999997</c:v>
                </c:pt>
                <c:pt idx="226">
                  <c:v>33.418999999999997</c:v>
                </c:pt>
                <c:pt idx="227">
                  <c:v>33.534999999999997</c:v>
                </c:pt>
                <c:pt idx="228">
                  <c:v>33.673000000000002</c:v>
                </c:pt>
                <c:pt idx="229">
                  <c:v>33.866999999999997</c:v>
                </c:pt>
                <c:pt idx="230">
                  <c:v>34.091999999999999</c:v>
                </c:pt>
                <c:pt idx="231">
                  <c:v>34.350999999999999</c:v>
                </c:pt>
                <c:pt idx="232">
                  <c:v>34.651000000000003</c:v>
                </c:pt>
                <c:pt idx="233">
                  <c:v>34.960999999999999</c:v>
                </c:pt>
                <c:pt idx="234">
                  <c:v>35.231999999999999</c:v>
                </c:pt>
                <c:pt idx="235">
                  <c:v>35.466999999999999</c:v>
                </c:pt>
                <c:pt idx="236">
                  <c:v>35.643999999999998</c:v>
                </c:pt>
                <c:pt idx="237">
                  <c:v>35.756</c:v>
                </c:pt>
                <c:pt idx="238">
                  <c:v>35.802</c:v>
                </c:pt>
                <c:pt idx="239">
                  <c:v>35.802999999999997</c:v>
                </c:pt>
                <c:pt idx="240">
                  <c:v>35.771000000000001</c:v>
                </c:pt>
                <c:pt idx="241">
                  <c:v>35.734000000000002</c:v>
                </c:pt>
                <c:pt idx="242">
                  <c:v>35.710999999999999</c:v>
                </c:pt>
                <c:pt idx="243">
                  <c:v>35.72</c:v>
                </c:pt>
                <c:pt idx="244">
                  <c:v>35.783000000000001</c:v>
                </c:pt>
                <c:pt idx="245">
                  <c:v>35.929000000000002</c:v>
                </c:pt>
                <c:pt idx="246">
                  <c:v>36.137999999999998</c:v>
                </c:pt>
                <c:pt idx="247">
                  <c:v>36.402999999999999</c:v>
                </c:pt>
                <c:pt idx="248">
                  <c:v>36.709000000000003</c:v>
                </c:pt>
                <c:pt idx="249">
                  <c:v>37.03</c:v>
                </c:pt>
                <c:pt idx="250">
                  <c:v>37.323999999999998</c:v>
                </c:pt>
                <c:pt idx="251">
                  <c:v>37.579000000000001</c:v>
                </c:pt>
                <c:pt idx="252">
                  <c:v>37.814999999999998</c:v>
                </c:pt>
                <c:pt idx="253">
                  <c:v>38.017000000000003</c:v>
                </c:pt>
                <c:pt idx="254">
                  <c:v>38.183999999999997</c:v>
                </c:pt>
                <c:pt idx="255">
                  <c:v>38.341999999999999</c:v>
                </c:pt>
                <c:pt idx="256">
                  <c:v>38.478999999999999</c:v>
                </c:pt>
                <c:pt idx="257">
                  <c:v>38.594000000000001</c:v>
                </c:pt>
                <c:pt idx="258">
                  <c:v>38.700000000000003</c:v>
                </c:pt>
                <c:pt idx="259">
                  <c:v>38.786000000000001</c:v>
                </c:pt>
                <c:pt idx="260">
                  <c:v>38.872999999999998</c:v>
                </c:pt>
                <c:pt idx="261">
                  <c:v>38.957000000000001</c:v>
                </c:pt>
                <c:pt idx="262">
                  <c:v>39.058999999999997</c:v>
                </c:pt>
                <c:pt idx="263">
                  <c:v>39.164000000000001</c:v>
                </c:pt>
                <c:pt idx="264">
                  <c:v>39.274000000000001</c:v>
                </c:pt>
                <c:pt idx="265">
                  <c:v>39.384</c:v>
                </c:pt>
                <c:pt idx="266">
                  <c:v>39.484999999999999</c:v>
                </c:pt>
                <c:pt idx="267">
                  <c:v>39.587000000000003</c:v>
                </c:pt>
                <c:pt idx="268">
                  <c:v>39.712000000000003</c:v>
                </c:pt>
                <c:pt idx="269">
                  <c:v>39.859000000000002</c:v>
                </c:pt>
                <c:pt idx="270">
                  <c:v>40.026000000000003</c:v>
                </c:pt>
                <c:pt idx="271">
                  <c:v>40.212000000000003</c:v>
                </c:pt>
                <c:pt idx="272">
                  <c:v>40.423000000000002</c:v>
                </c:pt>
                <c:pt idx="273">
                  <c:v>40.631</c:v>
                </c:pt>
                <c:pt idx="274">
                  <c:v>40.847999999999999</c:v>
                </c:pt>
                <c:pt idx="275">
                  <c:v>41.061</c:v>
                </c:pt>
                <c:pt idx="276">
                  <c:v>41.244999999999997</c:v>
                </c:pt>
                <c:pt idx="277">
                  <c:v>41.408000000000001</c:v>
                </c:pt>
                <c:pt idx="278">
                  <c:v>41.54</c:v>
                </c:pt>
                <c:pt idx="279">
                  <c:v>41.642000000000003</c:v>
                </c:pt>
                <c:pt idx="280">
                  <c:v>41.722999999999999</c:v>
                </c:pt>
                <c:pt idx="281">
                  <c:v>41.817</c:v>
                </c:pt>
                <c:pt idx="282">
                  <c:v>41.936999999999998</c:v>
                </c:pt>
                <c:pt idx="283">
                  <c:v>42.095999999999997</c:v>
                </c:pt>
                <c:pt idx="284">
                  <c:v>42.293999999999997</c:v>
                </c:pt>
                <c:pt idx="285">
                  <c:v>42.523000000000003</c:v>
                </c:pt>
                <c:pt idx="286">
                  <c:v>42.761000000000003</c:v>
                </c:pt>
                <c:pt idx="287">
                  <c:v>42.973999999999997</c:v>
                </c:pt>
                <c:pt idx="288">
                  <c:v>43.168999999999997</c:v>
                </c:pt>
                <c:pt idx="289">
                  <c:v>43.314999999999998</c:v>
                </c:pt>
                <c:pt idx="290">
                  <c:v>43.427999999999997</c:v>
                </c:pt>
                <c:pt idx="291">
                  <c:v>43.505000000000003</c:v>
                </c:pt>
                <c:pt idx="292">
                  <c:v>43.554000000000002</c:v>
                </c:pt>
                <c:pt idx="293">
                  <c:v>43.591000000000001</c:v>
                </c:pt>
                <c:pt idx="294">
                  <c:v>43.646999999999998</c:v>
                </c:pt>
                <c:pt idx="295">
                  <c:v>43.738999999999997</c:v>
                </c:pt>
                <c:pt idx="296">
                  <c:v>43.872</c:v>
                </c:pt>
                <c:pt idx="297">
                  <c:v>44.057000000000002</c:v>
                </c:pt>
                <c:pt idx="298">
                  <c:v>44.292999999999999</c:v>
                </c:pt>
                <c:pt idx="299">
                  <c:v>44.554000000000002</c:v>
                </c:pt>
                <c:pt idx="300">
                  <c:v>44.817</c:v>
                </c:pt>
                <c:pt idx="301">
                  <c:v>45.040999999999997</c:v>
                </c:pt>
                <c:pt idx="302">
                  <c:v>45.235999999999997</c:v>
                </c:pt>
                <c:pt idx="303">
                  <c:v>45.369</c:v>
                </c:pt>
                <c:pt idx="304">
                  <c:v>45.448</c:v>
                </c:pt>
                <c:pt idx="305">
                  <c:v>45.488</c:v>
                </c:pt>
                <c:pt idx="306">
                  <c:v>45.494999999999997</c:v>
                </c:pt>
                <c:pt idx="307">
                  <c:v>45.497</c:v>
                </c:pt>
                <c:pt idx="308">
                  <c:v>45.523000000000003</c:v>
                </c:pt>
                <c:pt idx="309">
                  <c:v>45.591000000000001</c:v>
                </c:pt>
                <c:pt idx="310">
                  <c:v>45.720999999999997</c:v>
                </c:pt>
                <c:pt idx="311">
                  <c:v>45.908000000000001</c:v>
                </c:pt>
                <c:pt idx="312">
                  <c:v>46.146999999999998</c:v>
                </c:pt>
                <c:pt idx="313">
                  <c:v>46.411999999999999</c:v>
                </c:pt>
                <c:pt idx="314">
                  <c:v>46.676000000000002</c:v>
                </c:pt>
                <c:pt idx="315">
                  <c:v>46.95</c:v>
                </c:pt>
                <c:pt idx="316">
                  <c:v>47.201000000000001</c:v>
                </c:pt>
                <c:pt idx="317">
                  <c:v>47.404000000000003</c:v>
                </c:pt>
                <c:pt idx="318">
                  <c:v>47.584000000000003</c:v>
                </c:pt>
                <c:pt idx="319">
                  <c:v>47.725000000000001</c:v>
                </c:pt>
                <c:pt idx="320">
                  <c:v>47.811999999999998</c:v>
                </c:pt>
                <c:pt idx="321">
                  <c:v>47.862000000000002</c:v>
                </c:pt>
                <c:pt idx="322">
                  <c:v>47.89</c:v>
                </c:pt>
                <c:pt idx="323">
                  <c:v>47.905000000000001</c:v>
                </c:pt>
                <c:pt idx="324">
                  <c:v>47.932000000000002</c:v>
                </c:pt>
                <c:pt idx="325">
                  <c:v>48.003</c:v>
                </c:pt>
                <c:pt idx="326">
                  <c:v>48.128</c:v>
                </c:pt>
                <c:pt idx="327">
                  <c:v>48.314999999999998</c:v>
                </c:pt>
                <c:pt idx="328">
                  <c:v>48.552</c:v>
                </c:pt>
                <c:pt idx="329">
                  <c:v>48.805999999999997</c:v>
                </c:pt>
                <c:pt idx="330">
                  <c:v>49.033999999999999</c:v>
                </c:pt>
                <c:pt idx="331">
                  <c:v>49.216000000000001</c:v>
                </c:pt>
                <c:pt idx="332">
                  <c:v>49.345999999999997</c:v>
                </c:pt>
                <c:pt idx="333">
                  <c:v>49.411000000000001</c:v>
                </c:pt>
                <c:pt idx="334">
                  <c:v>49.430999999999997</c:v>
                </c:pt>
                <c:pt idx="335">
                  <c:v>49.438000000000002</c:v>
                </c:pt>
                <c:pt idx="336">
                  <c:v>49.468000000000004</c:v>
                </c:pt>
                <c:pt idx="337">
                  <c:v>49.558</c:v>
                </c:pt>
                <c:pt idx="338">
                  <c:v>49.728999999999999</c:v>
                </c:pt>
                <c:pt idx="339">
                  <c:v>49.981000000000002</c:v>
                </c:pt>
                <c:pt idx="340">
                  <c:v>50.320999999999998</c:v>
                </c:pt>
                <c:pt idx="341">
                  <c:v>50.673999999999999</c:v>
                </c:pt>
                <c:pt idx="342">
                  <c:v>51.048999999999999</c:v>
                </c:pt>
                <c:pt idx="343">
                  <c:v>51.378</c:v>
                </c:pt>
                <c:pt idx="344">
                  <c:v>51.616999999999997</c:v>
                </c:pt>
                <c:pt idx="345">
                  <c:v>51.765999999999998</c:v>
                </c:pt>
                <c:pt idx="346">
                  <c:v>51.798000000000002</c:v>
                </c:pt>
                <c:pt idx="347">
                  <c:v>51.719000000000001</c:v>
                </c:pt>
                <c:pt idx="348">
                  <c:v>51.58</c:v>
                </c:pt>
                <c:pt idx="349">
                  <c:v>51.42</c:v>
                </c:pt>
                <c:pt idx="350">
                  <c:v>51.305</c:v>
                </c:pt>
                <c:pt idx="351">
                  <c:v>51.286000000000001</c:v>
                </c:pt>
                <c:pt idx="352">
                  <c:v>51.372</c:v>
                </c:pt>
                <c:pt idx="353">
                  <c:v>51.578000000000003</c:v>
                </c:pt>
                <c:pt idx="354">
                  <c:v>51.874000000000002</c:v>
                </c:pt>
                <c:pt idx="355">
                  <c:v>52.247</c:v>
                </c:pt>
                <c:pt idx="356">
                  <c:v>52.640999999999998</c:v>
                </c:pt>
                <c:pt idx="357">
                  <c:v>53</c:v>
                </c:pt>
                <c:pt idx="358">
                  <c:v>53.323999999999998</c:v>
                </c:pt>
                <c:pt idx="359">
                  <c:v>53.548999999999999</c:v>
                </c:pt>
                <c:pt idx="360">
                  <c:v>53.661999999999999</c:v>
                </c:pt>
                <c:pt idx="361">
                  <c:v>53.697000000000003</c:v>
                </c:pt>
                <c:pt idx="362">
                  <c:v>53.661000000000001</c:v>
                </c:pt>
                <c:pt idx="363">
                  <c:v>53.607999999999997</c:v>
                </c:pt>
                <c:pt idx="364">
                  <c:v>53.567</c:v>
                </c:pt>
                <c:pt idx="365">
                  <c:v>53.57</c:v>
                </c:pt>
                <c:pt idx="366">
                  <c:v>53.631</c:v>
                </c:pt>
                <c:pt idx="367">
                  <c:v>53.768999999999998</c:v>
                </c:pt>
                <c:pt idx="368">
                  <c:v>54.005000000000003</c:v>
                </c:pt>
                <c:pt idx="369">
                  <c:v>54.287999999999997</c:v>
                </c:pt>
                <c:pt idx="370">
                  <c:v>54.585000000000001</c:v>
                </c:pt>
                <c:pt idx="371">
                  <c:v>54.866</c:v>
                </c:pt>
                <c:pt idx="372">
                  <c:v>55.085000000000001</c:v>
                </c:pt>
                <c:pt idx="373">
                  <c:v>55.24</c:v>
                </c:pt>
                <c:pt idx="374">
                  <c:v>55.332000000000001</c:v>
                </c:pt>
                <c:pt idx="375">
                  <c:v>55.357999999999997</c:v>
                </c:pt>
                <c:pt idx="376">
                  <c:v>55.332000000000001</c:v>
                </c:pt>
                <c:pt idx="377">
                  <c:v>55.280999999999999</c:v>
                </c:pt>
                <c:pt idx="378">
                  <c:v>55.247999999999998</c:v>
                </c:pt>
                <c:pt idx="379">
                  <c:v>55.258000000000003</c:v>
                </c:pt>
                <c:pt idx="380">
                  <c:v>55.338000000000001</c:v>
                </c:pt>
                <c:pt idx="381">
                  <c:v>55.484000000000002</c:v>
                </c:pt>
                <c:pt idx="382">
                  <c:v>55.692</c:v>
                </c:pt>
                <c:pt idx="383">
                  <c:v>55.942999999999998</c:v>
                </c:pt>
                <c:pt idx="384">
                  <c:v>56.195</c:v>
                </c:pt>
                <c:pt idx="385">
                  <c:v>56.412999999999997</c:v>
                </c:pt>
                <c:pt idx="386">
                  <c:v>56.557000000000002</c:v>
                </c:pt>
                <c:pt idx="387">
                  <c:v>56.624000000000002</c:v>
                </c:pt>
                <c:pt idx="388">
                  <c:v>56.624000000000002</c:v>
                </c:pt>
                <c:pt idx="389">
                  <c:v>56.57</c:v>
                </c:pt>
                <c:pt idx="390">
                  <c:v>56.487000000000002</c:v>
                </c:pt>
                <c:pt idx="391">
                  <c:v>56.42</c:v>
                </c:pt>
                <c:pt idx="392">
                  <c:v>56.411000000000001</c:v>
                </c:pt>
                <c:pt idx="393">
                  <c:v>56.491</c:v>
                </c:pt>
                <c:pt idx="394">
                  <c:v>56.66</c:v>
                </c:pt>
                <c:pt idx="395">
                  <c:v>56.904000000000003</c:v>
                </c:pt>
                <c:pt idx="396">
                  <c:v>57.161999999999999</c:v>
                </c:pt>
                <c:pt idx="397">
                  <c:v>57.378999999999998</c:v>
                </c:pt>
                <c:pt idx="398">
                  <c:v>57.536000000000001</c:v>
                </c:pt>
                <c:pt idx="399">
                  <c:v>57.621000000000002</c:v>
                </c:pt>
                <c:pt idx="400">
                  <c:v>57.649000000000001</c:v>
                </c:pt>
                <c:pt idx="401">
                  <c:v>57.645000000000003</c:v>
                </c:pt>
                <c:pt idx="402">
                  <c:v>57.661000000000001</c:v>
                </c:pt>
                <c:pt idx="403">
                  <c:v>57.694000000000003</c:v>
                </c:pt>
                <c:pt idx="404">
                  <c:v>57.759</c:v>
                </c:pt>
                <c:pt idx="405">
                  <c:v>57.843000000000004</c:v>
                </c:pt>
                <c:pt idx="406">
                  <c:v>57.93</c:v>
                </c:pt>
                <c:pt idx="407">
                  <c:v>58.003999999999998</c:v>
                </c:pt>
                <c:pt idx="408">
                  <c:v>58.066000000000003</c:v>
                </c:pt>
                <c:pt idx="409">
                  <c:v>58.116999999999997</c:v>
                </c:pt>
                <c:pt idx="410">
                  <c:v>58.185000000000002</c:v>
                </c:pt>
                <c:pt idx="411">
                  <c:v>58.261000000000003</c:v>
                </c:pt>
                <c:pt idx="412">
                  <c:v>58.320999999999998</c:v>
                </c:pt>
                <c:pt idx="413">
                  <c:v>58.35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B7-4390-907F-B1BE8DB8AC3F}"/>
            </c:ext>
          </c:extLst>
        </c:ser>
        <c:ser>
          <c:idx val="1"/>
          <c:order val="1"/>
          <c:tx>
            <c:strRef>
              <c:f>'15février2017'!$A$2</c:f>
              <c:strCache>
                <c:ptCount val="1"/>
                <c:pt idx="0">
                  <c:v>15 février 2017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'15février2017'!$D$2:$D$373</c:f>
              <c:numCache>
                <c:formatCode>General</c:formatCode>
                <c:ptCount val="372"/>
                <c:pt idx="0">
                  <c:v>13.2835</c:v>
                </c:pt>
                <c:pt idx="1">
                  <c:v>13.2837</c:v>
                </c:pt>
                <c:pt idx="2">
                  <c:v>13.2837</c:v>
                </c:pt>
                <c:pt idx="3">
                  <c:v>13.2837</c:v>
                </c:pt>
                <c:pt idx="4">
                  <c:v>13.2835</c:v>
                </c:pt>
                <c:pt idx="5">
                  <c:v>13.283300000000001</c:v>
                </c:pt>
                <c:pt idx="6">
                  <c:v>13.283300000000001</c:v>
                </c:pt>
                <c:pt idx="7">
                  <c:v>13.283300000000001</c:v>
                </c:pt>
                <c:pt idx="8">
                  <c:v>13.283300000000001</c:v>
                </c:pt>
                <c:pt idx="9">
                  <c:v>13.283099999999999</c:v>
                </c:pt>
                <c:pt idx="10">
                  <c:v>13.282999999999999</c:v>
                </c:pt>
                <c:pt idx="11">
                  <c:v>13.282999999999999</c:v>
                </c:pt>
                <c:pt idx="12">
                  <c:v>13.2827</c:v>
                </c:pt>
                <c:pt idx="13">
                  <c:v>13.2827</c:v>
                </c:pt>
                <c:pt idx="14">
                  <c:v>13.282500000000001</c:v>
                </c:pt>
                <c:pt idx="15">
                  <c:v>13.282500000000001</c:v>
                </c:pt>
                <c:pt idx="16">
                  <c:v>13.282400000000001</c:v>
                </c:pt>
                <c:pt idx="17">
                  <c:v>13.282500000000001</c:v>
                </c:pt>
                <c:pt idx="18">
                  <c:v>13.2827</c:v>
                </c:pt>
                <c:pt idx="19">
                  <c:v>13.2827</c:v>
                </c:pt>
                <c:pt idx="20">
                  <c:v>13.2827</c:v>
                </c:pt>
                <c:pt idx="21">
                  <c:v>13.2826</c:v>
                </c:pt>
                <c:pt idx="22">
                  <c:v>13.282500000000001</c:v>
                </c:pt>
                <c:pt idx="23">
                  <c:v>13.282400000000001</c:v>
                </c:pt>
                <c:pt idx="24">
                  <c:v>13.2821</c:v>
                </c:pt>
                <c:pt idx="25">
                  <c:v>13.281499999999999</c:v>
                </c:pt>
                <c:pt idx="26">
                  <c:v>13.281000000000001</c:v>
                </c:pt>
                <c:pt idx="27">
                  <c:v>13.280900000000001</c:v>
                </c:pt>
                <c:pt idx="28">
                  <c:v>13.281499999999999</c:v>
                </c:pt>
                <c:pt idx="29">
                  <c:v>13.2818</c:v>
                </c:pt>
                <c:pt idx="30">
                  <c:v>13.2812</c:v>
                </c:pt>
                <c:pt idx="31">
                  <c:v>13.279400000000001</c:v>
                </c:pt>
                <c:pt idx="32">
                  <c:v>13.2782</c:v>
                </c:pt>
                <c:pt idx="33">
                  <c:v>13.277699999999999</c:v>
                </c:pt>
                <c:pt idx="34">
                  <c:v>13.2768</c:v>
                </c:pt>
                <c:pt idx="35">
                  <c:v>13.276300000000001</c:v>
                </c:pt>
                <c:pt idx="36">
                  <c:v>13.276199999999999</c:v>
                </c:pt>
                <c:pt idx="37">
                  <c:v>13.2761</c:v>
                </c:pt>
                <c:pt idx="38">
                  <c:v>13.276400000000001</c:v>
                </c:pt>
                <c:pt idx="39">
                  <c:v>13.276899999999999</c:v>
                </c:pt>
                <c:pt idx="40">
                  <c:v>13.277100000000001</c:v>
                </c:pt>
                <c:pt idx="41">
                  <c:v>13.2775</c:v>
                </c:pt>
                <c:pt idx="42">
                  <c:v>13.277699999999999</c:v>
                </c:pt>
                <c:pt idx="43">
                  <c:v>13.2775</c:v>
                </c:pt>
                <c:pt idx="44">
                  <c:v>13.2776</c:v>
                </c:pt>
                <c:pt idx="45">
                  <c:v>13.277699999999999</c:v>
                </c:pt>
                <c:pt idx="46">
                  <c:v>13.277900000000001</c:v>
                </c:pt>
                <c:pt idx="47">
                  <c:v>13.2781</c:v>
                </c:pt>
                <c:pt idx="48">
                  <c:v>13.2782</c:v>
                </c:pt>
                <c:pt idx="49">
                  <c:v>13.2782</c:v>
                </c:pt>
                <c:pt idx="50">
                  <c:v>13.2783</c:v>
                </c:pt>
                <c:pt idx="51">
                  <c:v>13.2783</c:v>
                </c:pt>
                <c:pt idx="52">
                  <c:v>13.2781</c:v>
                </c:pt>
                <c:pt idx="53">
                  <c:v>13.2773</c:v>
                </c:pt>
                <c:pt idx="54">
                  <c:v>13.2753</c:v>
                </c:pt>
                <c:pt idx="55">
                  <c:v>13.2752</c:v>
                </c:pt>
                <c:pt idx="56">
                  <c:v>13.2761</c:v>
                </c:pt>
                <c:pt idx="57">
                  <c:v>13.276400000000001</c:v>
                </c:pt>
                <c:pt idx="58">
                  <c:v>13.275499999999999</c:v>
                </c:pt>
                <c:pt idx="59">
                  <c:v>13.273899999999999</c:v>
                </c:pt>
                <c:pt idx="60">
                  <c:v>13.273300000000001</c:v>
                </c:pt>
                <c:pt idx="61">
                  <c:v>13.2729</c:v>
                </c:pt>
                <c:pt idx="62">
                  <c:v>13.273</c:v>
                </c:pt>
                <c:pt idx="63">
                  <c:v>13.2729</c:v>
                </c:pt>
                <c:pt idx="64">
                  <c:v>13.273099999999999</c:v>
                </c:pt>
                <c:pt idx="65">
                  <c:v>13.2723</c:v>
                </c:pt>
                <c:pt idx="66">
                  <c:v>13.270899999999999</c:v>
                </c:pt>
                <c:pt idx="67">
                  <c:v>13.2699</c:v>
                </c:pt>
                <c:pt idx="68">
                  <c:v>13.2692</c:v>
                </c:pt>
                <c:pt idx="69">
                  <c:v>13.2684</c:v>
                </c:pt>
                <c:pt idx="70">
                  <c:v>13.268000000000001</c:v>
                </c:pt>
                <c:pt idx="71">
                  <c:v>13.268000000000001</c:v>
                </c:pt>
                <c:pt idx="72">
                  <c:v>13.267799999999999</c:v>
                </c:pt>
                <c:pt idx="73">
                  <c:v>13.2677</c:v>
                </c:pt>
                <c:pt idx="74">
                  <c:v>13.267799999999999</c:v>
                </c:pt>
                <c:pt idx="75">
                  <c:v>13.267799999999999</c:v>
                </c:pt>
                <c:pt idx="76">
                  <c:v>13.267899999999999</c:v>
                </c:pt>
                <c:pt idx="77">
                  <c:v>13.268000000000001</c:v>
                </c:pt>
                <c:pt idx="78">
                  <c:v>13.268000000000001</c:v>
                </c:pt>
                <c:pt idx="79">
                  <c:v>13.268000000000001</c:v>
                </c:pt>
                <c:pt idx="80">
                  <c:v>13.2675</c:v>
                </c:pt>
                <c:pt idx="81">
                  <c:v>13.2668</c:v>
                </c:pt>
                <c:pt idx="82">
                  <c:v>13.266400000000001</c:v>
                </c:pt>
                <c:pt idx="83">
                  <c:v>13.2661</c:v>
                </c:pt>
                <c:pt idx="84">
                  <c:v>13.2658</c:v>
                </c:pt>
                <c:pt idx="85">
                  <c:v>13.265599999999999</c:v>
                </c:pt>
                <c:pt idx="86">
                  <c:v>13.2654</c:v>
                </c:pt>
                <c:pt idx="87">
                  <c:v>13.265499999999999</c:v>
                </c:pt>
                <c:pt idx="88">
                  <c:v>13.2659</c:v>
                </c:pt>
                <c:pt idx="89">
                  <c:v>13.265599999999999</c:v>
                </c:pt>
                <c:pt idx="90">
                  <c:v>13.265700000000001</c:v>
                </c:pt>
                <c:pt idx="91">
                  <c:v>13.2658</c:v>
                </c:pt>
                <c:pt idx="92">
                  <c:v>13.2658</c:v>
                </c:pt>
                <c:pt idx="93">
                  <c:v>13.265599999999999</c:v>
                </c:pt>
                <c:pt idx="94">
                  <c:v>13.264799999999999</c:v>
                </c:pt>
                <c:pt idx="95">
                  <c:v>13.265000000000001</c:v>
                </c:pt>
                <c:pt idx="96">
                  <c:v>13.2646</c:v>
                </c:pt>
                <c:pt idx="97">
                  <c:v>13.264099999999999</c:v>
                </c:pt>
                <c:pt idx="98">
                  <c:v>13.263999999999999</c:v>
                </c:pt>
                <c:pt idx="99">
                  <c:v>13.264200000000001</c:v>
                </c:pt>
                <c:pt idx="100">
                  <c:v>13.2646</c:v>
                </c:pt>
                <c:pt idx="101">
                  <c:v>13.264799999999999</c:v>
                </c:pt>
                <c:pt idx="102">
                  <c:v>13.2646</c:v>
                </c:pt>
                <c:pt idx="103">
                  <c:v>13.265000000000001</c:v>
                </c:pt>
                <c:pt idx="104">
                  <c:v>13.265599999999999</c:v>
                </c:pt>
                <c:pt idx="105">
                  <c:v>13.2658</c:v>
                </c:pt>
                <c:pt idx="106">
                  <c:v>13.265599999999999</c:v>
                </c:pt>
                <c:pt idx="107">
                  <c:v>13.2653</c:v>
                </c:pt>
                <c:pt idx="108">
                  <c:v>13.264200000000001</c:v>
                </c:pt>
                <c:pt idx="109">
                  <c:v>13.263</c:v>
                </c:pt>
                <c:pt idx="110">
                  <c:v>13.262600000000001</c:v>
                </c:pt>
                <c:pt idx="111">
                  <c:v>13.2624</c:v>
                </c:pt>
                <c:pt idx="112">
                  <c:v>13.2629</c:v>
                </c:pt>
                <c:pt idx="113">
                  <c:v>13.2636</c:v>
                </c:pt>
                <c:pt idx="114">
                  <c:v>13.2646</c:v>
                </c:pt>
                <c:pt idx="115">
                  <c:v>13.2654</c:v>
                </c:pt>
                <c:pt idx="116">
                  <c:v>13.2651</c:v>
                </c:pt>
                <c:pt idx="117">
                  <c:v>13.2646</c:v>
                </c:pt>
                <c:pt idx="118">
                  <c:v>13.2643</c:v>
                </c:pt>
                <c:pt idx="119">
                  <c:v>13.2638</c:v>
                </c:pt>
                <c:pt idx="120">
                  <c:v>13.2629</c:v>
                </c:pt>
                <c:pt idx="121">
                  <c:v>13.262</c:v>
                </c:pt>
                <c:pt idx="122">
                  <c:v>13.2614</c:v>
                </c:pt>
                <c:pt idx="123">
                  <c:v>13.260999999999999</c:v>
                </c:pt>
                <c:pt idx="124">
                  <c:v>13.261200000000001</c:v>
                </c:pt>
                <c:pt idx="125">
                  <c:v>13.2606</c:v>
                </c:pt>
                <c:pt idx="126">
                  <c:v>13.260300000000001</c:v>
                </c:pt>
                <c:pt idx="127">
                  <c:v>13.26</c:v>
                </c:pt>
                <c:pt idx="128">
                  <c:v>13.2593</c:v>
                </c:pt>
                <c:pt idx="129">
                  <c:v>13.2585</c:v>
                </c:pt>
                <c:pt idx="130">
                  <c:v>13.258100000000001</c:v>
                </c:pt>
                <c:pt idx="131">
                  <c:v>13.2577</c:v>
                </c:pt>
                <c:pt idx="132">
                  <c:v>13.2575</c:v>
                </c:pt>
                <c:pt idx="133">
                  <c:v>13.2576</c:v>
                </c:pt>
                <c:pt idx="134">
                  <c:v>13.2576</c:v>
                </c:pt>
                <c:pt idx="135">
                  <c:v>13.257400000000001</c:v>
                </c:pt>
                <c:pt idx="136">
                  <c:v>13.257199999999999</c:v>
                </c:pt>
                <c:pt idx="137">
                  <c:v>13.257099999999999</c:v>
                </c:pt>
                <c:pt idx="138">
                  <c:v>13.257300000000001</c:v>
                </c:pt>
                <c:pt idx="139">
                  <c:v>13.257300000000001</c:v>
                </c:pt>
                <c:pt idx="140">
                  <c:v>13.257300000000001</c:v>
                </c:pt>
                <c:pt idx="141">
                  <c:v>13.257300000000001</c:v>
                </c:pt>
                <c:pt idx="142">
                  <c:v>13.257300000000001</c:v>
                </c:pt>
                <c:pt idx="143">
                  <c:v>13.257099999999999</c:v>
                </c:pt>
                <c:pt idx="144">
                  <c:v>13.257</c:v>
                </c:pt>
                <c:pt idx="145">
                  <c:v>13.2569</c:v>
                </c:pt>
                <c:pt idx="146">
                  <c:v>13.256500000000001</c:v>
                </c:pt>
                <c:pt idx="147">
                  <c:v>13.256399999999999</c:v>
                </c:pt>
                <c:pt idx="148">
                  <c:v>13.2561</c:v>
                </c:pt>
                <c:pt idx="149">
                  <c:v>13.2555</c:v>
                </c:pt>
                <c:pt idx="150">
                  <c:v>13.255100000000001</c:v>
                </c:pt>
                <c:pt idx="151">
                  <c:v>13.2552</c:v>
                </c:pt>
                <c:pt idx="152">
                  <c:v>13.2553</c:v>
                </c:pt>
                <c:pt idx="153">
                  <c:v>13.2554</c:v>
                </c:pt>
                <c:pt idx="154">
                  <c:v>13.255599999999999</c:v>
                </c:pt>
                <c:pt idx="155">
                  <c:v>13.255599999999999</c:v>
                </c:pt>
                <c:pt idx="156">
                  <c:v>13.2553</c:v>
                </c:pt>
                <c:pt idx="157">
                  <c:v>13.2553</c:v>
                </c:pt>
                <c:pt idx="158">
                  <c:v>13.2547</c:v>
                </c:pt>
                <c:pt idx="159">
                  <c:v>13.252700000000001</c:v>
                </c:pt>
                <c:pt idx="160">
                  <c:v>13.25</c:v>
                </c:pt>
                <c:pt idx="161">
                  <c:v>13.247400000000001</c:v>
                </c:pt>
                <c:pt idx="162">
                  <c:v>13.2455</c:v>
                </c:pt>
                <c:pt idx="163">
                  <c:v>13.2441</c:v>
                </c:pt>
                <c:pt idx="164">
                  <c:v>13.242699999999999</c:v>
                </c:pt>
                <c:pt idx="165">
                  <c:v>13.242000000000001</c:v>
                </c:pt>
                <c:pt idx="166">
                  <c:v>13.2417</c:v>
                </c:pt>
                <c:pt idx="167">
                  <c:v>13.2415</c:v>
                </c:pt>
                <c:pt idx="168">
                  <c:v>13.241400000000001</c:v>
                </c:pt>
                <c:pt idx="169">
                  <c:v>13.241199999999999</c:v>
                </c:pt>
                <c:pt idx="170">
                  <c:v>13.240600000000001</c:v>
                </c:pt>
                <c:pt idx="171">
                  <c:v>13.2402</c:v>
                </c:pt>
                <c:pt idx="172">
                  <c:v>13.24</c:v>
                </c:pt>
                <c:pt idx="173">
                  <c:v>13.2394</c:v>
                </c:pt>
                <c:pt idx="174">
                  <c:v>13.2379</c:v>
                </c:pt>
                <c:pt idx="175">
                  <c:v>13.2362</c:v>
                </c:pt>
                <c:pt idx="176">
                  <c:v>13.2347</c:v>
                </c:pt>
                <c:pt idx="177">
                  <c:v>13.232900000000001</c:v>
                </c:pt>
                <c:pt idx="178">
                  <c:v>13.2315</c:v>
                </c:pt>
                <c:pt idx="179">
                  <c:v>13.2303</c:v>
                </c:pt>
                <c:pt idx="180">
                  <c:v>13.229699999999999</c:v>
                </c:pt>
                <c:pt idx="181">
                  <c:v>13.229200000000001</c:v>
                </c:pt>
                <c:pt idx="182">
                  <c:v>13.2286</c:v>
                </c:pt>
                <c:pt idx="183">
                  <c:v>13.228</c:v>
                </c:pt>
                <c:pt idx="184">
                  <c:v>13.2277</c:v>
                </c:pt>
                <c:pt idx="185">
                  <c:v>13.2273</c:v>
                </c:pt>
                <c:pt idx="186">
                  <c:v>13.227</c:v>
                </c:pt>
                <c:pt idx="187">
                  <c:v>13.227</c:v>
                </c:pt>
                <c:pt idx="188">
                  <c:v>13.227</c:v>
                </c:pt>
                <c:pt idx="189">
                  <c:v>13.2264</c:v>
                </c:pt>
                <c:pt idx="190">
                  <c:v>13.2254</c:v>
                </c:pt>
                <c:pt idx="191">
                  <c:v>13.224</c:v>
                </c:pt>
                <c:pt idx="192">
                  <c:v>13.2226</c:v>
                </c:pt>
                <c:pt idx="193">
                  <c:v>13.221299999999999</c:v>
                </c:pt>
                <c:pt idx="194">
                  <c:v>13.22</c:v>
                </c:pt>
                <c:pt idx="195">
                  <c:v>13.218500000000001</c:v>
                </c:pt>
                <c:pt idx="196">
                  <c:v>13.217499999999999</c:v>
                </c:pt>
                <c:pt idx="197">
                  <c:v>13.2174</c:v>
                </c:pt>
                <c:pt idx="198">
                  <c:v>13.2181</c:v>
                </c:pt>
                <c:pt idx="199">
                  <c:v>13.2182</c:v>
                </c:pt>
                <c:pt idx="200">
                  <c:v>13.217499999999999</c:v>
                </c:pt>
                <c:pt idx="201">
                  <c:v>13.2159</c:v>
                </c:pt>
                <c:pt idx="202">
                  <c:v>13.213699999999999</c:v>
                </c:pt>
                <c:pt idx="203">
                  <c:v>13.211499999999999</c:v>
                </c:pt>
                <c:pt idx="204">
                  <c:v>13.209099999999999</c:v>
                </c:pt>
                <c:pt idx="205">
                  <c:v>13.2059</c:v>
                </c:pt>
                <c:pt idx="206">
                  <c:v>13.203099999999999</c:v>
                </c:pt>
                <c:pt idx="207">
                  <c:v>13.200900000000001</c:v>
                </c:pt>
                <c:pt idx="208">
                  <c:v>13.1988</c:v>
                </c:pt>
                <c:pt idx="209">
                  <c:v>13.1959</c:v>
                </c:pt>
                <c:pt idx="210">
                  <c:v>13.192600000000001</c:v>
                </c:pt>
                <c:pt idx="211">
                  <c:v>13.189500000000001</c:v>
                </c:pt>
                <c:pt idx="212">
                  <c:v>13.1867</c:v>
                </c:pt>
                <c:pt idx="213">
                  <c:v>13.1853</c:v>
                </c:pt>
                <c:pt idx="214">
                  <c:v>13.1838</c:v>
                </c:pt>
                <c:pt idx="215">
                  <c:v>13.1807</c:v>
                </c:pt>
                <c:pt idx="216">
                  <c:v>13.1755</c:v>
                </c:pt>
                <c:pt idx="217">
                  <c:v>13.170500000000001</c:v>
                </c:pt>
                <c:pt idx="218">
                  <c:v>13.167</c:v>
                </c:pt>
                <c:pt idx="219">
                  <c:v>13.1646</c:v>
                </c:pt>
                <c:pt idx="220">
                  <c:v>13.1631</c:v>
                </c:pt>
                <c:pt idx="221">
                  <c:v>13.1622</c:v>
                </c:pt>
                <c:pt idx="222">
                  <c:v>13.161099999999999</c:v>
                </c:pt>
                <c:pt idx="223">
                  <c:v>13.160500000000001</c:v>
                </c:pt>
                <c:pt idx="224">
                  <c:v>13.159800000000001</c:v>
                </c:pt>
                <c:pt idx="225">
                  <c:v>13.1594</c:v>
                </c:pt>
                <c:pt idx="226">
                  <c:v>13.159000000000001</c:v>
                </c:pt>
                <c:pt idx="227">
                  <c:v>13.1585</c:v>
                </c:pt>
                <c:pt idx="228">
                  <c:v>13.1578</c:v>
                </c:pt>
                <c:pt idx="229">
                  <c:v>13.156499999999999</c:v>
                </c:pt>
                <c:pt idx="230">
                  <c:v>13.1547</c:v>
                </c:pt>
                <c:pt idx="231">
                  <c:v>13.152900000000001</c:v>
                </c:pt>
                <c:pt idx="232">
                  <c:v>13.1517</c:v>
                </c:pt>
                <c:pt idx="233">
                  <c:v>13.150600000000001</c:v>
                </c:pt>
                <c:pt idx="234">
                  <c:v>13.1501</c:v>
                </c:pt>
                <c:pt idx="235">
                  <c:v>13.149800000000001</c:v>
                </c:pt>
                <c:pt idx="236">
                  <c:v>13.1496</c:v>
                </c:pt>
                <c:pt idx="237">
                  <c:v>13.149699999999999</c:v>
                </c:pt>
                <c:pt idx="238">
                  <c:v>13.149900000000001</c:v>
                </c:pt>
                <c:pt idx="239">
                  <c:v>13.149800000000001</c:v>
                </c:pt>
                <c:pt idx="240">
                  <c:v>13.149800000000001</c:v>
                </c:pt>
                <c:pt idx="241">
                  <c:v>13.1495</c:v>
                </c:pt>
                <c:pt idx="242">
                  <c:v>13.1492</c:v>
                </c:pt>
                <c:pt idx="243">
                  <c:v>13.1486</c:v>
                </c:pt>
                <c:pt idx="244">
                  <c:v>13.148099999999999</c:v>
                </c:pt>
                <c:pt idx="245">
                  <c:v>13.147600000000001</c:v>
                </c:pt>
                <c:pt idx="246">
                  <c:v>13.147</c:v>
                </c:pt>
                <c:pt idx="247">
                  <c:v>13.1464</c:v>
                </c:pt>
                <c:pt idx="248">
                  <c:v>13.1456</c:v>
                </c:pt>
                <c:pt idx="249">
                  <c:v>13.144500000000001</c:v>
                </c:pt>
                <c:pt idx="250">
                  <c:v>13.1435</c:v>
                </c:pt>
                <c:pt idx="251">
                  <c:v>13.1427</c:v>
                </c:pt>
                <c:pt idx="252">
                  <c:v>13.142200000000001</c:v>
                </c:pt>
                <c:pt idx="253">
                  <c:v>13.141999999999999</c:v>
                </c:pt>
                <c:pt idx="254">
                  <c:v>13.1416</c:v>
                </c:pt>
                <c:pt idx="255">
                  <c:v>13.141400000000001</c:v>
                </c:pt>
                <c:pt idx="256">
                  <c:v>13.1412</c:v>
                </c:pt>
                <c:pt idx="257">
                  <c:v>13.1409</c:v>
                </c:pt>
                <c:pt idx="258">
                  <c:v>13.140700000000001</c:v>
                </c:pt>
                <c:pt idx="259">
                  <c:v>13.140599999999999</c:v>
                </c:pt>
                <c:pt idx="260">
                  <c:v>13.1404</c:v>
                </c:pt>
                <c:pt idx="261">
                  <c:v>13.1404</c:v>
                </c:pt>
                <c:pt idx="262">
                  <c:v>13.1403</c:v>
                </c:pt>
                <c:pt idx="263">
                  <c:v>13.14</c:v>
                </c:pt>
                <c:pt idx="264">
                  <c:v>13.14</c:v>
                </c:pt>
                <c:pt idx="265">
                  <c:v>13.139699999999999</c:v>
                </c:pt>
                <c:pt idx="266">
                  <c:v>13.1395</c:v>
                </c:pt>
                <c:pt idx="267">
                  <c:v>13.139200000000001</c:v>
                </c:pt>
                <c:pt idx="268">
                  <c:v>13.1388</c:v>
                </c:pt>
                <c:pt idx="269">
                  <c:v>13.138400000000001</c:v>
                </c:pt>
                <c:pt idx="270">
                  <c:v>13.1381</c:v>
                </c:pt>
                <c:pt idx="271">
                  <c:v>13.138</c:v>
                </c:pt>
                <c:pt idx="272">
                  <c:v>13.1373</c:v>
                </c:pt>
                <c:pt idx="273">
                  <c:v>13.1363</c:v>
                </c:pt>
                <c:pt idx="274">
                  <c:v>13.1355</c:v>
                </c:pt>
                <c:pt idx="275">
                  <c:v>13.134600000000001</c:v>
                </c:pt>
                <c:pt idx="276">
                  <c:v>13.1334</c:v>
                </c:pt>
                <c:pt idx="277">
                  <c:v>13.1326</c:v>
                </c:pt>
                <c:pt idx="278">
                  <c:v>13.1319</c:v>
                </c:pt>
                <c:pt idx="279">
                  <c:v>13.131399999999999</c:v>
                </c:pt>
                <c:pt idx="280">
                  <c:v>13.130800000000001</c:v>
                </c:pt>
                <c:pt idx="281">
                  <c:v>13.1304</c:v>
                </c:pt>
                <c:pt idx="282">
                  <c:v>13.129899999999999</c:v>
                </c:pt>
                <c:pt idx="283">
                  <c:v>13.1294</c:v>
                </c:pt>
                <c:pt idx="284">
                  <c:v>13.129</c:v>
                </c:pt>
                <c:pt idx="285">
                  <c:v>13.129</c:v>
                </c:pt>
                <c:pt idx="286">
                  <c:v>13.1289</c:v>
                </c:pt>
                <c:pt idx="287">
                  <c:v>13.128</c:v>
                </c:pt>
                <c:pt idx="288">
                  <c:v>13.1267</c:v>
                </c:pt>
                <c:pt idx="289">
                  <c:v>13.1252</c:v>
                </c:pt>
                <c:pt idx="290">
                  <c:v>13.1241</c:v>
                </c:pt>
                <c:pt idx="291">
                  <c:v>13.1234</c:v>
                </c:pt>
                <c:pt idx="292">
                  <c:v>13.122999999999999</c:v>
                </c:pt>
                <c:pt idx="293">
                  <c:v>13.1227</c:v>
                </c:pt>
                <c:pt idx="294">
                  <c:v>13.122299999999999</c:v>
                </c:pt>
                <c:pt idx="295">
                  <c:v>13.121</c:v>
                </c:pt>
                <c:pt idx="296">
                  <c:v>13.1197</c:v>
                </c:pt>
                <c:pt idx="297">
                  <c:v>13.119</c:v>
                </c:pt>
                <c:pt idx="298">
                  <c:v>13.118399999999999</c:v>
                </c:pt>
                <c:pt idx="299">
                  <c:v>13.1183</c:v>
                </c:pt>
                <c:pt idx="300">
                  <c:v>13.118600000000001</c:v>
                </c:pt>
                <c:pt idx="301">
                  <c:v>13.1167</c:v>
                </c:pt>
                <c:pt idx="302">
                  <c:v>13.112399999999999</c:v>
                </c:pt>
                <c:pt idx="303">
                  <c:v>13.1091</c:v>
                </c:pt>
                <c:pt idx="304">
                  <c:v>13.1065</c:v>
                </c:pt>
                <c:pt idx="305">
                  <c:v>13.104900000000001</c:v>
                </c:pt>
                <c:pt idx="306">
                  <c:v>13.103899999999999</c:v>
                </c:pt>
                <c:pt idx="307">
                  <c:v>13.1031</c:v>
                </c:pt>
                <c:pt idx="308">
                  <c:v>13.102399999999999</c:v>
                </c:pt>
                <c:pt idx="309">
                  <c:v>13.1013</c:v>
                </c:pt>
                <c:pt idx="310">
                  <c:v>13.1008</c:v>
                </c:pt>
                <c:pt idx="311">
                  <c:v>13.101000000000001</c:v>
                </c:pt>
                <c:pt idx="312">
                  <c:v>13.1015</c:v>
                </c:pt>
                <c:pt idx="313">
                  <c:v>13.101800000000001</c:v>
                </c:pt>
                <c:pt idx="314">
                  <c:v>13.1015</c:v>
                </c:pt>
                <c:pt idx="315">
                  <c:v>13.099500000000001</c:v>
                </c:pt>
                <c:pt idx="316">
                  <c:v>13.0974</c:v>
                </c:pt>
                <c:pt idx="317">
                  <c:v>13.096</c:v>
                </c:pt>
                <c:pt idx="318">
                  <c:v>13.0951</c:v>
                </c:pt>
                <c:pt idx="319">
                  <c:v>13.0944</c:v>
                </c:pt>
                <c:pt idx="320">
                  <c:v>13.093999999999999</c:v>
                </c:pt>
                <c:pt idx="321">
                  <c:v>13.0943</c:v>
                </c:pt>
                <c:pt idx="322">
                  <c:v>13.094799999999999</c:v>
                </c:pt>
                <c:pt idx="323">
                  <c:v>13.094200000000001</c:v>
                </c:pt>
                <c:pt idx="324">
                  <c:v>13.095000000000001</c:v>
                </c:pt>
                <c:pt idx="325">
                  <c:v>13.095800000000001</c:v>
                </c:pt>
                <c:pt idx="326">
                  <c:v>13.095000000000001</c:v>
                </c:pt>
                <c:pt idx="327">
                  <c:v>13.094099999999999</c:v>
                </c:pt>
                <c:pt idx="328">
                  <c:v>13.093400000000001</c:v>
                </c:pt>
                <c:pt idx="329">
                  <c:v>13.092599999999999</c:v>
                </c:pt>
                <c:pt idx="330">
                  <c:v>13.0913</c:v>
                </c:pt>
                <c:pt idx="331">
                  <c:v>13.089499999999999</c:v>
                </c:pt>
                <c:pt idx="332">
                  <c:v>13.087300000000001</c:v>
                </c:pt>
                <c:pt idx="333">
                  <c:v>13.085100000000001</c:v>
                </c:pt>
                <c:pt idx="334">
                  <c:v>13.0837</c:v>
                </c:pt>
                <c:pt idx="335">
                  <c:v>13.082800000000001</c:v>
                </c:pt>
                <c:pt idx="336">
                  <c:v>13.0825</c:v>
                </c:pt>
                <c:pt idx="337">
                  <c:v>13.082100000000001</c:v>
                </c:pt>
                <c:pt idx="338">
                  <c:v>13.081799999999999</c:v>
                </c:pt>
                <c:pt idx="339">
                  <c:v>13.081899999999999</c:v>
                </c:pt>
                <c:pt idx="340">
                  <c:v>13.0816</c:v>
                </c:pt>
                <c:pt idx="341">
                  <c:v>13.0807</c:v>
                </c:pt>
                <c:pt idx="342">
                  <c:v>13.0802</c:v>
                </c:pt>
                <c:pt idx="343">
                  <c:v>13.0799</c:v>
                </c:pt>
                <c:pt idx="344">
                  <c:v>13.079800000000001</c:v>
                </c:pt>
                <c:pt idx="345">
                  <c:v>13.079800000000001</c:v>
                </c:pt>
                <c:pt idx="346">
                  <c:v>13.079800000000001</c:v>
                </c:pt>
                <c:pt idx="347">
                  <c:v>13.079599999999999</c:v>
                </c:pt>
                <c:pt idx="348">
                  <c:v>13.079599999999999</c:v>
                </c:pt>
                <c:pt idx="349">
                  <c:v>13.079800000000001</c:v>
                </c:pt>
                <c:pt idx="350">
                  <c:v>13.079800000000001</c:v>
                </c:pt>
                <c:pt idx="351">
                  <c:v>13.0799</c:v>
                </c:pt>
                <c:pt idx="352">
                  <c:v>13.079800000000001</c:v>
                </c:pt>
                <c:pt idx="353">
                  <c:v>13.079800000000001</c:v>
                </c:pt>
                <c:pt idx="354">
                  <c:v>13.079599999999999</c:v>
                </c:pt>
                <c:pt idx="355">
                  <c:v>13.079800000000001</c:v>
                </c:pt>
                <c:pt idx="356">
                  <c:v>13.0799</c:v>
                </c:pt>
                <c:pt idx="357">
                  <c:v>13.0799</c:v>
                </c:pt>
                <c:pt idx="358">
                  <c:v>13.08</c:v>
                </c:pt>
                <c:pt idx="359">
                  <c:v>13.079800000000001</c:v>
                </c:pt>
                <c:pt idx="360">
                  <c:v>13.0799</c:v>
                </c:pt>
                <c:pt idx="361">
                  <c:v>13.08</c:v>
                </c:pt>
                <c:pt idx="362">
                  <c:v>13.079800000000001</c:v>
                </c:pt>
                <c:pt idx="363">
                  <c:v>13.0799</c:v>
                </c:pt>
                <c:pt idx="364">
                  <c:v>13.0799</c:v>
                </c:pt>
                <c:pt idx="365">
                  <c:v>13.0799</c:v>
                </c:pt>
                <c:pt idx="366">
                  <c:v>13.079800000000001</c:v>
                </c:pt>
                <c:pt idx="367">
                  <c:v>13.079800000000001</c:v>
                </c:pt>
                <c:pt idx="368">
                  <c:v>13.079800000000001</c:v>
                </c:pt>
                <c:pt idx="369">
                  <c:v>13.079800000000001</c:v>
                </c:pt>
                <c:pt idx="370">
                  <c:v>13.079800000000001</c:v>
                </c:pt>
                <c:pt idx="371">
                  <c:v>13.079800000000001</c:v>
                </c:pt>
              </c:numCache>
            </c:numRef>
          </c:xVal>
          <c:yVal>
            <c:numRef>
              <c:f>'15février2017'!$C$2:$C$373</c:f>
              <c:numCache>
                <c:formatCode>General</c:formatCode>
                <c:ptCount val="372"/>
                <c:pt idx="0">
                  <c:v>0.755</c:v>
                </c:pt>
                <c:pt idx="1">
                  <c:v>0.77800000000000002</c:v>
                </c:pt>
                <c:pt idx="2">
                  <c:v>0.83799999999999997</c:v>
                </c:pt>
                <c:pt idx="3">
                  <c:v>0.94199999999999995</c:v>
                </c:pt>
                <c:pt idx="4">
                  <c:v>1.0860000000000001</c:v>
                </c:pt>
                <c:pt idx="5">
                  <c:v>1.24</c:v>
                </c:pt>
                <c:pt idx="6">
                  <c:v>1.3859999999999999</c:v>
                </c:pt>
                <c:pt idx="7">
                  <c:v>1.5149999999999999</c:v>
                </c:pt>
                <c:pt idx="8">
                  <c:v>1.617</c:v>
                </c:pt>
                <c:pt idx="9">
                  <c:v>1.7070000000000001</c:v>
                </c:pt>
                <c:pt idx="10">
                  <c:v>1.7869999999999999</c:v>
                </c:pt>
                <c:pt idx="11">
                  <c:v>1.875</c:v>
                </c:pt>
                <c:pt idx="12">
                  <c:v>1.974</c:v>
                </c:pt>
                <c:pt idx="13">
                  <c:v>2.0979999999999999</c:v>
                </c:pt>
                <c:pt idx="14">
                  <c:v>2.2410000000000001</c:v>
                </c:pt>
                <c:pt idx="15">
                  <c:v>2.383</c:v>
                </c:pt>
                <c:pt idx="16">
                  <c:v>2.532</c:v>
                </c:pt>
                <c:pt idx="17">
                  <c:v>2.7050000000000001</c:v>
                </c:pt>
                <c:pt idx="18">
                  <c:v>2.8809999999999998</c:v>
                </c:pt>
                <c:pt idx="19">
                  <c:v>3.0619999999999998</c:v>
                </c:pt>
                <c:pt idx="20">
                  <c:v>3.2480000000000002</c:v>
                </c:pt>
                <c:pt idx="21">
                  <c:v>3.4020000000000001</c:v>
                </c:pt>
                <c:pt idx="22">
                  <c:v>3.52</c:v>
                </c:pt>
                <c:pt idx="23">
                  <c:v>3.6139999999999999</c:v>
                </c:pt>
                <c:pt idx="24">
                  <c:v>3.6970000000000001</c:v>
                </c:pt>
                <c:pt idx="25">
                  <c:v>3.7949999999999999</c:v>
                </c:pt>
                <c:pt idx="26">
                  <c:v>3.92</c:v>
                </c:pt>
                <c:pt idx="27">
                  <c:v>4.101</c:v>
                </c:pt>
                <c:pt idx="28">
                  <c:v>4.3150000000000004</c:v>
                </c:pt>
                <c:pt idx="29">
                  <c:v>4.5339999999999998</c:v>
                </c:pt>
                <c:pt idx="30">
                  <c:v>4.7569999999999997</c:v>
                </c:pt>
                <c:pt idx="31">
                  <c:v>4.9480000000000004</c:v>
                </c:pt>
                <c:pt idx="32">
                  <c:v>5.0880000000000001</c:v>
                </c:pt>
                <c:pt idx="33">
                  <c:v>5.1909999999999998</c:v>
                </c:pt>
                <c:pt idx="34">
                  <c:v>5.2610000000000001</c:v>
                </c:pt>
                <c:pt idx="35">
                  <c:v>5.3129999999999997</c:v>
                </c:pt>
                <c:pt idx="36">
                  <c:v>5.3970000000000002</c:v>
                </c:pt>
                <c:pt idx="37">
                  <c:v>5.5330000000000004</c:v>
                </c:pt>
                <c:pt idx="38">
                  <c:v>5.7130000000000001</c:v>
                </c:pt>
                <c:pt idx="39">
                  <c:v>5.9180000000000001</c:v>
                </c:pt>
                <c:pt idx="40">
                  <c:v>6.1210000000000004</c:v>
                </c:pt>
                <c:pt idx="41">
                  <c:v>6.3010000000000002</c:v>
                </c:pt>
                <c:pt idx="42">
                  <c:v>6.4390000000000001</c:v>
                </c:pt>
                <c:pt idx="43">
                  <c:v>6.5460000000000003</c:v>
                </c:pt>
                <c:pt idx="44">
                  <c:v>6.6269999999999998</c:v>
                </c:pt>
                <c:pt idx="45">
                  <c:v>6.69</c:v>
                </c:pt>
                <c:pt idx="46">
                  <c:v>6.758</c:v>
                </c:pt>
                <c:pt idx="47">
                  <c:v>6.8540000000000001</c:v>
                </c:pt>
                <c:pt idx="48">
                  <c:v>6.9889999999999999</c:v>
                </c:pt>
                <c:pt idx="49">
                  <c:v>7.15</c:v>
                </c:pt>
                <c:pt idx="50">
                  <c:v>7.3449999999999998</c:v>
                </c:pt>
                <c:pt idx="51">
                  <c:v>7.56</c:v>
                </c:pt>
                <c:pt idx="52">
                  <c:v>7.78</c:v>
                </c:pt>
                <c:pt idx="53">
                  <c:v>7.9989999999999997</c:v>
                </c:pt>
                <c:pt idx="54">
                  <c:v>8.2210000000000001</c:v>
                </c:pt>
                <c:pt idx="55">
                  <c:v>8.4280000000000008</c:v>
                </c:pt>
                <c:pt idx="56">
                  <c:v>8.6039999999999992</c:v>
                </c:pt>
                <c:pt idx="57">
                  <c:v>8.75</c:v>
                </c:pt>
                <c:pt idx="58">
                  <c:v>8.8629999999999995</c:v>
                </c:pt>
                <c:pt idx="59">
                  <c:v>8.9350000000000005</c:v>
                </c:pt>
                <c:pt idx="60">
                  <c:v>8.9920000000000009</c:v>
                </c:pt>
                <c:pt idx="61">
                  <c:v>9.0619999999999994</c:v>
                </c:pt>
                <c:pt idx="62">
                  <c:v>9.1690000000000005</c:v>
                </c:pt>
                <c:pt idx="63">
                  <c:v>9.3290000000000006</c:v>
                </c:pt>
                <c:pt idx="64">
                  <c:v>9.5389999999999997</c:v>
                </c:pt>
                <c:pt idx="65">
                  <c:v>9.7680000000000007</c:v>
                </c:pt>
                <c:pt idx="66">
                  <c:v>9.99</c:v>
                </c:pt>
                <c:pt idx="67">
                  <c:v>10.199</c:v>
                </c:pt>
                <c:pt idx="68">
                  <c:v>10.363</c:v>
                </c:pt>
                <c:pt idx="69">
                  <c:v>10.496</c:v>
                </c:pt>
                <c:pt idx="70">
                  <c:v>10.614000000000001</c:v>
                </c:pt>
                <c:pt idx="71">
                  <c:v>10.722</c:v>
                </c:pt>
                <c:pt idx="72">
                  <c:v>10.827999999999999</c:v>
                </c:pt>
                <c:pt idx="73">
                  <c:v>10.943</c:v>
                </c:pt>
                <c:pt idx="74">
                  <c:v>11.061</c:v>
                </c:pt>
                <c:pt idx="75">
                  <c:v>11.179</c:v>
                </c:pt>
                <c:pt idx="76">
                  <c:v>11.305</c:v>
                </c:pt>
                <c:pt idx="77">
                  <c:v>11.439</c:v>
                </c:pt>
                <c:pt idx="78">
                  <c:v>11.589</c:v>
                </c:pt>
                <c:pt idx="79">
                  <c:v>11.754</c:v>
                </c:pt>
                <c:pt idx="80">
                  <c:v>11.945</c:v>
                </c:pt>
                <c:pt idx="81">
                  <c:v>12.147</c:v>
                </c:pt>
                <c:pt idx="82">
                  <c:v>12.352</c:v>
                </c:pt>
                <c:pt idx="83">
                  <c:v>12.565</c:v>
                </c:pt>
                <c:pt idx="84">
                  <c:v>12.760999999999999</c:v>
                </c:pt>
                <c:pt idx="85">
                  <c:v>12.936</c:v>
                </c:pt>
                <c:pt idx="86">
                  <c:v>13.092000000000001</c:v>
                </c:pt>
                <c:pt idx="87">
                  <c:v>13.218999999999999</c:v>
                </c:pt>
                <c:pt idx="88">
                  <c:v>13.337</c:v>
                </c:pt>
                <c:pt idx="89">
                  <c:v>13.449</c:v>
                </c:pt>
                <c:pt idx="90">
                  <c:v>13.564</c:v>
                </c:pt>
                <c:pt idx="91">
                  <c:v>13.68</c:v>
                </c:pt>
                <c:pt idx="92">
                  <c:v>13.797000000000001</c:v>
                </c:pt>
                <c:pt idx="93">
                  <c:v>13.913</c:v>
                </c:pt>
                <c:pt idx="94">
                  <c:v>14.041</c:v>
                </c:pt>
                <c:pt idx="95">
                  <c:v>14.188000000000001</c:v>
                </c:pt>
                <c:pt idx="96">
                  <c:v>14.359</c:v>
                </c:pt>
                <c:pt idx="97">
                  <c:v>14.566000000000001</c:v>
                </c:pt>
                <c:pt idx="98">
                  <c:v>14.795</c:v>
                </c:pt>
                <c:pt idx="99">
                  <c:v>15.047000000000001</c:v>
                </c:pt>
                <c:pt idx="100">
                  <c:v>15.289</c:v>
                </c:pt>
                <c:pt idx="101">
                  <c:v>15.512</c:v>
                </c:pt>
                <c:pt idx="102">
                  <c:v>15.702</c:v>
                </c:pt>
                <c:pt idx="103">
                  <c:v>15.859</c:v>
                </c:pt>
                <c:pt idx="104">
                  <c:v>15.99</c:v>
                </c:pt>
                <c:pt idx="105">
                  <c:v>16.097999999999999</c:v>
                </c:pt>
                <c:pt idx="106">
                  <c:v>16.192</c:v>
                </c:pt>
                <c:pt idx="107">
                  <c:v>16.277000000000001</c:v>
                </c:pt>
                <c:pt idx="108">
                  <c:v>16.358000000000001</c:v>
                </c:pt>
                <c:pt idx="109">
                  <c:v>16.437999999999999</c:v>
                </c:pt>
                <c:pt idx="110">
                  <c:v>16.513999999999999</c:v>
                </c:pt>
                <c:pt idx="111">
                  <c:v>16.603000000000002</c:v>
                </c:pt>
                <c:pt idx="112">
                  <c:v>16.722000000000001</c:v>
                </c:pt>
                <c:pt idx="113">
                  <c:v>16.864999999999998</c:v>
                </c:pt>
                <c:pt idx="114">
                  <c:v>17.047999999999998</c:v>
                </c:pt>
                <c:pt idx="115">
                  <c:v>17.271999999999998</c:v>
                </c:pt>
                <c:pt idx="116">
                  <c:v>17.512</c:v>
                </c:pt>
                <c:pt idx="117">
                  <c:v>17.753</c:v>
                </c:pt>
                <c:pt idx="118">
                  <c:v>17.989999999999998</c:v>
                </c:pt>
                <c:pt idx="119">
                  <c:v>18.2</c:v>
                </c:pt>
                <c:pt idx="120">
                  <c:v>18.384</c:v>
                </c:pt>
                <c:pt idx="121">
                  <c:v>18.545999999999999</c:v>
                </c:pt>
                <c:pt idx="122">
                  <c:v>18.7</c:v>
                </c:pt>
                <c:pt idx="123">
                  <c:v>18.856000000000002</c:v>
                </c:pt>
                <c:pt idx="124">
                  <c:v>19.024999999999999</c:v>
                </c:pt>
                <c:pt idx="125">
                  <c:v>19.204999999999998</c:v>
                </c:pt>
                <c:pt idx="126">
                  <c:v>19.387</c:v>
                </c:pt>
                <c:pt idx="127">
                  <c:v>19.565000000000001</c:v>
                </c:pt>
                <c:pt idx="128">
                  <c:v>19.728999999999999</c:v>
                </c:pt>
                <c:pt idx="129">
                  <c:v>19.882000000000001</c:v>
                </c:pt>
                <c:pt idx="130">
                  <c:v>20.024999999999999</c:v>
                </c:pt>
                <c:pt idx="131">
                  <c:v>20.149999999999999</c:v>
                </c:pt>
                <c:pt idx="132">
                  <c:v>20.274000000000001</c:v>
                </c:pt>
                <c:pt idx="133">
                  <c:v>20.395</c:v>
                </c:pt>
                <c:pt idx="134">
                  <c:v>20.507000000000001</c:v>
                </c:pt>
                <c:pt idx="135">
                  <c:v>20.614999999999998</c:v>
                </c:pt>
                <c:pt idx="136">
                  <c:v>20.719000000000001</c:v>
                </c:pt>
                <c:pt idx="137">
                  <c:v>20.83</c:v>
                </c:pt>
                <c:pt idx="138">
                  <c:v>20.957999999999998</c:v>
                </c:pt>
                <c:pt idx="139">
                  <c:v>21.113</c:v>
                </c:pt>
                <c:pt idx="140">
                  <c:v>21.298999999999999</c:v>
                </c:pt>
                <c:pt idx="141">
                  <c:v>21.503</c:v>
                </c:pt>
                <c:pt idx="142">
                  <c:v>21.72</c:v>
                </c:pt>
                <c:pt idx="143">
                  <c:v>21.931999999999999</c:v>
                </c:pt>
                <c:pt idx="144">
                  <c:v>22.138999999999999</c:v>
                </c:pt>
                <c:pt idx="145">
                  <c:v>22.33</c:v>
                </c:pt>
                <c:pt idx="146">
                  <c:v>22.510999999999999</c:v>
                </c:pt>
                <c:pt idx="147">
                  <c:v>22.677</c:v>
                </c:pt>
                <c:pt idx="148">
                  <c:v>22.824999999999999</c:v>
                </c:pt>
                <c:pt idx="149">
                  <c:v>22.945</c:v>
                </c:pt>
                <c:pt idx="150">
                  <c:v>23.038</c:v>
                </c:pt>
                <c:pt idx="151">
                  <c:v>23.109000000000002</c:v>
                </c:pt>
                <c:pt idx="152">
                  <c:v>23.178999999999998</c:v>
                </c:pt>
                <c:pt idx="153">
                  <c:v>23.266999999999999</c:v>
                </c:pt>
                <c:pt idx="154">
                  <c:v>23.384</c:v>
                </c:pt>
                <c:pt idx="155">
                  <c:v>23.555</c:v>
                </c:pt>
                <c:pt idx="156">
                  <c:v>23.773</c:v>
                </c:pt>
                <c:pt idx="157">
                  <c:v>24.021000000000001</c:v>
                </c:pt>
                <c:pt idx="158">
                  <c:v>24.295999999999999</c:v>
                </c:pt>
                <c:pt idx="159">
                  <c:v>24.588999999999999</c:v>
                </c:pt>
                <c:pt idx="160">
                  <c:v>24.873000000000001</c:v>
                </c:pt>
                <c:pt idx="161">
                  <c:v>25.14</c:v>
                </c:pt>
                <c:pt idx="162">
                  <c:v>25.372</c:v>
                </c:pt>
                <c:pt idx="163">
                  <c:v>25.558</c:v>
                </c:pt>
                <c:pt idx="164">
                  <c:v>25.692</c:v>
                </c:pt>
                <c:pt idx="165">
                  <c:v>25.783999999999999</c:v>
                </c:pt>
                <c:pt idx="166">
                  <c:v>25.837</c:v>
                </c:pt>
                <c:pt idx="167">
                  <c:v>25.875</c:v>
                </c:pt>
                <c:pt idx="168">
                  <c:v>25.908999999999999</c:v>
                </c:pt>
                <c:pt idx="169">
                  <c:v>25.946999999999999</c:v>
                </c:pt>
                <c:pt idx="170">
                  <c:v>26.006</c:v>
                </c:pt>
                <c:pt idx="171">
                  <c:v>26.088000000000001</c:v>
                </c:pt>
                <c:pt idx="172">
                  <c:v>26.2</c:v>
                </c:pt>
                <c:pt idx="173">
                  <c:v>26.356000000000002</c:v>
                </c:pt>
                <c:pt idx="174">
                  <c:v>26.552</c:v>
                </c:pt>
                <c:pt idx="175">
                  <c:v>26.788</c:v>
                </c:pt>
                <c:pt idx="176">
                  <c:v>27.033999999999999</c:v>
                </c:pt>
                <c:pt idx="177">
                  <c:v>27.262</c:v>
                </c:pt>
                <c:pt idx="178">
                  <c:v>27.452000000000002</c:v>
                </c:pt>
                <c:pt idx="179">
                  <c:v>27.606999999999999</c:v>
                </c:pt>
                <c:pt idx="180">
                  <c:v>27.734000000000002</c:v>
                </c:pt>
                <c:pt idx="181">
                  <c:v>27.856999999999999</c:v>
                </c:pt>
                <c:pt idx="182">
                  <c:v>27.989000000000001</c:v>
                </c:pt>
                <c:pt idx="183">
                  <c:v>28.134</c:v>
                </c:pt>
                <c:pt idx="184">
                  <c:v>28.294</c:v>
                </c:pt>
                <c:pt idx="185">
                  <c:v>28.457999999999998</c:v>
                </c:pt>
                <c:pt idx="186">
                  <c:v>28.641999999999999</c:v>
                </c:pt>
                <c:pt idx="187">
                  <c:v>28.841999999999999</c:v>
                </c:pt>
                <c:pt idx="188">
                  <c:v>29.076000000000001</c:v>
                </c:pt>
                <c:pt idx="189">
                  <c:v>29.332999999999998</c:v>
                </c:pt>
                <c:pt idx="190">
                  <c:v>29.608000000000001</c:v>
                </c:pt>
                <c:pt idx="191">
                  <c:v>29.858000000000001</c:v>
                </c:pt>
                <c:pt idx="192">
                  <c:v>30.079000000000001</c:v>
                </c:pt>
                <c:pt idx="193">
                  <c:v>30.24</c:v>
                </c:pt>
                <c:pt idx="194">
                  <c:v>30.343</c:v>
                </c:pt>
                <c:pt idx="195">
                  <c:v>30.395</c:v>
                </c:pt>
                <c:pt idx="196">
                  <c:v>30.417000000000002</c:v>
                </c:pt>
                <c:pt idx="197">
                  <c:v>30.434999999999999</c:v>
                </c:pt>
                <c:pt idx="198">
                  <c:v>30.472000000000001</c:v>
                </c:pt>
                <c:pt idx="199">
                  <c:v>30.54</c:v>
                </c:pt>
                <c:pt idx="200">
                  <c:v>30.638999999999999</c:v>
                </c:pt>
                <c:pt idx="201">
                  <c:v>30.768000000000001</c:v>
                </c:pt>
                <c:pt idx="202">
                  <c:v>30.914000000000001</c:v>
                </c:pt>
                <c:pt idx="203">
                  <c:v>31.07</c:v>
                </c:pt>
                <c:pt idx="204">
                  <c:v>31.242999999999999</c:v>
                </c:pt>
                <c:pt idx="205">
                  <c:v>31.43</c:v>
                </c:pt>
                <c:pt idx="206">
                  <c:v>31.626000000000001</c:v>
                </c:pt>
                <c:pt idx="207">
                  <c:v>31.829000000000001</c:v>
                </c:pt>
                <c:pt idx="208">
                  <c:v>32.036999999999999</c:v>
                </c:pt>
                <c:pt idx="209">
                  <c:v>32.225000000000001</c:v>
                </c:pt>
                <c:pt idx="210">
                  <c:v>32.411000000000001</c:v>
                </c:pt>
                <c:pt idx="211">
                  <c:v>32.582999999999998</c:v>
                </c:pt>
                <c:pt idx="212">
                  <c:v>32.753999999999998</c:v>
                </c:pt>
                <c:pt idx="213">
                  <c:v>32.945999999999998</c:v>
                </c:pt>
                <c:pt idx="214">
                  <c:v>33.152999999999999</c:v>
                </c:pt>
                <c:pt idx="215">
                  <c:v>33.362000000000002</c:v>
                </c:pt>
                <c:pt idx="216">
                  <c:v>33.555999999999997</c:v>
                </c:pt>
                <c:pt idx="217">
                  <c:v>33.732999999999997</c:v>
                </c:pt>
                <c:pt idx="218">
                  <c:v>33.887</c:v>
                </c:pt>
                <c:pt idx="219">
                  <c:v>34.017000000000003</c:v>
                </c:pt>
                <c:pt idx="220">
                  <c:v>34.14</c:v>
                </c:pt>
                <c:pt idx="221">
                  <c:v>34.25</c:v>
                </c:pt>
                <c:pt idx="222">
                  <c:v>34.354999999999997</c:v>
                </c:pt>
                <c:pt idx="223">
                  <c:v>34.460999999999999</c:v>
                </c:pt>
                <c:pt idx="224">
                  <c:v>34.576999999999998</c:v>
                </c:pt>
                <c:pt idx="225">
                  <c:v>34.71</c:v>
                </c:pt>
                <c:pt idx="226">
                  <c:v>34.883000000000003</c:v>
                </c:pt>
                <c:pt idx="227">
                  <c:v>35.1</c:v>
                </c:pt>
                <c:pt idx="228">
                  <c:v>35.350999999999999</c:v>
                </c:pt>
                <c:pt idx="229">
                  <c:v>35.628</c:v>
                </c:pt>
                <c:pt idx="230">
                  <c:v>35.893999999999998</c:v>
                </c:pt>
                <c:pt idx="231">
                  <c:v>36.112000000000002</c:v>
                </c:pt>
                <c:pt idx="232">
                  <c:v>36.290999999999997</c:v>
                </c:pt>
                <c:pt idx="233">
                  <c:v>36.415999999999997</c:v>
                </c:pt>
                <c:pt idx="234">
                  <c:v>36.491999999999997</c:v>
                </c:pt>
                <c:pt idx="235">
                  <c:v>36.534999999999997</c:v>
                </c:pt>
                <c:pt idx="236">
                  <c:v>36.557000000000002</c:v>
                </c:pt>
                <c:pt idx="237">
                  <c:v>36.579000000000001</c:v>
                </c:pt>
                <c:pt idx="238">
                  <c:v>36.625</c:v>
                </c:pt>
                <c:pt idx="239">
                  <c:v>36.707000000000001</c:v>
                </c:pt>
                <c:pt idx="240">
                  <c:v>36.835999999999999</c:v>
                </c:pt>
                <c:pt idx="241">
                  <c:v>37.011000000000003</c:v>
                </c:pt>
                <c:pt idx="242">
                  <c:v>37.235999999999997</c:v>
                </c:pt>
                <c:pt idx="243">
                  <c:v>37.497</c:v>
                </c:pt>
                <c:pt idx="244">
                  <c:v>37.773000000000003</c:v>
                </c:pt>
                <c:pt idx="245">
                  <c:v>38.048999999999999</c:v>
                </c:pt>
                <c:pt idx="246">
                  <c:v>38.314999999999998</c:v>
                </c:pt>
                <c:pt idx="247">
                  <c:v>38.545999999999999</c:v>
                </c:pt>
                <c:pt idx="248">
                  <c:v>38.74</c:v>
                </c:pt>
                <c:pt idx="249">
                  <c:v>38.893000000000001</c:v>
                </c:pt>
                <c:pt idx="250">
                  <c:v>39.017000000000003</c:v>
                </c:pt>
                <c:pt idx="251">
                  <c:v>39.130000000000003</c:v>
                </c:pt>
                <c:pt idx="252">
                  <c:v>39.244</c:v>
                </c:pt>
                <c:pt idx="253">
                  <c:v>39.366999999999997</c:v>
                </c:pt>
                <c:pt idx="254">
                  <c:v>39.506999999999998</c:v>
                </c:pt>
                <c:pt idx="255">
                  <c:v>39.658999999999999</c:v>
                </c:pt>
                <c:pt idx="256">
                  <c:v>39.816000000000003</c:v>
                </c:pt>
                <c:pt idx="257">
                  <c:v>39.973999999999997</c:v>
                </c:pt>
                <c:pt idx="258">
                  <c:v>40.134999999999998</c:v>
                </c:pt>
                <c:pt idx="259">
                  <c:v>40.298000000000002</c:v>
                </c:pt>
                <c:pt idx="260">
                  <c:v>40.459000000000003</c:v>
                </c:pt>
                <c:pt idx="261">
                  <c:v>40.615000000000002</c:v>
                </c:pt>
                <c:pt idx="262">
                  <c:v>40.76</c:v>
                </c:pt>
                <c:pt idx="263">
                  <c:v>40.893000000000001</c:v>
                </c:pt>
                <c:pt idx="264">
                  <c:v>41.01</c:v>
                </c:pt>
                <c:pt idx="265">
                  <c:v>41.109000000000002</c:v>
                </c:pt>
                <c:pt idx="266">
                  <c:v>41.203000000000003</c:v>
                </c:pt>
                <c:pt idx="267">
                  <c:v>41.305999999999997</c:v>
                </c:pt>
                <c:pt idx="268">
                  <c:v>41.432000000000002</c:v>
                </c:pt>
                <c:pt idx="269">
                  <c:v>41.597000000000001</c:v>
                </c:pt>
                <c:pt idx="270">
                  <c:v>41.805</c:v>
                </c:pt>
                <c:pt idx="271">
                  <c:v>42.045000000000002</c:v>
                </c:pt>
                <c:pt idx="272">
                  <c:v>42.302999999999997</c:v>
                </c:pt>
                <c:pt idx="273">
                  <c:v>42.554000000000002</c:v>
                </c:pt>
                <c:pt idx="274">
                  <c:v>42.781999999999996</c:v>
                </c:pt>
                <c:pt idx="275">
                  <c:v>42.984000000000002</c:v>
                </c:pt>
                <c:pt idx="276">
                  <c:v>43.155999999999999</c:v>
                </c:pt>
                <c:pt idx="277">
                  <c:v>43.308999999999997</c:v>
                </c:pt>
                <c:pt idx="278">
                  <c:v>43.442</c:v>
                </c:pt>
                <c:pt idx="279">
                  <c:v>43.567999999999998</c:v>
                </c:pt>
                <c:pt idx="280">
                  <c:v>43.677999999999997</c:v>
                </c:pt>
                <c:pt idx="281">
                  <c:v>43.779000000000003</c:v>
                </c:pt>
                <c:pt idx="282">
                  <c:v>43.877000000000002</c:v>
                </c:pt>
                <c:pt idx="283">
                  <c:v>43.972999999999999</c:v>
                </c:pt>
                <c:pt idx="284">
                  <c:v>44.076999999999998</c:v>
                </c:pt>
                <c:pt idx="285">
                  <c:v>44.198999999999998</c:v>
                </c:pt>
                <c:pt idx="286">
                  <c:v>44.335000000000001</c:v>
                </c:pt>
                <c:pt idx="287">
                  <c:v>44.494999999999997</c:v>
                </c:pt>
                <c:pt idx="288">
                  <c:v>44.671999999999997</c:v>
                </c:pt>
                <c:pt idx="289">
                  <c:v>44.857999999999997</c:v>
                </c:pt>
                <c:pt idx="290">
                  <c:v>45.039000000000001</c:v>
                </c:pt>
                <c:pt idx="291">
                  <c:v>45.213000000000001</c:v>
                </c:pt>
                <c:pt idx="292">
                  <c:v>45.362000000000002</c:v>
                </c:pt>
                <c:pt idx="293">
                  <c:v>45.488999999999997</c:v>
                </c:pt>
                <c:pt idx="294">
                  <c:v>45.609000000000002</c:v>
                </c:pt>
                <c:pt idx="295">
                  <c:v>45.738</c:v>
                </c:pt>
                <c:pt idx="296">
                  <c:v>45.889000000000003</c:v>
                </c:pt>
                <c:pt idx="297">
                  <c:v>46.070999999999998</c:v>
                </c:pt>
                <c:pt idx="298">
                  <c:v>46.273000000000003</c:v>
                </c:pt>
                <c:pt idx="299">
                  <c:v>46.494</c:v>
                </c:pt>
                <c:pt idx="300">
                  <c:v>46.713999999999999</c:v>
                </c:pt>
                <c:pt idx="301">
                  <c:v>46.917000000000002</c:v>
                </c:pt>
                <c:pt idx="302">
                  <c:v>47.093000000000004</c:v>
                </c:pt>
                <c:pt idx="303">
                  <c:v>47.252000000000002</c:v>
                </c:pt>
                <c:pt idx="304">
                  <c:v>47.390999999999998</c:v>
                </c:pt>
                <c:pt idx="305">
                  <c:v>47.530999999999999</c:v>
                </c:pt>
                <c:pt idx="306">
                  <c:v>47.676000000000002</c:v>
                </c:pt>
                <c:pt idx="307">
                  <c:v>47.838999999999999</c:v>
                </c:pt>
                <c:pt idx="308">
                  <c:v>48.027000000000001</c:v>
                </c:pt>
                <c:pt idx="309">
                  <c:v>48.225000000000001</c:v>
                </c:pt>
                <c:pt idx="310">
                  <c:v>48.438000000000002</c:v>
                </c:pt>
                <c:pt idx="311">
                  <c:v>48.640999999999998</c:v>
                </c:pt>
                <c:pt idx="312">
                  <c:v>48.834000000000003</c:v>
                </c:pt>
                <c:pt idx="313">
                  <c:v>49.003</c:v>
                </c:pt>
                <c:pt idx="314">
                  <c:v>49.149000000000001</c:v>
                </c:pt>
                <c:pt idx="315">
                  <c:v>49.276000000000003</c:v>
                </c:pt>
                <c:pt idx="316">
                  <c:v>49.378999999999998</c:v>
                </c:pt>
                <c:pt idx="317">
                  <c:v>49.460999999999999</c:v>
                </c:pt>
                <c:pt idx="318">
                  <c:v>49.518000000000001</c:v>
                </c:pt>
                <c:pt idx="319">
                  <c:v>49.558</c:v>
                </c:pt>
                <c:pt idx="320">
                  <c:v>49.597999999999999</c:v>
                </c:pt>
                <c:pt idx="321">
                  <c:v>49.654000000000003</c:v>
                </c:pt>
                <c:pt idx="322">
                  <c:v>49.747</c:v>
                </c:pt>
                <c:pt idx="323">
                  <c:v>49.886000000000003</c:v>
                </c:pt>
                <c:pt idx="324">
                  <c:v>50.072000000000003</c:v>
                </c:pt>
                <c:pt idx="325">
                  <c:v>50.286999999999999</c:v>
                </c:pt>
                <c:pt idx="326">
                  <c:v>50.521999999999998</c:v>
                </c:pt>
                <c:pt idx="327">
                  <c:v>50.749000000000002</c:v>
                </c:pt>
                <c:pt idx="328">
                  <c:v>50.956000000000003</c:v>
                </c:pt>
                <c:pt idx="329">
                  <c:v>51.139000000000003</c:v>
                </c:pt>
                <c:pt idx="330">
                  <c:v>51.3</c:v>
                </c:pt>
                <c:pt idx="331">
                  <c:v>51.462000000000003</c:v>
                </c:pt>
                <c:pt idx="332">
                  <c:v>51.636000000000003</c:v>
                </c:pt>
                <c:pt idx="333">
                  <c:v>51.832999999999998</c:v>
                </c:pt>
                <c:pt idx="334">
                  <c:v>52.048999999999999</c:v>
                </c:pt>
                <c:pt idx="335">
                  <c:v>52.29</c:v>
                </c:pt>
                <c:pt idx="336">
                  <c:v>52.53</c:v>
                </c:pt>
                <c:pt idx="337">
                  <c:v>52.747</c:v>
                </c:pt>
                <c:pt idx="338">
                  <c:v>52.942999999999998</c:v>
                </c:pt>
                <c:pt idx="339">
                  <c:v>53.097999999999999</c:v>
                </c:pt>
                <c:pt idx="340">
                  <c:v>53.222000000000001</c:v>
                </c:pt>
                <c:pt idx="341">
                  <c:v>53.317</c:v>
                </c:pt>
                <c:pt idx="342">
                  <c:v>53.389000000000003</c:v>
                </c:pt>
                <c:pt idx="343">
                  <c:v>53.453000000000003</c:v>
                </c:pt>
                <c:pt idx="344">
                  <c:v>53.521000000000001</c:v>
                </c:pt>
                <c:pt idx="345">
                  <c:v>53.604999999999997</c:v>
                </c:pt>
                <c:pt idx="346">
                  <c:v>53.707000000000001</c:v>
                </c:pt>
                <c:pt idx="347">
                  <c:v>53.83</c:v>
                </c:pt>
                <c:pt idx="348">
                  <c:v>53.969000000000001</c:v>
                </c:pt>
                <c:pt idx="349">
                  <c:v>54.128999999999998</c:v>
                </c:pt>
                <c:pt idx="350">
                  <c:v>54.308</c:v>
                </c:pt>
                <c:pt idx="351">
                  <c:v>54.508000000000003</c:v>
                </c:pt>
                <c:pt idx="352">
                  <c:v>54.718000000000004</c:v>
                </c:pt>
                <c:pt idx="353">
                  <c:v>54.93</c:v>
                </c:pt>
                <c:pt idx="354">
                  <c:v>55.128</c:v>
                </c:pt>
                <c:pt idx="355">
                  <c:v>55.308999999999997</c:v>
                </c:pt>
                <c:pt idx="356">
                  <c:v>55.47</c:v>
                </c:pt>
                <c:pt idx="357">
                  <c:v>55.607999999999997</c:v>
                </c:pt>
                <c:pt idx="358">
                  <c:v>55.725000000000001</c:v>
                </c:pt>
                <c:pt idx="359">
                  <c:v>55.826000000000001</c:v>
                </c:pt>
                <c:pt idx="360">
                  <c:v>55.911999999999999</c:v>
                </c:pt>
                <c:pt idx="361">
                  <c:v>55.993000000000002</c:v>
                </c:pt>
                <c:pt idx="362">
                  <c:v>56.078000000000003</c:v>
                </c:pt>
                <c:pt idx="363">
                  <c:v>56.179000000000002</c:v>
                </c:pt>
                <c:pt idx="364">
                  <c:v>56.311999999999998</c:v>
                </c:pt>
                <c:pt idx="365">
                  <c:v>56.468000000000004</c:v>
                </c:pt>
                <c:pt idx="366">
                  <c:v>56.601999999999997</c:v>
                </c:pt>
                <c:pt idx="367">
                  <c:v>56.744999999999997</c:v>
                </c:pt>
                <c:pt idx="368">
                  <c:v>56.860999999999997</c:v>
                </c:pt>
                <c:pt idx="369">
                  <c:v>56.942999999999998</c:v>
                </c:pt>
                <c:pt idx="370">
                  <c:v>56.994</c:v>
                </c:pt>
                <c:pt idx="371">
                  <c:v>56.997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C-45D1-9BDC-2C9ABCC98D39}"/>
            </c:ext>
          </c:extLst>
        </c:ser>
        <c:ser>
          <c:idx val="2"/>
          <c:order val="2"/>
          <c:tx>
            <c:strRef>
              <c:f>'14mars2017'!$A$2</c:f>
              <c:strCache>
                <c:ptCount val="1"/>
                <c:pt idx="0">
                  <c:v>14 mars 2017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'14mars2017'!$D$2:$D$2808</c:f>
              <c:numCache>
                <c:formatCode>General</c:formatCode>
                <c:ptCount val="2807"/>
                <c:pt idx="0">
                  <c:v>13.2964</c:v>
                </c:pt>
                <c:pt idx="1">
                  <c:v>13.2959</c:v>
                </c:pt>
                <c:pt idx="2">
                  <c:v>13.294700000000001</c:v>
                </c:pt>
                <c:pt idx="3">
                  <c:v>13.293900000000001</c:v>
                </c:pt>
                <c:pt idx="4">
                  <c:v>13.294600000000001</c:v>
                </c:pt>
                <c:pt idx="5">
                  <c:v>13.294600000000001</c:v>
                </c:pt>
                <c:pt idx="6">
                  <c:v>13.2928</c:v>
                </c:pt>
                <c:pt idx="7">
                  <c:v>13.2903</c:v>
                </c:pt>
                <c:pt idx="8">
                  <c:v>13.289300000000001</c:v>
                </c:pt>
                <c:pt idx="9">
                  <c:v>13.289400000000001</c:v>
                </c:pt>
                <c:pt idx="10">
                  <c:v>13.2897</c:v>
                </c:pt>
                <c:pt idx="11">
                  <c:v>13.2897</c:v>
                </c:pt>
                <c:pt idx="12">
                  <c:v>13.289400000000001</c:v>
                </c:pt>
                <c:pt idx="13">
                  <c:v>13.288399999999999</c:v>
                </c:pt>
                <c:pt idx="14">
                  <c:v>13.287599999999999</c:v>
                </c:pt>
                <c:pt idx="15">
                  <c:v>13.287000000000001</c:v>
                </c:pt>
                <c:pt idx="16">
                  <c:v>13.2859</c:v>
                </c:pt>
                <c:pt idx="17">
                  <c:v>13.2845</c:v>
                </c:pt>
                <c:pt idx="18">
                  <c:v>13.2836</c:v>
                </c:pt>
                <c:pt idx="19">
                  <c:v>13.2819</c:v>
                </c:pt>
                <c:pt idx="20">
                  <c:v>13.2803</c:v>
                </c:pt>
                <c:pt idx="21">
                  <c:v>13.278499999999999</c:v>
                </c:pt>
                <c:pt idx="22">
                  <c:v>13.277799999999999</c:v>
                </c:pt>
                <c:pt idx="23">
                  <c:v>13.2776</c:v>
                </c:pt>
                <c:pt idx="24">
                  <c:v>13.278</c:v>
                </c:pt>
                <c:pt idx="25">
                  <c:v>13.278499999999999</c:v>
                </c:pt>
                <c:pt idx="26">
                  <c:v>13.278499999999999</c:v>
                </c:pt>
                <c:pt idx="27">
                  <c:v>13.2784</c:v>
                </c:pt>
                <c:pt idx="28">
                  <c:v>13.277100000000001</c:v>
                </c:pt>
                <c:pt idx="29">
                  <c:v>13.276</c:v>
                </c:pt>
                <c:pt idx="30">
                  <c:v>13.276300000000001</c:v>
                </c:pt>
                <c:pt idx="31">
                  <c:v>13.278499999999999</c:v>
                </c:pt>
                <c:pt idx="32">
                  <c:v>13.2812</c:v>
                </c:pt>
                <c:pt idx="33">
                  <c:v>13.2829</c:v>
                </c:pt>
                <c:pt idx="34">
                  <c:v>13.2835</c:v>
                </c:pt>
                <c:pt idx="35">
                  <c:v>13.2834</c:v>
                </c:pt>
                <c:pt idx="36">
                  <c:v>13.2822</c:v>
                </c:pt>
                <c:pt idx="37">
                  <c:v>13.281499999999999</c:v>
                </c:pt>
                <c:pt idx="38">
                  <c:v>13.282</c:v>
                </c:pt>
                <c:pt idx="39">
                  <c:v>13.2827</c:v>
                </c:pt>
                <c:pt idx="40">
                  <c:v>13.2834</c:v>
                </c:pt>
                <c:pt idx="41">
                  <c:v>13.2842</c:v>
                </c:pt>
                <c:pt idx="42">
                  <c:v>13.284700000000001</c:v>
                </c:pt>
                <c:pt idx="43">
                  <c:v>13.285399999999999</c:v>
                </c:pt>
                <c:pt idx="44">
                  <c:v>13.2859</c:v>
                </c:pt>
                <c:pt idx="45">
                  <c:v>13.286099999999999</c:v>
                </c:pt>
                <c:pt idx="46">
                  <c:v>13.285600000000001</c:v>
                </c:pt>
                <c:pt idx="47">
                  <c:v>13.285399999999999</c:v>
                </c:pt>
                <c:pt idx="48">
                  <c:v>13.284700000000001</c:v>
                </c:pt>
                <c:pt idx="49">
                  <c:v>13.2849</c:v>
                </c:pt>
                <c:pt idx="50">
                  <c:v>13.2828</c:v>
                </c:pt>
                <c:pt idx="51">
                  <c:v>13.28</c:v>
                </c:pt>
                <c:pt idx="52">
                  <c:v>13.278499999999999</c:v>
                </c:pt>
                <c:pt idx="53">
                  <c:v>13.274100000000001</c:v>
                </c:pt>
                <c:pt idx="54">
                  <c:v>13.2742</c:v>
                </c:pt>
                <c:pt idx="55">
                  <c:v>13.275700000000001</c:v>
                </c:pt>
                <c:pt idx="56">
                  <c:v>13.278</c:v>
                </c:pt>
                <c:pt idx="57">
                  <c:v>13.28</c:v>
                </c:pt>
                <c:pt idx="58">
                  <c:v>13.2805</c:v>
                </c:pt>
                <c:pt idx="59">
                  <c:v>13.2799</c:v>
                </c:pt>
                <c:pt idx="60">
                  <c:v>13.2803</c:v>
                </c:pt>
                <c:pt idx="61">
                  <c:v>13.2812</c:v>
                </c:pt>
                <c:pt idx="62">
                  <c:v>13.281700000000001</c:v>
                </c:pt>
                <c:pt idx="63">
                  <c:v>13.2819</c:v>
                </c:pt>
                <c:pt idx="64">
                  <c:v>13.2834</c:v>
                </c:pt>
                <c:pt idx="65">
                  <c:v>13.2842</c:v>
                </c:pt>
                <c:pt idx="66">
                  <c:v>13.2837</c:v>
                </c:pt>
                <c:pt idx="67">
                  <c:v>13.282999999999999</c:v>
                </c:pt>
                <c:pt idx="68">
                  <c:v>13.2829</c:v>
                </c:pt>
                <c:pt idx="69">
                  <c:v>13.2842</c:v>
                </c:pt>
                <c:pt idx="70">
                  <c:v>13.2857</c:v>
                </c:pt>
                <c:pt idx="71">
                  <c:v>13.2866</c:v>
                </c:pt>
                <c:pt idx="72">
                  <c:v>13.287599999999999</c:v>
                </c:pt>
                <c:pt idx="73">
                  <c:v>13.289899999999999</c:v>
                </c:pt>
                <c:pt idx="74">
                  <c:v>13.291700000000001</c:v>
                </c:pt>
                <c:pt idx="75">
                  <c:v>13.2921</c:v>
                </c:pt>
                <c:pt idx="76">
                  <c:v>13.2911</c:v>
                </c:pt>
                <c:pt idx="77">
                  <c:v>13.2889</c:v>
                </c:pt>
                <c:pt idx="78">
                  <c:v>13.2813</c:v>
                </c:pt>
                <c:pt idx="79">
                  <c:v>13.2738</c:v>
                </c:pt>
                <c:pt idx="80">
                  <c:v>13.2683</c:v>
                </c:pt>
                <c:pt idx="81">
                  <c:v>13.2698</c:v>
                </c:pt>
                <c:pt idx="82">
                  <c:v>13.2745</c:v>
                </c:pt>
                <c:pt idx="83">
                  <c:v>13.2746</c:v>
                </c:pt>
                <c:pt idx="84">
                  <c:v>13.264799999999999</c:v>
                </c:pt>
                <c:pt idx="85">
                  <c:v>13.2562</c:v>
                </c:pt>
                <c:pt idx="86">
                  <c:v>13.251099999999999</c:v>
                </c:pt>
                <c:pt idx="87">
                  <c:v>13.2498</c:v>
                </c:pt>
                <c:pt idx="88">
                  <c:v>13.2494</c:v>
                </c:pt>
                <c:pt idx="89">
                  <c:v>13.2493</c:v>
                </c:pt>
                <c:pt idx="90">
                  <c:v>13.249700000000001</c:v>
                </c:pt>
                <c:pt idx="91">
                  <c:v>13.2502</c:v>
                </c:pt>
                <c:pt idx="92">
                  <c:v>13.249599999999999</c:v>
                </c:pt>
                <c:pt idx="93">
                  <c:v>13.249000000000001</c:v>
                </c:pt>
                <c:pt idx="94">
                  <c:v>13.248699999999999</c:v>
                </c:pt>
                <c:pt idx="95">
                  <c:v>13.2491</c:v>
                </c:pt>
                <c:pt idx="96">
                  <c:v>13.25</c:v>
                </c:pt>
                <c:pt idx="97">
                  <c:v>13.2507</c:v>
                </c:pt>
                <c:pt idx="98">
                  <c:v>13.2508</c:v>
                </c:pt>
                <c:pt idx="99">
                  <c:v>13.250400000000001</c:v>
                </c:pt>
                <c:pt idx="100">
                  <c:v>13.2498</c:v>
                </c:pt>
                <c:pt idx="101">
                  <c:v>13.250299999999999</c:v>
                </c:pt>
                <c:pt idx="102">
                  <c:v>13.250500000000001</c:v>
                </c:pt>
                <c:pt idx="103">
                  <c:v>13.250999999999999</c:v>
                </c:pt>
                <c:pt idx="104">
                  <c:v>13.2515</c:v>
                </c:pt>
                <c:pt idx="105">
                  <c:v>13.251300000000001</c:v>
                </c:pt>
                <c:pt idx="106">
                  <c:v>13.250400000000001</c:v>
                </c:pt>
                <c:pt idx="107">
                  <c:v>13.248900000000001</c:v>
                </c:pt>
                <c:pt idx="108">
                  <c:v>13.247299999999999</c:v>
                </c:pt>
                <c:pt idx="109">
                  <c:v>13.245699999999999</c:v>
                </c:pt>
                <c:pt idx="110">
                  <c:v>13.244300000000001</c:v>
                </c:pt>
                <c:pt idx="111">
                  <c:v>13.244</c:v>
                </c:pt>
                <c:pt idx="112">
                  <c:v>13.244300000000001</c:v>
                </c:pt>
                <c:pt idx="113">
                  <c:v>13.2445</c:v>
                </c:pt>
                <c:pt idx="114">
                  <c:v>13.2445</c:v>
                </c:pt>
                <c:pt idx="115">
                  <c:v>13.244999999999999</c:v>
                </c:pt>
                <c:pt idx="116">
                  <c:v>13.2448</c:v>
                </c:pt>
                <c:pt idx="117">
                  <c:v>13.2422</c:v>
                </c:pt>
                <c:pt idx="118">
                  <c:v>13.2416</c:v>
                </c:pt>
                <c:pt idx="119">
                  <c:v>13.2433</c:v>
                </c:pt>
                <c:pt idx="120">
                  <c:v>13.244199999999999</c:v>
                </c:pt>
                <c:pt idx="121">
                  <c:v>13.244</c:v>
                </c:pt>
                <c:pt idx="122">
                  <c:v>13.244999999999999</c:v>
                </c:pt>
                <c:pt idx="123">
                  <c:v>13.247</c:v>
                </c:pt>
                <c:pt idx="124">
                  <c:v>13.247</c:v>
                </c:pt>
                <c:pt idx="125">
                  <c:v>13.247199999999999</c:v>
                </c:pt>
                <c:pt idx="126">
                  <c:v>13.247199999999999</c:v>
                </c:pt>
                <c:pt idx="127">
                  <c:v>13.246</c:v>
                </c:pt>
                <c:pt idx="128">
                  <c:v>13.2454</c:v>
                </c:pt>
                <c:pt idx="129">
                  <c:v>13.244999999999999</c:v>
                </c:pt>
                <c:pt idx="130">
                  <c:v>13.2437</c:v>
                </c:pt>
                <c:pt idx="131">
                  <c:v>13.2437</c:v>
                </c:pt>
                <c:pt idx="132">
                  <c:v>13.2447</c:v>
                </c:pt>
                <c:pt idx="133">
                  <c:v>13.2455</c:v>
                </c:pt>
                <c:pt idx="134">
                  <c:v>13.247</c:v>
                </c:pt>
                <c:pt idx="135">
                  <c:v>13.248900000000001</c:v>
                </c:pt>
                <c:pt idx="136">
                  <c:v>13.2491</c:v>
                </c:pt>
                <c:pt idx="137">
                  <c:v>13.249700000000001</c:v>
                </c:pt>
                <c:pt idx="138">
                  <c:v>13.2494</c:v>
                </c:pt>
                <c:pt idx="139">
                  <c:v>13.250400000000001</c:v>
                </c:pt>
                <c:pt idx="140">
                  <c:v>13.25</c:v>
                </c:pt>
                <c:pt idx="141">
                  <c:v>13.249499999999999</c:v>
                </c:pt>
                <c:pt idx="142">
                  <c:v>13.248699999999999</c:v>
                </c:pt>
                <c:pt idx="143">
                  <c:v>13.248900000000001</c:v>
                </c:pt>
                <c:pt idx="144">
                  <c:v>13.247999999999999</c:v>
                </c:pt>
                <c:pt idx="145">
                  <c:v>13.2477</c:v>
                </c:pt>
                <c:pt idx="146">
                  <c:v>13.2479</c:v>
                </c:pt>
                <c:pt idx="147">
                  <c:v>13.2479</c:v>
                </c:pt>
                <c:pt idx="148">
                  <c:v>13.247999999999999</c:v>
                </c:pt>
                <c:pt idx="149">
                  <c:v>13.247400000000001</c:v>
                </c:pt>
                <c:pt idx="150">
                  <c:v>13.2462</c:v>
                </c:pt>
                <c:pt idx="151">
                  <c:v>13.246</c:v>
                </c:pt>
                <c:pt idx="152">
                  <c:v>13.2462</c:v>
                </c:pt>
                <c:pt idx="153">
                  <c:v>13.246700000000001</c:v>
                </c:pt>
                <c:pt idx="154">
                  <c:v>13.247199999999999</c:v>
                </c:pt>
                <c:pt idx="155">
                  <c:v>13.2483</c:v>
                </c:pt>
                <c:pt idx="156">
                  <c:v>13.249700000000001</c:v>
                </c:pt>
                <c:pt idx="157">
                  <c:v>13.250299999999999</c:v>
                </c:pt>
                <c:pt idx="158">
                  <c:v>13.250400000000001</c:v>
                </c:pt>
                <c:pt idx="159">
                  <c:v>13.2501</c:v>
                </c:pt>
                <c:pt idx="160">
                  <c:v>13.25</c:v>
                </c:pt>
                <c:pt idx="161">
                  <c:v>13.249700000000001</c:v>
                </c:pt>
                <c:pt idx="162">
                  <c:v>13.2491</c:v>
                </c:pt>
                <c:pt idx="163">
                  <c:v>13.248900000000001</c:v>
                </c:pt>
                <c:pt idx="164">
                  <c:v>13.2484</c:v>
                </c:pt>
                <c:pt idx="165">
                  <c:v>13.2479</c:v>
                </c:pt>
                <c:pt idx="166">
                  <c:v>13.246600000000001</c:v>
                </c:pt>
                <c:pt idx="167">
                  <c:v>13.2455</c:v>
                </c:pt>
                <c:pt idx="168">
                  <c:v>13.244</c:v>
                </c:pt>
                <c:pt idx="169">
                  <c:v>13.242599999999999</c:v>
                </c:pt>
                <c:pt idx="170">
                  <c:v>13.2408</c:v>
                </c:pt>
                <c:pt idx="171">
                  <c:v>13.239100000000001</c:v>
                </c:pt>
                <c:pt idx="172">
                  <c:v>13.2379</c:v>
                </c:pt>
                <c:pt idx="173">
                  <c:v>13.235900000000001</c:v>
                </c:pt>
                <c:pt idx="174">
                  <c:v>13.2342</c:v>
                </c:pt>
                <c:pt idx="175">
                  <c:v>13.232200000000001</c:v>
                </c:pt>
                <c:pt idx="176">
                  <c:v>13.2295</c:v>
                </c:pt>
                <c:pt idx="177">
                  <c:v>13.226699999999999</c:v>
                </c:pt>
                <c:pt idx="178">
                  <c:v>13.2241</c:v>
                </c:pt>
                <c:pt idx="179">
                  <c:v>13.2224</c:v>
                </c:pt>
                <c:pt idx="180">
                  <c:v>13.2212</c:v>
                </c:pt>
                <c:pt idx="181">
                  <c:v>13.2195</c:v>
                </c:pt>
                <c:pt idx="182">
                  <c:v>13.217700000000001</c:v>
                </c:pt>
                <c:pt idx="183">
                  <c:v>13.216200000000001</c:v>
                </c:pt>
                <c:pt idx="184">
                  <c:v>13.215199999999999</c:v>
                </c:pt>
                <c:pt idx="185">
                  <c:v>13.213800000000001</c:v>
                </c:pt>
                <c:pt idx="186">
                  <c:v>13.212899999999999</c:v>
                </c:pt>
                <c:pt idx="187">
                  <c:v>13.211600000000001</c:v>
                </c:pt>
                <c:pt idx="188">
                  <c:v>13.2105</c:v>
                </c:pt>
                <c:pt idx="189">
                  <c:v>13.2097</c:v>
                </c:pt>
                <c:pt idx="190">
                  <c:v>13.2089</c:v>
                </c:pt>
                <c:pt idx="191">
                  <c:v>13.207800000000001</c:v>
                </c:pt>
                <c:pt idx="192">
                  <c:v>13.2072</c:v>
                </c:pt>
                <c:pt idx="193">
                  <c:v>13.2066</c:v>
                </c:pt>
                <c:pt idx="194">
                  <c:v>13.205500000000001</c:v>
                </c:pt>
                <c:pt idx="195">
                  <c:v>13.204000000000001</c:v>
                </c:pt>
                <c:pt idx="196">
                  <c:v>13.2021</c:v>
                </c:pt>
                <c:pt idx="197">
                  <c:v>13.1988</c:v>
                </c:pt>
                <c:pt idx="198">
                  <c:v>13.195499999999999</c:v>
                </c:pt>
                <c:pt idx="199">
                  <c:v>13.192299999999999</c:v>
                </c:pt>
                <c:pt idx="200">
                  <c:v>13.188800000000001</c:v>
                </c:pt>
                <c:pt idx="201">
                  <c:v>13.1859</c:v>
                </c:pt>
                <c:pt idx="202">
                  <c:v>13.1837</c:v>
                </c:pt>
                <c:pt idx="203">
                  <c:v>13.1822</c:v>
                </c:pt>
                <c:pt idx="204">
                  <c:v>13.180999999999999</c:v>
                </c:pt>
                <c:pt idx="205">
                  <c:v>13.180199999999999</c:v>
                </c:pt>
                <c:pt idx="206">
                  <c:v>13.18</c:v>
                </c:pt>
                <c:pt idx="207">
                  <c:v>13.18</c:v>
                </c:pt>
                <c:pt idx="208">
                  <c:v>13.180400000000001</c:v>
                </c:pt>
                <c:pt idx="209">
                  <c:v>13.180899999999999</c:v>
                </c:pt>
                <c:pt idx="210">
                  <c:v>13.1821</c:v>
                </c:pt>
                <c:pt idx="211">
                  <c:v>13.182700000000001</c:v>
                </c:pt>
                <c:pt idx="212">
                  <c:v>13.1831</c:v>
                </c:pt>
                <c:pt idx="213">
                  <c:v>13.1836</c:v>
                </c:pt>
                <c:pt idx="214">
                  <c:v>13.1837</c:v>
                </c:pt>
                <c:pt idx="215">
                  <c:v>13.183999999999999</c:v>
                </c:pt>
                <c:pt idx="216">
                  <c:v>13.184100000000001</c:v>
                </c:pt>
                <c:pt idx="217">
                  <c:v>13.184100000000001</c:v>
                </c:pt>
                <c:pt idx="218">
                  <c:v>13.184100000000001</c:v>
                </c:pt>
                <c:pt idx="219">
                  <c:v>13.1837</c:v>
                </c:pt>
                <c:pt idx="220">
                  <c:v>13.1839</c:v>
                </c:pt>
                <c:pt idx="221">
                  <c:v>13.1836</c:v>
                </c:pt>
                <c:pt idx="222">
                  <c:v>13.1829</c:v>
                </c:pt>
                <c:pt idx="223">
                  <c:v>13.1823</c:v>
                </c:pt>
                <c:pt idx="224">
                  <c:v>13.181699999999999</c:v>
                </c:pt>
                <c:pt idx="225">
                  <c:v>13.1814</c:v>
                </c:pt>
                <c:pt idx="226">
                  <c:v>13.1807</c:v>
                </c:pt>
                <c:pt idx="227">
                  <c:v>13.180199999999999</c:v>
                </c:pt>
                <c:pt idx="228">
                  <c:v>13.178900000000001</c:v>
                </c:pt>
                <c:pt idx="229">
                  <c:v>13.1777</c:v>
                </c:pt>
                <c:pt idx="230">
                  <c:v>13.177199999999999</c:v>
                </c:pt>
                <c:pt idx="231">
                  <c:v>13.176600000000001</c:v>
                </c:pt>
                <c:pt idx="232">
                  <c:v>13.176</c:v>
                </c:pt>
                <c:pt idx="233">
                  <c:v>13.1753</c:v>
                </c:pt>
                <c:pt idx="234">
                  <c:v>13.174799999999999</c:v>
                </c:pt>
                <c:pt idx="235">
                  <c:v>13.1745</c:v>
                </c:pt>
                <c:pt idx="236">
                  <c:v>13.174099999999999</c:v>
                </c:pt>
                <c:pt idx="237">
                  <c:v>13.1738</c:v>
                </c:pt>
                <c:pt idx="238">
                  <c:v>13.173999999999999</c:v>
                </c:pt>
                <c:pt idx="239">
                  <c:v>13.173500000000001</c:v>
                </c:pt>
                <c:pt idx="240">
                  <c:v>13.173500000000001</c:v>
                </c:pt>
                <c:pt idx="241">
                  <c:v>13.1731</c:v>
                </c:pt>
                <c:pt idx="242">
                  <c:v>13.173</c:v>
                </c:pt>
                <c:pt idx="243">
                  <c:v>13.172800000000001</c:v>
                </c:pt>
                <c:pt idx="244">
                  <c:v>13.173</c:v>
                </c:pt>
                <c:pt idx="245">
                  <c:v>13.172700000000001</c:v>
                </c:pt>
                <c:pt idx="246">
                  <c:v>13.173</c:v>
                </c:pt>
                <c:pt idx="247">
                  <c:v>13.172800000000001</c:v>
                </c:pt>
                <c:pt idx="248">
                  <c:v>13.172800000000001</c:v>
                </c:pt>
                <c:pt idx="249">
                  <c:v>13.172800000000001</c:v>
                </c:pt>
                <c:pt idx="250">
                  <c:v>13.173</c:v>
                </c:pt>
                <c:pt idx="251">
                  <c:v>13.172800000000001</c:v>
                </c:pt>
                <c:pt idx="252">
                  <c:v>13.172599999999999</c:v>
                </c:pt>
                <c:pt idx="253">
                  <c:v>13.1724</c:v>
                </c:pt>
                <c:pt idx="254">
                  <c:v>13.1724</c:v>
                </c:pt>
                <c:pt idx="255">
                  <c:v>13.1723</c:v>
                </c:pt>
                <c:pt idx="256">
                  <c:v>13.1721</c:v>
                </c:pt>
                <c:pt idx="257">
                  <c:v>13.1722</c:v>
                </c:pt>
                <c:pt idx="258">
                  <c:v>13.172599999999999</c:v>
                </c:pt>
                <c:pt idx="259">
                  <c:v>13.173299999999999</c:v>
                </c:pt>
                <c:pt idx="260">
                  <c:v>13.174200000000001</c:v>
                </c:pt>
                <c:pt idx="261">
                  <c:v>13.1747</c:v>
                </c:pt>
                <c:pt idx="262">
                  <c:v>13.1751</c:v>
                </c:pt>
                <c:pt idx="263">
                  <c:v>13.175599999999999</c:v>
                </c:pt>
                <c:pt idx="264">
                  <c:v>13.1751</c:v>
                </c:pt>
                <c:pt idx="265">
                  <c:v>13.174200000000001</c:v>
                </c:pt>
                <c:pt idx="266">
                  <c:v>13.1738</c:v>
                </c:pt>
                <c:pt idx="267">
                  <c:v>13.1737</c:v>
                </c:pt>
                <c:pt idx="268">
                  <c:v>13.174099999999999</c:v>
                </c:pt>
                <c:pt idx="269">
                  <c:v>13.173500000000001</c:v>
                </c:pt>
                <c:pt idx="270">
                  <c:v>13.1731</c:v>
                </c:pt>
                <c:pt idx="271">
                  <c:v>13.172700000000001</c:v>
                </c:pt>
                <c:pt idx="272">
                  <c:v>13.172599999999999</c:v>
                </c:pt>
                <c:pt idx="273">
                  <c:v>13.1724</c:v>
                </c:pt>
                <c:pt idx="274">
                  <c:v>13.172499999999999</c:v>
                </c:pt>
                <c:pt idx="275">
                  <c:v>13.172599999999999</c:v>
                </c:pt>
                <c:pt idx="276">
                  <c:v>13.1724</c:v>
                </c:pt>
                <c:pt idx="277">
                  <c:v>13.172499999999999</c:v>
                </c:pt>
                <c:pt idx="278">
                  <c:v>13.1724</c:v>
                </c:pt>
                <c:pt idx="279">
                  <c:v>13.172599999999999</c:v>
                </c:pt>
                <c:pt idx="280">
                  <c:v>13.172700000000001</c:v>
                </c:pt>
                <c:pt idx="281">
                  <c:v>13.1724</c:v>
                </c:pt>
                <c:pt idx="282">
                  <c:v>13.172800000000001</c:v>
                </c:pt>
                <c:pt idx="283">
                  <c:v>13.172800000000001</c:v>
                </c:pt>
                <c:pt idx="284">
                  <c:v>13.173299999999999</c:v>
                </c:pt>
                <c:pt idx="285">
                  <c:v>13.1737</c:v>
                </c:pt>
                <c:pt idx="286">
                  <c:v>13.1747</c:v>
                </c:pt>
                <c:pt idx="287">
                  <c:v>13.175800000000001</c:v>
                </c:pt>
                <c:pt idx="288">
                  <c:v>13.177199999999999</c:v>
                </c:pt>
                <c:pt idx="289">
                  <c:v>13.177899999999999</c:v>
                </c:pt>
                <c:pt idx="290">
                  <c:v>13.1783</c:v>
                </c:pt>
                <c:pt idx="291">
                  <c:v>13.1785</c:v>
                </c:pt>
                <c:pt idx="292">
                  <c:v>13.1783</c:v>
                </c:pt>
                <c:pt idx="293">
                  <c:v>13.1783</c:v>
                </c:pt>
                <c:pt idx="294">
                  <c:v>13.1784</c:v>
                </c:pt>
                <c:pt idx="295">
                  <c:v>13.1782</c:v>
                </c:pt>
                <c:pt idx="296">
                  <c:v>13.1783</c:v>
                </c:pt>
                <c:pt idx="297">
                  <c:v>13.1785</c:v>
                </c:pt>
                <c:pt idx="298">
                  <c:v>13.1783</c:v>
                </c:pt>
                <c:pt idx="299">
                  <c:v>13.1785</c:v>
                </c:pt>
                <c:pt idx="300">
                  <c:v>13.1784</c:v>
                </c:pt>
                <c:pt idx="301">
                  <c:v>13.1785</c:v>
                </c:pt>
                <c:pt idx="302">
                  <c:v>13.1785</c:v>
                </c:pt>
                <c:pt idx="303">
                  <c:v>13.178699999999999</c:v>
                </c:pt>
                <c:pt idx="304">
                  <c:v>13.179500000000001</c:v>
                </c:pt>
                <c:pt idx="305">
                  <c:v>13.1806</c:v>
                </c:pt>
                <c:pt idx="306">
                  <c:v>13.1823</c:v>
                </c:pt>
                <c:pt idx="307">
                  <c:v>13.183299999999999</c:v>
                </c:pt>
                <c:pt idx="308">
                  <c:v>13.184200000000001</c:v>
                </c:pt>
                <c:pt idx="309">
                  <c:v>13.184900000000001</c:v>
                </c:pt>
                <c:pt idx="310">
                  <c:v>13.1859</c:v>
                </c:pt>
                <c:pt idx="311">
                  <c:v>13.187099999999999</c:v>
                </c:pt>
                <c:pt idx="312">
                  <c:v>13.1883</c:v>
                </c:pt>
                <c:pt idx="313">
                  <c:v>13.189399999999999</c:v>
                </c:pt>
                <c:pt idx="314">
                  <c:v>13.1905</c:v>
                </c:pt>
                <c:pt idx="315">
                  <c:v>13.192299999999999</c:v>
                </c:pt>
                <c:pt idx="316">
                  <c:v>13.1942</c:v>
                </c:pt>
                <c:pt idx="317">
                  <c:v>13.196099999999999</c:v>
                </c:pt>
                <c:pt idx="318">
                  <c:v>13.197800000000001</c:v>
                </c:pt>
                <c:pt idx="319">
                  <c:v>13.199299999999999</c:v>
                </c:pt>
                <c:pt idx="320">
                  <c:v>13.2012</c:v>
                </c:pt>
                <c:pt idx="321">
                  <c:v>13.202999999999999</c:v>
                </c:pt>
                <c:pt idx="322">
                  <c:v>13.2057</c:v>
                </c:pt>
                <c:pt idx="323">
                  <c:v>13.208500000000001</c:v>
                </c:pt>
                <c:pt idx="324">
                  <c:v>13.210800000000001</c:v>
                </c:pt>
                <c:pt idx="325">
                  <c:v>13.213900000000001</c:v>
                </c:pt>
                <c:pt idx="326">
                  <c:v>13.217000000000001</c:v>
                </c:pt>
                <c:pt idx="327">
                  <c:v>13.22</c:v>
                </c:pt>
                <c:pt idx="328">
                  <c:v>13.2234</c:v>
                </c:pt>
                <c:pt idx="329">
                  <c:v>13.2265</c:v>
                </c:pt>
                <c:pt idx="330">
                  <c:v>13.2294</c:v>
                </c:pt>
                <c:pt idx="331">
                  <c:v>13.2319</c:v>
                </c:pt>
                <c:pt idx="332">
                  <c:v>13.2339</c:v>
                </c:pt>
                <c:pt idx="333">
                  <c:v>13.2362</c:v>
                </c:pt>
                <c:pt idx="334">
                  <c:v>13.2384</c:v>
                </c:pt>
                <c:pt idx="335">
                  <c:v>13.240600000000001</c:v>
                </c:pt>
                <c:pt idx="336">
                  <c:v>13.2418</c:v>
                </c:pt>
                <c:pt idx="337">
                  <c:v>13.243499999999999</c:v>
                </c:pt>
                <c:pt idx="338">
                  <c:v>13.2463</c:v>
                </c:pt>
                <c:pt idx="339">
                  <c:v>13.247400000000001</c:v>
                </c:pt>
                <c:pt idx="340">
                  <c:v>13.249000000000001</c:v>
                </c:pt>
                <c:pt idx="341">
                  <c:v>13.250999999999999</c:v>
                </c:pt>
                <c:pt idx="342">
                  <c:v>13.2525</c:v>
                </c:pt>
                <c:pt idx="343">
                  <c:v>13.254</c:v>
                </c:pt>
                <c:pt idx="344">
                  <c:v>13.2547</c:v>
                </c:pt>
                <c:pt idx="345">
                  <c:v>13.2562</c:v>
                </c:pt>
                <c:pt idx="346">
                  <c:v>13.2585</c:v>
                </c:pt>
                <c:pt idx="347">
                  <c:v>13.2606</c:v>
                </c:pt>
                <c:pt idx="348">
                  <c:v>13.2623</c:v>
                </c:pt>
                <c:pt idx="349">
                  <c:v>13.263400000000001</c:v>
                </c:pt>
                <c:pt idx="350">
                  <c:v>13.2643</c:v>
                </c:pt>
                <c:pt idx="351">
                  <c:v>13.2646</c:v>
                </c:pt>
                <c:pt idx="352">
                  <c:v>13.2651</c:v>
                </c:pt>
                <c:pt idx="353">
                  <c:v>13.2659</c:v>
                </c:pt>
                <c:pt idx="354">
                  <c:v>13.2666</c:v>
                </c:pt>
                <c:pt idx="355">
                  <c:v>13.267099999999999</c:v>
                </c:pt>
                <c:pt idx="356">
                  <c:v>13.2676</c:v>
                </c:pt>
                <c:pt idx="357">
                  <c:v>13.2677</c:v>
                </c:pt>
                <c:pt idx="358">
                  <c:v>13.2683</c:v>
                </c:pt>
                <c:pt idx="359">
                  <c:v>13.268000000000001</c:v>
                </c:pt>
                <c:pt idx="360">
                  <c:v>13.267899999999999</c:v>
                </c:pt>
                <c:pt idx="361">
                  <c:v>13.2681</c:v>
                </c:pt>
                <c:pt idx="362">
                  <c:v>13.268000000000001</c:v>
                </c:pt>
                <c:pt idx="363">
                  <c:v>13.2683</c:v>
                </c:pt>
                <c:pt idx="364">
                  <c:v>13.2684</c:v>
                </c:pt>
                <c:pt idx="365">
                  <c:v>13.2684</c:v>
                </c:pt>
                <c:pt idx="366">
                  <c:v>13.268700000000001</c:v>
                </c:pt>
                <c:pt idx="367">
                  <c:v>13.2691</c:v>
                </c:pt>
                <c:pt idx="368">
                  <c:v>13.269600000000001</c:v>
                </c:pt>
                <c:pt idx="369">
                  <c:v>13.27</c:v>
                </c:pt>
                <c:pt idx="370">
                  <c:v>13.270799999999999</c:v>
                </c:pt>
                <c:pt idx="371">
                  <c:v>13.270899999999999</c:v>
                </c:pt>
                <c:pt idx="372">
                  <c:v>13.2719</c:v>
                </c:pt>
                <c:pt idx="373">
                  <c:v>13.272500000000001</c:v>
                </c:pt>
                <c:pt idx="374">
                  <c:v>13.273400000000001</c:v>
                </c:pt>
                <c:pt idx="375">
                  <c:v>13.2743</c:v>
                </c:pt>
                <c:pt idx="376">
                  <c:v>13.274900000000001</c:v>
                </c:pt>
                <c:pt idx="377">
                  <c:v>13.275499999999999</c:v>
                </c:pt>
                <c:pt idx="378">
                  <c:v>13.2758</c:v>
                </c:pt>
                <c:pt idx="379">
                  <c:v>13.2761</c:v>
                </c:pt>
                <c:pt idx="380">
                  <c:v>13.2761</c:v>
                </c:pt>
                <c:pt idx="381">
                  <c:v>13.2761</c:v>
                </c:pt>
                <c:pt idx="382">
                  <c:v>13.276</c:v>
                </c:pt>
                <c:pt idx="383">
                  <c:v>13.2759</c:v>
                </c:pt>
                <c:pt idx="384">
                  <c:v>13.275700000000001</c:v>
                </c:pt>
                <c:pt idx="385">
                  <c:v>13.275700000000001</c:v>
                </c:pt>
                <c:pt idx="386">
                  <c:v>13.2753</c:v>
                </c:pt>
                <c:pt idx="387">
                  <c:v>13.275</c:v>
                </c:pt>
                <c:pt idx="388">
                  <c:v>13.2746</c:v>
                </c:pt>
                <c:pt idx="389">
                  <c:v>13.2743</c:v>
                </c:pt>
                <c:pt idx="390">
                  <c:v>13.2742</c:v>
                </c:pt>
                <c:pt idx="391">
                  <c:v>13.2736</c:v>
                </c:pt>
                <c:pt idx="392">
                  <c:v>13.273</c:v>
                </c:pt>
                <c:pt idx="393">
                  <c:v>13.272500000000001</c:v>
                </c:pt>
                <c:pt idx="394">
                  <c:v>13.2721</c:v>
                </c:pt>
                <c:pt idx="395">
                  <c:v>13.2721</c:v>
                </c:pt>
                <c:pt idx="396">
                  <c:v>13.2715</c:v>
                </c:pt>
                <c:pt idx="397">
                  <c:v>13.2713</c:v>
                </c:pt>
                <c:pt idx="398">
                  <c:v>13.2705</c:v>
                </c:pt>
                <c:pt idx="399">
                  <c:v>13.2704</c:v>
                </c:pt>
                <c:pt idx="400">
                  <c:v>13.2698</c:v>
                </c:pt>
                <c:pt idx="401">
                  <c:v>13.269600000000001</c:v>
                </c:pt>
                <c:pt idx="402">
                  <c:v>13.2691</c:v>
                </c:pt>
                <c:pt idx="403">
                  <c:v>13.268700000000001</c:v>
                </c:pt>
                <c:pt idx="404">
                  <c:v>13.2683</c:v>
                </c:pt>
                <c:pt idx="405">
                  <c:v>13.2677</c:v>
                </c:pt>
                <c:pt idx="406">
                  <c:v>13.267099999999999</c:v>
                </c:pt>
                <c:pt idx="407">
                  <c:v>13.266999999999999</c:v>
                </c:pt>
                <c:pt idx="408">
                  <c:v>13.2666</c:v>
                </c:pt>
                <c:pt idx="409">
                  <c:v>13.2654</c:v>
                </c:pt>
                <c:pt idx="410">
                  <c:v>13.265000000000001</c:v>
                </c:pt>
                <c:pt idx="411">
                  <c:v>13.2644</c:v>
                </c:pt>
                <c:pt idx="412">
                  <c:v>13.2638</c:v>
                </c:pt>
                <c:pt idx="413">
                  <c:v>13.2631</c:v>
                </c:pt>
                <c:pt idx="414">
                  <c:v>13.262700000000001</c:v>
                </c:pt>
                <c:pt idx="415">
                  <c:v>13.2623</c:v>
                </c:pt>
                <c:pt idx="416">
                  <c:v>13.2621</c:v>
                </c:pt>
                <c:pt idx="417">
                  <c:v>13.261699999999999</c:v>
                </c:pt>
                <c:pt idx="418">
                  <c:v>13.260899999999999</c:v>
                </c:pt>
                <c:pt idx="419">
                  <c:v>13.260400000000001</c:v>
                </c:pt>
                <c:pt idx="420">
                  <c:v>13.2599</c:v>
                </c:pt>
                <c:pt idx="421">
                  <c:v>13.259600000000001</c:v>
                </c:pt>
                <c:pt idx="422">
                  <c:v>13.258699999999999</c:v>
                </c:pt>
                <c:pt idx="423">
                  <c:v>13.2585</c:v>
                </c:pt>
                <c:pt idx="424">
                  <c:v>13.258100000000001</c:v>
                </c:pt>
                <c:pt idx="425">
                  <c:v>13.257400000000001</c:v>
                </c:pt>
                <c:pt idx="426">
                  <c:v>13.257199999999999</c:v>
                </c:pt>
                <c:pt idx="427">
                  <c:v>13.256399999999999</c:v>
                </c:pt>
                <c:pt idx="428">
                  <c:v>13.2559</c:v>
                </c:pt>
                <c:pt idx="429">
                  <c:v>13.255699999999999</c:v>
                </c:pt>
                <c:pt idx="430">
                  <c:v>13.2552</c:v>
                </c:pt>
                <c:pt idx="431">
                  <c:v>13.2552</c:v>
                </c:pt>
                <c:pt idx="432">
                  <c:v>13.2547</c:v>
                </c:pt>
                <c:pt idx="433">
                  <c:v>13.254899999999999</c:v>
                </c:pt>
                <c:pt idx="434">
                  <c:v>13.2545</c:v>
                </c:pt>
                <c:pt idx="435">
                  <c:v>13.254200000000001</c:v>
                </c:pt>
                <c:pt idx="436">
                  <c:v>13.254</c:v>
                </c:pt>
                <c:pt idx="437">
                  <c:v>13.253</c:v>
                </c:pt>
                <c:pt idx="438">
                  <c:v>13.252700000000001</c:v>
                </c:pt>
                <c:pt idx="439">
                  <c:v>13.251799999999999</c:v>
                </c:pt>
                <c:pt idx="440">
                  <c:v>13.250999999999999</c:v>
                </c:pt>
                <c:pt idx="441">
                  <c:v>13.2506</c:v>
                </c:pt>
                <c:pt idx="442">
                  <c:v>13.25</c:v>
                </c:pt>
                <c:pt idx="443">
                  <c:v>13.2493</c:v>
                </c:pt>
                <c:pt idx="444">
                  <c:v>13.2483</c:v>
                </c:pt>
                <c:pt idx="445">
                  <c:v>13.2477</c:v>
                </c:pt>
                <c:pt idx="446">
                  <c:v>13.247</c:v>
                </c:pt>
                <c:pt idx="447">
                  <c:v>13.2462</c:v>
                </c:pt>
                <c:pt idx="448">
                  <c:v>13.2454</c:v>
                </c:pt>
                <c:pt idx="449">
                  <c:v>13.244999999999999</c:v>
                </c:pt>
                <c:pt idx="450">
                  <c:v>13.2447</c:v>
                </c:pt>
                <c:pt idx="451">
                  <c:v>13.244300000000001</c:v>
                </c:pt>
                <c:pt idx="452">
                  <c:v>13.244300000000001</c:v>
                </c:pt>
                <c:pt idx="453">
                  <c:v>13.2439</c:v>
                </c:pt>
                <c:pt idx="454">
                  <c:v>13.2438</c:v>
                </c:pt>
                <c:pt idx="455">
                  <c:v>13.2432</c:v>
                </c:pt>
                <c:pt idx="456">
                  <c:v>13.242800000000001</c:v>
                </c:pt>
                <c:pt idx="457">
                  <c:v>13.242599999999999</c:v>
                </c:pt>
                <c:pt idx="458">
                  <c:v>13.2424</c:v>
                </c:pt>
                <c:pt idx="459">
                  <c:v>13.2416</c:v>
                </c:pt>
                <c:pt idx="460">
                  <c:v>13.2416</c:v>
                </c:pt>
                <c:pt idx="461">
                  <c:v>13.241300000000001</c:v>
                </c:pt>
                <c:pt idx="462">
                  <c:v>13.241</c:v>
                </c:pt>
                <c:pt idx="463">
                  <c:v>13.2408</c:v>
                </c:pt>
                <c:pt idx="464">
                  <c:v>13.240600000000001</c:v>
                </c:pt>
                <c:pt idx="465">
                  <c:v>13.2403</c:v>
                </c:pt>
                <c:pt idx="466">
                  <c:v>13.2403</c:v>
                </c:pt>
                <c:pt idx="467">
                  <c:v>13.2401</c:v>
                </c:pt>
                <c:pt idx="468">
                  <c:v>13.2399</c:v>
                </c:pt>
                <c:pt idx="469">
                  <c:v>13.239800000000001</c:v>
                </c:pt>
                <c:pt idx="470">
                  <c:v>13.239800000000001</c:v>
                </c:pt>
                <c:pt idx="471">
                  <c:v>13.2399</c:v>
                </c:pt>
                <c:pt idx="472">
                  <c:v>13.239599999999999</c:v>
                </c:pt>
                <c:pt idx="473">
                  <c:v>13.239800000000001</c:v>
                </c:pt>
                <c:pt idx="474">
                  <c:v>13.239599999999999</c:v>
                </c:pt>
                <c:pt idx="475">
                  <c:v>13.239800000000001</c:v>
                </c:pt>
                <c:pt idx="476">
                  <c:v>13.2401</c:v>
                </c:pt>
                <c:pt idx="477">
                  <c:v>13.241199999999999</c:v>
                </c:pt>
                <c:pt idx="478">
                  <c:v>13.2422</c:v>
                </c:pt>
                <c:pt idx="479">
                  <c:v>13.2423</c:v>
                </c:pt>
                <c:pt idx="480">
                  <c:v>13.2422</c:v>
                </c:pt>
                <c:pt idx="481">
                  <c:v>13.242000000000001</c:v>
                </c:pt>
                <c:pt idx="482">
                  <c:v>13.2424</c:v>
                </c:pt>
                <c:pt idx="483">
                  <c:v>13.2423</c:v>
                </c:pt>
                <c:pt idx="484">
                  <c:v>13.2425</c:v>
                </c:pt>
                <c:pt idx="485">
                  <c:v>13.242599999999999</c:v>
                </c:pt>
                <c:pt idx="486">
                  <c:v>13.242000000000001</c:v>
                </c:pt>
                <c:pt idx="487">
                  <c:v>13.2418</c:v>
                </c:pt>
                <c:pt idx="488">
                  <c:v>13.241300000000001</c:v>
                </c:pt>
                <c:pt idx="489">
                  <c:v>13.241199999999999</c:v>
                </c:pt>
                <c:pt idx="490">
                  <c:v>13.240600000000001</c:v>
                </c:pt>
                <c:pt idx="491">
                  <c:v>13.2399</c:v>
                </c:pt>
                <c:pt idx="492">
                  <c:v>13.239599999999999</c:v>
                </c:pt>
                <c:pt idx="493">
                  <c:v>13.2393</c:v>
                </c:pt>
                <c:pt idx="494">
                  <c:v>13.239599999999999</c:v>
                </c:pt>
                <c:pt idx="495">
                  <c:v>13.2399</c:v>
                </c:pt>
                <c:pt idx="496">
                  <c:v>13.239599999999999</c:v>
                </c:pt>
                <c:pt idx="497">
                  <c:v>13.2384</c:v>
                </c:pt>
                <c:pt idx="498">
                  <c:v>13.238799999999999</c:v>
                </c:pt>
                <c:pt idx="499">
                  <c:v>13.237299999999999</c:v>
                </c:pt>
                <c:pt idx="500">
                  <c:v>13.2354</c:v>
                </c:pt>
                <c:pt idx="501">
                  <c:v>13.2339</c:v>
                </c:pt>
                <c:pt idx="502">
                  <c:v>13.232699999999999</c:v>
                </c:pt>
                <c:pt idx="503">
                  <c:v>13.231400000000001</c:v>
                </c:pt>
                <c:pt idx="504">
                  <c:v>13.230499999999999</c:v>
                </c:pt>
                <c:pt idx="505">
                  <c:v>13.229200000000001</c:v>
                </c:pt>
                <c:pt idx="506">
                  <c:v>13.228</c:v>
                </c:pt>
                <c:pt idx="507">
                  <c:v>13.226599999999999</c:v>
                </c:pt>
                <c:pt idx="508">
                  <c:v>13.2256</c:v>
                </c:pt>
                <c:pt idx="509">
                  <c:v>13.224399999999999</c:v>
                </c:pt>
                <c:pt idx="510">
                  <c:v>13.223599999999999</c:v>
                </c:pt>
                <c:pt idx="511">
                  <c:v>13.222099999999999</c:v>
                </c:pt>
                <c:pt idx="512">
                  <c:v>13.2212</c:v>
                </c:pt>
                <c:pt idx="513">
                  <c:v>13.22</c:v>
                </c:pt>
                <c:pt idx="514">
                  <c:v>13.2187</c:v>
                </c:pt>
                <c:pt idx="515">
                  <c:v>13.217700000000001</c:v>
                </c:pt>
                <c:pt idx="516">
                  <c:v>13.2164</c:v>
                </c:pt>
                <c:pt idx="517">
                  <c:v>13.2156</c:v>
                </c:pt>
                <c:pt idx="518">
                  <c:v>13.2148</c:v>
                </c:pt>
                <c:pt idx="519">
                  <c:v>13.214399999999999</c:v>
                </c:pt>
                <c:pt idx="520">
                  <c:v>13.2133</c:v>
                </c:pt>
                <c:pt idx="521">
                  <c:v>13.212999999999999</c:v>
                </c:pt>
                <c:pt idx="522">
                  <c:v>13.2128</c:v>
                </c:pt>
                <c:pt idx="523">
                  <c:v>13.212899999999999</c:v>
                </c:pt>
                <c:pt idx="524">
                  <c:v>13.2126</c:v>
                </c:pt>
                <c:pt idx="525">
                  <c:v>13.212300000000001</c:v>
                </c:pt>
                <c:pt idx="526">
                  <c:v>13.2125</c:v>
                </c:pt>
                <c:pt idx="527">
                  <c:v>13.2125</c:v>
                </c:pt>
                <c:pt idx="528">
                  <c:v>13.212199999999999</c:v>
                </c:pt>
                <c:pt idx="529">
                  <c:v>13.2125</c:v>
                </c:pt>
                <c:pt idx="530">
                  <c:v>13.212300000000001</c:v>
                </c:pt>
                <c:pt idx="531">
                  <c:v>13.2126</c:v>
                </c:pt>
                <c:pt idx="532">
                  <c:v>13.2127</c:v>
                </c:pt>
                <c:pt idx="533">
                  <c:v>13.212899999999999</c:v>
                </c:pt>
                <c:pt idx="534">
                  <c:v>13.2133</c:v>
                </c:pt>
                <c:pt idx="535">
                  <c:v>13.2135</c:v>
                </c:pt>
                <c:pt idx="536">
                  <c:v>13.2136</c:v>
                </c:pt>
                <c:pt idx="537">
                  <c:v>13.214700000000001</c:v>
                </c:pt>
                <c:pt idx="538">
                  <c:v>13.2156</c:v>
                </c:pt>
                <c:pt idx="539">
                  <c:v>13.2158</c:v>
                </c:pt>
                <c:pt idx="540">
                  <c:v>13.2156</c:v>
                </c:pt>
                <c:pt idx="541">
                  <c:v>13.214499999999999</c:v>
                </c:pt>
                <c:pt idx="542">
                  <c:v>13.212899999999999</c:v>
                </c:pt>
                <c:pt idx="543">
                  <c:v>13.210800000000001</c:v>
                </c:pt>
                <c:pt idx="544">
                  <c:v>13.210100000000001</c:v>
                </c:pt>
                <c:pt idx="545">
                  <c:v>13.2097</c:v>
                </c:pt>
                <c:pt idx="546">
                  <c:v>13.209099999999999</c:v>
                </c:pt>
                <c:pt idx="547">
                  <c:v>13.2089</c:v>
                </c:pt>
                <c:pt idx="548">
                  <c:v>13.208500000000001</c:v>
                </c:pt>
                <c:pt idx="549">
                  <c:v>13.208399999999999</c:v>
                </c:pt>
                <c:pt idx="550">
                  <c:v>13.2087</c:v>
                </c:pt>
                <c:pt idx="551">
                  <c:v>13.208399999999999</c:v>
                </c:pt>
                <c:pt idx="552">
                  <c:v>13.208399999999999</c:v>
                </c:pt>
                <c:pt idx="553">
                  <c:v>13.207800000000001</c:v>
                </c:pt>
                <c:pt idx="554">
                  <c:v>13.206799999999999</c:v>
                </c:pt>
                <c:pt idx="555">
                  <c:v>13.206</c:v>
                </c:pt>
                <c:pt idx="556">
                  <c:v>13.2042</c:v>
                </c:pt>
                <c:pt idx="557">
                  <c:v>13.202999999999999</c:v>
                </c:pt>
                <c:pt idx="558">
                  <c:v>13.202299999999999</c:v>
                </c:pt>
                <c:pt idx="559">
                  <c:v>13.201499999999999</c:v>
                </c:pt>
                <c:pt idx="560">
                  <c:v>13.201499999999999</c:v>
                </c:pt>
                <c:pt idx="561">
                  <c:v>13.2012</c:v>
                </c:pt>
                <c:pt idx="562">
                  <c:v>13.2013</c:v>
                </c:pt>
                <c:pt idx="563">
                  <c:v>13.2013</c:v>
                </c:pt>
                <c:pt idx="564">
                  <c:v>13.201599999999999</c:v>
                </c:pt>
                <c:pt idx="565">
                  <c:v>13.202</c:v>
                </c:pt>
                <c:pt idx="566">
                  <c:v>13.202299999999999</c:v>
                </c:pt>
                <c:pt idx="567">
                  <c:v>13.203099999999999</c:v>
                </c:pt>
                <c:pt idx="568">
                  <c:v>13.2033</c:v>
                </c:pt>
                <c:pt idx="569">
                  <c:v>13.203900000000001</c:v>
                </c:pt>
                <c:pt idx="570">
                  <c:v>13.204000000000001</c:v>
                </c:pt>
                <c:pt idx="571">
                  <c:v>13.2043</c:v>
                </c:pt>
                <c:pt idx="572">
                  <c:v>13.2043</c:v>
                </c:pt>
                <c:pt idx="573">
                  <c:v>13.2043</c:v>
                </c:pt>
                <c:pt idx="574">
                  <c:v>13.2043</c:v>
                </c:pt>
                <c:pt idx="575">
                  <c:v>13.204499999999999</c:v>
                </c:pt>
                <c:pt idx="576">
                  <c:v>13.204700000000001</c:v>
                </c:pt>
                <c:pt idx="577">
                  <c:v>13.2051</c:v>
                </c:pt>
                <c:pt idx="578">
                  <c:v>13.205</c:v>
                </c:pt>
                <c:pt idx="579">
                  <c:v>13.2051</c:v>
                </c:pt>
                <c:pt idx="580">
                  <c:v>13.2051</c:v>
                </c:pt>
                <c:pt idx="581">
                  <c:v>13.205299999999999</c:v>
                </c:pt>
                <c:pt idx="582">
                  <c:v>13.205500000000001</c:v>
                </c:pt>
                <c:pt idx="583">
                  <c:v>13.205500000000001</c:v>
                </c:pt>
                <c:pt idx="584">
                  <c:v>13.2056</c:v>
                </c:pt>
                <c:pt idx="585">
                  <c:v>13.2057</c:v>
                </c:pt>
                <c:pt idx="586">
                  <c:v>13.206</c:v>
                </c:pt>
                <c:pt idx="587">
                  <c:v>13.2058</c:v>
                </c:pt>
                <c:pt idx="588">
                  <c:v>13.206</c:v>
                </c:pt>
                <c:pt idx="589">
                  <c:v>13.2058</c:v>
                </c:pt>
                <c:pt idx="590">
                  <c:v>13.206</c:v>
                </c:pt>
                <c:pt idx="591">
                  <c:v>13.206200000000001</c:v>
                </c:pt>
                <c:pt idx="592">
                  <c:v>13.206</c:v>
                </c:pt>
                <c:pt idx="593">
                  <c:v>13.206200000000001</c:v>
                </c:pt>
                <c:pt idx="594">
                  <c:v>13.206200000000001</c:v>
                </c:pt>
                <c:pt idx="595">
                  <c:v>13.2064</c:v>
                </c:pt>
                <c:pt idx="596">
                  <c:v>13.206300000000001</c:v>
                </c:pt>
                <c:pt idx="597">
                  <c:v>13.2067</c:v>
                </c:pt>
                <c:pt idx="598">
                  <c:v>13.2066</c:v>
                </c:pt>
                <c:pt idx="599">
                  <c:v>13.206799999999999</c:v>
                </c:pt>
                <c:pt idx="600">
                  <c:v>13.206799999999999</c:v>
                </c:pt>
                <c:pt idx="601">
                  <c:v>13.2067</c:v>
                </c:pt>
                <c:pt idx="602">
                  <c:v>13.206799999999999</c:v>
                </c:pt>
                <c:pt idx="603">
                  <c:v>13.2065</c:v>
                </c:pt>
                <c:pt idx="604">
                  <c:v>13.2067</c:v>
                </c:pt>
                <c:pt idx="605">
                  <c:v>13.206799999999999</c:v>
                </c:pt>
                <c:pt idx="606">
                  <c:v>13.206799999999999</c:v>
                </c:pt>
                <c:pt idx="607">
                  <c:v>13.207000000000001</c:v>
                </c:pt>
                <c:pt idx="608">
                  <c:v>13.207000000000001</c:v>
                </c:pt>
                <c:pt idx="609">
                  <c:v>13.2072</c:v>
                </c:pt>
                <c:pt idx="610">
                  <c:v>13.2073</c:v>
                </c:pt>
                <c:pt idx="611">
                  <c:v>13.2072</c:v>
                </c:pt>
                <c:pt idx="612">
                  <c:v>13.2072</c:v>
                </c:pt>
                <c:pt idx="613">
                  <c:v>13.2072</c:v>
                </c:pt>
                <c:pt idx="614">
                  <c:v>13.2067</c:v>
                </c:pt>
                <c:pt idx="615">
                  <c:v>13.2065</c:v>
                </c:pt>
                <c:pt idx="616">
                  <c:v>13.2064</c:v>
                </c:pt>
                <c:pt idx="617">
                  <c:v>13.2065</c:v>
                </c:pt>
                <c:pt idx="618">
                  <c:v>13.2067</c:v>
                </c:pt>
                <c:pt idx="619">
                  <c:v>13.2066</c:v>
                </c:pt>
                <c:pt idx="620">
                  <c:v>13.207000000000001</c:v>
                </c:pt>
                <c:pt idx="621">
                  <c:v>13.2074</c:v>
                </c:pt>
                <c:pt idx="622">
                  <c:v>13.207000000000001</c:v>
                </c:pt>
                <c:pt idx="623">
                  <c:v>13.2072</c:v>
                </c:pt>
                <c:pt idx="624">
                  <c:v>13.2075</c:v>
                </c:pt>
                <c:pt idx="625">
                  <c:v>13.207000000000001</c:v>
                </c:pt>
                <c:pt idx="626">
                  <c:v>13.2073</c:v>
                </c:pt>
                <c:pt idx="627">
                  <c:v>13.2072</c:v>
                </c:pt>
                <c:pt idx="628">
                  <c:v>13.207000000000001</c:v>
                </c:pt>
                <c:pt idx="629">
                  <c:v>13.2073</c:v>
                </c:pt>
                <c:pt idx="630">
                  <c:v>13.207700000000001</c:v>
                </c:pt>
                <c:pt idx="631">
                  <c:v>13.207700000000001</c:v>
                </c:pt>
                <c:pt idx="632">
                  <c:v>13.207700000000001</c:v>
                </c:pt>
                <c:pt idx="633">
                  <c:v>13.2081</c:v>
                </c:pt>
                <c:pt idx="634">
                  <c:v>13.2081</c:v>
                </c:pt>
                <c:pt idx="635">
                  <c:v>13.208500000000001</c:v>
                </c:pt>
                <c:pt idx="636">
                  <c:v>13.208500000000001</c:v>
                </c:pt>
                <c:pt idx="637">
                  <c:v>13.2089</c:v>
                </c:pt>
                <c:pt idx="638">
                  <c:v>13.209300000000001</c:v>
                </c:pt>
                <c:pt idx="639">
                  <c:v>13.2097</c:v>
                </c:pt>
                <c:pt idx="640">
                  <c:v>13.2105</c:v>
                </c:pt>
                <c:pt idx="641">
                  <c:v>13.2112</c:v>
                </c:pt>
                <c:pt idx="642">
                  <c:v>13.211399999999999</c:v>
                </c:pt>
                <c:pt idx="643">
                  <c:v>13.211600000000001</c:v>
                </c:pt>
                <c:pt idx="644">
                  <c:v>13.212300000000001</c:v>
                </c:pt>
                <c:pt idx="645">
                  <c:v>13.2127</c:v>
                </c:pt>
                <c:pt idx="646">
                  <c:v>13.2136</c:v>
                </c:pt>
                <c:pt idx="647">
                  <c:v>13.213800000000001</c:v>
                </c:pt>
                <c:pt idx="648">
                  <c:v>13.2148</c:v>
                </c:pt>
                <c:pt idx="649">
                  <c:v>13.215</c:v>
                </c:pt>
                <c:pt idx="650">
                  <c:v>13.2155</c:v>
                </c:pt>
                <c:pt idx="651">
                  <c:v>13.2156</c:v>
                </c:pt>
                <c:pt idx="652">
                  <c:v>13.2158</c:v>
                </c:pt>
                <c:pt idx="653">
                  <c:v>13.216900000000001</c:v>
                </c:pt>
                <c:pt idx="654">
                  <c:v>13.218</c:v>
                </c:pt>
                <c:pt idx="655">
                  <c:v>13.2204</c:v>
                </c:pt>
                <c:pt idx="656">
                  <c:v>13.222899999999999</c:v>
                </c:pt>
                <c:pt idx="657">
                  <c:v>13.2255</c:v>
                </c:pt>
                <c:pt idx="658">
                  <c:v>13.2278</c:v>
                </c:pt>
                <c:pt idx="659">
                  <c:v>13.229699999999999</c:v>
                </c:pt>
                <c:pt idx="660">
                  <c:v>13.2309</c:v>
                </c:pt>
                <c:pt idx="661">
                  <c:v>13.233000000000001</c:v>
                </c:pt>
                <c:pt idx="662">
                  <c:v>13.2349</c:v>
                </c:pt>
                <c:pt idx="663">
                  <c:v>13.2371</c:v>
                </c:pt>
                <c:pt idx="664">
                  <c:v>13.2393</c:v>
                </c:pt>
                <c:pt idx="665">
                  <c:v>13.2425</c:v>
                </c:pt>
                <c:pt idx="666">
                  <c:v>13.2463</c:v>
                </c:pt>
                <c:pt idx="667">
                  <c:v>13.249700000000001</c:v>
                </c:pt>
                <c:pt idx="668">
                  <c:v>13.2522</c:v>
                </c:pt>
                <c:pt idx="669">
                  <c:v>13.253500000000001</c:v>
                </c:pt>
                <c:pt idx="670">
                  <c:v>13.2547</c:v>
                </c:pt>
                <c:pt idx="671">
                  <c:v>13.256</c:v>
                </c:pt>
                <c:pt idx="672">
                  <c:v>13.257199999999999</c:v>
                </c:pt>
                <c:pt idx="673">
                  <c:v>13.2585</c:v>
                </c:pt>
                <c:pt idx="674">
                  <c:v>13.2606</c:v>
                </c:pt>
                <c:pt idx="675">
                  <c:v>13.2624</c:v>
                </c:pt>
                <c:pt idx="676">
                  <c:v>13.2638</c:v>
                </c:pt>
                <c:pt idx="677">
                  <c:v>13.264900000000001</c:v>
                </c:pt>
                <c:pt idx="678">
                  <c:v>13.266299999999999</c:v>
                </c:pt>
                <c:pt idx="679">
                  <c:v>13.2674</c:v>
                </c:pt>
                <c:pt idx="680">
                  <c:v>13.2677</c:v>
                </c:pt>
                <c:pt idx="681">
                  <c:v>13.2683</c:v>
                </c:pt>
                <c:pt idx="682">
                  <c:v>13.269</c:v>
                </c:pt>
                <c:pt idx="683">
                  <c:v>13.2697</c:v>
                </c:pt>
                <c:pt idx="684">
                  <c:v>13.270099999999999</c:v>
                </c:pt>
                <c:pt idx="685">
                  <c:v>13.2705</c:v>
                </c:pt>
                <c:pt idx="686">
                  <c:v>13.270899999999999</c:v>
                </c:pt>
                <c:pt idx="687">
                  <c:v>13.2714</c:v>
                </c:pt>
                <c:pt idx="688">
                  <c:v>13.271599999999999</c:v>
                </c:pt>
                <c:pt idx="689">
                  <c:v>13.271800000000001</c:v>
                </c:pt>
                <c:pt idx="690">
                  <c:v>13.2721</c:v>
                </c:pt>
                <c:pt idx="691">
                  <c:v>13.2719</c:v>
                </c:pt>
                <c:pt idx="692">
                  <c:v>13.272399999999999</c:v>
                </c:pt>
                <c:pt idx="693">
                  <c:v>13.272600000000001</c:v>
                </c:pt>
                <c:pt idx="694">
                  <c:v>13.273099999999999</c:v>
                </c:pt>
                <c:pt idx="695">
                  <c:v>13.2743</c:v>
                </c:pt>
                <c:pt idx="696">
                  <c:v>13.2746</c:v>
                </c:pt>
                <c:pt idx="697">
                  <c:v>13.274900000000001</c:v>
                </c:pt>
                <c:pt idx="698">
                  <c:v>13.275700000000001</c:v>
                </c:pt>
                <c:pt idx="699">
                  <c:v>13.275499999999999</c:v>
                </c:pt>
                <c:pt idx="700">
                  <c:v>13.275499999999999</c:v>
                </c:pt>
                <c:pt idx="701">
                  <c:v>13.2753</c:v>
                </c:pt>
                <c:pt idx="702">
                  <c:v>13.272399999999999</c:v>
                </c:pt>
                <c:pt idx="703">
                  <c:v>13.270799999999999</c:v>
                </c:pt>
                <c:pt idx="704">
                  <c:v>13.269500000000001</c:v>
                </c:pt>
                <c:pt idx="705">
                  <c:v>13.267300000000001</c:v>
                </c:pt>
                <c:pt idx="706">
                  <c:v>13.266299999999999</c:v>
                </c:pt>
                <c:pt idx="707">
                  <c:v>13.267099999999999</c:v>
                </c:pt>
                <c:pt idx="708">
                  <c:v>13.269299999999999</c:v>
                </c:pt>
                <c:pt idx="709">
                  <c:v>13.269399999999999</c:v>
                </c:pt>
                <c:pt idx="710">
                  <c:v>13.269600000000001</c:v>
                </c:pt>
                <c:pt idx="711">
                  <c:v>13.270200000000001</c:v>
                </c:pt>
                <c:pt idx="712">
                  <c:v>13.2676</c:v>
                </c:pt>
                <c:pt idx="713">
                  <c:v>13.2659</c:v>
                </c:pt>
                <c:pt idx="714">
                  <c:v>13.261900000000001</c:v>
                </c:pt>
                <c:pt idx="715">
                  <c:v>13.2582</c:v>
                </c:pt>
                <c:pt idx="716">
                  <c:v>13.2538</c:v>
                </c:pt>
                <c:pt idx="717">
                  <c:v>13.2508</c:v>
                </c:pt>
                <c:pt idx="718">
                  <c:v>13.2538</c:v>
                </c:pt>
                <c:pt idx="719">
                  <c:v>13.257199999999999</c:v>
                </c:pt>
                <c:pt idx="720">
                  <c:v>13.2591</c:v>
                </c:pt>
                <c:pt idx="721">
                  <c:v>13.255599999999999</c:v>
                </c:pt>
                <c:pt idx="722">
                  <c:v>13.249599999999999</c:v>
                </c:pt>
                <c:pt idx="723">
                  <c:v>13.249000000000001</c:v>
                </c:pt>
                <c:pt idx="724">
                  <c:v>13.251099999999999</c:v>
                </c:pt>
                <c:pt idx="725">
                  <c:v>13.2532</c:v>
                </c:pt>
                <c:pt idx="726">
                  <c:v>13.2522</c:v>
                </c:pt>
                <c:pt idx="727">
                  <c:v>13.250299999999999</c:v>
                </c:pt>
                <c:pt idx="728">
                  <c:v>13.2493</c:v>
                </c:pt>
                <c:pt idx="729">
                  <c:v>13.2479</c:v>
                </c:pt>
                <c:pt idx="730">
                  <c:v>13.246</c:v>
                </c:pt>
                <c:pt idx="731">
                  <c:v>13.2439</c:v>
                </c:pt>
                <c:pt idx="732">
                  <c:v>13.2448</c:v>
                </c:pt>
                <c:pt idx="733">
                  <c:v>13.2469</c:v>
                </c:pt>
                <c:pt idx="734">
                  <c:v>13.2479</c:v>
                </c:pt>
                <c:pt idx="735">
                  <c:v>13.2486</c:v>
                </c:pt>
                <c:pt idx="736">
                  <c:v>13.250400000000001</c:v>
                </c:pt>
                <c:pt idx="737">
                  <c:v>13.251799999999999</c:v>
                </c:pt>
                <c:pt idx="738">
                  <c:v>13.2539</c:v>
                </c:pt>
                <c:pt idx="739">
                  <c:v>13.258900000000001</c:v>
                </c:pt>
                <c:pt idx="740">
                  <c:v>13.261200000000001</c:v>
                </c:pt>
                <c:pt idx="741">
                  <c:v>13.261900000000001</c:v>
                </c:pt>
                <c:pt idx="742">
                  <c:v>13.2621</c:v>
                </c:pt>
                <c:pt idx="743">
                  <c:v>13.263500000000001</c:v>
                </c:pt>
                <c:pt idx="744">
                  <c:v>13.263299999999999</c:v>
                </c:pt>
                <c:pt idx="745">
                  <c:v>13.262700000000001</c:v>
                </c:pt>
                <c:pt idx="746">
                  <c:v>13.2654</c:v>
                </c:pt>
                <c:pt idx="747">
                  <c:v>13.2676</c:v>
                </c:pt>
                <c:pt idx="748">
                  <c:v>13.2698</c:v>
                </c:pt>
                <c:pt idx="749">
                  <c:v>13.270899999999999</c:v>
                </c:pt>
                <c:pt idx="750">
                  <c:v>13.271800000000001</c:v>
                </c:pt>
                <c:pt idx="751">
                  <c:v>13.2721</c:v>
                </c:pt>
                <c:pt idx="752">
                  <c:v>13.273</c:v>
                </c:pt>
                <c:pt idx="753">
                  <c:v>13.2738</c:v>
                </c:pt>
                <c:pt idx="754">
                  <c:v>13.2742</c:v>
                </c:pt>
                <c:pt idx="755">
                  <c:v>13.274800000000001</c:v>
                </c:pt>
                <c:pt idx="756">
                  <c:v>13.2758</c:v>
                </c:pt>
                <c:pt idx="757">
                  <c:v>13.2767</c:v>
                </c:pt>
                <c:pt idx="758">
                  <c:v>13.28</c:v>
                </c:pt>
                <c:pt idx="759">
                  <c:v>13.282999999999999</c:v>
                </c:pt>
                <c:pt idx="760">
                  <c:v>13.2849</c:v>
                </c:pt>
                <c:pt idx="761">
                  <c:v>13.2864</c:v>
                </c:pt>
                <c:pt idx="762">
                  <c:v>13.287599999999999</c:v>
                </c:pt>
                <c:pt idx="763">
                  <c:v>13.289</c:v>
                </c:pt>
                <c:pt idx="764">
                  <c:v>13.289400000000001</c:v>
                </c:pt>
                <c:pt idx="765">
                  <c:v>13.290100000000001</c:v>
                </c:pt>
                <c:pt idx="766">
                  <c:v>13.292</c:v>
                </c:pt>
                <c:pt idx="767">
                  <c:v>13.2928</c:v>
                </c:pt>
                <c:pt idx="768">
                  <c:v>13.293100000000001</c:v>
                </c:pt>
                <c:pt idx="769">
                  <c:v>13.293200000000001</c:v>
                </c:pt>
                <c:pt idx="770">
                  <c:v>13.293200000000001</c:v>
                </c:pt>
                <c:pt idx="771">
                  <c:v>13.293699999999999</c:v>
                </c:pt>
                <c:pt idx="772">
                  <c:v>13.2941</c:v>
                </c:pt>
                <c:pt idx="773">
                  <c:v>13.2948</c:v>
                </c:pt>
                <c:pt idx="774">
                  <c:v>13.2949</c:v>
                </c:pt>
                <c:pt idx="775">
                  <c:v>13.295299999999999</c:v>
                </c:pt>
                <c:pt idx="776">
                  <c:v>13.295299999999999</c:v>
                </c:pt>
                <c:pt idx="777">
                  <c:v>13.2957</c:v>
                </c:pt>
                <c:pt idx="778">
                  <c:v>13.2964</c:v>
                </c:pt>
                <c:pt idx="779">
                  <c:v>13.296799999999999</c:v>
                </c:pt>
                <c:pt idx="780">
                  <c:v>13.297000000000001</c:v>
                </c:pt>
                <c:pt idx="781">
                  <c:v>13.2973</c:v>
                </c:pt>
                <c:pt idx="782">
                  <c:v>13.2974</c:v>
                </c:pt>
                <c:pt idx="783">
                  <c:v>13.297800000000001</c:v>
                </c:pt>
                <c:pt idx="784">
                  <c:v>13.2981</c:v>
                </c:pt>
                <c:pt idx="785">
                  <c:v>13.298299999999999</c:v>
                </c:pt>
                <c:pt idx="786">
                  <c:v>13.298299999999999</c:v>
                </c:pt>
                <c:pt idx="787">
                  <c:v>13.2981</c:v>
                </c:pt>
                <c:pt idx="788">
                  <c:v>13.2988</c:v>
                </c:pt>
                <c:pt idx="789">
                  <c:v>13.3005</c:v>
                </c:pt>
                <c:pt idx="790">
                  <c:v>13.3012</c:v>
                </c:pt>
                <c:pt idx="791">
                  <c:v>13.302</c:v>
                </c:pt>
                <c:pt idx="792">
                  <c:v>13.302</c:v>
                </c:pt>
                <c:pt idx="793">
                  <c:v>13.301600000000001</c:v>
                </c:pt>
                <c:pt idx="794">
                  <c:v>13.301500000000001</c:v>
                </c:pt>
                <c:pt idx="795">
                  <c:v>13.302</c:v>
                </c:pt>
                <c:pt idx="796">
                  <c:v>13.302300000000001</c:v>
                </c:pt>
                <c:pt idx="797">
                  <c:v>13.303000000000001</c:v>
                </c:pt>
                <c:pt idx="798">
                  <c:v>13.3041</c:v>
                </c:pt>
                <c:pt idx="799">
                  <c:v>13.3055</c:v>
                </c:pt>
                <c:pt idx="800">
                  <c:v>13.306100000000001</c:v>
                </c:pt>
                <c:pt idx="801">
                  <c:v>13.305999999999999</c:v>
                </c:pt>
                <c:pt idx="802">
                  <c:v>13.3062</c:v>
                </c:pt>
                <c:pt idx="803">
                  <c:v>13.3064</c:v>
                </c:pt>
                <c:pt idx="804">
                  <c:v>13.306699999999999</c:v>
                </c:pt>
                <c:pt idx="805">
                  <c:v>13.306699999999999</c:v>
                </c:pt>
                <c:pt idx="806">
                  <c:v>13.307399999999999</c:v>
                </c:pt>
                <c:pt idx="807">
                  <c:v>13.307399999999999</c:v>
                </c:pt>
                <c:pt idx="808">
                  <c:v>13.307700000000001</c:v>
                </c:pt>
                <c:pt idx="809">
                  <c:v>13.3078</c:v>
                </c:pt>
                <c:pt idx="810">
                  <c:v>13.3078</c:v>
                </c:pt>
                <c:pt idx="811">
                  <c:v>13.308</c:v>
                </c:pt>
                <c:pt idx="812">
                  <c:v>13.307399999999999</c:v>
                </c:pt>
                <c:pt idx="813">
                  <c:v>13.3072</c:v>
                </c:pt>
                <c:pt idx="814">
                  <c:v>13.3072</c:v>
                </c:pt>
                <c:pt idx="815">
                  <c:v>13.3071</c:v>
                </c:pt>
                <c:pt idx="816">
                  <c:v>13.3072</c:v>
                </c:pt>
                <c:pt idx="817">
                  <c:v>13.3072</c:v>
                </c:pt>
                <c:pt idx="818">
                  <c:v>13.3071</c:v>
                </c:pt>
                <c:pt idx="819">
                  <c:v>13.307</c:v>
                </c:pt>
                <c:pt idx="820">
                  <c:v>13.306800000000001</c:v>
                </c:pt>
                <c:pt idx="821">
                  <c:v>13.3066</c:v>
                </c:pt>
                <c:pt idx="822">
                  <c:v>13.3065</c:v>
                </c:pt>
                <c:pt idx="823">
                  <c:v>13.3065</c:v>
                </c:pt>
                <c:pt idx="824">
                  <c:v>13.3064</c:v>
                </c:pt>
                <c:pt idx="825">
                  <c:v>13.306800000000001</c:v>
                </c:pt>
                <c:pt idx="826">
                  <c:v>13.307399999999999</c:v>
                </c:pt>
                <c:pt idx="827">
                  <c:v>13.307600000000001</c:v>
                </c:pt>
                <c:pt idx="828">
                  <c:v>13.307700000000001</c:v>
                </c:pt>
                <c:pt idx="829">
                  <c:v>13.307499999999999</c:v>
                </c:pt>
                <c:pt idx="830">
                  <c:v>13.307399999999999</c:v>
                </c:pt>
                <c:pt idx="831">
                  <c:v>13.3072</c:v>
                </c:pt>
                <c:pt idx="832">
                  <c:v>13.3072</c:v>
                </c:pt>
                <c:pt idx="833">
                  <c:v>13.306900000000001</c:v>
                </c:pt>
                <c:pt idx="834">
                  <c:v>13.307</c:v>
                </c:pt>
                <c:pt idx="835">
                  <c:v>13.3072</c:v>
                </c:pt>
                <c:pt idx="836">
                  <c:v>13.3072</c:v>
                </c:pt>
                <c:pt idx="837">
                  <c:v>13.307499999999999</c:v>
                </c:pt>
                <c:pt idx="838">
                  <c:v>13.307499999999999</c:v>
                </c:pt>
                <c:pt idx="839">
                  <c:v>13.307399999999999</c:v>
                </c:pt>
                <c:pt idx="840">
                  <c:v>13.307499999999999</c:v>
                </c:pt>
                <c:pt idx="841">
                  <c:v>13.3078</c:v>
                </c:pt>
                <c:pt idx="842">
                  <c:v>13.3078</c:v>
                </c:pt>
                <c:pt idx="843">
                  <c:v>13.307700000000001</c:v>
                </c:pt>
                <c:pt idx="844">
                  <c:v>13.308</c:v>
                </c:pt>
                <c:pt idx="845">
                  <c:v>13.307600000000001</c:v>
                </c:pt>
                <c:pt idx="846">
                  <c:v>13.3078</c:v>
                </c:pt>
                <c:pt idx="847">
                  <c:v>13.3078</c:v>
                </c:pt>
                <c:pt idx="848">
                  <c:v>13.3081</c:v>
                </c:pt>
                <c:pt idx="849">
                  <c:v>13.308</c:v>
                </c:pt>
                <c:pt idx="850">
                  <c:v>13.308400000000001</c:v>
                </c:pt>
                <c:pt idx="851">
                  <c:v>13.3086</c:v>
                </c:pt>
                <c:pt idx="852">
                  <c:v>13.308400000000001</c:v>
                </c:pt>
                <c:pt idx="853">
                  <c:v>13.308400000000001</c:v>
                </c:pt>
                <c:pt idx="854">
                  <c:v>13.3081</c:v>
                </c:pt>
                <c:pt idx="855">
                  <c:v>13.308</c:v>
                </c:pt>
                <c:pt idx="856">
                  <c:v>13.3087</c:v>
                </c:pt>
                <c:pt idx="857">
                  <c:v>13.3086</c:v>
                </c:pt>
                <c:pt idx="858">
                  <c:v>13.3093</c:v>
                </c:pt>
                <c:pt idx="859">
                  <c:v>13.309699999999999</c:v>
                </c:pt>
                <c:pt idx="860">
                  <c:v>13.310600000000001</c:v>
                </c:pt>
                <c:pt idx="861">
                  <c:v>13.311400000000001</c:v>
                </c:pt>
                <c:pt idx="862">
                  <c:v>13.311</c:v>
                </c:pt>
                <c:pt idx="863">
                  <c:v>13.3108</c:v>
                </c:pt>
                <c:pt idx="864">
                  <c:v>13.310700000000001</c:v>
                </c:pt>
                <c:pt idx="865">
                  <c:v>13.3117</c:v>
                </c:pt>
                <c:pt idx="866">
                  <c:v>13.312799999999999</c:v>
                </c:pt>
                <c:pt idx="867">
                  <c:v>13.3133</c:v>
                </c:pt>
                <c:pt idx="868">
                  <c:v>13.313499999999999</c:v>
                </c:pt>
                <c:pt idx="869">
                  <c:v>13.313700000000001</c:v>
                </c:pt>
                <c:pt idx="870">
                  <c:v>13.3142</c:v>
                </c:pt>
                <c:pt idx="871">
                  <c:v>13.3149</c:v>
                </c:pt>
                <c:pt idx="872">
                  <c:v>13.3155</c:v>
                </c:pt>
                <c:pt idx="873">
                  <c:v>13.3162</c:v>
                </c:pt>
                <c:pt idx="874">
                  <c:v>13.3161</c:v>
                </c:pt>
                <c:pt idx="875">
                  <c:v>13.3162</c:v>
                </c:pt>
                <c:pt idx="876">
                  <c:v>13.3161</c:v>
                </c:pt>
                <c:pt idx="877">
                  <c:v>13.3161</c:v>
                </c:pt>
                <c:pt idx="878">
                  <c:v>13.3169</c:v>
                </c:pt>
                <c:pt idx="879">
                  <c:v>13.3177</c:v>
                </c:pt>
                <c:pt idx="880">
                  <c:v>13.3187</c:v>
                </c:pt>
                <c:pt idx="881">
                  <c:v>13.3194</c:v>
                </c:pt>
                <c:pt idx="882">
                  <c:v>13.3201</c:v>
                </c:pt>
                <c:pt idx="883">
                  <c:v>13.321</c:v>
                </c:pt>
                <c:pt idx="884">
                  <c:v>13.3216</c:v>
                </c:pt>
                <c:pt idx="885">
                  <c:v>13.3223</c:v>
                </c:pt>
                <c:pt idx="886">
                  <c:v>13.321999999999999</c:v>
                </c:pt>
                <c:pt idx="887">
                  <c:v>13.3218</c:v>
                </c:pt>
                <c:pt idx="888">
                  <c:v>13.322100000000001</c:v>
                </c:pt>
                <c:pt idx="889">
                  <c:v>13.323</c:v>
                </c:pt>
                <c:pt idx="890">
                  <c:v>13.323499999999999</c:v>
                </c:pt>
                <c:pt idx="891">
                  <c:v>13.3253</c:v>
                </c:pt>
                <c:pt idx="892">
                  <c:v>13.3277</c:v>
                </c:pt>
                <c:pt idx="893">
                  <c:v>13.33</c:v>
                </c:pt>
                <c:pt idx="894">
                  <c:v>13.3315</c:v>
                </c:pt>
                <c:pt idx="895">
                  <c:v>13.3324</c:v>
                </c:pt>
                <c:pt idx="896">
                  <c:v>13.333500000000001</c:v>
                </c:pt>
                <c:pt idx="897">
                  <c:v>13.3345</c:v>
                </c:pt>
                <c:pt idx="898">
                  <c:v>13.3362</c:v>
                </c:pt>
                <c:pt idx="899">
                  <c:v>13.3376</c:v>
                </c:pt>
                <c:pt idx="900">
                  <c:v>13.3391</c:v>
                </c:pt>
                <c:pt idx="901">
                  <c:v>13.3401</c:v>
                </c:pt>
                <c:pt idx="902">
                  <c:v>13.3409</c:v>
                </c:pt>
                <c:pt idx="903">
                  <c:v>13.3416</c:v>
                </c:pt>
                <c:pt idx="904">
                  <c:v>13.3424</c:v>
                </c:pt>
                <c:pt idx="905">
                  <c:v>13.3431</c:v>
                </c:pt>
                <c:pt idx="906">
                  <c:v>13.344099999999999</c:v>
                </c:pt>
                <c:pt idx="907">
                  <c:v>13.344900000000001</c:v>
                </c:pt>
                <c:pt idx="908">
                  <c:v>13.346399999999999</c:v>
                </c:pt>
                <c:pt idx="909">
                  <c:v>13.347</c:v>
                </c:pt>
                <c:pt idx="910">
                  <c:v>13.3483</c:v>
                </c:pt>
                <c:pt idx="911">
                  <c:v>13.3498</c:v>
                </c:pt>
                <c:pt idx="912">
                  <c:v>13.351000000000001</c:v>
                </c:pt>
                <c:pt idx="913">
                  <c:v>13.351599999999999</c:v>
                </c:pt>
                <c:pt idx="914">
                  <c:v>13.353</c:v>
                </c:pt>
                <c:pt idx="915">
                  <c:v>13.353999999999999</c:v>
                </c:pt>
                <c:pt idx="916">
                  <c:v>13.3551</c:v>
                </c:pt>
                <c:pt idx="917">
                  <c:v>13.355700000000001</c:v>
                </c:pt>
                <c:pt idx="918">
                  <c:v>13.355700000000001</c:v>
                </c:pt>
                <c:pt idx="919">
                  <c:v>13.356400000000001</c:v>
                </c:pt>
                <c:pt idx="920">
                  <c:v>13.356400000000001</c:v>
                </c:pt>
                <c:pt idx="921">
                  <c:v>13.3567</c:v>
                </c:pt>
                <c:pt idx="922">
                  <c:v>13.3569</c:v>
                </c:pt>
                <c:pt idx="923">
                  <c:v>13.357200000000001</c:v>
                </c:pt>
                <c:pt idx="924">
                  <c:v>13.3592</c:v>
                </c:pt>
                <c:pt idx="925">
                  <c:v>13.3614</c:v>
                </c:pt>
                <c:pt idx="926">
                  <c:v>13.363</c:v>
                </c:pt>
                <c:pt idx="927">
                  <c:v>13.364100000000001</c:v>
                </c:pt>
                <c:pt idx="928">
                  <c:v>13.364699999999999</c:v>
                </c:pt>
                <c:pt idx="929">
                  <c:v>13.3649</c:v>
                </c:pt>
                <c:pt idx="930">
                  <c:v>13.3649</c:v>
                </c:pt>
                <c:pt idx="931">
                  <c:v>13.3657</c:v>
                </c:pt>
                <c:pt idx="932">
                  <c:v>13.366300000000001</c:v>
                </c:pt>
                <c:pt idx="933">
                  <c:v>13.367800000000001</c:v>
                </c:pt>
                <c:pt idx="934">
                  <c:v>13.37</c:v>
                </c:pt>
                <c:pt idx="935">
                  <c:v>13.372</c:v>
                </c:pt>
                <c:pt idx="936">
                  <c:v>13.373799999999999</c:v>
                </c:pt>
                <c:pt idx="937">
                  <c:v>13.375299999999999</c:v>
                </c:pt>
                <c:pt idx="938">
                  <c:v>13.376200000000001</c:v>
                </c:pt>
                <c:pt idx="939">
                  <c:v>13.3766</c:v>
                </c:pt>
                <c:pt idx="940">
                  <c:v>13.377599999999999</c:v>
                </c:pt>
                <c:pt idx="941">
                  <c:v>13.3774</c:v>
                </c:pt>
                <c:pt idx="942">
                  <c:v>13.377599999999999</c:v>
                </c:pt>
                <c:pt idx="943">
                  <c:v>13.377599999999999</c:v>
                </c:pt>
                <c:pt idx="944">
                  <c:v>13.377700000000001</c:v>
                </c:pt>
                <c:pt idx="945">
                  <c:v>13.3779</c:v>
                </c:pt>
                <c:pt idx="946">
                  <c:v>13.3779</c:v>
                </c:pt>
                <c:pt idx="947">
                  <c:v>13.3779</c:v>
                </c:pt>
                <c:pt idx="948">
                  <c:v>13.378</c:v>
                </c:pt>
                <c:pt idx="949">
                  <c:v>13.378</c:v>
                </c:pt>
                <c:pt idx="950">
                  <c:v>13.377700000000001</c:v>
                </c:pt>
                <c:pt idx="951">
                  <c:v>13.3779</c:v>
                </c:pt>
                <c:pt idx="952">
                  <c:v>13.378</c:v>
                </c:pt>
                <c:pt idx="953">
                  <c:v>13.378</c:v>
                </c:pt>
                <c:pt idx="954">
                  <c:v>13.378</c:v>
                </c:pt>
                <c:pt idx="955">
                  <c:v>13.378</c:v>
                </c:pt>
                <c:pt idx="956">
                  <c:v>13.3779</c:v>
                </c:pt>
                <c:pt idx="957">
                  <c:v>13.377700000000001</c:v>
                </c:pt>
                <c:pt idx="958">
                  <c:v>13.377700000000001</c:v>
                </c:pt>
                <c:pt idx="959">
                  <c:v>13.377599999999999</c:v>
                </c:pt>
                <c:pt idx="960">
                  <c:v>13.377700000000001</c:v>
                </c:pt>
                <c:pt idx="961">
                  <c:v>13.377700000000001</c:v>
                </c:pt>
                <c:pt idx="962">
                  <c:v>13.377700000000001</c:v>
                </c:pt>
                <c:pt idx="963">
                  <c:v>13.3779</c:v>
                </c:pt>
                <c:pt idx="964">
                  <c:v>13.377700000000001</c:v>
                </c:pt>
                <c:pt idx="965">
                  <c:v>13.3779</c:v>
                </c:pt>
                <c:pt idx="966">
                  <c:v>13.3779</c:v>
                </c:pt>
                <c:pt idx="967">
                  <c:v>13.377700000000001</c:v>
                </c:pt>
                <c:pt idx="968">
                  <c:v>13.3779</c:v>
                </c:pt>
                <c:pt idx="969">
                  <c:v>13.3779</c:v>
                </c:pt>
                <c:pt idx="970">
                  <c:v>13.378</c:v>
                </c:pt>
                <c:pt idx="971">
                  <c:v>13.378</c:v>
                </c:pt>
                <c:pt idx="972">
                  <c:v>13.378</c:v>
                </c:pt>
                <c:pt idx="973">
                  <c:v>13.378399999999999</c:v>
                </c:pt>
                <c:pt idx="974">
                  <c:v>13.3779</c:v>
                </c:pt>
                <c:pt idx="975">
                  <c:v>13.3774</c:v>
                </c:pt>
                <c:pt idx="976">
                  <c:v>13.377599999999999</c:v>
                </c:pt>
                <c:pt idx="977">
                  <c:v>13.377700000000001</c:v>
                </c:pt>
                <c:pt idx="978">
                  <c:v>13.3782</c:v>
                </c:pt>
                <c:pt idx="979">
                  <c:v>13.378</c:v>
                </c:pt>
                <c:pt idx="980">
                  <c:v>13.378</c:v>
                </c:pt>
                <c:pt idx="981">
                  <c:v>13.378399999999999</c:v>
                </c:pt>
                <c:pt idx="982">
                  <c:v>13.3779</c:v>
                </c:pt>
                <c:pt idx="983">
                  <c:v>13.378</c:v>
                </c:pt>
                <c:pt idx="984">
                  <c:v>13.3779</c:v>
                </c:pt>
                <c:pt idx="985">
                  <c:v>13.377700000000001</c:v>
                </c:pt>
                <c:pt idx="986">
                  <c:v>13.3774</c:v>
                </c:pt>
                <c:pt idx="987">
                  <c:v>13.377599999999999</c:v>
                </c:pt>
                <c:pt idx="988">
                  <c:v>13.377000000000001</c:v>
                </c:pt>
                <c:pt idx="989">
                  <c:v>13.3766</c:v>
                </c:pt>
                <c:pt idx="990">
                  <c:v>13.3764</c:v>
                </c:pt>
                <c:pt idx="991">
                  <c:v>13.3764</c:v>
                </c:pt>
                <c:pt idx="992">
                  <c:v>13.377000000000001</c:v>
                </c:pt>
                <c:pt idx="993">
                  <c:v>13.376899999999999</c:v>
                </c:pt>
                <c:pt idx="994">
                  <c:v>13.3774</c:v>
                </c:pt>
                <c:pt idx="995">
                  <c:v>13.377700000000001</c:v>
                </c:pt>
                <c:pt idx="996">
                  <c:v>13.377700000000001</c:v>
                </c:pt>
                <c:pt idx="997">
                  <c:v>13.3779</c:v>
                </c:pt>
                <c:pt idx="998">
                  <c:v>13.377700000000001</c:v>
                </c:pt>
                <c:pt idx="999">
                  <c:v>13.3779</c:v>
                </c:pt>
                <c:pt idx="1000">
                  <c:v>13.3779</c:v>
                </c:pt>
                <c:pt idx="1001">
                  <c:v>13.378</c:v>
                </c:pt>
                <c:pt idx="1002">
                  <c:v>13.377599999999999</c:v>
                </c:pt>
                <c:pt idx="1003">
                  <c:v>13.3779</c:v>
                </c:pt>
                <c:pt idx="1004">
                  <c:v>13.377700000000001</c:v>
                </c:pt>
                <c:pt idx="1005">
                  <c:v>13.3779</c:v>
                </c:pt>
                <c:pt idx="1006">
                  <c:v>13.3779</c:v>
                </c:pt>
                <c:pt idx="1007">
                  <c:v>13.3779</c:v>
                </c:pt>
                <c:pt idx="1008">
                  <c:v>13.378</c:v>
                </c:pt>
                <c:pt idx="1009">
                  <c:v>13.3782</c:v>
                </c:pt>
                <c:pt idx="1010">
                  <c:v>13.378399999999999</c:v>
                </c:pt>
                <c:pt idx="1011">
                  <c:v>13.3782</c:v>
                </c:pt>
                <c:pt idx="1012">
                  <c:v>13.3787</c:v>
                </c:pt>
                <c:pt idx="1013">
                  <c:v>13.3787</c:v>
                </c:pt>
                <c:pt idx="1014">
                  <c:v>13.3787</c:v>
                </c:pt>
                <c:pt idx="1015">
                  <c:v>13.379099999999999</c:v>
                </c:pt>
                <c:pt idx="1016">
                  <c:v>13.379099999999999</c:v>
                </c:pt>
                <c:pt idx="1017">
                  <c:v>13.379099999999999</c:v>
                </c:pt>
                <c:pt idx="1018">
                  <c:v>13.3789</c:v>
                </c:pt>
                <c:pt idx="1019">
                  <c:v>13.3789</c:v>
                </c:pt>
                <c:pt idx="1020">
                  <c:v>13.379099999999999</c:v>
                </c:pt>
                <c:pt idx="1021">
                  <c:v>13.3787</c:v>
                </c:pt>
                <c:pt idx="1022">
                  <c:v>13.3787</c:v>
                </c:pt>
                <c:pt idx="1023">
                  <c:v>13.3782</c:v>
                </c:pt>
                <c:pt idx="1024">
                  <c:v>13.3779</c:v>
                </c:pt>
                <c:pt idx="1025">
                  <c:v>13.377599999999999</c:v>
                </c:pt>
                <c:pt idx="1026">
                  <c:v>13.376899999999999</c:v>
                </c:pt>
                <c:pt idx="1027">
                  <c:v>13.3764</c:v>
                </c:pt>
                <c:pt idx="1028">
                  <c:v>13.375299999999999</c:v>
                </c:pt>
                <c:pt idx="1029">
                  <c:v>13.3742</c:v>
                </c:pt>
                <c:pt idx="1030">
                  <c:v>13.3735</c:v>
                </c:pt>
                <c:pt idx="1031">
                  <c:v>13.3726</c:v>
                </c:pt>
                <c:pt idx="1032">
                  <c:v>13.372</c:v>
                </c:pt>
                <c:pt idx="1033">
                  <c:v>13.371600000000001</c:v>
                </c:pt>
                <c:pt idx="1034">
                  <c:v>13.3714</c:v>
                </c:pt>
                <c:pt idx="1035">
                  <c:v>13.3712</c:v>
                </c:pt>
                <c:pt idx="1036">
                  <c:v>13.3712</c:v>
                </c:pt>
                <c:pt idx="1037">
                  <c:v>13.3712</c:v>
                </c:pt>
                <c:pt idx="1038">
                  <c:v>13.3713</c:v>
                </c:pt>
                <c:pt idx="1039">
                  <c:v>13.3706</c:v>
                </c:pt>
                <c:pt idx="1040">
                  <c:v>13.370799999999999</c:v>
                </c:pt>
                <c:pt idx="1041">
                  <c:v>13.3706</c:v>
                </c:pt>
                <c:pt idx="1042">
                  <c:v>13.3706</c:v>
                </c:pt>
                <c:pt idx="1043">
                  <c:v>13.3703</c:v>
                </c:pt>
                <c:pt idx="1044">
                  <c:v>13.3703</c:v>
                </c:pt>
                <c:pt idx="1045">
                  <c:v>13.370100000000001</c:v>
                </c:pt>
                <c:pt idx="1046">
                  <c:v>13.37</c:v>
                </c:pt>
                <c:pt idx="1047">
                  <c:v>13.3698</c:v>
                </c:pt>
                <c:pt idx="1048">
                  <c:v>13.3697</c:v>
                </c:pt>
                <c:pt idx="1049">
                  <c:v>13.3695</c:v>
                </c:pt>
                <c:pt idx="1050">
                  <c:v>13.369400000000001</c:v>
                </c:pt>
                <c:pt idx="1051">
                  <c:v>13.369300000000001</c:v>
                </c:pt>
                <c:pt idx="1052">
                  <c:v>13.369300000000001</c:v>
                </c:pt>
                <c:pt idx="1053">
                  <c:v>13.369300000000001</c:v>
                </c:pt>
                <c:pt idx="1054">
                  <c:v>13.3688</c:v>
                </c:pt>
                <c:pt idx="1055">
                  <c:v>13.3688</c:v>
                </c:pt>
                <c:pt idx="1056">
                  <c:v>13.3687</c:v>
                </c:pt>
                <c:pt idx="1057">
                  <c:v>13.369</c:v>
                </c:pt>
                <c:pt idx="1058">
                  <c:v>13.368499999999999</c:v>
                </c:pt>
                <c:pt idx="1059">
                  <c:v>13.3687</c:v>
                </c:pt>
                <c:pt idx="1060">
                  <c:v>13.3687</c:v>
                </c:pt>
                <c:pt idx="1061">
                  <c:v>13.368600000000001</c:v>
                </c:pt>
                <c:pt idx="1062">
                  <c:v>13.368499999999999</c:v>
                </c:pt>
                <c:pt idx="1063">
                  <c:v>13.3687</c:v>
                </c:pt>
                <c:pt idx="1064">
                  <c:v>13.3683</c:v>
                </c:pt>
                <c:pt idx="1065">
                  <c:v>13.368499999999999</c:v>
                </c:pt>
                <c:pt idx="1066">
                  <c:v>13.3683</c:v>
                </c:pt>
                <c:pt idx="1067">
                  <c:v>13.368600000000001</c:v>
                </c:pt>
                <c:pt idx="1068">
                  <c:v>13.3687</c:v>
                </c:pt>
                <c:pt idx="1069">
                  <c:v>13.368499999999999</c:v>
                </c:pt>
                <c:pt idx="1070">
                  <c:v>13.3683</c:v>
                </c:pt>
                <c:pt idx="1071">
                  <c:v>13.368499999999999</c:v>
                </c:pt>
                <c:pt idx="1072">
                  <c:v>13.368399999999999</c:v>
                </c:pt>
                <c:pt idx="1073">
                  <c:v>13.3683</c:v>
                </c:pt>
                <c:pt idx="1074">
                  <c:v>13.3687</c:v>
                </c:pt>
                <c:pt idx="1075">
                  <c:v>13.368499999999999</c:v>
                </c:pt>
                <c:pt idx="1076">
                  <c:v>13.368499999999999</c:v>
                </c:pt>
                <c:pt idx="1077">
                  <c:v>13.368600000000001</c:v>
                </c:pt>
                <c:pt idx="1078">
                  <c:v>13.3687</c:v>
                </c:pt>
                <c:pt idx="1079">
                  <c:v>13.368499999999999</c:v>
                </c:pt>
                <c:pt idx="1080">
                  <c:v>13.3687</c:v>
                </c:pt>
                <c:pt idx="1081">
                  <c:v>13.368499999999999</c:v>
                </c:pt>
                <c:pt idx="1082">
                  <c:v>13.3683</c:v>
                </c:pt>
                <c:pt idx="1083">
                  <c:v>13.3687</c:v>
                </c:pt>
                <c:pt idx="1084">
                  <c:v>13.3683</c:v>
                </c:pt>
                <c:pt idx="1085">
                  <c:v>13.3687</c:v>
                </c:pt>
                <c:pt idx="1086">
                  <c:v>13.368499999999999</c:v>
                </c:pt>
                <c:pt idx="1087">
                  <c:v>13.3683</c:v>
                </c:pt>
                <c:pt idx="1088">
                  <c:v>13.368600000000001</c:v>
                </c:pt>
                <c:pt idx="1089">
                  <c:v>13.3687</c:v>
                </c:pt>
                <c:pt idx="1090">
                  <c:v>13.3683</c:v>
                </c:pt>
                <c:pt idx="1091">
                  <c:v>13.368499999999999</c:v>
                </c:pt>
                <c:pt idx="1092">
                  <c:v>13.3687</c:v>
                </c:pt>
                <c:pt idx="1093">
                  <c:v>13.368600000000001</c:v>
                </c:pt>
                <c:pt idx="1094">
                  <c:v>13.3683</c:v>
                </c:pt>
                <c:pt idx="1095">
                  <c:v>13.3683</c:v>
                </c:pt>
                <c:pt idx="1096">
                  <c:v>13.3683</c:v>
                </c:pt>
                <c:pt idx="1097">
                  <c:v>13.3687</c:v>
                </c:pt>
                <c:pt idx="1098">
                  <c:v>13.368499999999999</c:v>
                </c:pt>
                <c:pt idx="1099">
                  <c:v>13.368600000000001</c:v>
                </c:pt>
                <c:pt idx="1100">
                  <c:v>13.3683</c:v>
                </c:pt>
                <c:pt idx="1101">
                  <c:v>13.3687</c:v>
                </c:pt>
                <c:pt idx="1102">
                  <c:v>13.368499999999999</c:v>
                </c:pt>
                <c:pt idx="1103">
                  <c:v>13.368499999999999</c:v>
                </c:pt>
                <c:pt idx="1104">
                  <c:v>13.3683</c:v>
                </c:pt>
                <c:pt idx="1105">
                  <c:v>13.3683</c:v>
                </c:pt>
                <c:pt idx="1106">
                  <c:v>13.368</c:v>
                </c:pt>
                <c:pt idx="1107">
                  <c:v>13.367800000000001</c:v>
                </c:pt>
                <c:pt idx="1108">
                  <c:v>13.367800000000001</c:v>
                </c:pt>
                <c:pt idx="1109">
                  <c:v>13.367800000000001</c:v>
                </c:pt>
                <c:pt idx="1110">
                  <c:v>13.367800000000001</c:v>
                </c:pt>
                <c:pt idx="1111">
                  <c:v>13.367599999999999</c:v>
                </c:pt>
                <c:pt idx="1112">
                  <c:v>13.3674</c:v>
                </c:pt>
                <c:pt idx="1113">
                  <c:v>13.367599999999999</c:v>
                </c:pt>
                <c:pt idx="1114">
                  <c:v>13.3674</c:v>
                </c:pt>
                <c:pt idx="1115">
                  <c:v>13.367699999999999</c:v>
                </c:pt>
                <c:pt idx="1116">
                  <c:v>13.3674</c:v>
                </c:pt>
                <c:pt idx="1117">
                  <c:v>13.367599999999999</c:v>
                </c:pt>
                <c:pt idx="1118">
                  <c:v>13.367100000000001</c:v>
                </c:pt>
                <c:pt idx="1119">
                  <c:v>13.367100000000001</c:v>
                </c:pt>
                <c:pt idx="1120">
                  <c:v>13.367000000000001</c:v>
                </c:pt>
                <c:pt idx="1121">
                  <c:v>13.367000000000001</c:v>
                </c:pt>
                <c:pt idx="1122">
                  <c:v>13.367000000000001</c:v>
                </c:pt>
                <c:pt idx="1123">
                  <c:v>13.3668</c:v>
                </c:pt>
                <c:pt idx="1124">
                  <c:v>13.366400000000001</c:v>
                </c:pt>
                <c:pt idx="1125">
                  <c:v>13.3665</c:v>
                </c:pt>
                <c:pt idx="1126">
                  <c:v>13.366099999999999</c:v>
                </c:pt>
                <c:pt idx="1127">
                  <c:v>13.366099999999999</c:v>
                </c:pt>
                <c:pt idx="1128">
                  <c:v>13.366099999999999</c:v>
                </c:pt>
                <c:pt idx="1129">
                  <c:v>13.366300000000001</c:v>
                </c:pt>
                <c:pt idx="1130">
                  <c:v>13.366300000000001</c:v>
                </c:pt>
                <c:pt idx="1131">
                  <c:v>13.3667</c:v>
                </c:pt>
                <c:pt idx="1132">
                  <c:v>13.3666</c:v>
                </c:pt>
                <c:pt idx="1133">
                  <c:v>13.3668</c:v>
                </c:pt>
                <c:pt idx="1134">
                  <c:v>13.366300000000001</c:v>
                </c:pt>
                <c:pt idx="1135">
                  <c:v>13.366300000000001</c:v>
                </c:pt>
                <c:pt idx="1136">
                  <c:v>13.366199999999999</c:v>
                </c:pt>
                <c:pt idx="1137">
                  <c:v>13.365600000000001</c:v>
                </c:pt>
                <c:pt idx="1138">
                  <c:v>13.365600000000001</c:v>
                </c:pt>
                <c:pt idx="1139">
                  <c:v>13.365399999999999</c:v>
                </c:pt>
                <c:pt idx="1140">
                  <c:v>13.3653</c:v>
                </c:pt>
                <c:pt idx="1141">
                  <c:v>13.364800000000001</c:v>
                </c:pt>
                <c:pt idx="1142">
                  <c:v>13.3644</c:v>
                </c:pt>
                <c:pt idx="1143">
                  <c:v>13.364599999999999</c:v>
                </c:pt>
                <c:pt idx="1144">
                  <c:v>13.3644</c:v>
                </c:pt>
                <c:pt idx="1145">
                  <c:v>13.3644</c:v>
                </c:pt>
                <c:pt idx="1146">
                  <c:v>13.3643</c:v>
                </c:pt>
                <c:pt idx="1147">
                  <c:v>13.3644</c:v>
                </c:pt>
                <c:pt idx="1148">
                  <c:v>13.3644</c:v>
                </c:pt>
                <c:pt idx="1149">
                  <c:v>13.3644</c:v>
                </c:pt>
                <c:pt idx="1150">
                  <c:v>13.364100000000001</c:v>
                </c:pt>
                <c:pt idx="1151">
                  <c:v>13.3643</c:v>
                </c:pt>
                <c:pt idx="1152">
                  <c:v>13.364100000000001</c:v>
                </c:pt>
                <c:pt idx="1153">
                  <c:v>13.364100000000001</c:v>
                </c:pt>
                <c:pt idx="1154">
                  <c:v>13.3637</c:v>
                </c:pt>
                <c:pt idx="1155">
                  <c:v>13.3637</c:v>
                </c:pt>
                <c:pt idx="1156">
                  <c:v>13.3637</c:v>
                </c:pt>
                <c:pt idx="1157">
                  <c:v>13.3636</c:v>
                </c:pt>
                <c:pt idx="1158">
                  <c:v>13.3635</c:v>
                </c:pt>
                <c:pt idx="1159">
                  <c:v>13.3635</c:v>
                </c:pt>
                <c:pt idx="1160">
                  <c:v>13.3636</c:v>
                </c:pt>
                <c:pt idx="1161">
                  <c:v>13.3635</c:v>
                </c:pt>
                <c:pt idx="1162">
                  <c:v>13.363300000000001</c:v>
                </c:pt>
                <c:pt idx="1163">
                  <c:v>13.3636</c:v>
                </c:pt>
                <c:pt idx="1164">
                  <c:v>13.3635</c:v>
                </c:pt>
                <c:pt idx="1165">
                  <c:v>13.3635</c:v>
                </c:pt>
                <c:pt idx="1166">
                  <c:v>13.3635</c:v>
                </c:pt>
                <c:pt idx="1167">
                  <c:v>13.3635</c:v>
                </c:pt>
                <c:pt idx="1168">
                  <c:v>13.3637</c:v>
                </c:pt>
                <c:pt idx="1169">
                  <c:v>13.364100000000001</c:v>
                </c:pt>
                <c:pt idx="1170">
                  <c:v>13.364100000000001</c:v>
                </c:pt>
                <c:pt idx="1171">
                  <c:v>13.363899999999999</c:v>
                </c:pt>
                <c:pt idx="1172">
                  <c:v>13.364000000000001</c:v>
                </c:pt>
                <c:pt idx="1173">
                  <c:v>13.363899999999999</c:v>
                </c:pt>
                <c:pt idx="1174">
                  <c:v>13.3635</c:v>
                </c:pt>
                <c:pt idx="1175">
                  <c:v>13.363300000000001</c:v>
                </c:pt>
                <c:pt idx="1176">
                  <c:v>13.363300000000001</c:v>
                </c:pt>
                <c:pt idx="1177">
                  <c:v>13.3628</c:v>
                </c:pt>
                <c:pt idx="1178">
                  <c:v>13.3629</c:v>
                </c:pt>
                <c:pt idx="1179">
                  <c:v>13.363099999999999</c:v>
                </c:pt>
                <c:pt idx="1180">
                  <c:v>13.363099999999999</c:v>
                </c:pt>
                <c:pt idx="1181">
                  <c:v>13.3628</c:v>
                </c:pt>
                <c:pt idx="1182">
                  <c:v>13.363</c:v>
                </c:pt>
                <c:pt idx="1183">
                  <c:v>13.3626</c:v>
                </c:pt>
                <c:pt idx="1184">
                  <c:v>13.3626</c:v>
                </c:pt>
                <c:pt idx="1185">
                  <c:v>13.3626</c:v>
                </c:pt>
                <c:pt idx="1186">
                  <c:v>13.362399999999999</c:v>
                </c:pt>
                <c:pt idx="1187">
                  <c:v>13.3626</c:v>
                </c:pt>
                <c:pt idx="1188">
                  <c:v>13.362399999999999</c:v>
                </c:pt>
                <c:pt idx="1189">
                  <c:v>13.362399999999999</c:v>
                </c:pt>
                <c:pt idx="1190">
                  <c:v>13.3626</c:v>
                </c:pt>
                <c:pt idx="1191">
                  <c:v>13.3622</c:v>
                </c:pt>
                <c:pt idx="1192">
                  <c:v>13.3621</c:v>
                </c:pt>
                <c:pt idx="1193">
                  <c:v>13.3621</c:v>
                </c:pt>
                <c:pt idx="1194">
                  <c:v>13.3621</c:v>
                </c:pt>
                <c:pt idx="1195">
                  <c:v>13.3622</c:v>
                </c:pt>
                <c:pt idx="1196">
                  <c:v>13.3619</c:v>
                </c:pt>
                <c:pt idx="1197">
                  <c:v>13.362</c:v>
                </c:pt>
                <c:pt idx="1198">
                  <c:v>13.3619</c:v>
                </c:pt>
                <c:pt idx="1199">
                  <c:v>13.361800000000001</c:v>
                </c:pt>
                <c:pt idx="1200">
                  <c:v>13.3619</c:v>
                </c:pt>
                <c:pt idx="1201">
                  <c:v>13.361800000000001</c:v>
                </c:pt>
                <c:pt idx="1202">
                  <c:v>13.361599999999999</c:v>
                </c:pt>
                <c:pt idx="1203">
                  <c:v>13.3614</c:v>
                </c:pt>
                <c:pt idx="1204">
                  <c:v>13.361599999999999</c:v>
                </c:pt>
                <c:pt idx="1205">
                  <c:v>13.3614</c:v>
                </c:pt>
                <c:pt idx="1206">
                  <c:v>13.3612</c:v>
                </c:pt>
                <c:pt idx="1207">
                  <c:v>13.3613</c:v>
                </c:pt>
                <c:pt idx="1208">
                  <c:v>13.3612</c:v>
                </c:pt>
                <c:pt idx="1209">
                  <c:v>13.3606</c:v>
                </c:pt>
                <c:pt idx="1210">
                  <c:v>13.360200000000001</c:v>
                </c:pt>
                <c:pt idx="1211">
                  <c:v>13.360300000000001</c:v>
                </c:pt>
                <c:pt idx="1212">
                  <c:v>13.3597</c:v>
                </c:pt>
                <c:pt idx="1213">
                  <c:v>13.359500000000001</c:v>
                </c:pt>
                <c:pt idx="1214">
                  <c:v>13.3591</c:v>
                </c:pt>
                <c:pt idx="1215">
                  <c:v>13.358700000000001</c:v>
                </c:pt>
                <c:pt idx="1216">
                  <c:v>13.3582</c:v>
                </c:pt>
                <c:pt idx="1217">
                  <c:v>13.357699999999999</c:v>
                </c:pt>
                <c:pt idx="1218">
                  <c:v>13.3569</c:v>
                </c:pt>
                <c:pt idx="1219">
                  <c:v>13.3569</c:v>
                </c:pt>
                <c:pt idx="1220">
                  <c:v>13.356199999999999</c:v>
                </c:pt>
                <c:pt idx="1221">
                  <c:v>13.3558</c:v>
                </c:pt>
                <c:pt idx="1222">
                  <c:v>13.354699999999999</c:v>
                </c:pt>
                <c:pt idx="1223">
                  <c:v>13.353300000000001</c:v>
                </c:pt>
                <c:pt idx="1224">
                  <c:v>13.352499999999999</c:v>
                </c:pt>
                <c:pt idx="1225">
                  <c:v>13.3523</c:v>
                </c:pt>
                <c:pt idx="1226">
                  <c:v>13.352</c:v>
                </c:pt>
                <c:pt idx="1227">
                  <c:v>13.351599999999999</c:v>
                </c:pt>
                <c:pt idx="1228">
                  <c:v>13.351599999999999</c:v>
                </c:pt>
                <c:pt idx="1229">
                  <c:v>13.3512</c:v>
                </c:pt>
                <c:pt idx="1230">
                  <c:v>13.3506</c:v>
                </c:pt>
                <c:pt idx="1231">
                  <c:v>13.3504</c:v>
                </c:pt>
                <c:pt idx="1232">
                  <c:v>13.3498</c:v>
                </c:pt>
                <c:pt idx="1233">
                  <c:v>13.349500000000001</c:v>
                </c:pt>
                <c:pt idx="1234">
                  <c:v>13.3489</c:v>
                </c:pt>
                <c:pt idx="1235">
                  <c:v>13.348800000000001</c:v>
                </c:pt>
                <c:pt idx="1236">
                  <c:v>13.348699999999999</c:v>
                </c:pt>
                <c:pt idx="1237">
                  <c:v>13.348699999999999</c:v>
                </c:pt>
                <c:pt idx="1238">
                  <c:v>13.348599999999999</c:v>
                </c:pt>
                <c:pt idx="1239">
                  <c:v>13.348800000000001</c:v>
                </c:pt>
                <c:pt idx="1240">
                  <c:v>13.348699999999999</c:v>
                </c:pt>
                <c:pt idx="1241">
                  <c:v>13.348699999999999</c:v>
                </c:pt>
                <c:pt idx="1242">
                  <c:v>13.348800000000001</c:v>
                </c:pt>
                <c:pt idx="1243">
                  <c:v>13.348699999999999</c:v>
                </c:pt>
                <c:pt idx="1244">
                  <c:v>13.348699999999999</c:v>
                </c:pt>
                <c:pt idx="1245">
                  <c:v>13.348800000000001</c:v>
                </c:pt>
                <c:pt idx="1246">
                  <c:v>13.348699999999999</c:v>
                </c:pt>
                <c:pt idx="1247">
                  <c:v>13.348599999999999</c:v>
                </c:pt>
                <c:pt idx="1248">
                  <c:v>13.348699999999999</c:v>
                </c:pt>
                <c:pt idx="1249">
                  <c:v>13.3483</c:v>
                </c:pt>
                <c:pt idx="1250">
                  <c:v>13.348100000000001</c:v>
                </c:pt>
                <c:pt idx="1251">
                  <c:v>13.3477</c:v>
                </c:pt>
                <c:pt idx="1252">
                  <c:v>13.347</c:v>
                </c:pt>
                <c:pt idx="1253">
                  <c:v>13.3468</c:v>
                </c:pt>
                <c:pt idx="1254">
                  <c:v>13.3468</c:v>
                </c:pt>
                <c:pt idx="1255">
                  <c:v>13.347</c:v>
                </c:pt>
                <c:pt idx="1256">
                  <c:v>13.3467</c:v>
                </c:pt>
                <c:pt idx="1257">
                  <c:v>13.3468</c:v>
                </c:pt>
                <c:pt idx="1258">
                  <c:v>13.346399999999999</c:v>
                </c:pt>
                <c:pt idx="1259">
                  <c:v>13.346299999999999</c:v>
                </c:pt>
                <c:pt idx="1260">
                  <c:v>13.345800000000001</c:v>
                </c:pt>
                <c:pt idx="1261">
                  <c:v>13.3454</c:v>
                </c:pt>
                <c:pt idx="1262">
                  <c:v>13.344900000000001</c:v>
                </c:pt>
                <c:pt idx="1263">
                  <c:v>13.3445</c:v>
                </c:pt>
                <c:pt idx="1264">
                  <c:v>13.3438</c:v>
                </c:pt>
                <c:pt idx="1265">
                  <c:v>13.343299999999999</c:v>
                </c:pt>
                <c:pt idx="1266">
                  <c:v>13.342599999999999</c:v>
                </c:pt>
                <c:pt idx="1267">
                  <c:v>13.341900000000001</c:v>
                </c:pt>
                <c:pt idx="1268">
                  <c:v>13.341799999999999</c:v>
                </c:pt>
                <c:pt idx="1269">
                  <c:v>13.341200000000001</c:v>
                </c:pt>
                <c:pt idx="1270">
                  <c:v>13.3409</c:v>
                </c:pt>
                <c:pt idx="1271">
                  <c:v>13.3408</c:v>
                </c:pt>
                <c:pt idx="1272">
                  <c:v>13.3406</c:v>
                </c:pt>
                <c:pt idx="1273">
                  <c:v>13.340400000000001</c:v>
                </c:pt>
                <c:pt idx="1274">
                  <c:v>13.3401</c:v>
                </c:pt>
                <c:pt idx="1275">
                  <c:v>13.3399</c:v>
                </c:pt>
                <c:pt idx="1276">
                  <c:v>13.3401</c:v>
                </c:pt>
                <c:pt idx="1277">
                  <c:v>13.3401</c:v>
                </c:pt>
                <c:pt idx="1278">
                  <c:v>13.3399</c:v>
                </c:pt>
                <c:pt idx="1279">
                  <c:v>13.3401</c:v>
                </c:pt>
                <c:pt idx="1280">
                  <c:v>13.3401</c:v>
                </c:pt>
                <c:pt idx="1281">
                  <c:v>13.3401</c:v>
                </c:pt>
                <c:pt idx="1282">
                  <c:v>13.3406</c:v>
                </c:pt>
                <c:pt idx="1283">
                  <c:v>13.3409</c:v>
                </c:pt>
                <c:pt idx="1284">
                  <c:v>13.341100000000001</c:v>
                </c:pt>
                <c:pt idx="1285">
                  <c:v>13.3414</c:v>
                </c:pt>
                <c:pt idx="1286">
                  <c:v>13.3416</c:v>
                </c:pt>
                <c:pt idx="1287">
                  <c:v>13.341200000000001</c:v>
                </c:pt>
                <c:pt idx="1288">
                  <c:v>13.341100000000001</c:v>
                </c:pt>
                <c:pt idx="1289">
                  <c:v>13.3409</c:v>
                </c:pt>
                <c:pt idx="1290">
                  <c:v>13.341100000000001</c:v>
                </c:pt>
                <c:pt idx="1291">
                  <c:v>13.341100000000001</c:v>
                </c:pt>
                <c:pt idx="1292">
                  <c:v>13.341799999999999</c:v>
                </c:pt>
                <c:pt idx="1293">
                  <c:v>13.3416</c:v>
                </c:pt>
                <c:pt idx="1294">
                  <c:v>13.3416</c:v>
                </c:pt>
                <c:pt idx="1295">
                  <c:v>13.3408</c:v>
                </c:pt>
                <c:pt idx="1296">
                  <c:v>13.340299999999999</c:v>
                </c:pt>
                <c:pt idx="1297">
                  <c:v>13.340199999999999</c:v>
                </c:pt>
                <c:pt idx="1298">
                  <c:v>13.340400000000001</c:v>
                </c:pt>
                <c:pt idx="1299">
                  <c:v>13.3408</c:v>
                </c:pt>
                <c:pt idx="1300">
                  <c:v>13.3416</c:v>
                </c:pt>
                <c:pt idx="1301">
                  <c:v>13.3429</c:v>
                </c:pt>
                <c:pt idx="1302">
                  <c:v>13.3443</c:v>
                </c:pt>
                <c:pt idx="1303">
                  <c:v>13.345800000000001</c:v>
                </c:pt>
                <c:pt idx="1304">
                  <c:v>13.347899999999999</c:v>
                </c:pt>
                <c:pt idx="1305">
                  <c:v>13.3483</c:v>
                </c:pt>
                <c:pt idx="1306">
                  <c:v>13.348000000000001</c:v>
                </c:pt>
                <c:pt idx="1307">
                  <c:v>13.347799999999999</c:v>
                </c:pt>
                <c:pt idx="1308">
                  <c:v>13.3484</c:v>
                </c:pt>
                <c:pt idx="1309">
                  <c:v>13.349</c:v>
                </c:pt>
                <c:pt idx="1310">
                  <c:v>13.3498</c:v>
                </c:pt>
                <c:pt idx="1311">
                  <c:v>13.3513</c:v>
                </c:pt>
                <c:pt idx="1312">
                  <c:v>13.3531</c:v>
                </c:pt>
                <c:pt idx="1313">
                  <c:v>13.354900000000001</c:v>
                </c:pt>
                <c:pt idx="1314">
                  <c:v>13.355700000000001</c:v>
                </c:pt>
                <c:pt idx="1315">
                  <c:v>13.356400000000001</c:v>
                </c:pt>
                <c:pt idx="1316">
                  <c:v>13.3559</c:v>
                </c:pt>
                <c:pt idx="1317">
                  <c:v>13.3558</c:v>
                </c:pt>
                <c:pt idx="1318">
                  <c:v>13.3559</c:v>
                </c:pt>
                <c:pt idx="1319">
                  <c:v>13.355</c:v>
                </c:pt>
                <c:pt idx="1320">
                  <c:v>13.3529</c:v>
                </c:pt>
                <c:pt idx="1321">
                  <c:v>13.3504</c:v>
                </c:pt>
                <c:pt idx="1322">
                  <c:v>13.3491</c:v>
                </c:pt>
                <c:pt idx="1323">
                  <c:v>13.348100000000001</c:v>
                </c:pt>
                <c:pt idx="1324">
                  <c:v>13.3476</c:v>
                </c:pt>
                <c:pt idx="1325">
                  <c:v>13.347099999999999</c:v>
                </c:pt>
                <c:pt idx="1326">
                  <c:v>13.349299999999999</c:v>
                </c:pt>
                <c:pt idx="1327">
                  <c:v>13.351000000000001</c:v>
                </c:pt>
                <c:pt idx="1328">
                  <c:v>13.3522</c:v>
                </c:pt>
                <c:pt idx="1329">
                  <c:v>13.3535</c:v>
                </c:pt>
                <c:pt idx="1330">
                  <c:v>13.3538</c:v>
                </c:pt>
                <c:pt idx="1331">
                  <c:v>13.353999999999999</c:v>
                </c:pt>
                <c:pt idx="1332">
                  <c:v>13.353999999999999</c:v>
                </c:pt>
                <c:pt idx="1333">
                  <c:v>13.353999999999999</c:v>
                </c:pt>
                <c:pt idx="1334">
                  <c:v>13.353999999999999</c:v>
                </c:pt>
                <c:pt idx="1335">
                  <c:v>13.353999999999999</c:v>
                </c:pt>
                <c:pt idx="1336">
                  <c:v>13.3543</c:v>
                </c:pt>
                <c:pt idx="1337">
                  <c:v>13.3543</c:v>
                </c:pt>
                <c:pt idx="1338">
                  <c:v>13.353999999999999</c:v>
                </c:pt>
                <c:pt idx="1339">
                  <c:v>13.3537</c:v>
                </c:pt>
                <c:pt idx="1340">
                  <c:v>13.3529</c:v>
                </c:pt>
                <c:pt idx="1341">
                  <c:v>13.3522</c:v>
                </c:pt>
                <c:pt idx="1342">
                  <c:v>13.352499999999999</c:v>
                </c:pt>
                <c:pt idx="1343">
                  <c:v>13.3529</c:v>
                </c:pt>
                <c:pt idx="1344">
                  <c:v>13.353</c:v>
                </c:pt>
                <c:pt idx="1345">
                  <c:v>13.3529</c:v>
                </c:pt>
                <c:pt idx="1346">
                  <c:v>13.353</c:v>
                </c:pt>
                <c:pt idx="1347">
                  <c:v>13.353</c:v>
                </c:pt>
                <c:pt idx="1348">
                  <c:v>13.353300000000001</c:v>
                </c:pt>
                <c:pt idx="1349">
                  <c:v>13.353199999999999</c:v>
                </c:pt>
                <c:pt idx="1350">
                  <c:v>13.353300000000001</c:v>
                </c:pt>
                <c:pt idx="1351">
                  <c:v>13.353</c:v>
                </c:pt>
                <c:pt idx="1352">
                  <c:v>13.353199999999999</c:v>
                </c:pt>
                <c:pt idx="1353">
                  <c:v>13.353</c:v>
                </c:pt>
                <c:pt idx="1354">
                  <c:v>13.353300000000001</c:v>
                </c:pt>
                <c:pt idx="1355">
                  <c:v>13.353300000000001</c:v>
                </c:pt>
                <c:pt idx="1356">
                  <c:v>13.3537</c:v>
                </c:pt>
                <c:pt idx="1357">
                  <c:v>13.3538</c:v>
                </c:pt>
                <c:pt idx="1358">
                  <c:v>13.354200000000001</c:v>
                </c:pt>
                <c:pt idx="1359">
                  <c:v>13.353999999999999</c:v>
                </c:pt>
                <c:pt idx="1360">
                  <c:v>13.354200000000001</c:v>
                </c:pt>
                <c:pt idx="1361">
                  <c:v>13.3543</c:v>
                </c:pt>
                <c:pt idx="1362">
                  <c:v>13.3545</c:v>
                </c:pt>
                <c:pt idx="1363">
                  <c:v>13.354200000000001</c:v>
                </c:pt>
                <c:pt idx="1364">
                  <c:v>13.353999999999999</c:v>
                </c:pt>
                <c:pt idx="1365">
                  <c:v>13.354200000000001</c:v>
                </c:pt>
                <c:pt idx="1366">
                  <c:v>13.354100000000001</c:v>
                </c:pt>
                <c:pt idx="1367">
                  <c:v>13.3543</c:v>
                </c:pt>
                <c:pt idx="1368">
                  <c:v>13.3543</c:v>
                </c:pt>
                <c:pt idx="1369">
                  <c:v>13.3543</c:v>
                </c:pt>
                <c:pt idx="1370">
                  <c:v>13.354200000000001</c:v>
                </c:pt>
                <c:pt idx="1371">
                  <c:v>13.3543</c:v>
                </c:pt>
                <c:pt idx="1372">
                  <c:v>13.354200000000001</c:v>
                </c:pt>
                <c:pt idx="1373">
                  <c:v>13.354200000000001</c:v>
                </c:pt>
                <c:pt idx="1374">
                  <c:v>13.3537</c:v>
                </c:pt>
                <c:pt idx="1375">
                  <c:v>13.353999999999999</c:v>
                </c:pt>
                <c:pt idx="1376">
                  <c:v>13.354200000000001</c:v>
                </c:pt>
                <c:pt idx="1377">
                  <c:v>13.354200000000001</c:v>
                </c:pt>
                <c:pt idx="1378">
                  <c:v>13.3543</c:v>
                </c:pt>
                <c:pt idx="1379">
                  <c:v>13.354200000000001</c:v>
                </c:pt>
                <c:pt idx="1380">
                  <c:v>13.353999999999999</c:v>
                </c:pt>
                <c:pt idx="1381">
                  <c:v>13.354200000000001</c:v>
                </c:pt>
                <c:pt idx="1382">
                  <c:v>13.354200000000001</c:v>
                </c:pt>
                <c:pt idx="1383">
                  <c:v>13.354200000000001</c:v>
                </c:pt>
                <c:pt idx="1384">
                  <c:v>13.3543</c:v>
                </c:pt>
                <c:pt idx="1385">
                  <c:v>13.3543</c:v>
                </c:pt>
                <c:pt idx="1386">
                  <c:v>13.3543</c:v>
                </c:pt>
                <c:pt idx="1387">
                  <c:v>13.354200000000001</c:v>
                </c:pt>
                <c:pt idx="1388">
                  <c:v>13.3543</c:v>
                </c:pt>
                <c:pt idx="1389">
                  <c:v>13.354100000000001</c:v>
                </c:pt>
                <c:pt idx="1390">
                  <c:v>13.353999999999999</c:v>
                </c:pt>
                <c:pt idx="1391">
                  <c:v>13.353999999999999</c:v>
                </c:pt>
                <c:pt idx="1392">
                  <c:v>13.3537</c:v>
                </c:pt>
                <c:pt idx="1393">
                  <c:v>13.3537</c:v>
                </c:pt>
                <c:pt idx="1394">
                  <c:v>13.353999999999999</c:v>
                </c:pt>
                <c:pt idx="1395">
                  <c:v>13.353999999999999</c:v>
                </c:pt>
                <c:pt idx="1396">
                  <c:v>13.354200000000001</c:v>
                </c:pt>
                <c:pt idx="1397">
                  <c:v>13.353999999999999</c:v>
                </c:pt>
                <c:pt idx="1398">
                  <c:v>13.3543</c:v>
                </c:pt>
                <c:pt idx="1399">
                  <c:v>13.3543</c:v>
                </c:pt>
                <c:pt idx="1400">
                  <c:v>13.354699999999999</c:v>
                </c:pt>
                <c:pt idx="1401">
                  <c:v>13.354900000000001</c:v>
                </c:pt>
                <c:pt idx="1402">
                  <c:v>13.3545</c:v>
                </c:pt>
                <c:pt idx="1403">
                  <c:v>13.355</c:v>
                </c:pt>
                <c:pt idx="1404">
                  <c:v>13.355700000000001</c:v>
                </c:pt>
                <c:pt idx="1405">
                  <c:v>13.3559</c:v>
                </c:pt>
                <c:pt idx="1406">
                  <c:v>13.3566</c:v>
                </c:pt>
                <c:pt idx="1407">
                  <c:v>13.3568</c:v>
                </c:pt>
                <c:pt idx="1408">
                  <c:v>13.357200000000001</c:v>
                </c:pt>
                <c:pt idx="1409">
                  <c:v>13.357200000000001</c:v>
                </c:pt>
                <c:pt idx="1410">
                  <c:v>13.3569</c:v>
                </c:pt>
                <c:pt idx="1411">
                  <c:v>13.356400000000001</c:v>
                </c:pt>
                <c:pt idx="1412">
                  <c:v>13.355700000000001</c:v>
                </c:pt>
                <c:pt idx="1413">
                  <c:v>13.355399999999999</c:v>
                </c:pt>
                <c:pt idx="1414">
                  <c:v>13.3559</c:v>
                </c:pt>
                <c:pt idx="1415">
                  <c:v>13.356199999999999</c:v>
                </c:pt>
                <c:pt idx="1416">
                  <c:v>13.3558</c:v>
                </c:pt>
                <c:pt idx="1417">
                  <c:v>13.356</c:v>
                </c:pt>
                <c:pt idx="1418">
                  <c:v>13.355700000000001</c:v>
                </c:pt>
                <c:pt idx="1419">
                  <c:v>13.355700000000001</c:v>
                </c:pt>
                <c:pt idx="1420">
                  <c:v>13.355700000000001</c:v>
                </c:pt>
                <c:pt idx="1421">
                  <c:v>13.356</c:v>
                </c:pt>
                <c:pt idx="1422">
                  <c:v>13.3567</c:v>
                </c:pt>
                <c:pt idx="1423">
                  <c:v>13.358499999999999</c:v>
                </c:pt>
                <c:pt idx="1424">
                  <c:v>13.363099999999999</c:v>
                </c:pt>
                <c:pt idx="1425">
                  <c:v>13.3698</c:v>
                </c:pt>
                <c:pt idx="1426">
                  <c:v>13.373699999999999</c:v>
                </c:pt>
                <c:pt idx="1427">
                  <c:v>13.376200000000001</c:v>
                </c:pt>
                <c:pt idx="1428">
                  <c:v>13.3782</c:v>
                </c:pt>
                <c:pt idx="1429">
                  <c:v>13.3782</c:v>
                </c:pt>
                <c:pt idx="1430">
                  <c:v>13.3774</c:v>
                </c:pt>
                <c:pt idx="1431">
                  <c:v>13.3774</c:v>
                </c:pt>
                <c:pt idx="1432">
                  <c:v>13.3758</c:v>
                </c:pt>
                <c:pt idx="1433">
                  <c:v>13.3749</c:v>
                </c:pt>
                <c:pt idx="1434">
                  <c:v>13.378</c:v>
                </c:pt>
                <c:pt idx="1435">
                  <c:v>13.382400000000001</c:v>
                </c:pt>
                <c:pt idx="1436">
                  <c:v>13.3849</c:v>
                </c:pt>
                <c:pt idx="1437">
                  <c:v>13.387</c:v>
                </c:pt>
                <c:pt idx="1438">
                  <c:v>13.388400000000001</c:v>
                </c:pt>
                <c:pt idx="1439">
                  <c:v>13.3896</c:v>
                </c:pt>
                <c:pt idx="1440">
                  <c:v>13.3903</c:v>
                </c:pt>
                <c:pt idx="1441">
                  <c:v>13.390499999999999</c:v>
                </c:pt>
                <c:pt idx="1442">
                  <c:v>13.391</c:v>
                </c:pt>
                <c:pt idx="1443">
                  <c:v>13.3908</c:v>
                </c:pt>
                <c:pt idx="1444">
                  <c:v>13.390700000000001</c:v>
                </c:pt>
                <c:pt idx="1445">
                  <c:v>13.390700000000001</c:v>
                </c:pt>
                <c:pt idx="1446">
                  <c:v>13.390700000000001</c:v>
                </c:pt>
                <c:pt idx="1447">
                  <c:v>13.391299999999999</c:v>
                </c:pt>
                <c:pt idx="1448">
                  <c:v>13.3917</c:v>
                </c:pt>
                <c:pt idx="1449">
                  <c:v>13.3917</c:v>
                </c:pt>
                <c:pt idx="1450">
                  <c:v>13.392200000000001</c:v>
                </c:pt>
                <c:pt idx="1451">
                  <c:v>13.3918</c:v>
                </c:pt>
                <c:pt idx="1452">
                  <c:v>13.3927</c:v>
                </c:pt>
                <c:pt idx="1453">
                  <c:v>13.3925</c:v>
                </c:pt>
                <c:pt idx="1454">
                  <c:v>13.392200000000001</c:v>
                </c:pt>
                <c:pt idx="1455">
                  <c:v>13.3918</c:v>
                </c:pt>
                <c:pt idx="1456">
                  <c:v>13.3917</c:v>
                </c:pt>
                <c:pt idx="1457">
                  <c:v>13.3917</c:v>
                </c:pt>
                <c:pt idx="1458">
                  <c:v>13.391500000000001</c:v>
                </c:pt>
                <c:pt idx="1459">
                  <c:v>13.391299999999999</c:v>
                </c:pt>
                <c:pt idx="1460">
                  <c:v>13.3918</c:v>
                </c:pt>
                <c:pt idx="1461">
                  <c:v>13.391999999999999</c:v>
                </c:pt>
                <c:pt idx="1462">
                  <c:v>13.392300000000001</c:v>
                </c:pt>
                <c:pt idx="1463">
                  <c:v>13.3925</c:v>
                </c:pt>
                <c:pt idx="1464">
                  <c:v>13.3927</c:v>
                </c:pt>
                <c:pt idx="1465">
                  <c:v>13.3924</c:v>
                </c:pt>
                <c:pt idx="1466">
                  <c:v>13.391999999999999</c:v>
                </c:pt>
                <c:pt idx="1467">
                  <c:v>13.3918</c:v>
                </c:pt>
                <c:pt idx="1468">
                  <c:v>13.391500000000001</c:v>
                </c:pt>
                <c:pt idx="1469">
                  <c:v>13.3918</c:v>
                </c:pt>
                <c:pt idx="1470">
                  <c:v>13.3918</c:v>
                </c:pt>
                <c:pt idx="1471">
                  <c:v>13.392200000000001</c:v>
                </c:pt>
                <c:pt idx="1472">
                  <c:v>13.392200000000001</c:v>
                </c:pt>
                <c:pt idx="1473">
                  <c:v>13.391999999999999</c:v>
                </c:pt>
                <c:pt idx="1474">
                  <c:v>13.3918</c:v>
                </c:pt>
                <c:pt idx="1475">
                  <c:v>13.3918</c:v>
                </c:pt>
                <c:pt idx="1476">
                  <c:v>13.391500000000001</c:v>
                </c:pt>
                <c:pt idx="1477">
                  <c:v>13.391400000000001</c:v>
                </c:pt>
                <c:pt idx="1478">
                  <c:v>13.391500000000001</c:v>
                </c:pt>
                <c:pt idx="1479">
                  <c:v>13.391500000000001</c:v>
                </c:pt>
                <c:pt idx="1480">
                  <c:v>13.3917</c:v>
                </c:pt>
                <c:pt idx="1481">
                  <c:v>13.3917</c:v>
                </c:pt>
                <c:pt idx="1482">
                  <c:v>13.3917</c:v>
                </c:pt>
                <c:pt idx="1483">
                  <c:v>13.3924</c:v>
                </c:pt>
                <c:pt idx="1484">
                  <c:v>13.392200000000001</c:v>
                </c:pt>
                <c:pt idx="1485">
                  <c:v>13.3926</c:v>
                </c:pt>
                <c:pt idx="1486">
                  <c:v>13.3934</c:v>
                </c:pt>
                <c:pt idx="1487">
                  <c:v>13.393700000000001</c:v>
                </c:pt>
                <c:pt idx="1488">
                  <c:v>13.394399999999999</c:v>
                </c:pt>
                <c:pt idx="1489">
                  <c:v>13.3949</c:v>
                </c:pt>
                <c:pt idx="1490">
                  <c:v>13.3955</c:v>
                </c:pt>
                <c:pt idx="1491">
                  <c:v>13.396000000000001</c:v>
                </c:pt>
                <c:pt idx="1492">
                  <c:v>13.3969</c:v>
                </c:pt>
                <c:pt idx="1493">
                  <c:v>13.3972</c:v>
                </c:pt>
                <c:pt idx="1494">
                  <c:v>13.397600000000001</c:v>
                </c:pt>
                <c:pt idx="1495">
                  <c:v>13.398199999999999</c:v>
                </c:pt>
                <c:pt idx="1496">
                  <c:v>13.398999999999999</c:v>
                </c:pt>
                <c:pt idx="1497">
                  <c:v>13.3996</c:v>
                </c:pt>
                <c:pt idx="1498">
                  <c:v>13.400600000000001</c:v>
                </c:pt>
                <c:pt idx="1499">
                  <c:v>13.4017</c:v>
                </c:pt>
                <c:pt idx="1500">
                  <c:v>13.4026</c:v>
                </c:pt>
                <c:pt idx="1501">
                  <c:v>13.4031</c:v>
                </c:pt>
                <c:pt idx="1502">
                  <c:v>13.4023</c:v>
                </c:pt>
                <c:pt idx="1503">
                  <c:v>13.403</c:v>
                </c:pt>
                <c:pt idx="1504">
                  <c:v>13.4031</c:v>
                </c:pt>
                <c:pt idx="1505">
                  <c:v>13.4038</c:v>
                </c:pt>
                <c:pt idx="1506">
                  <c:v>13.404199999999999</c:v>
                </c:pt>
                <c:pt idx="1507">
                  <c:v>13.404400000000001</c:v>
                </c:pt>
                <c:pt idx="1508">
                  <c:v>13.4048</c:v>
                </c:pt>
                <c:pt idx="1509">
                  <c:v>13.4048</c:v>
                </c:pt>
                <c:pt idx="1510">
                  <c:v>13.4046</c:v>
                </c:pt>
                <c:pt idx="1511">
                  <c:v>13.404199999999999</c:v>
                </c:pt>
                <c:pt idx="1512">
                  <c:v>13.402799999999999</c:v>
                </c:pt>
                <c:pt idx="1513">
                  <c:v>13.402799999999999</c:v>
                </c:pt>
                <c:pt idx="1514">
                  <c:v>13.4034</c:v>
                </c:pt>
                <c:pt idx="1515">
                  <c:v>13.4041</c:v>
                </c:pt>
                <c:pt idx="1516">
                  <c:v>13.4046</c:v>
                </c:pt>
                <c:pt idx="1517">
                  <c:v>13.404400000000001</c:v>
                </c:pt>
                <c:pt idx="1518">
                  <c:v>13.4034</c:v>
                </c:pt>
                <c:pt idx="1519">
                  <c:v>13.401899999999999</c:v>
                </c:pt>
                <c:pt idx="1520">
                  <c:v>13.4009</c:v>
                </c:pt>
                <c:pt idx="1521">
                  <c:v>13.401899999999999</c:v>
                </c:pt>
                <c:pt idx="1522">
                  <c:v>13.4018</c:v>
                </c:pt>
                <c:pt idx="1523">
                  <c:v>13.4011</c:v>
                </c:pt>
                <c:pt idx="1524">
                  <c:v>13.400600000000001</c:v>
                </c:pt>
                <c:pt idx="1525">
                  <c:v>13.4011</c:v>
                </c:pt>
                <c:pt idx="1526">
                  <c:v>13.401899999999999</c:v>
                </c:pt>
                <c:pt idx="1527">
                  <c:v>13.4033</c:v>
                </c:pt>
                <c:pt idx="1528">
                  <c:v>13.404</c:v>
                </c:pt>
                <c:pt idx="1529">
                  <c:v>13.4049</c:v>
                </c:pt>
                <c:pt idx="1530">
                  <c:v>13.4056</c:v>
                </c:pt>
                <c:pt idx="1531">
                  <c:v>13.4061</c:v>
                </c:pt>
                <c:pt idx="1532">
                  <c:v>13.4062</c:v>
                </c:pt>
                <c:pt idx="1533">
                  <c:v>13.406599999999999</c:v>
                </c:pt>
                <c:pt idx="1534">
                  <c:v>13.406499999999999</c:v>
                </c:pt>
                <c:pt idx="1535">
                  <c:v>13.4069</c:v>
                </c:pt>
                <c:pt idx="1536">
                  <c:v>13.4068</c:v>
                </c:pt>
                <c:pt idx="1537">
                  <c:v>13.405799999999999</c:v>
                </c:pt>
                <c:pt idx="1538">
                  <c:v>13.405099999999999</c:v>
                </c:pt>
                <c:pt idx="1539">
                  <c:v>13.404400000000001</c:v>
                </c:pt>
                <c:pt idx="1540">
                  <c:v>13.4038</c:v>
                </c:pt>
                <c:pt idx="1541">
                  <c:v>13.4031</c:v>
                </c:pt>
                <c:pt idx="1542">
                  <c:v>13.4023</c:v>
                </c:pt>
                <c:pt idx="1543">
                  <c:v>13.4017</c:v>
                </c:pt>
                <c:pt idx="1544">
                  <c:v>13.4016</c:v>
                </c:pt>
                <c:pt idx="1545">
                  <c:v>13.4016</c:v>
                </c:pt>
                <c:pt idx="1546">
                  <c:v>13.4023</c:v>
                </c:pt>
                <c:pt idx="1547">
                  <c:v>13.402799999999999</c:v>
                </c:pt>
                <c:pt idx="1548">
                  <c:v>13.4041</c:v>
                </c:pt>
                <c:pt idx="1549">
                  <c:v>13.4048</c:v>
                </c:pt>
                <c:pt idx="1550">
                  <c:v>13.4055</c:v>
                </c:pt>
                <c:pt idx="1551">
                  <c:v>13.405799999999999</c:v>
                </c:pt>
                <c:pt idx="1552">
                  <c:v>13.4061</c:v>
                </c:pt>
                <c:pt idx="1553">
                  <c:v>13.406499999999999</c:v>
                </c:pt>
                <c:pt idx="1554">
                  <c:v>13.4068</c:v>
                </c:pt>
                <c:pt idx="1555">
                  <c:v>13.4071</c:v>
                </c:pt>
                <c:pt idx="1556">
                  <c:v>13.4071</c:v>
                </c:pt>
                <c:pt idx="1557">
                  <c:v>13.4071</c:v>
                </c:pt>
                <c:pt idx="1558">
                  <c:v>13.407299999999999</c:v>
                </c:pt>
                <c:pt idx="1559">
                  <c:v>13.407299999999999</c:v>
                </c:pt>
                <c:pt idx="1560">
                  <c:v>13.4071</c:v>
                </c:pt>
                <c:pt idx="1561">
                  <c:v>13.4071</c:v>
                </c:pt>
                <c:pt idx="1562">
                  <c:v>13.407500000000001</c:v>
                </c:pt>
                <c:pt idx="1563">
                  <c:v>13.407400000000001</c:v>
                </c:pt>
                <c:pt idx="1564">
                  <c:v>13.4076</c:v>
                </c:pt>
                <c:pt idx="1565">
                  <c:v>13.407500000000001</c:v>
                </c:pt>
                <c:pt idx="1566">
                  <c:v>13.407999999999999</c:v>
                </c:pt>
                <c:pt idx="1567">
                  <c:v>13.4076</c:v>
                </c:pt>
                <c:pt idx="1568">
                  <c:v>13.408200000000001</c:v>
                </c:pt>
                <c:pt idx="1569">
                  <c:v>13.408200000000001</c:v>
                </c:pt>
                <c:pt idx="1570">
                  <c:v>13.408300000000001</c:v>
                </c:pt>
                <c:pt idx="1571">
                  <c:v>13.4076</c:v>
                </c:pt>
                <c:pt idx="1572">
                  <c:v>13.407999999999999</c:v>
                </c:pt>
                <c:pt idx="1573">
                  <c:v>13.407999999999999</c:v>
                </c:pt>
                <c:pt idx="1574">
                  <c:v>13.408099999999999</c:v>
                </c:pt>
                <c:pt idx="1575">
                  <c:v>13.408200000000001</c:v>
                </c:pt>
                <c:pt idx="1576">
                  <c:v>13.407999999999999</c:v>
                </c:pt>
                <c:pt idx="1577">
                  <c:v>13.408300000000001</c:v>
                </c:pt>
                <c:pt idx="1578">
                  <c:v>13.409599999999999</c:v>
                </c:pt>
                <c:pt idx="1579">
                  <c:v>13.410500000000001</c:v>
                </c:pt>
                <c:pt idx="1580">
                  <c:v>13.4109</c:v>
                </c:pt>
                <c:pt idx="1581">
                  <c:v>13.411300000000001</c:v>
                </c:pt>
                <c:pt idx="1582">
                  <c:v>13.4115</c:v>
                </c:pt>
                <c:pt idx="1583">
                  <c:v>13.411899999999999</c:v>
                </c:pt>
                <c:pt idx="1584">
                  <c:v>13.411899999999999</c:v>
                </c:pt>
                <c:pt idx="1585">
                  <c:v>13.412000000000001</c:v>
                </c:pt>
                <c:pt idx="1586">
                  <c:v>13.413</c:v>
                </c:pt>
                <c:pt idx="1587">
                  <c:v>13.414199999999999</c:v>
                </c:pt>
                <c:pt idx="1588">
                  <c:v>13.414899999999999</c:v>
                </c:pt>
                <c:pt idx="1589">
                  <c:v>13.414999999999999</c:v>
                </c:pt>
                <c:pt idx="1590">
                  <c:v>13.4152</c:v>
                </c:pt>
                <c:pt idx="1591">
                  <c:v>13.415699999999999</c:v>
                </c:pt>
                <c:pt idx="1592">
                  <c:v>13.416499999999999</c:v>
                </c:pt>
                <c:pt idx="1593">
                  <c:v>13.417199999999999</c:v>
                </c:pt>
                <c:pt idx="1594">
                  <c:v>13.418200000000001</c:v>
                </c:pt>
                <c:pt idx="1595">
                  <c:v>13.4198</c:v>
                </c:pt>
                <c:pt idx="1596">
                  <c:v>13.420199999999999</c:v>
                </c:pt>
                <c:pt idx="1597">
                  <c:v>13.4208</c:v>
                </c:pt>
                <c:pt idx="1598">
                  <c:v>13.421099999999999</c:v>
                </c:pt>
                <c:pt idx="1599">
                  <c:v>13.421099999999999</c:v>
                </c:pt>
                <c:pt idx="1600">
                  <c:v>13.4213</c:v>
                </c:pt>
                <c:pt idx="1601">
                  <c:v>13.421099999999999</c:v>
                </c:pt>
                <c:pt idx="1602">
                  <c:v>13.4215</c:v>
                </c:pt>
                <c:pt idx="1603">
                  <c:v>13.421099999999999</c:v>
                </c:pt>
                <c:pt idx="1604">
                  <c:v>13.4215</c:v>
                </c:pt>
                <c:pt idx="1605">
                  <c:v>13.4216</c:v>
                </c:pt>
                <c:pt idx="1606">
                  <c:v>13.421799999999999</c:v>
                </c:pt>
                <c:pt idx="1607">
                  <c:v>13.422800000000001</c:v>
                </c:pt>
                <c:pt idx="1608">
                  <c:v>13.423500000000001</c:v>
                </c:pt>
                <c:pt idx="1609">
                  <c:v>13.424300000000001</c:v>
                </c:pt>
                <c:pt idx="1610">
                  <c:v>13.424200000000001</c:v>
                </c:pt>
                <c:pt idx="1611">
                  <c:v>13.4245</c:v>
                </c:pt>
                <c:pt idx="1612">
                  <c:v>13.423999999999999</c:v>
                </c:pt>
                <c:pt idx="1613">
                  <c:v>13.422499999999999</c:v>
                </c:pt>
                <c:pt idx="1614">
                  <c:v>13.4199</c:v>
                </c:pt>
                <c:pt idx="1615">
                  <c:v>13.4184</c:v>
                </c:pt>
                <c:pt idx="1616">
                  <c:v>13.416499999999999</c:v>
                </c:pt>
                <c:pt idx="1617">
                  <c:v>13.4162</c:v>
                </c:pt>
                <c:pt idx="1618">
                  <c:v>13.4138</c:v>
                </c:pt>
                <c:pt idx="1619">
                  <c:v>13.4109</c:v>
                </c:pt>
                <c:pt idx="1620">
                  <c:v>13.409000000000001</c:v>
                </c:pt>
                <c:pt idx="1621">
                  <c:v>13.407500000000001</c:v>
                </c:pt>
                <c:pt idx="1622">
                  <c:v>13.4068</c:v>
                </c:pt>
                <c:pt idx="1623">
                  <c:v>13.4061</c:v>
                </c:pt>
                <c:pt idx="1624">
                  <c:v>13.4053</c:v>
                </c:pt>
                <c:pt idx="1625">
                  <c:v>13.404</c:v>
                </c:pt>
                <c:pt idx="1626">
                  <c:v>13.4023</c:v>
                </c:pt>
                <c:pt idx="1627">
                  <c:v>13.4011</c:v>
                </c:pt>
                <c:pt idx="1628">
                  <c:v>13.3995</c:v>
                </c:pt>
                <c:pt idx="1629">
                  <c:v>13.397600000000001</c:v>
                </c:pt>
                <c:pt idx="1630">
                  <c:v>13.3963</c:v>
                </c:pt>
                <c:pt idx="1631">
                  <c:v>13.395300000000001</c:v>
                </c:pt>
                <c:pt idx="1632">
                  <c:v>13.3947</c:v>
                </c:pt>
                <c:pt idx="1633">
                  <c:v>13.394399999999999</c:v>
                </c:pt>
                <c:pt idx="1634">
                  <c:v>13.394399999999999</c:v>
                </c:pt>
                <c:pt idx="1635">
                  <c:v>13.393800000000001</c:v>
                </c:pt>
                <c:pt idx="1636">
                  <c:v>13.393599999999999</c:v>
                </c:pt>
                <c:pt idx="1637">
                  <c:v>13.393700000000001</c:v>
                </c:pt>
                <c:pt idx="1638">
                  <c:v>13.393700000000001</c:v>
                </c:pt>
                <c:pt idx="1639">
                  <c:v>13.393700000000001</c:v>
                </c:pt>
                <c:pt idx="1640">
                  <c:v>13.3934</c:v>
                </c:pt>
                <c:pt idx="1641">
                  <c:v>13.3935</c:v>
                </c:pt>
                <c:pt idx="1642">
                  <c:v>13.3932</c:v>
                </c:pt>
                <c:pt idx="1643">
                  <c:v>13.3932</c:v>
                </c:pt>
                <c:pt idx="1644">
                  <c:v>13.3933</c:v>
                </c:pt>
                <c:pt idx="1645">
                  <c:v>13.393000000000001</c:v>
                </c:pt>
                <c:pt idx="1646">
                  <c:v>13.393000000000001</c:v>
                </c:pt>
                <c:pt idx="1647">
                  <c:v>13.392799999999999</c:v>
                </c:pt>
                <c:pt idx="1648">
                  <c:v>13.3927</c:v>
                </c:pt>
                <c:pt idx="1649">
                  <c:v>13.3925</c:v>
                </c:pt>
                <c:pt idx="1650">
                  <c:v>13.392200000000001</c:v>
                </c:pt>
                <c:pt idx="1651">
                  <c:v>13.3924</c:v>
                </c:pt>
                <c:pt idx="1652">
                  <c:v>13.3925</c:v>
                </c:pt>
                <c:pt idx="1653">
                  <c:v>13.3927</c:v>
                </c:pt>
                <c:pt idx="1654">
                  <c:v>13.392799999999999</c:v>
                </c:pt>
                <c:pt idx="1655">
                  <c:v>13.3927</c:v>
                </c:pt>
                <c:pt idx="1656">
                  <c:v>13.3925</c:v>
                </c:pt>
                <c:pt idx="1657">
                  <c:v>13.3925</c:v>
                </c:pt>
                <c:pt idx="1658">
                  <c:v>13.3932</c:v>
                </c:pt>
                <c:pt idx="1659">
                  <c:v>13.393800000000001</c:v>
                </c:pt>
                <c:pt idx="1660">
                  <c:v>13.394500000000001</c:v>
                </c:pt>
                <c:pt idx="1661">
                  <c:v>13.395200000000001</c:v>
                </c:pt>
                <c:pt idx="1662">
                  <c:v>13.394500000000001</c:v>
                </c:pt>
                <c:pt idx="1663">
                  <c:v>13.3949</c:v>
                </c:pt>
                <c:pt idx="1664">
                  <c:v>13.3955</c:v>
                </c:pt>
                <c:pt idx="1665">
                  <c:v>13.395300000000001</c:v>
                </c:pt>
                <c:pt idx="1666">
                  <c:v>13.395</c:v>
                </c:pt>
                <c:pt idx="1667">
                  <c:v>13.3947</c:v>
                </c:pt>
                <c:pt idx="1668">
                  <c:v>13.3947</c:v>
                </c:pt>
                <c:pt idx="1669">
                  <c:v>13.3947</c:v>
                </c:pt>
                <c:pt idx="1670">
                  <c:v>13.3947</c:v>
                </c:pt>
                <c:pt idx="1671">
                  <c:v>13.395</c:v>
                </c:pt>
                <c:pt idx="1672">
                  <c:v>13.395899999999999</c:v>
                </c:pt>
                <c:pt idx="1673">
                  <c:v>13.3963</c:v>
                </c:pt>
                <c:pt idx="1674">
                  <c:v>13.3979</c:v>
                </c:pt>
                <c:pt idx="1675">
                  <c:v>13.4001</c:v>
                </c:pt>
                <c:pt idx="1676">
                  <c:v>13.4016</c:v>
                </c:pt>
                <c:pt idx="1677">
                  <c:v>13.4033</c:v>
                </c:pt>
                <c:pt idx="1678">
                  <c:v>13.4048</c:v>
                </c:pt>
                <c:pt idx="1679">
                  <c:v>13.405799999999999</c:v>
                </c:pt>
                <c:pt idx="1680">
                  <c:v>13.4063</c:v>
                </c:pt>
                <c:pt idx="1681">
                  <c:v>13.407299999999999</c:v>
                </c:pt>
                <c:pt idx="1682">
                  <c:v>13.4078</c:v>
                </c:pt>
                <c:pt idx="1683">
                  <c:v>13.408300000000001</c:v>
                </c:pt>
                <c:pt idx="1684">
                  <c:v>13.408799999999999</c:v>
                </c:pt>
                <c:pt idx="1685">
                  <c:v>13.409000000000001</c:v>
                </c:pt>
                <c:pt idx="1686">
                  <c:v>13.409000000000001</c:v>
                </c:pt>
                <c:pt idx="1687">
                  <c:v>13.408799999999999</c:v>
                </c:pt>
                <c:pt idx="1688">
                  <c:v>13.408799999999999</c:v>
                </c:pt>
                <c:pt idx="1689">
                  <c:v>13.407999999999999</c:v>
                </c:pt>
                <c:pt idx="1690">
                  <c:v>13.4078</c:v>
                </c:pt>
                <c:pt idx="1691">
                  <c:v>13.407500000000001</c:v>
                </c:pt>
                <c:pt idx="1692">
                  <c:v>13.407500000000001</c:v>
                </c:pt>
                <c:pt idx="1693">
                  <c:v>13.406499999999999</c:v>
                </c:pt>
                <c:pt idx="1694">
                  <c:v>13.402799999999999</c:v>
                </c:pt>
                <c:pt idx="1695">
                  <c:v>13.401300000000001</c:v>
                </c:pt>
                <c:pt idx="1696">
                  <c:v>13.401899999999999</c:v>
                </c:pt>
                <c:pt idx="1697">
                  <c:v>13.4026</c:v>
                </c:pt>
                <c:pt idx="1698">
                  <c:v>13.4018</c:v>
                </c:pt>
                <c:pt idx="1699">
                  <c:v>13.401300000000001</c:v>
                </c:pt>
                <c:pt idx="1700">
                  <c:v>13.401400000000001</c:v>
                </c:pt>
                <c:pt idx="1701">
                  <c:v>13.400399999999999</c:v>
                </c:pt>
                <c:pt idx="1702">
                  <c:v>13.3992</c:v>
                </c:pt>
                <c:pt idx="1703">
                  <c:v>13.3977</c:v>
                </c:pt>
                <c:pt idx="1704">
                  <c:v>13.3963</c:v>
                </c:pt>
                <c:pt idx="1705">
                  <c:v>13.3949</c:v>
                </c:pt>
                <c:pt idx="1706">
                  <c:v>13.394500000000001</c:v>
                </c:pt>
                <c:pt idx="1707">
                  <c:v>13.3942</c:v>
                </c:pt>
                <c:pt idx="1708">
                  <c:v>13.394399999999999</c:v>
                </c:pt>
                <c:pt idx="1709">
                  <c:v>13.394500000000001</c:v>
                </c:pt>
                <c:pt idx="1710">
                  <c:v>13.3947</c:v>
                </c:pt>
                <c:pt idx="1711">
                  <c:v>13.394500000000001</c:v>
                </c:pt>
                <c:pt idx="1712">
                  <c:v>13.394</c:v>
                </c:pt>
                <c:pt idx="1713">
                  <c:v>13.3934</c:v>
                </c:pt>
                <c:pt idx="1714">
                  <c:v>13.393000000000001</c:v>
                </c:pt>
                <c:pt idx="1715">
                  <c:v>13.3935</c:v>
                </c:pt>
                <c:pt idx="1716">
                  <c:v>13.3934</c:v>
                </c:pt>
                <c:pt idx="1717">
                  <c:v>13.3924</c:v>
                </c:pt>
                <c:pt idx="1718">
                  <c:v>13.3911</c:v>
                </c:pt>
                <c:pt idx="1719">
                  <c:v>13.389799999999999</c:v>
                </c:pt>
                <c:pt idx="1720">
                  <c:v>13.3893</c:v>
                </c:pt>
                <c:pt idx="1721">
                  <c:v>13.388400000000001</c:v>
                </c:pt>
                <c:pt idx="1722">
                  <c:v>13.3886</c:v>
                </c:pt>
                <c:pt idx="1723">
                  <c:v>13.3881</c:v>
                </c:pt>
                <c:pt idx="1724">
                  <c:v>13.3878</c:v>
                </c:pt>
                <c:pt idx="1725">
                  <c:v>13.3878</c:v>
                </c:pt>
                <c:pt idx="1726">
                  <c:v>13.3874</c:v>
                </c:pt>
                <c:pt idx="1727">
                  <c:v>13.386799999999999</c:v>
                </c:pt>
                <c:pt idx="1728">
                  <c:v>13.3864</c:v>
                </c:pt>
                <c:pt idx="1729">
                  <c:v>13.385899999999999</c:v>
                </c:pt>
                <c:pt idx="1730">
                  <c:v>13.385300000000001</c:v>
                </c:pt>
                <c:pt idx="1731">
                  <c:v>13.3855</c:v>
                </c:pt>
                <c:pt idx="1732">
                  <c:v>13.3851</c:v>
                </c:pt>
                <c:pt idx="1733">
                  <c:v>13.3851</c:v>
                </c:pt>
                <c:pt idx="1734">
                  <c:v>13.3848</c:v>
                </c:pt>
                <c:pt idx="1735">
                  <c:v>13.3851</c:v>
                </c:pt>
                <c:pt idx="1736">
                  <c:v>13.3849</c:v>
                </c:pt>
                <c:pt idx="1737">
                  <c:v>13.3851</c:v>
                </c:pt>
                <c:pt idx="1738">
                  <c:v>13.385300000000001</c:v>
                </c:pt>
                <c:pt idx="1739">
                  <c:v>13.3856</c:v>
                </c:pt>
                <c:pt idx="1740">
                  <c:v>13.385300000000001</c:v>
                </c:pt>
                <c:pt idx="1741">
                  <c:v>13.3851</c:v>
                </c:pt>
                <c:pt idx="1742">
                  <c:v>13.3851</c:v>
                </c:pt>
                <c:pt idx="1743">
                  <c:v>13.385199999999999</c:v>
                </c:pt>
                <c:pt idx="1744">
                  <c:v>13.3849</c:v>
                </c:pt>
                <c:pt idx="1745">
                  <c:v>13.385300000000001</c:v>
                </c:pt>
                <c:pt idx="1746">
                  <c:v>13.3863</c:v>
                </c:pt>
                <c:pt idx="1747">
                  <c:v>13.388299999999999</c:v>
                </c:pt>
                <c:pt idx="1748">
                  <c:v>13.389699999999999</c:v>
                </c:pt>
                <c:pt idx="1749">
                  <c:v>13.391</c:v>
                </c:pt>
                <c:pt idx="1750">
                  <c:v>13.3917</c:v>
                </c:pt>
                <c:pt idx="1751">
                  <c:v>13.3918</c:v>
                </c:pt>
                <c:pt idx="1752">
                  <c:v>13.391999999999999</c:v>
                </c:pt>
                <c:pt idx="1753">
                  <c:v>13.3927</c:v>
                </c:pt>
                <c:pt idx="1754">
                  <c:v>13.3927</c:v>
                </c:pt>
                <c:pt idx="1755">
                  <c:v>13.3934</c:v>
                </c:pt>
                <c:pt idx="1756">
                  <c:v>13.394</c:v>
                </c:pt>
                <c:pt idx="1757">
                  <c:v>13.3949</c:v>
                </c:pt>
                <c:pt idx="1758">
                  <c:v>13.395899999999999</c:v>
                </c:pt>
                <c:pt idx="1759">
                  <c:v>13.3977</c:v>
                </c:pt>
                <c:pt idx="1760">
                  <c:v>13.3994</c:v>
                </c:pt>
                <c:pt idx="1761">
                  <c:v>13.400700000000001</c:v>
                </c:pt>
                <c:pt idx="1762">
                  <c:v>13.401400000000001</c:v>
                </c:pt>
                <c:pt idx="1763">
                  <c:v>13.4017</c:v>
                </c:pt>
                <c:pt idx="1764">
                  <c:v>13.401899999999999</c:v>
                </c:pt>
                <c:pt idx="1765">
                  <c:v>13.4023</c:v>
                </c:pt>
                <c:pt idx="1766">
                  <c:v>13.4031</c:v>
                </c:pt>
                <c:pt idx="1767">
                  <c:v>13.4031</c:v>
                </c:pt>
                <c:pt idx="1768">
                  <c:v>13.4033</c:v>
                </c:pt>
                <c:pt idx="1769">
                  <c:v>13.403600000000001</c:v>
                </c:pt>
                <c:pt idx="1770">
                  <c:v>13.404</c:v>
                </c:pt>
                <c:pt idx="1771">
                  <c:v>13.404</c:v>
                </c:pt>
                <c:pt idx="1772">
                  <c:v>13.404</c:v>
                </c:pt>
                <c:pt idx="1773">
                  <c:v>13.404199999999999</c:v>
                </c:pt>
                <c:pt idx="1774">
                  <c:v>13.404199999999999</c:v>
                </c:pt>
                <c:pt idx="1775">
                  <c:v>13.404400000000001</c:v>
                </c:pt>
                <c:pt idx="1776">
                  <c:v>13.4046</c:v>
                </c:pt>
                <c:pt idx="1777">
                  <c:v>13.404400000000001</c:v>
                </c:pt>
                <c:pt idx="1778">
                  <c:v>13.404999999999999</c:v>
                </c:pt>
                <c:pt idx="1779">
                  <c:v>13.4055</c:v>
                </c:pt>
                <c:pt idx="1780">
                  <c:v>13.405799999999999</c:v>
                </c:pt>
                <c:pt idx="1781">
                  <c:v>13.4061</c:v>
                </c:pt>
                <c:pt idx="1782">
                  <c:v>13.4061</c:v>
                </c:pt>
                <c:pt idx="1783">
                  <c:v>13.406599999999999</c:v>
                </c:pt>
                <c:pt idx="1784">
                  <c:v>13.406499999999999</c:v>
                </c:pt>
                <c:pt idx="1785">
                  <c:v>13.406499999999999</c:v>
                </c:pt>
                <c:pt idx="1786">
                  <c:v>13.4069</c:v>
                </c:pt>
                <c:pt idx="1787">
                  <c:v>13.4069</c:v>
                </c:pt>
                <c:pt idx="1788">
                  <c:v>13.4071</c:v>
                </c:pt>
                <c:pt idx="1789">
                  <c:v>13.4076</c:v>
                </c:pt>
                <c:pt idx="1790">
                  <c:v>13.407500000000001</c:v>
                </c:pt>
                <c:pt idx="1791">
                  <c:v>13.4076</c:v>
                </c:pt>
                <c:pt idx="1792">
                  <c:v>13.407999999999999</c:v>
                </c:pt>
                <c:pt idx="1793">
                  <c:v>13.408200000000001</c:v>
                </c:pt>
                <c:pt idx="1794">
                  <c:v>13.408300000000001</c:v>
                </c:pt>
                <c:pt idx="1795">
                  <c:v>13.408300000000001</c:v>
                </c:pt>
                <c:pt idx="1796">
                  <c:v>13.4085</c:v>
                </c:pt>
                <c:pt idx="1797">
                  <c:v>13.4085</c:v>
                </c:pt>
                <c:pt idx="1798">
                  <c:v>13.408799999999999</c:v>
                </c:pt>
                <c:pt idx="1799">
                  <c:v>13.4085</c:v>
                </c:pt>
                <c:pt idx="1800">
                  <c:v>13.408899999999999</c:v>
                </c:pt>
                <c:pt idx="1801">
                  <c:v>13.409000000000001</c:v>
                </c:pt>
                <c:pt idx="1802">
                  <c:v>13.4086</c:v>
                </c:pt>
                <c:pt idx="1803">
                  <c:v>13.408799999999999</c:v>
                </c:pt>
                <c:pt idx="1804">
                  <c:v>13.4092</c:v>
                </c:pt>
                <c:pt idx="1805">
                  <c:v>13.4092</c:v>
                </c:pt>
                <c:pt idx="1806">
                  <c:v>13.408799999999999</c:v>
                </c:pt>
                <c:pt idx="1807">
                  <c:v>13.409000000000001</c:v>
                </c:pt>
                <c:pt idx="1808">
                  <c:v>13.409000000000001</c:v>
                </c:pt>
                <c:pt idx="1809">
                  <c:v>13.4092</c:v>
                </c:pt>
                <c:pt idx="1810">
                  <c:v>13.4093</c:v>
                </c:pt>
                <c:pt idx="1811">
                  <c:v>13.4094</c:v>
                </c:pt>
                <c:pt idx="1812">
                  <c:v>13.4095</c:v>
                </c:pt>
                <c:pt idx="1813">
                  <c:v>13.4095</c:v>
                </c:pt>
                <c:pt idx="1814">
                  <c:v>13.409800000000001</c:v>
                </c:pt>
                <c:pt idx="1815">
                  <c:v>13.4093</c:v>
                </c:pt>
                <c:pt idx="1816">
                  <c:v>13.409599999999999</c:v>
                </c:pt>
                <c:pt idx="1817">
                  <c:v>13.409800000000001</c:v>
                </c:pt>
                <c:pt idx="1818">
                  <c:v>13.409599999999999</c:v>
                </c:pt>
                <c:pt idx="1819">
                  <c:v>13.409599999999999</c:v>
                </c:pt>
                <c:pt idx="1820">
                  <c:v>13.409599999999999</c:v>
                </c:pt>
                <c:pt idx="1821">
                  <c:v>13.41</c:v>
                </c:pt>
                <c:pt idx="1822">
                  <c:v>13.4102</c:v>
                </c:pt>
                <c:pt idx="1823">
                  <c:v>13.410600000000001</c:v>
                </c:pt>
                <c:pt idx="1824">
                  <c:v>13.411</c:v>
                </c:pt>
                <c:pt idx="1825">
                  <c:v>13.411300000000001</c:v>
                </c:pt>
                <c:pt idx="1826">
                  <c:v>13.411899999999999</c:v>
                </c:pt>
                <c:pt idx="1827">
                  <c:v>13.4123</c:v>
                </c:pt>
                <c:pt idx="1828">
                  <c:v>13.413</c:v>
                </c:pt>
                <c:pt idx="1829">
                  <c:v>13.4137</c:v>
                </c:pt>
                <c:pt idx="1830">
                  <c:v>13.414400000000001</c:v>
                </c:pt>
                <c:pt idx="1831">
                  <c:v>13.4147</c:v>
                </c:pt>
                <c:pt idx="1832">
                  <c:v>13.415699999999999</c:v>
                </c:pt>
                <c:pt idx="1833">
                  <c:v>13.416700000000001</c:v>
                </c:pt>
                <c:pt idx="1834">
                  <c:v>13.4175</c:v>
                </c:pt>
                <c:pt idx="1835">
                  <c:v>13.4186</c:v>
                </c:pt>
                <c:pt idx="1836">
                  <c:v>13.418799999999999</c:v>
                </c:pt>
                <c:pt idx="1837">
                  <c:v>13.4191</c:v>
                </c:pt>
                <c:pt idx="1838">
                  <c:v>13.4191</c:v>
                </c:pt>
                <c:pt idx="1839">
                  <c:v>13.4194</c:v>
                </c:pt>
                <c:pt idx="1840">
                  <c:v>13.4199</c:v>
                </c:pt>
                <c:pt idx="1841">
                  <c:v>13.4201</c:v>
                </c:pt>
                <c:pt idx="1842">
                  <c:v>13.4206</c:v>
                </c:pt>
                <c:pt idx="1843">
                  <c:v>13.4209</c:v>
                </c:pt>
                <c:pt idx="1844">
                  <c:v>13.4215</c:v>
                </c:pt>
                <c:pt idx="1845">
                  <c:v>13.4223</c:v>
                </c:pt>
                <c:pt idx="1846">
                  <c:v>13.422499999999999</c:v>
                </c:pt>
                <c:pt idx="1847">
                  <c:v>13.4231</c:v>
                </c:pt>
                <c:pt idx="1848">
                  <c:v>13.4236</c:v>
                </c:pt>
                <c:pt idx="1849">
                  <c:v>13.423999999999999</c:v>
                </c:pt>
                <c:pt idx="1850">
                  <c:v>13.424300000000001</c:v>
                </c:pt>
                <c:pt idx="1851">
                  <c:v>13.424200000000001</c:v>
                </c:pt>
                <c:pt idx="1852">
                  <c:v>13.4246</c:v>
                </c:pt>
                <c:pt idx="1853">
                  <c:v>13.425000000000001</c:v>
                </c:pt>
                <c:pt idx="1854">
                  <c:v>13.4253</c:v>
                </c:pt>
                <c:pt idx="1855">
                  <c:v>13.425599999999999</c:v>
                </c:pt>
                <c:pt idx="1856">
                  <c:v>13.4262</c:v>
                </c:pt>
                <c:pt idx="1857">
                  <c:v>13.4269</c:v>
                </c:pt>
                <c:pt idx="1858">
                  <c:v>13.4283</c:v>
                </c:pt>
                <c:pt idx="1859">
                  <c:v>13.428800000000001</c:v>
                </c:pt>
                <c:pt idx="1860">
                  <c:v>13.429399999999999</c:v>
                </c:pt>
                <c:pt idx="1861">
                  <c:v>13.4298</c:v>
                </c:pt>
                <c:pt idx="1862">
                  <c:v>13.430199999999999</c:v>
                </c:pt>
                <c:pt idx="1863">
                  <c:v>13.4305</c:v>
                </c:pt>
                <c:pt idx="1864">
                  <c:v>13.4308</c:v>
                </c:pt>
                <c:pt idx="1865">
                  <c:v>13.4314</c:v>
                </c:pt>
                <c:pt idx="1866">
                  <c:v>13.431800000000001</c:v>
                </c:pt>
                <c:pt idx="1867">
                  <c:v>13.4321</c:v>
                </c:pt>
                <c:pt idx="1868">
                  <c:v>13.432399999999999</c:v>
                </c:pt>
                <c:pt idx="1869">
                  <c:v>13.4331</c:v>
                </c:pt>
                <c:pt idx="1870">
                  <c:v>13.433199999999999</c:v>
                </c:pt>
                <c:pt idx="1871">
                  <c:v>13.433400000000001</c:v>
                </c:pt>
                <c:pt idx="1872">
                  <c:v>13.433199999999999</c:v>
                </c:pt>
                <c:pt idx="1873">
                  <c:v>13.4339</c:v>
                </c:pt>
                <c:pt idx="1874">
                  <c:v>13.434100000000001</c:v>
                </c:pt>
                <c:pt idx="1875">
                  <c:v>13.434200000000001</c:v>
                </c:pt>
                <c:pt idx="1876">
                  <c:v>13.4344</c:v>
                </c:pt>
                <c:pt idx="1877">
                  <c:v>13.434200000000001</c:v>
                </c:pt>
                <c:pt idx="1878">
                  <c:v>13.4345</c:v>
                </c:pt>
                <c:pt idx="1879">
                  <c:v>13.434799999999999</c:v>
                </c:pt>
                <c:pt idx="1880">
                  <c:v>13.434799999999999</c:v>
                </c:pt>
                <c:pt idx="1881">
                  <c:v>13.434900000000001</c:v>
                </c:pt>
                <c:pt idx="1882">
                  <c:v>13.434900000000001</c:v>
                </c:pt>
                <c:pt idx="1883">
                  <c:v>13.4351</c:v>
                </c:pt>
                <c:pt idx="1884">
                  <c:v>13.434900000000001</c:v>
                </c:pt>
                <c:pt idx="1885">
                  <c:v>13.4351</c:v>
                </c:pt>
                <c:pt idx="1886">
                  <c:v>13.434900000000001</c:v>
                </c:pt>
                <c:pt idx="1887">
                  <c:v>13.4345</c:v>
                </c:pt>
                <c:pt idx="1888">
                  <c:v>13.4345</c:v>
                </c:pt>
                <c:pt idx="1889">
                  <c:v>13.434900000000001</c:v>
                </c:pt>
                <c:pt idx="1890">
                  <c:v>13.4345</c:v>
                </c:pt>
                <c:pt idx="1891">
                  <c:v>13.434900000000001</c:v>
                </c:pt>
                <c:pt idx="1892">
                  <c:v>13.434799999999999</c:v>
                </c:pt>
                <c:pt idx="1893">
                  <c:v>13.434799999999999</c:v>
                </c:pt>
                <c:pt idx="1894">
                  <c:v>13.434799999999999</c:v>
                </c:pt>
                <c:pt idx="1895">
                  <c:v>13.434900000000001</c:v>
                </c:pt>
                <c:pt idx="1896">
                  <c:v>13.434900000000001</c:v>
                </c:pt>
                <c:pt idx="1897">
                  <c:v>13.434799999999999</c:v>
                </c:pt>
                <c:pt idx="1898">
                  <c:v>13.434900000000001</c:v>
                </c:pt>
                <c:pt idx="1899">
                  <c:v>13.4351</c:v>
                </c:pt>
                <c:pt idx="1900">
                  <c:v>13.4351</c:v>
                </c:pt>
                <c:pt idx="1901">
                  <c:v>13.434900000000001</c:v>
                </c:pt>
                <c:pt idx="1902">
                  <c:v>13.434900000000001</c:v>
                </c:pt>
                <c:pt idx="1903">
                  <c:v>13.4351</c:v>
                </c:pt>
                <c:pt idx="1904">
                  <c:v>13.434900000000001</c:v>
                </c:pt>
                <c:pt idx="1905">
                  <c:v>13.4351</c:v>
                </c:pt>
                <c:pt idx="1906">
                  <c:v>13.4354</c:v>
                </c:pt>
                <c:pt idx="1907">
                  <c:v>13.4361</c:v>
                </c:pt>
                <c:pt idx="1908">
                  <c:v>13.436199999999999</c:v>
                </c:pt>
                <c:pt idx="1909">
                  <c:v>13.437099999999999</c:v>
                </c:pt>
                <c:pt idx="1910">
                  <c:v>13.438800000000001</c:v>
                </c:pt>
                <c:pt idx="1911">
                  <c:v>13.4405</c:v>
                </c:pt>
                <c:pt idx="1912">
                  <c:v>13.441800000000001</c:v>
                </c:pt>
                <c:pt idx="1913">
                  <c:v>13.442600000000001</c:v>
                </c:pt>
                <c:pt idx="1914">
                  <c:v>13.443199999999999</c:v>
                </c:pt>
                <c:pt idx="1915">
                  <c:v>13.4435</c:v>
                </c:pt>
                <c:pt idx="1916">
                  <c:v>13.443899999999999</c:v>
                </c:pt>
                <c:pt idx="1917">
                  <c:v>13.444699999999999</c:v>
                </c:pt>
                <c:pt idx="1918">
                  <c:v>13.445</c:v>
                </c:pt>
                <c:pt idx="1919">
                  <c:v>13.4452</c:v>
                </c:pt>
                <c:pt idx="1920">
                  <c:v>13.4452</c:v>
                </c:pt>
                <c:pt idx="1921">
                  <c:v>13.4457</c:v>
                </c:pt>
                <c:pt idx="1922">
                  <c:v>13.448</c:v>
                </c:pt>
                <c:pt idx="1923">
                  <c:v>13.4505</c:v>
                </c:pt>
                <c:pt idx="1924">
                  <c:v>13.4521</c:v>
                </c:pt>
                <c:pt idx="1925">
                  <c:v>13.4529</c:v>
                </c:pt>
                <c:pt idx="1926">
                  <c:v>13.4536</c:v>
                </c:pt>
                <c:pt idx="1927">
                  <c:v>13.4542</c:v>
                </c:pt>
                <c:pt idx="1928">
                  <c:v>13.454599999999999</c:v>
                </c:pt>
                <c:pt idx="1929">
                  <c:v>13.4549</c:v>
                </c:pt>
                <c:pt idx="1930">
                  <c:v>13.4551</c:v>
                </c:pt>
                <c:pt idx="1931">
                  <c:v>13.454800000000001</c:v>
                </c:pt>
                <c:pt idx="1932">
                  <c:v>13.454800000000001</c:v>
                </c:pt>
                <c:pt idx="1933">
                  <c:v>13.454499999999999</c:v>
                </c:pt>
                <c:pt idx="1934">
                  <c:v>13.454800000000001</c:v>
                </c:pt>
                <c:pt idx="1935">
                  <c:v>13.4549</c:v>
                </c:pt>
                <c:pt idx="1936">
                  <c:v>13.4551</c:v>
                </c:pt>
                <c:pt idx="1937">
                  <c:v>13.4551</c:v>
                </c:pt>
                <c:pt idx="1938">
                  <c:v>13.4551</c:v>
                </c:pt>
                <c:pt idx="1939">
                  <c:v>13.455299999999999</c:v>
                </c:pt>
                <c:pt idx="1940">
                  <c:v>13.455500000000001</c:v>
                </c:pt>
                <c:pt idx="1941">
                  <c:v>13.455500000000001</c:v>
                </c:pt>
                <c:pt idx="1942">
                  <c:v>13.4558</c:v>
                </c:pt>
                <c:pt idx="1943">
                  <c:v>13.4558</c:v>
                </c:pt>
                <c:pt idx="1944">
                  <c:v>13.4558</c:v>
                </c:pt>
                <c:pt idx="1945">
                  <c:v>13.4559</c:v>
                </c:pt>
                <c:pt idx="1946">
                  <c:v>13.4558</c:v>
                </c:pt>
                <c:pt idx="1947">
                  <c:v>13.4556</c:v>
                </c:pt>
                <c:pt idx="1948">
                  <c:v>13.4558</c:v>
                </c:pt>
                <c:pt idx="1949">
                  <c:v>13.4556</c:v>
                </c:pt>
                <c:pt idx="1950">
                  <c:v>13.4556</c:v>
                </c:pt>
                <c:pt idx="1951">
                  <c:v>13.4556</c:v>
                </c:pt>
                <c:pt idx="1952">
                  <c:v>13.4556</c:v>
                </c:pt>
                <c:pt idx="1953">
                  <c:v>13.4556</c:v>
                </c:pt>
                <c:pt idx="1954">
                  <c:v>13.4558</c:v>
                </c:pt>
                <c:pt idx="1955">
                  <c:v>13.4556</c:v>
                </c:pt>
                <c:pt idx="1956">
                  <c:v>13.4558</c:v>
                </c:pt>
                <c:pt idx="1957">
                  <c:v>13.4556</c:v>
                </c:pt>
                <c:pt idx="1958">
                  <c:v>13.4558</c:v>
                </c:pt>
                <c:pt idx="1959">
                  <c:v>13.4558</c:v>
                </c:pt>
                <c:pt idx="1960">
                  <c:v>13.4558</c:v>
                </c:pt>
                <c:pt idx="1961">
                  <c:v>13.4556</c:v>
                </c:pt>
                <c:pt idx="1962">
                  <c:v>13.4559</c:v>
                </c:pt>
                <c:pt idx="1963">
                  <c:v>13.4558</c:v>
                </c:pt>
                <c:pt idx="1964">
                  <c:v>13.4558</c:v>
                </c:pt>
                <c:pt idx="1965">
                  <c:v>13.456099999999999</c:v>
                </c:pt>
                <c:pt idx="1966">
                  <c:v>13.4559</c:v>
                </c:pt>
                <c:pt idx="1967">
                  <c:v>13.456300000000001</c:v>
                </c:pt>
                <c:pt idx="1968">
                  <c:v>13.456099999999999</c:v>
                </c:pt>
                <c:pt idx="1969">
                  <c:v>13.4559</c:v>
                </c:pt>
                <c:pt idx="1970">
                  <c:v>13.456099999999999</c:v>
                </c:pt>
                <c:pt idx="1971">
                  <c:v>13.456099999999999</c:v>
                </c:pt>
                <c:pt idx="1972">
                  <c:v>13.456300000000001</c:v>
                </c:pt>
                <c:pt idx="1973">
                  <c:v>13.456099999999999</c:v>
                </c:pt>
                <c:pt idx="1974">
                  <c:v>13.456099999999999</c:v>
                </c:pt>
                <c:pt idx="1975">
                  <c:v>13.4565</c:v>
                </c:pt>
                <c:pt idx="1976">
                  <c:v>13.4565</c:v>
                </c:pt>
                <c:pt idx="1977">
                  <c:v>13.456899999999999</c:v>
                </c:pt>
                <c:pt idx="1978">
                  <c:v>13.456799999999999</c:v>
                </c:pt>
                <c:pt idx="1979">
                  <c:v>13.456899999999999</c:v>
                </c:pt>
                <c:pt idx="1980">
                  <c:v>13.456899999999999</c:v>
                </c:pt>
                <c:pt idx="1981">
                  <c:v>13.456799999999999</c:v>
                </c:pt>
                <c:pt idx="1982">
                  <c:v>13.456899999999999</c:v>
                </c:pt>
                <c:pt idx="1983">
                  <c:v>13.456899999999999</c:v>
                </c:pt>
                <c:pt idx="1984">
                  <c:v>13.456799999999999</c:v>
                </c:pt>
                <c:pt idx="1985">
                  <c:v>13.456799999999999</c:v>
                </c:pt>
                <c:pt idx="1986">
                  <c:v>13.456899999999999</c:v>
                </c:pt>
                <c:pt idx="1987">
                  <c:v>13.456799999999999</c:v>
                </c:pt>
                <c:pt idx="1988">
                  <c:v>13.456899999999999</c:v>
                </c:pt>
                <c:pt idx="1989">
                  <c:v>13.4575</c:v>
                </c:pt>
                <c:pt idx="1990">
                  <c:v>13.457599999999999</c:v>
                </c:pt>
                <c:pt idx="1991">
                  <c:v>13.4582</c:v>
                </c:pt>
                <c:pt idx="1992">
                  <c:v>13.458399999999999</c:v>
                </c:pt>
                <c:pt idx="1993">
                  <c:v>13.458299999999999</c:v>
                </c:pt>
                <c:pt idx="1994">
                  <c:v>13.458600000000001</c:v>
                </c:pt>
                <c:pt idx="1995">
                  <c:v>13.4588</c:v>
                </c:pt>
                <c:pt idx="1996">
                  <c:v>13.459199999999999</c:v>
                </c:pt>
                <c:pt idx="1997">
                  <c:v>13.4595</c:v>
                </c:pt>
                <c:pt idx="1998">
                  <c:v>13.46</c:v>
                </c:pt>
                <c:pt idx="1999">
                  <c:v>13.4605</c:v>
                </c:pt>
                <c:pt idx="2000">
                  <c:v>13.4612</c:v>
                </c:pt>
                <c:pt idx="2001">
                  <c:v>13.4613</c:v>
                </c:pt>
                <c:pt idx="2002">
                  <c:v>13.4619</c:v>
                </c:pt>
                <c:pt idx="2003">
                  <c:v>13.4625</c:v>
                </c:pt>
                <c:pt idx="2004">
                  <c:v>13.462899999999999</c:v>
                </c:pt>
                <c:pt idx="2005">
                  <c:v>13.4634</c:v>
                </c:pt>
                <c:pt idx="2006">
                  <c:v>13.464</c:v>
                </c:pt>
                <c:pt idx="2007">
                  <c:v>13.464600000000001</c:v>
                </c:pt>
                <c:pt idx="2008">
                  <c:v>13.4649</c:v>
                </c:pt>
                <c:pt idx="2009">
                  <c:v>13.465199999999999</c:v>
                </c:pt>
                <c:pt idx="2010">
                  <c:v>13.4656</c:v>
                </c:pt>
                <c:pt idx="2011">
                  <c:v>13.465400000000001</c:v>
                </c:pt>
                <c:pt idx="2012">
                  <c:v>13.4656</c:v>
                </c:pt>
                <c:pt idx="2013">
                  <c:v>13.465400000000001</c:v>
                </c:pt>
                <c:pt idx="2014">
                  <c:v>13.465199999999999</c:v>
                </c:pt>
                <c:pt idx="2015">
                  <c:v>13.465199999999999</c:v>
                </c:pt>
                <c:pt idx="2016">
                  <c:v>13.4648</c:v>
                </c:pt>
                <c:pt idx="2017">
                  <c:v>13.4649</c:v>
                </c:pt>
                <c:pt idx="2018">
                  <c:v>13.464700000000001</c:v>
                </c:pt>
                <c:pt idx="2019">
                  <c:v>13.464600000000001</c:v>
                </c:pt>
                <c:pt idx="2020">
                  <c:v>13.464700000000001</c:v>
                </c:pt>
                <c:pt idx="2021">
                  <c:v>13.464600000000001</c:v>
                </c:pt>
                <c:pt idx="2022">
                  <c:v>13.464600000000001</c:v>
                </c:pt>
                <c:pt idx="2023">
                  <c:v>13.464600000000001</c:v>
                </c:pt>
                <c:pt idx="2024">
                  <c:v>13.464600000000001</c:v>
                </c:pt>
                <c:pt idx="2025">
                  <c:v>13.464600000000001</c:v>
                </c:pt>
                <c:pt idx="2026">
                  <c:v>13.465</c:v>
                </c:pt>
                <c:pt idx="2027">
                  <c:v>13.464700000000001</c:v>
                </c:pt>
                <c:pt idx="2028">
                  <c:v>13.4649</c:v>
                </c:pt>
                <c:pt idx="2029">
                  <c:v>13.465199999999999</c:v>
                </c:pt>
                <c:pt idx="2030">
                  <c:v>13.465</c:v>
                </c:pt>
                <c:pt idx="2031">
                  <c:v>13.465400000000001</c:v>
                </c:pt>
                <c:pt idx="2032">
                  <c:v>13.4656</c:v>
                </c:pt>
                <c:pt idx="2033">
                  <c:v>13.4657</c:v>
                </c:pt>
                <c:pt idx="2034">
                  <c:v>13.466100000000001</c:v>
                </c:pt>
                <c:pt idx="2035">
                  <c:v>13.466100000000001</c:v>
                </c:pt>
                <c:pt idx="2036">
                  <c:v>13.466699999999999</c:v>
                </c:pt>
                <c:pt idx="2037">
                  <c:v>13.467000000000001</c:v>
                </c:pt>
                <c:pt idx="2038">
                  <c:v>13.4674</c:v>
                </c:pt>
                <c:pt idx="2039">
                  <c:v>13.4679</c:v>
                </c:pt>
                <c:pt idx="2040">
                  <c:v>13.468400000000001</c:v>
                </c:pt>
                <c:pt idx="2041">
                  <c:v>13.468999999999999</c:v>
                </c:pt>
                <c:pt idx="2042">
                  <c:v>13.4693</c:v>
                </c:pt>
                <c:pt idx="2043">
                  <c:v>13.469799999999999</c:v>
                </c:pt>
                <c:pt idx="2044">
                  <c:v>13.4704</c:v>
                </c:pt>
                <c:pt idx="2045">
                  <c:v>13.4711</c:v>
                </c:pt>
                <c:pt idx="2046">
                  <c:v>13.472</c:v>
                </c:pt>
                <c:pt idx="2047">
                  <c:v>13.4725</c:v>
                </c:pt>
                <c:pt idx="2048">
                  <c:v>13.4727</c:v>
                </c:pt>
                <c:pt idx="2049">
                  <c:v>13.473000000000001</c:v>
                </c:pt>
                <c:pt idx="2050">
                  <c:v>13.473100000000001</c:v>
                </c:pt>
                <c:pt idx="2051">
                  <c:v>13.4733</c:v>
                </c:pt>
                <c:pt idx="2052">
                  <c:v>13.473699999999999</c:v>
                </c:pt>
                <c:pt idx="2053">
                  <c:v>13.473800000000001</c:v>
                </c:pt>
                <c:pt idx="2054">
                  <c:v>13.473699999999999</c:v>
                </c:pt>
                <c:pt idx="2055">
                  <c:v>13.473800000000001</c:v>
                </c:pt>
                <c:pt idx="2056">
                  <c:v>13.473699999999999</c:v>
                </c:pt>
                <c:pt idx="2057">
                  <c:v>13.474</c:v>
                </c:pt>
                <c:pt idx="2058">
                  <c:v>13.473800000000001</c:v>
                </c:pt>
                <c:pt idx="2059">
                  <c:v>13.473800000000001</c:v>
                </c:pt>
                <c:pt idx="2060">
                  <c:v>13.473699999999999</c:v>
                </c:pt>
                <c:pt idx="2061">
                  <c:v>13.473800000000001</c:v>
                </c:pt>
                <c:pt idx="2062">
                  <c:v>13.4733</c:v>
                </c:pt>
                <c:pt idx="2063">
                  <c:v>13.473000000000001</c:v>
                </c:pt>
                <c:pt idx="2064">
                  <c:v>13.4727</c:v>
                </c:pt>
                <c:pt idx="2065">
                  <c:v>13.4725</c:v>
                </c:pt>
                <c:pt idx="2066">
                  <c:v>13.472</c:v>
                </c:pt>
                <c:pt idx="2067">
                  <c:v>13.4717</c:v>
                </c:pt>
                <c:pt idx="2068">
                  <c:v>13.471399999999999</c:v>
                </c:pt>
                <c:pt idx="2069">
                  <c:v>13.471500000000001</c:v>
                </c:pt>
                <c:pt idx="2070">
                  <c:v>13.4711</c:v>
                </c:pt>
                <c:pt idx="2071">
                  <c:v>13.471299999999999</c:v>
                </c:pt>
                <c:pt idx="2072">
                  <c:v>13.471</c:v>
                </c:pt>
                <c:pt idx="2073">
                  <c:v>13.471</c:v>
                </c:pt>
                <c:pt idx="2074">
                  <c:v>13.470800000000001</c:v>
                </c:pt>
                <c:pt idx="2075">
                  <c:v>13.471</c:v>
                </c:pt>
                <c:pt idx="2076">
                  <c:v>13.470800000000001</c:v>
                </c:pt>
                <c:pt idx="2077">
                  <c:v>13.470800000000001</c:v>
                </c:pt>
                <c:pt idx="2078">
                  <c:v>13.470599999999999</c:v>
                </c:pt>
                <c:pt idx="2079">
                  <c:v>13.4704</c:v>
                </c:pt>
                <c:pt idx="2080">
                  <c:v>13.470599999999999</c:v>
                </c:pt>
                <c:pt idx="2081">
                  <c:v>13.4703</c:v>
                </c:pt>
                <c:pt idx="2082">
                  <c:v>13.4704</c:v>
                </c:pt>
                <c:pt idx="2083">
                  <c:v>13.470800000000001</c:v>
                </c:pt>
                <c:pt idx="2084">
                  <c:v>13.4701</c:v>
                </c:pt>
                <c:pt idx="2085">
                  <c:v>13.4702</c:v>
                </c:pt>
                <c:pt idx="2086">
                  <c:v>13.4703</c:v>
                </c:pt>
                <c:pt idx="2087">
                  <c:v>13.4704</c:v>
                </c:pt>
                <c:pt idx="2088">
                  <c:v>13.47</c:v>
                </c:pt>
                <c:pt idx="2089">
                  <c:v>13.469799999999999</c:v>
                </c:pt>
                <c:pt idx="2090">
                  <c:v>13.47</c:v>
                </c:pt>
                <c:pt idx="2091">
                  <c:v>13.469799999999999</c:v>
                </c:pt>
                <c:pt idx="2092">
                  <c:v>13.469799999999999</c:v>
                </c:pt>
                <c:pt idx="2093">
                  <c:v>13.469799999999999</c:v>
                </c:pt>
                <c:pt idx="2094">
                  <c:v>13.4694</c:v>
                </c:pt>
                <c:pt idx="2095">
                  <c:v>13.4696</c:v>
                </c:pt>
                <c:pt idx="2096">
                  <c:v>13.4693</c:v>
                </c:pt>
                <c:pt idx="2097">
                  <c:v>13.4694</c:v>
                </c:pt>
                <c:pt idx="2098">
                  <c:v>13.4693</c:v>
                </c:pt>
                <c:pt idx="2099">
                  <c:v>13.4694</c:v>
                </c:pt>
                <c:pt idx="2100">
                  <c:v>13.469099999999999</c:v>
                </c:pt>
                <c:pt idx="2101">
                  <c:v>13.4694</c:v>
                </c:pt>
                <c:pt idx="2102">
                  <c:v>13.4696</c:v>
                </c:pt>
                <c:pt idx="2103">
                  <c:v>13.4696</c:v>
                </c:pt>
                <c:pt idx="2104">
                  <c:v>13.47</c:v>
                </c:pt>
                <c:pt idx="2105">
                  <c:v>13.47</c:v>
                </c:pt>
                <c:pt idx="2106">
                  <c:v>13.469799999999999</c:v>
                </c:pt>
                <c:pt idx="2107">
                  <c:v>13.469799999999999</c:v>
                </c:pt>
                <c:pt idx="2108">
                  <c:v>13.4696</c:v>
                </c:pt>
                <c:pt idx="2109">
                  <c:v>13.4694</c:v>
                </c:pt>
                <c:pt idx="2110">
                  <c:v>13.4694</c:v>
                </c:pt>
                <c:pt idx="2111">
                  <c:v>13.4696</c:v>
                </c:pt>
                <c:pt idx="2112">
                  <c:v>13.4696</c:v>
                </c:pt>
                <c:pt idx="2113">
                  <c:v>13.4694</c:v>
                </c:pt>
                <c:pt idx="2114">
                  <c:v>13.469799999999999</c:v>
                </c:pt>
                <c:pt idx="2115">
                  <c:v>13.4694</c:v>
                </c:pt>
                <c:pt idx="2116">
                  <c:v>13.4694</c:v>
                </c:pt>
                <c:pt idx="2117">
                  <c:v>13.4696</c:v>
                </c:pt>
                <c:pt idx="2118">
                  <c:v>13.4694</c:v>
                </c:pt>
                <c:pt idx="2119">
                  <c:v>13.4696</c:v>
                </c:pt>
                <c:pt idx="2120">
                  <c:v>13.4696</c:v>
                </c:pt>
                <c:pt idx="2121">
                  <c:v>13.4694</c:v>
                </c:pt>
                <c:pt idx="2122">
                  <c:v>13.469799999999999</c:v>
                </c:pt>
                <c:pt idx="2123">
                  <c:v>13.469799999999999</c:v>
                </c:pt>
                <c:pt idx="2124">
                  <c:v>13.469799999999999</c:v>
                </c:pt>
                <c:pt idx="2125">
                  <c:v>13.47</c:v>
                </c:pt>
                <c:pt idx="2126">
                  <c:v>13.469799999999999</c:v>
                </c:pt>
                <c:pt idx="2127">
                  <c:v>13.47</c:v>
                </c:pt>
                <c:pt idx="2128">
                  <c:v>13.4701</c:v>
                </c:pt>
                <c:pt idx="2129">
                  <c:v>13.469799999999999</c:v>
                </c:pt>
                <c:pt idx="2130">
                  <c:v>13.47</c:v>
                </c:pt>
                <c:pt idx="2131">
                  <c:v>13.4701</c:v>
                </c:pt>
                <c:pt idx="2132">
                  <c:v>13.4701</c:v>
                </c:pt>
                <c:pt idx="2133">
                  <c:v>13.47</c:v>
                </c:pt>
                <c:pt idx="2134">
                  <c:v>13.47</c:v>
                </c:pt>
                <c:pt idx="2135">
                  <c:v>13.4701</c:v>
                </c:pt>
                <c:pt idx="2136">
                  <c:v>13.47</c:v>
                </c:pt>
                <c:pt idx="2137">
                  <c:v>13.4701</c:v>
                </c:pt>
                <c:pt idx="2138">
                  <c:v>13.4701</c:v>
                </c:pt>
                <c:pt idx="2139">
                  <c:v>13.47</c:v>
                </c:pt>
                <c:pt idx="2140">
                  <c:v>13.4703</c:v>
                </c:pt>
                <c:pt idx="2141">
                  <c:v>13.4703</c:v>
                </c:pt>
                <c:pt idx="2142">
                  <c:v>13.4703</c:v>
                </c:pt>
                <c:pt idx="2143">
                  <c:v>13.4704</c:v>
                </c:pt>
                <c:pt idx="2144">
                  <c:v>13.4703</c:v>
                </c:pt>
                <c:pt idx="2145">
                  <c:v>13.4704</c:v>
                </c:pt>
                <c:pt idx="2146">
                  <c:v>13.470800000000001</c:v>
                </c:pt>
                <c:pt idx="2147">
                  <c:v>13.4704</c:v>
                </c:pt>
                <c:pt idx="2148">
                  <c:v>13.470599999999999</c:v>
                </c:pt>
                <c:pt idx="2149">
                  <c:v>13.470599999999999</c:v>
                </c:pt>
                <c:pt idx="2150">
                  <c:v>13.4704</c:v>
                </c:pt>
                <c:pt idx="2151">
                  <c:v>13.4701</c:v>
                </c:pt>
                <c:pt idx="2152">
                  <c:v>13.469799999999999</c:v>
                </c:pt>
                <c:pt idx="2153">
                  <c:v>13.4695</c:v>
                </c:pt>
                <c:pt idx="2154">
                  <c:v>13.4694</c:v>
                </c:pt>
                <c:pt idx="2155">
                  <c:v>13.468999999999999</c:v>
                </c:pt>
                <c:pt idx="2156">
                  <c:v>13.4686</c:v>
                </c:pt>
                <c:pt idx="2157">
                  <c:v>13.468299999999999</c:v>
                </c:pt>
                <c:pt idx="2158">
                  <c:v>13.4681</c:v>
                </c:pt>
                <c:pt idx="2159">
                  <c:v>13.467700000000001</c:v>
                </c:pt>
                <c:pt idx="2160">
                  <c:v>13.467700000000001</c:v>
                </c:pt>
                <c:pt idx="2161">
                  <c:v>13.4674</c:v>
                </c:pt>
                <c:pt idx="2162">
                  <c:v>13.466900000000001</c:v>
                </c:pt>
                <c:pt idx="2163">
                  <c:v>13.4666</c:v>
                </c:pt>
                <c:pt idx="2164">
                  <c:v>13.466100000000001</c:v>
                </c:pt>
                <c:pt idx="2165">
                  <c:v>13.4657</c:v>
                </c:pt>
                <c:pt idx="2166">
                  <c:v>13.465</c:v>
                </c:pt>
                <c:pt idx="2167">
                  <c:v>13.464700000000001</c:v>
                </c:pt>
                <c:pt idx="2168">
                  <c:v>13.4642</c:v>
                </c:pt>
                <c:pt idx="2169">
                  <c:v>13.4642</c:v>
                </c:pt>
                <c:pt idx="2170">
                  <c:v>13.463900000000001</c:v>
                </c:pt>
                <c:pt idx="2171">
                  <c:v>13.4636</c:v>
                </c:pt>
                <c:pt idx="2172">
                  <c:v>13.4634</c:v>
                </c:pt>
                <c:pt idx="2173">
                  <c:v>13.4636</c:v>
                </c:pt>
                <c:pt idx="2174">
                  <c:v>13.463200000000001</c:v>
                </c:pt>
                <c:pt idx="2175">
                  <c:v>13.4634</c:v>
                </c:pt>
                <c:pt idx="2176">
                  <c:v>13.463200000000001</c:v>
                </c:pt>
                <c:pt idx="2177">
                  <c:v>13.463200000000001</c:v>
                </c:pt>
                <c:pt idx="2178">
                  <c:v>13.463200000000001</c:v>
                </c:pt>
                <c:pt idx="2179">
                  <c:v>13.4634</c:v>
                </c:pt>
                <c:pt idx="2180">
                  <c:v>13.4636</c:v>
                </c:pt>
                <c:pt idx="2181">
                  <c:v>13.4634</c:v>
                </c:pt>
                <c:pt idx="2182">
                  <c:v>13.4636</c:v>
                </c:pt>
                <c:pt idx="2183">
                  <c:v>13.4634</c:v>
                </c:pt>
                <c:pt idx="2184">
                  <c:v>13.4634</c:v>
                </c:pt>
                <c:pt idx="2185">
                  <c:v>13.4627</c:v>
                </c:pt>
                <c:pt idx="2186">
                  <c:v>13.462199999999999</c:v>
                </c:pt>
                <c:pt idx="2187">
                  <c:v>13.4612</c:v>
                </c:pt>
                <c:pt idx="2188">
                  <c:v>13.461</c:v>
                </c:pt>
                <c:pt idx="2189">
                  <c:v>13.460699999999999</c:v>
                </c:pt>
                <c:pt idx="2190">
                  <c:v>13.4603</c:v>
                </c:pt>
                <c:pt idx="2191">
                  <c:v>13.4598</c:v>
                </c:pt>
                <c:pt idx="2192">
                  <c:v>13.459300000000001</c:v>
                </c:pt>
                <c:pt idx="2193">
                  <c:v>13.459199999999999</c:v>
                </c:pt>
                <c:pt idx="2194">
                  <c:v>13.458600000000001</c:v>
                </c:pt>
                <c:pt idx="2195">
                  <c:v>13.458600000000001</c:v>
                </c:pt>
                <c:pt idx="2196">
                  <c:v>13.458600000000001</c:v>
                </c:pt>
                <c:pt idx="2197">
                  <c:v>13.458500000000001</c:v>
                </c:pt>
                <c:pt idx="2198">
                  <c:v>13.458299999999999</c:v>
                </c:pt>
                <c:pt idx="2199">
                  <c:v>13.458299999999999</c:v>
                </c:pt>
                <c:pt idx="2200">
                  <c:v>13.458500000000001</c:v>
                </c:pt>
                <c:pt idx="2201">
                  <c:v>13.458299999999999</c:v>
                </c:pt>
                <c:pt idx="2202">
                  <c:v>13.458299999999999</c:v>
                </c:pt>
                <c:pt idx="2203">
                  <c:v>13.4582</c:v>
                </c:pt>
                <c:pt idx="2204">
                  <c:v>13.458299999999999</c:v>
                </c:pt>
                <c:pt idx="2205">
                  <c:v>13.458</c:v>
                </c:pt>
                <c:pt idx="2206">
                  <c:v>13.458</c:v>
                </c:pt>
                <c:pt idx="2207">
                  <c:v>13.457599999999999</c:v>
                </c:pt>
                <c:pt idx="2208">
                  <c:v>13.457599999999999</c:v>
                </c:pt>
                <c:pt idx="2209">
                  <c:v>13.458</c:v>
                </c:pt>
                <c:pt idx="2210">
                  <c:v>13.4588</c:v>
                </c:pt>
                <c:pt idx="2211">
                  <c:v>13.4603</c:v>
                </c:pt>
                <c:pt idx="2212">
                  <c:v>13.4619</c:v>
                </c:pt>
                <c:pt idx="2213">
                  <c:v>13.462300000000001</c:v>
                </c:pt>
                <c:pt idx="2214">
                  <c:v>13.462899999999999</c:v>
                </c:pt>
                <c:pt idx="2215">
                  <c:v>13.462899999999999</c:v>
                </c:pt>
                <c:pt idx="2216">
                  <c:v>13.463200000000001</c:v>
                </c:pt>
                <c:pt idx="2217">
                  <c:v>13.463200000000001</c:v>
                </c:pt>
                <c:pt idx="2218">
                  <c:v>13.4634</c:v>
                </c:pt>
                <c:pt idx="2219">
                  <c:v>13.4634</c:v>
                </c:pt>
                <c:pt idx="2220">
                  <c:v>13.4634</c:v>
                </c:pt>
                <c:pt idx="2221">
                  <c:v>13.4636</c:v>
                </c:pt>
                <c:pt idx="2222">
                  <c:v>13.4634</c:v>
                </c:pt>
                <c:pt idx="2223">
                  <c:v>13.4636</c:v>
                </c:pt>
                <c:pt idx="2224">
                  <c:v>13.4634</c:v>
                </c:pt>
                <c:pt idx="2225">
                  <c:v>13.463699999999999</c:v>
                </c:pt>
                <c:pt idx="2226">
                  <c:v>13.4635</c:v>
                </c:pt>
                <c:pt idx="2227">
                  <c:v>13.463900000000001</c:v>
                </c:pt>
                <c:pt idx="2228">
                  <c:v>13.4636</c:v>
                </c:pt>
                <c:pt idx="2229">
                  <c:v>13.4634</c:v>
                </c:pt>
                <c:pt idx="2230">
                  <c:v>13.4634</c:v>
                </c:pt>
                <c:pt idx="2231">
                  <c:v>13.463200000000001</c:v>
                </c:pt>
                <c:pt idx="2232">
                  <c:v>13.462899999999999</c:v>
                </c:pt>
                <c:pt idx="2233">
                  <c:v>13.4625</c:v>
                </c:pt>
                <c:pt idx="2234">
                  <c:v>13.462199999999999</c:v>
                </c:pt>
                <c:pt idx="2235">
                  <c:v>13.4617</c:v>
                </c:pt>
                <c:pt idx="2236">
                  <c:v>13.4619</c:v>
                </c:pt>
                <c:pt idx="2237">
                  <c:v>13.462</c:v>
                </c:pt>
                <c:pt idx="2238">
                  <c:v>13.462199999999999</c:v>
                </c:pt>
                <c:pt idx="2239">
                  <c:v>13.462300000000001</c:v>
                </c:pt>
                <c:pt idx="2240">
                  <c:v>13.4625</c:v>
                </c:pt>
                <c:pt idx="2241">
                  <c:v>13.462199999999999</c:v>
                </c:pt>
                <c:pt idx="2242">
                  <c:v>13.461</c:v>
                </c:pt>
                <c:pt idx="2243">
                  <c:v>13.4595</c:v>
                </c:pt>
                <c:pt idx="2244">
                  <c:v>13.458</c:v>
                </c:pt>
                <c:pt idx="2245">
                  <c:v>13.456799999999999</c:v>
                </c:pt>
                <c:pt idx="2246">
                  <c:v>13.4556</c:v>
                </c:pt>
                <c:pt idx="2247">
                  <c:v>13.454599999999999</c:v>
                </c:pt>
                <c:pt idx="2248">
                  <c:v>13.4536</c:v>
                </c:pt>
                <c:pt idx="2249">
                  <c:v>13.4526</c:v>
                </c:pt>
                <c:pt idx="2250">
                  <c:v>13.4519</c:v>
                </c:pt>
                <c:pt idx="2251">
                  <c:v>13.4511</c:v>
                </c:pt>
                <c:pt idx="2252">
                  <c:v>13.4499</c:v>
                </c:pt>
                <c:pt idx="2253">
                  <c:v>13.449400000000001</c:v>
                </c:pt>
                <c:pt idx="2254">
                  <c:v>13.4489</c:v>
                </c:pt>
                <c:pt idx="2255">
                  <c:v>13.4491</c:v>
                </c:pt>
                <c:pt idx="2256">
                  <c:v>13.448399999999999</c:v>
                </c:pt>
                <c:pt idx="2257">
                  <c:v>13.4482</c:v>
                </c:pt>
                <c:pt idx="2258">
                  <c:v>13.448</c:v>
                </c:pt>
                <c:pt idx="2259">
                  <c:v>13.448</c:v>
                </c:pt>
                <c:pt idx="2260">
                  <c:v>13.447800000000001</c:v>
                </c:pt>
                <c:pt idx="2261">
                  <c:v>13.447699999999999</c:v>
                </c:pt>
                <c:pt idx="2262">
                  <c:v>13.448</c:v>
                </c:pt>
                <c:pt idx="2263">
                  <c:v>13.447800000000001</c:v>
                </c:pt>
                <c:pt idx="2264">
                  <c:v>13.448</c:v>
                </c:pt>
                <c:pt idx="2265">
                  <c:v>13.447699999999999</c:v>
                </c:pt>
                <c:pt idx="2266">
                  <c:v>13.4474</c:v>
                </c:pt>
                <c:pt idx="2267">
                  <c:v>13.446999999999999</c:v>
                </c:pt>
                <c:pt idx="2268">
                  <c:v>13.4468</c:v>
                </c:pt>
                <c:pt idx="2269">
                  <c:v>13.4467</c:v>
                </c:pt>
                <c:pt idx="2270">
                  <c:v>13.4467</c:v>
                </c:pt>
                <c:pt idx="2271">
                  <c:v>13.4465</c:v>
                </c:pt>
                <c:pt idx="2272">
                  <c:v>13.4468</c:v>
                </c:pt>
                <c:pt idx="2273">
                  <c:v>13.446400000000001</c:v>
                </c:pt>
                <c:pt idx="2274">
                  <c:v>13.4452</c:v>
                </c:pt>
                <c:pt idx="2275">
                  <c:v>13.4435</c:v>
                </c:pt>
                <c:pt idx="2276">
                  <c:v>13.442</c:v>
                </c:pt>
                <c:pt idx="2277">
                  <c:v>13.441000000000001</c:v>
                </c:pt>
                <c:pt idx="2278">
                  <c:v>13.439299999999999</c:v>
                </c:pt>
                <c:pt idx="2279">
                  <c:v>13.437200000000001</c:v>
                </c:pt>
                <c:pt idx="2280">
                  <c:v>13.436199999999999</c:v>
                </c:pt>
                <c:pt idx="2281">
                  <c:v>13.434900000000001</c:v>
                </c:pt>
                <c:pt idx="2282">
                  <c:v>13.4344</c:v>
                </c:pt>
                <c:pt idx="2283">
                  <c:v>13.4339</c:v>
                </c:pt>
                <c:pt idx="2284">
                  <c:v>13.4329</c:v>
                </c:pt>
                <c:pt idx="2285">
                  <c:v>13.432499999999999</c:v>
                </c:pt>
                <c:pt idx="2286">
                  <c:v>13.4321</c:v>
                </c:pt>
                <c:pt idx="2287">
                  <c:v>13.4315</c:v>
                </c:pt>
                <c:pt idx="2288">
                  <c:v>13.4314</c:v>
                </c:pt>
                <c:pt idx="2289">
                  <c:v>13.431699999999999</c:v>
                </c:pt>
                <c:pt idx="2290">
                  <c:v>13.4314</c:v>
                </c:pt>
                <c:pt idx="2291">
                  <c:v>13.4315</c:v>
                </c:pt>
                <c:pt idx="2292">
                  <c:v>13.4322</c:v>
                </c:pt>
                <c:pt idx="2293">
                  <c:v>13.4322</c:v>
                </c:pt>
                <c:pt idx="2294">
                  <c:v>13.433400000000001</c:v>
                </c:pt>
                <c:pt idx="2295">
                  <c:v>13.434900000000001</c:v>
                </c:pt>
                <c:pt idx="2296">
                  <c:v>13.4354</c:v>
                </c:pt>
                <c:pt idx="2297">
                  <c:v>13.4359</c:v>
                </c:pt>
                <c:pt idx="2298">
                  <c:v>13.437200000000001</c:v>
                </c:pt>
                <c:pt idx="2299">
                  <c:v>13.437099999999999</c:v>
                </c:pt>
                <c:pt idx="2300">
                  <c:v>13.4374</c:v>
                </c:pt>
                <c:pt idx="2301">
                  <c:v>13.4376</c:v>
                </c:pt>
                <c:pt idx="2302">
                  <c:v>13.437799999999999</c:v>
                </c:pt>
                <c:pt idx="2303">
                  <c:v>13.437200000000001</c:v>
                </c:pt>
                <c:pt idx="2304">
                  <c:v>13.437799999999999</c:v>
                </c:pt>
                <c:pt idx="2305">
                  <c:v>13.4389</c:v>
                </c:pt>
                <c:pt idx="2306">
                  <c:v>13.4405</c:v>
                </c:pt>
                <c:pt idx="2307">
                  <c:v>13.4422</c:v>
                </c:pt>
                <c:pt idx="2308">
                  <c:v>13.4437</c:v>
                </c:pt>
                <c:pt idx="2309">
                  <c:v>13.4443</c:v>
                </c:pt>
                <c:pt idx="2310">
                  <c:v>13.444699999999999</c:v>
                </c:pt>
                <c:pt idx="2311">
                  <c:v>13.445</c:v>
                </c:pt>
                <c:pt idx="2312">
                  <c:v>13.4453</c:v>
                </c:pt>
                <c:pt idx="2313">
                  <c:v>13.4452</c:v>
                </c:pt>
                <c:pt idx="2314">
                  <c:v>13.4452</c:v>
                </c:pt>
                <c:pt idx="2315">
                  <c:v>13.4452</c:v>
                </c:pt>
                <c:pt idx="2316">
                  <c:v>13.4458</c:v>
                </c:pt>
                <c:pt idx="2317">
                  <c:v>13.446999999999999</c:v>
                </c:pt>
                <c:pt idx="2318">
                  <c:v>13.446999999999999</c:v>
                </c:pt>
                <c:pt idx="2319">
                  <c:v>13.446199999999999</c:v>
                </c:pt>
                <c:pt idx="2320">
                  <c:v>13.4457</c:v>
                </c:pt>
                <c:pt idx="2321">
                  <c:v>13.445</c:v>
                </c:pt>
                <c:pt idx="2322">
                  <c:v>13.443899999999999</c:v>
                </c:pt>
                <c:pt idx="2323">
                  <c:v>13.443199999999999</c:v>
                </c:pt>
                <c:pt idx="2324">
                  <c:v>13.442600000000001</c:v>
                </c:pt>
                <c:pt idx="2325">
                  <c:v>13.442500000000001</c:v>
                </c:pt>
                <c:pt idx="2326">
                  <c:v>13.443</c:v>
                </c:pt>
                <c:pt idx="2327">
                  <c:v>13.4435</c:v>
                </c:pt>
                <c:pt idx="2328">
                  <c:v>13.443300000000001</c:v>
                </c:pt>
                <c:pt idx="2329">
                  <c:v>13.442600000000001</c:v>
                </c:pt>
                <c:pt idx="2330">
                  <c:v>13.4396</c:v>
                </c:pt>
                <c:pt idx="2331">
                  <c:v>13.436199999999999</c:v>
                </c:pt>
                <c:pt idx="2332">
                  <c:v>13.4344</c:v>
                </c:pt>
                <c:pt idx="2333">
                  <c:v>13.4331</c:v>
                </c:pt>
                <c:pt idx="2334">
                  <c:v>13.4315</c:v>
                </c:pt>
                <c:pt idx="2335">
                  <c:v>13.430999999999999</c:v>
                </c:pt>
                <c:pt idx="2336">
                  <c:v>13.4305</c:v>
                </c:pt>
                <c:pt idx="2337">
                  <c:v>13.430199999999999</c:v>
                </c:pt>
                <c:pt idx="2338">
                  <c:v>13.4308</c:v>
                </c:pt>
                <c:pt idx="2339">
                  <c:v>13.4307</c:v>
                </c:pt>
                <c:pt idx="2340">
                  <c:v>13.430999999999999</c:v>
                </c:pt>
                <c:pt idx="2341">
                  <c:v>13.4307</c:v>
                </c:pt>
                <c:pt idx="2342">
                  <c:v>13.4312</c:v>
                </c:pt>
                <c:pt idx="2343">
                  <c:v>13.4312</c:v>
                </c:pt>
                <c:pt idx="2344">
                  <c:v>13.4308</c:v>
                </c:pt>
                <c:pt idx="2345">
                  <c:v>13.430400000000001</c:v>
                </c:pt>
                <c:pt idx="2346">
                  <c:v>13.430400000000001</c:v>
                </c:pt>
                <c:pt idx="2347">
                  <c:v>13.430199999999999</c:v>
                </c:pt>
                <c:pt idx="2348">
                  <c:v>13.4297</c:v>
                </c:pt>
                <c:pt idx="2349">
                  <c:v>13.430199999999999</c:v>
                </c:pt>
                <c:pt idx="2350">
                  <c:v>13.430400000000001</c:v>
                </c:pt>
                <c:pt idx="2351">
                  <c:v>13.43</c:v>
                </c:pt>
                <c:pt idx="2352">
                  <c:v>13.4298</c:v>
                </c:pt>
                <c:pt idx="2353">
                  <c:v>13.429500000000001</c:v>
                </c:pt>
                <c:pt idx="2354">
                  <c:v>13.4298</c:v>
                </c:pt>
                <c:pt idx="2355">
                  <c:v>13.429500000000001</c:v>
                </c:pt>
                <c:pt idx="2356">
                  <c:v>13.429399999999999</c:v>
                </c:pt>
                <c:pt idx="2357">
                  <c:v>13.429399999999999</c:v>
                </c:pt>
                <c:pt idx="2358">
                  <c:v>13.429399999999999</c:v>
                </c:pt>
                <c:pt idx="2359">
                  <c:v>13.429</c:v>
                </c:pt>
                <c:pt idx="2360">
                  <c:v>13.429</c:v>
                </c:pt>
                <c:pt idx="2361">
                  <c:v>13.428800000000001</c:v>
                </c:pt>
                <c:pt idx="2362">
                  <c:v>13.429</c:v>
                </c:pt>
                <c:pt idx="2363">
                  <c:v>13.428900000000001</c:v>
                </c:pt>
                <c:pt idx="2364">
                  <c:v>13.429</c:v>
                </c:pt>
                <c:pt idx="2365">
                  <c:v>13.428800000000001</c:v>
                </c:pt>
                <c:pt idx="2366">
                  <c:v>13.429</c:v>
                </c:pt>
                <c:pt idx="2367">
                  <c:v>13.429</c:v>
                </c:pt>
                <c:pt idx="2368">
                  <c:v>13.429399999999999</c:v>
                </c:pt>
                <c:pt idx="2369">
                  <c:v>13.4298</c:v>
                </c:pt>
                <c:pt idx="2370">
                  <c:v>13.430199999999999</c:v>
                </c:pt>
                <c:pt idx="2371">
                  <c:v>13.43</c:v>
                </c:pt>
                <c:pt idx="2372">
                  <c:v>13.4298</c:v>
                </c:pt>
                <c:pt idx="2373">
                  <c:v>13.429399999999999</c:v>
                </c:pt>
                <c:pt idx="2374">
                  <c:v>13.429500000000001</c:v>
                </c:pt>
                <c:pt idx="2375">
                  <c:v>13.430199999999999</c:v>
                </c:pt>
                <c:pt idx="2376">
                  <c:v>13.430999999999999</c:v>
                </c:pt>
                <c:pt idx="2377">
                  <c:v>13.4314</c:v>
                </c:pt>
                <c:pt idx="2378">
                  <c:v>13.4308</c:v>
                </c:pt>
                <c:pt idx="2379">
                  <c:v>13.4307</c:v>
                </c:pt>
                <c:pt idx="2380">
                  <c:v>13.4307</c:v>
                </c:pt>
                <c:pt idx="2381">
                  <c:v>13.430400000000001</c:v>
                </c:pt>
                <c:pt idx="2382">
                  <c:v>13.43</c:v>
                </c:pt>
                <c:pt idx="2383">
                  <c:v>13.4297</c:v>
                </c:pt>
                <c:pt idx="2384">
                  <c:v>13.429500000000001</c:v>
                </c:pt>
                <c:pt idx="2385">
                  <c:v>13.429500000000001</c:v>
                </c:pt>
                <c:pt idx="2386">
                  <c:v>13.429399999999999</c:v>
                </c:pt>
                <c:pt idx="2387">
                  <c:v>13.4297</c:v>
                </c:pt>
                <c:pt idx="2388">
                  <c:v>13.4298</c:v>
                </c:pt>
                <c:pt idx="2389">
                  <c:v>13.43</c:v>
                </c:pt>
                <c:pt idx="2390">
                  <c:v>13.43</c:v>
                </c:pt>
                <c:pt idx="2391">
                  <c:v>13.430199999999999</c:v>
                </c:pt>
                <c:pt idx="2392">
                  <c:v>13.430400000000001</c:v>
                </c:pt>
                <c:pt idx="2393">
                  <c:v>13.4305</c:v>
                </c:pt>
                <c:pt idx="2394">
                  <c:v>13.430400000000001</c:v>
                </c:pt>
                <c:pt idx="2395">
                  <c:v>13.430400000000001</c:v>
                </c:pt>
                <c:pt idx="2396">
                  <c:v>13.4305</c:v>
                </c:pt>
                <c:pt idx="2397">
                  <c:v>13.430400000000001</c:v>
                </c:pt>
                <c:pt idx="2398">
                  <c:v>13.430199999999999</c:v>
                </c:pt>
                <c:pt idx="2399">
                  <c:v>13.4305</c:v>
                </c:pt>
                <c:pt idx="2400">
                  <c:v>13.4305</c:v>
                </c:pt>
                <c:pt idx="2401">
                  <c:v>13.4307</c:v>
                </c:pt>
                <c:pt idx="2402">
                  <c:v>13.4307</c:v>
                </c:pt>
                <c:pt idx="2403">
                  <c:v>13.4307</c:v>
                </c:pt>
                <c:pt idx="2404">
                  <c:v>13.4308</c:v>
                </c:pt>
                <c:pt idx="2405">
                  <c:v>13.4305</c:v>
                </c:pt>
                <c:pt idx="2406">
                  <c:v>13.4308</c:v>
                </c:pt>
                <c:pt idx="2407">
                  <c:v>13.4305</c:v>
                </c:pt>
                <c:pt idx="2408">
                  <c:v>13.4307</c:v>
                </c:pt>
                <c:pt idx="2409">
                  <c:v>13.4307</c:v>
                </c:pt>
                <c:pt idx="2410">
                  <c:v>13.4308</c:v>
                </c:pt>
                <c:pt idx="2411">
                  <c:v>13.4308</c:v>
                </c:pt>
                <c:pt idx="2412">
                  <c:v>13.4308</c:v>
                </c:pt>
                <c:pt idx="2413">
                  <c:v>13.4307</c:v>
                </c:pt>
                <c:pt idx="2414">
                  <c:v>13.430999999999999</c:v>
                </c:pt>
                <c:pt idx="2415">
                  <c:v>13.4312</c:v>
                </c:pt>
                <c:pt idx="2416">
                  <c:v>13.4312</c:v>
                </c:pt>
                <c:pt idx="2417">
                  <c:v>13.430999999999999</c:v>
                </c:pt>
                <c:pt idx="2418">
                  <c:v>13.430999999999999</c:v>
                </c:pt>
                <c:pt idx="2419">
                  <c:v>13.430999999999999</c:v>
                </c:pt>
                <c:pt idx="2420">
                  <c:v>13.4308</c:v>
                </c:pt>
                <c:pt idx="2421">
                  <c:v>13.430199999999999</c:v>
                </c:pt>
                <c:pt idx="2422">
                  <c:v>13.430400000000001</c:v>
                </c:pt>
                <c:pt idx="2423">
                  <c:v>13.430199999999999</c:v>
                </c:pt>
                <c:pt idx="2424">
                  <c:v>13.4305</c:v>
                </c:pt>
                <c:pt idx="2425">
                  <c:v>13.430999999999999</c:v>
                </c:pt>
                <c:pt idx="2426">
                  <c:v>13.4321</c:v>
                </c:pt>
                <c:pt idx="2427">
                  <c:v>13.4329</c:v>
                </c:pt>
                <c:pt idx="2428">
                  <c:v>13.4329</c:v>
                </c:pt>
                <c:pt idx="2429">
                  <c:v>13.433400000000001</c:v>
                </c:pt>
                <c:pt idx="2430">
                  <c:v>13.433400000000001</c:v>
                </c:pt>
                <c:pt idx="2431">
                  <c:v>13.4337</c:v>
                </c:pt>
                <c:pt idx="2432">
                  <c:v>13.4337</c:v>
                </c:pt>
                <c:pt idx="2433">
                  <c:v>13.4337</c:v>
                </c:pt>
                <c:pt idx="2434">
                  <c:v>13.4337</c:v>
                </c:pt>
                <c:pt idx="2435">
                  <c:v>13.4339</c:v>
                </c:pt>
                <c:pt idx="2436">
                  <c:v>13.434100000000001</c:v>
                </c:pt>
                <c:pt idx="2437">
                  <c:v>13.434200000000001</c:v>
                </c:pt>
                <c:pt idx="2438">
                  <c:v>13.4335</c:v>
                </c:pt>
                <c:pt idx="2439">
                  <c:v>13.431699999999999</c:v>
                </c:pt>
                <c:pt idx="2440">
                  <c:v>13.430400000000001</c:v>
                </c:pt>
                <c:pt idx="2441">
                  <c:v>13.4298</c:v>
                </c:pt>
                <c:pt idx="2442">
                  <c:v>13.4291</c:v>
                </c:pt>
                <c:pt idx="2443">
                  <c:v>13.428800000000001</c:v>
                </c:pt>
                <c:pt idx="2444">
                  <c:v>13.427300000000001</c:v>
                </c:pt>
                <c:pt idx="2445">
                  <c:v>13.425599999999999</c:v>
                </c:pt>
                <c:pt idx="2446">
                  <c:v>13.423999999999999</c:v>
                </c:pt>
                <c:pt idx="2447">
                  <c:v>13.422800000000001</c:v>
                </c:pt>
                <c:pt idx="2448">
                  <c:v>13.421799999999999</c:v>
                </c:pt>
                <c:pt idx="2449">
                  <c:v>13.4213</c:v>
                </c:pt>
                <c:pt idx="2450">
                  <c:v>13.4209</c:v>
                </c:pt>
                <c:pt idx="2451">
                  <c:v>13.4206</c:v>
                </c:pt>
                <c:pt idx="2452">
                  <c:v>13.4201</c:v>
                </c:pt>
                <c:pt idx="2453">
                  <c:v>13.419600000000001</c:v>
                </c:pt>
                <c:pt idx="2454">
                  <c:v>13.417899999999999</c:v>
                </c:pt>
                <c:pt idx="2455">
                  <c:v>13.415900000000001</c:v>
                </c:pt>
                <c:pt idx="2456">
                  <c:v>13.4146</c:v>
                </c:pt>
                <c:pt idx="2457">
                  <c:v>13.414</c:v>
                </c:pt>
                <c:pt idx="2458">
                  <c:v>13.413399999999999</c:v>
                </c:pt>
                <c:pt idx="2459">
                  <c:v>13.4132</c:v>
                </c:pt>
                <c:pt idx="2460">
                  <c:v>13.4139</c:v>
                </c:pt>
                <c:pt idx="2461">
                  <c:v>13.4147</c:v>
                </c:pt>
                <c:pt idx="2462">
                  <c:v>13.415900000000001</c:v>
                </c:pt>
                <c:pt idx="2463">
                  <c:v>13.417400000000001</c:v>
                </c:pt>
                <c:pt idx="2464">
                  <c:v>13.4186</c:v>
                </c:pt>
                <c:pt idx="2465">
                  <c:v>13.4192</c:v>
                </c:pt>
                <c:pt idx="2466">
                  <c:v>13.4201</c:v>
                </c:pt>
                <c:pt idx="2467">
                  <c:v>13.4206</c:v>
                </c:pt>
                <c:pt idx="2468">
                  <c:v>13.4206</c:v>
                </c:pt>
                <c:pt idx="2469">
                  <c:v>13.4209</c:v>
                </c:pt>
                <c:pt idx="2470">
                  <c:v>13.4213</c:v>
                </c:pt>
                <c:pt idx="2471">
                  <c:v>13.4216</c:v>
                </c:pt>
                <c:pt idx="2472">
                  <c:v>13.4215</c:v>
                </c:pt>
                <c:pt idx="2473">
                  <c:v>13.4215</c:v>
                </c:pt>
                <c:pt idx="2474">
                  <c:v>13.421099999999999</c:v>
                </c:pt>
                <c:pt idx="2475">
                  <c:v>13.4208</c:v>
                </c:pt>
                <c:pt idx="2476">
                  <c:v>13.4206</c:v>
                </c:pt>
                <c:pt idx="2477">
                  <c:v>13.420199999999999</c:v>
                </c:pt>
                <c:pt idx="2478">
                  <c:v>13.4201</c:v>
                </c:pt>
                <c:pt idx="2479">
                  <c:v>13.4201</c:v>
                </c:pt>
                <c:pt idx="2480">
                  <c:v>13.4201</c:v>
                </c:pt>
                <c:pt idx="2481">
                  <c:v>13.4206</c:v>
                </c:pt>
                <c:pt idx="2482">
                  <c:v>13.4206</c:v>
                </c:pt>
                <c:pt idx="2483">
                  <c:v>13.4206</c:v>
                </c:pt>
                <c:pt idx="2484">
                  <c:v>13.4209</c:v>
                </c:pt>
                <c:pt idx="2485">
                  <c:v>13.4215</c:v>
                </c:pt>
                <c:pt idx="2486">
                  <c:v>13.4213</c:v>
                </c:pt>
                <c:pt idx="2487">
                  <c:v>13.421099999999999</c:v>
                </c:pt>
                <c:pt idx="2488">
                  <c:v>13.4206</c:v>
                </c:pt>
                <c:pt idx="2489">
                  <c:v>13.4208</c:v>
                </c:pt>
                <c:pt idx="2490">
                  <c:v>13.420400000000001</c:v>
                </c:pt>
                <c:pt idx="2491">
                  <c:v>13.4192</c:v>
                </c:pt>
                <c:pt idx="2492">
                  <c:v>13.418100000000001</c:v>
                </c:pt>
                <c:pt idx="2493">
                  <c:v>13.415699999999999</c:v>
                </c:pt>
                <c:pt idx="2494">
                  <c:v>13.414199999999999</c:v>
                </c:pt>
                <c:pt idx="2495">
                  <c:v>13.4125</c:v>
                </c:pt>
                <c:pt idx="2496">
                  <c:v>13.410500000000001</c:v>
                </c:pt>
                <c:pt idx="2497">
                  <c:v>13.4093</c:v>
                </c:pt>
                <c:pt idx="2498">
                  <c:v>13.4085</c:v>
                </c:pt>
                <c:pt idx="2499">
                  <c:v>13.408300000000001</c:v>
                </c:pt>
                <c:pt idx="2500">
                  <c:v>13.4076</c:v>
                </c:pt>
                <c:pt idx="2501">
                  <c:v>13.4068</c:v>
                </c:pt>
                <c:pt idx="2502">
                  <c:v>13.4061</c:v>
                </c:pt>
                <c:pt idx="2503">
                  <c:v>13.405799999999999</c:v>
                </c:pt>
                <c:pt idx="2504">
                  <c:v>13.405099999999999</c:v>
                </c:pt>
                <c:pt idx="2505">
                  <c:v>13.404299999999999</c:v>
                </c:pt>
                <c:pt idx="2506">
                  <c:v>13.401899999999999</c:v>
                </c:pt>
                <c:pt idx="2507">
                  <c:v>13.398400000000001</c:v>
                </c:pt>
                <c:pt idx="2508">
                  <c:v>13.395300000000001</c:v>
                </c:pt>
                <c:pt idx="2509">
                  <c:v>13.3935</c:v>
                </c:pt>
                <c:pt idx="2510">
                  <c:v>13.3917</c:v>
                </c:pt>
                <c:pt idx="2511">
                  <c:v>13.390499999999999</c:v>
                </c:pt>
                <c:pt idx="2512">
                  <c:v>13.389699999999999</c:v>
                </c:pt>
                <c:pt idx="2513">
                  <c:v>13.3886</c:v>
                </c:pt>
                <c:pt idx="2514">
                  <c:v>13.388400000000001</c:v>
                </c:pt>
                <c:pt idx="2515">
                  <c:v>13.3888</c:v>
                </c:pt>
                <c:pt idx="2516">
                  <c:v>13.388299999999999</c:v>
                </c:pt>
                <c:pt idx="2517">
                  <c:v>13.387600000000001</c:v>
                </c:pt>
                <c:pt idx="2518">
                  <c:v>13.3866</c:v>
                </c:pt>
                <c:pt idx="2519">
                  <c:v>13.385899999999999</c:v>
                </c:pt>
                <c:pt idx="2520">
                  <c:v>13.3855</c:v>
                </c:pt>
                <c:pt idx="2521">
                  <c:v>13.3848</c:v>
                </c:pt>
                <c:pt idx="2522">
                  <c:v>13.383900000000001</c:v>
                </c:pt>
                <c:pt idx="2523">
                  <c:v>13.3832</c:v>
                </c:pt>
                <c:pt idx="2524">
                  <c:v>13.3819</c:v>
                </c:pt>
                <c:pt idx="2525">
                  <c:v>13.3805</c:v>
                </c:pt>
                <c:pt idx="2526">
                  <c:v>13.3795</c:v>
                </c:pt>
                <c:pt idx="2527">
                  <c:v>13.3787</c:v>
                </c:pt>
                <c:pt idx="2528">
                  <c:v>13.3779</c:v>
                </c:pt>
                <c:pt idx="2529">
                  <c:v>13.3774</c:v>
                </c:pt>
                <c:pt idx="2530">
                  <c:v>13.3767</c:v>
                </c:pt>
                <c:pt idx="2531">
                  <c:v>13.3767</c:v>
                </c:pt>
                <c:pt idx="2532">
                  <c:v>13.3766</c:v>
                </c:pt>
                <c:pt idx="2533">
                  <c:v>13.375999999999999</c:v>
                </c:pt>
                <c:pt idx="2534">
                  <c:v>13.3757</c:v>
                </c:pt>
                <c:pt idx="2535">
                  <c:v>13.375299999999999</c:v>
                </c:pt>
                <c:pt idx="2536">
                  <c:v>13.375</c:v>
                </c:pt>
                <c:pt idx="2537">
                  <c:v>13.375</c:v>
                </c:pt>
                <c:pt idx="2538">
                  <c:v>13.3749</c:v>
                </c:pt>
                <c:pt idx="2539">
                  <c:v>13.3748</c:v>
                </c:pt>
                <c:pt idx="2540">
                  <c:v>13.374700000000001</c:v>
                </c:pt>
                <c:pt idx="2541">
                  <c:v>13.374499999999999</c:v>
                </c:pt>
                <c:pt idx="2542">
                  <c:v>13.3743</c:v>
                </c:pt>
                <c:pt idx="2543">
                  <c:v>13.374499999999999</c:v>
                </c:pt>
                <c:pt idx="2544">
                  <c:v>13.3743</c:v>
                </c:pt>
                <c:pt idx="2545">
                  <c:v>13.374499999999999</c:v>
                </c:pt>
                <c:pt idx="2546">
                  <c:v>13.3742</c:v>
                </c:pt>
                <c:pt idx="2547">
                  <c:v>13.3743</c:v>
                </c:pt>
                <c:pt idx="2548">
                  <c:v>13.3743</c:v>
                </c:pt>
                <c:pt idx="2549">
                  <c:v>13.3742</c:v>
                </c:pt>
                <c:pt idx="2550">
                  <c:v>13.3743</c:v>
                </c:pt>
                <c:pt idx="2551">
                  <c:v>13.3742</c:v>
                </c:pt>
                <c:pt idx="2552">
                  <c:v>13.3742</c:v>
                </c:pt>
                <c:pt idx="2553">
                  <c:v>13.374000000000001</c:v>
                </c:pt>
                <c:pt idx="2554">
                  <c:v>13.374000000000001</c:v>
                </c:pt>
                <c:pt idx="2555">
                  <c:v>13.3742</c:v>
                </c:pt>
                <c:pt idx="2556">
                  <c:v>13.3741</c:v>
                </c:pt>
                <c:pt idx="2557">
                  <c:v>13.3742</c:v>
                </c:pt>
                <c:pt idx="2558">
                  <c:v>13.374499999999999</c:v>
                </c:pt>
                <c:pt idx="2559">
                  <c:v>13.374499999999999</c:v>
                </c:pt>
                <c:pt idx="2560">
                  <c:v>13.374700000000001</c:v>
                </c:pt>
                <c:pt idx="2561">
                  <c:v>13.374499999999999</c:v>
                </c:pt>
                <c:pt idx="2562">
                  <c:v>13.3743</c:v>
                </c:pt>
                <c:pt idx="2563">
                  <c:v>13.374700000000001</c:v>
                </c:pt>
                <c:pt idx="2564">
                  <c:v>13.3743</c:v>
                </c:pt>
                <c:pt idx="2565">
                  <c:v>13.3743</c:v>
                </c:pt>
                <c:pt idx="2566">
                  <c:v>13.374700000000001</c:v>
                </c:pt>
                <c:pt idx="2567">
                  <c:v>13.374700000000001</c:v>
                </c:pt>
                <c:pt idx="2568">
                  <c:v>13.374700000000001</c:v>
                </c:pt>
                <c:pt idx="2569">
                  <c:v>13.3742</c:v>
                </c:pt>
                <c:pt idx="2570">
                  <c:v>13.374000000000001</c:v>
                </c:pt>
                <c:pt idx="2571">
                  <c:v>13.373900000000001</c:v>
                </c:pt>
                <c:pt idx="2572">
                  <c:v>13.373699999999999</c:v>
                </c:pt>
                <c:pt idx="2573">
                  <c:v>13.373699999999999</c:v>
                </c:pt>
                <c:pt idx="2574">
                  <c:v>13.373699999999999</c:v>
                </c:pt>
                <c:pt idx="2575">
                  <c:v>13.3735</c:v>
                </c:pt>
                <c:pt idx="2576">
                  <c:v>13.3735</c:v>
                </c:pt>
                <c:pt idx="2577">
                  <c:v>13.373200000000001</c:v>
                </c:pt>
                <c:pt idx="2578">
                  <c:v>13.373200000000001</c:v>
                </c:pt>
                <c:pt idx="2579">
                  <c:v>13.373100000000001</c:v>
                </c:pt>
                <c:pt idx="2580">
                  <c:v>13.372999999999999</c:v>
                </c:pt>
                <c:pt idx="2581">
                  <c:v>13.372999999999999</c:v>
                </c:pt>
                <c:pt idx="2582">
                  <c:v>13.3728</c:v>
                </c:pt>
                <c:pt idx="2583">
                  <c:v>13.3728</c:v>
                </c:pt>
                <c:pt idx="2584">
                  <c:v>13.3725</c:v>
                </c:pt>
                <c:pt idx="2585">
                  <c:v>13.372400000000001</c:v>
                </c:pt>
                <c:pt idx="2586">
                  <c:v>13.3725</c:v>
                </c:pt>
                <c:pt idx="2587">
                  <c:v>13.3725</c:v>
                </c:pt>
                <c:pt idx="2588">
                  <c:v>13.372199999999999</c:v>
                </c:pt>
                <c:pt idx="2589">
                  <c:v>13.372199999999999</c:v>
                </c:pt>
                <c:pt idx="2590">
                  <c:v>13.372199999999999</c:v>
                </c:pt>
                <c:pt idx="2591">
                  <c:v>13.372</c:v>
                </c:pt>
                <c:pt idx="2592">
                  <c:v>13.372199999999999</c:v>
                </c:pt>
                <c:pt idx="2593">
                  <c:v>13.372199999999999</c:v>
                </c:pt>
                <c:pt idx="2594">
                  <c:v>13.3718</c:v>
                </c:pt>
                <c:pt idx="2595">
                  <c:v>13.372</c:v>
                </c:pt>
                <c:pt idx="2596">
                  <c:v>13.3721</c:v>
                </c:pt>
                <c:pt idx="2597">
                  <c:v>13.372199999999999</c:v>
                </c:pt>
                <c:pt idx="2598">
                  <c:v>13.372299999999999</c:v>
                </c:pt>
                <c:pt idx="2599">
                  <c:v>13.3725</c:v>
                </c:pt>
                <c:pt idx="2600">
                  <c:v>13.3718</c:v>
                </c:pt>
                <c:pt idx="2601">
                  <c:v>13.3718</c:v>
                </c:pt>
                <c:pt idx="2602">
                  <c:v>13.3714</c:v>
                </c:pt>
                <c:pt idx="2603">
                  <c:v>13.371499999999999</c:v>
                </c:pt>
                <c:pt idx="2604">
                  <c:v>13.371</c:v>
                </c:pt>
                <c:pt idx="2605">
                  <c:v>13.3705</c:v>
                </c:pt>
                <c:pt idx="2606">
                  <c:v>13.370100000000001</c:v>
                </c:pt>
                <c:pt idx="2607">
                  <c:v>13.3697</c:v>
                </c:pt>
                <c:pt idx="2608">
                  <c:v>13.3697</c:v>
                </c:pt>
                <c:pt idx="2609">
                  <c:v>13.3695</c:v>
                </c:pt>
                <c:pt idx="2610">
                  <c:v>13.369</c:v>
                </c:pt>
                <c:pt idx="2611">
                  <c:v>13.3691</c:v>
                </c:pt>
                <c:pt idx="2612">
                  <c:v>13.3687</c:v>
                </c:pt>
                <c:pt idx="2613">
                  <c:v>13.3683</c:v>
                </c:pt>
                <c:pt idx="2614">
                  <c:v>13.367800000000001</c:v>
                </c:pt>
                <c:pt idx="2615">
                  <c:v>13.367800000000001</c:v>
                </c:pt>
                <c:pt idx="2616">
                  <c:v>13.367599999999999</c:v>
                </c:pt>
                <c:pt idx="2617">
                  <c:v>13.3674</c:v>
                </c:pt>
                <c:pt idx="2618">
                  <c:v>13.367000000000001</c:v>
                </c:pt>
                <c:pt idx="2619">
                  <c:v>13.3666</c:v>
                </c:pt>
                <c:pt idx="2620">
                  <c:v>13.366</c:v>
                </c:pt>
                <c:pt idx="2621">
                  <c:v>13.3658</c:v>
                </c:pt>
                <c:pt idx="2622">
                  <c:v>13.3651</c:v>
                </c:pt>
                <c:pt idx="2623">
                  <c:v>13.3649</c:v>
                </c:pt>
                <c:pt idx="2624">
                  <c:v>13.3643</c:v>
                </c:pt>
                <c:pt idx="2625">
                  <c:v>13.364100000000001</c:v>
                </c:pt>
                <c:pt idx="2626">
                  <c:v>13.3636</c:v>
                </c:pt>
                <c:pt idx="2627">
                  <c:v>13.363300000000001</c:v>
                </c:pt>
                <c:pt idx="2628">
                  <c:v>13.3629</c:v>
                </c:pt>
                <c:pt idx="2629">
                  <c:v>13.362</c:v>
                </c:pt>
                <c:pt idx="2630">
                  <c:v>13.361800000000001</c:v>
                </c:pt>
                <c:pt idx="2631">
                  <c:v>13.3614</c:v>
                </c:pt>
                <c:pt idx="2632">
                  <c:v>13.3606</c:v>
                </c:pt>
                <c:pt idx="2633">
                  <c:v>13.360200000000001</c:v>
                </c:pt>
                <c:pt idx="2634">
                  <c:v>13.3597</c:v>
                </c:pt>
                <c:pt idx="2635">
                  <c:v>13.3591</c:v>
                </c:pt>
                <c:pt idx="2636">
                  <c:v>13.3582</c:v>
                </c:pt>
                <c:pt idx="2637">
                  <c:v>13.3574</c:v>
                </c:pt>
                <c:pt idx="2638">
                  <c:v>13.356199999999999</c:v>
                </c:pt>
                <c:pt idx="2639">
                  <c:v>13.355399999999999</c:v>
                </c:pt>
                <c:pt idx="2640">
                  <c:v>13.353999999999999</c:v>
                </c:pt>
                <c:pt idx="2641">
                  <c:v>13.353300000000001</c:v>
                </c:pt>
                <c:pt idx="2642">
                  <c:v>13.352600000000001</c:v>
                </c:pt>
                <c:pt idx="2643">
                  <c:v>13.3521</c:v>
                </c:pt>
                <c:pt idx="2644">
                  <c:v>13.351800000000001</c:v>
                </c:pt>
                <c:pt idx="2645">
                  <c:v>13.3513</c:v>
                </c:pt>
                <c:pt idx="2646">
                  <c:v>13.3512</c:v>
                </c:pt>
                <c:pt idx="2647">
                  <c:v>13.3508</c:v>
                </c:pt>
                <c:pt idx="2648">
                  <c:v>13.3505</c:v>
                </c:pt>
                <c:pt idx="2649">
                  <c:v>13.350099999999999</c:v>
                </c:pt>
                <c:pt idx="2650">
                  <c:v>13.3498</c:v>
                </c:pt>
                <c:pt idx="2651">
                  <c:v>13.3497</c:v>
                </c:pt>
                <c:pt idx="2652">
                  <c:v>13.3491</c:v>
                </c:pt>
                <c:pt idx="2653">
                  <c:v>13.348800000000001</c:v>
                </c:pt>
                <c:pt idx="2654">
                  <c:v>13.348699999999999</c:v>
                </c:pt>
                <c:pt idx="2655">
                  <c:v>13.3483</c:v>
                </c:pt>
                <c:pt idx="2656">
                  <c:v>13.3483</c:v>
                </c:pt>
                <c:pt idx="2657">
                  <c:v>13.3483</c:v>
                </c:pt>
                <c:pt idx="2658">
                  <c:v>13.348100000000001</c:v>
                </c:pt>
                <c:pt idx="2659">
                  <c:v>13.3483</c:v>
                </c:pt>
                <c:pt idx="2660">
                  <c:v>13.348100000000001</c:v>
                </c:pt>
                <c:pt idx="2661">
                  <c:v>13.348100000000001</c:v>
                </c:pt>
                <c:pt idx="2662">
                  <c:v>13.348100000000001</c:v>
                </c:pt>
                <c:pt idx="2663">
                  <c:v>13.347799999999999</c:v>
                </c:pt>
                <c:pt idx="2664">
                  <c:v>13.3477</c:v>
                </c:pt>
                <c:pt idx="2665">
                  <c:v>13.348000000000001</c:v>
                </c:pt>
                <c:pt idx="2666">
                  <c:v>13.347799999999999</c:v>
                </c:pt>
                <c:pt idx="2667">
                  <c:v>13.3474</c:v>
                </c:pt>
                <c:pt idx="2668">
                  <c:v>13.3476</c:v>
                </c:pt>
                <c:pt idx="2669">
                  <c:v>13.3475</c:v>
                </c:pt>
                <c:pt idx="2670">
                  <c:v>13.347799999999999</c:v>
                </c:pt>
                <c:pt idx="2671">
                  <c:v>13.347099999999999</c:v>
                </c:pt>
                <c:pt idx="2672">
                  <c:v>13.347099999999999</c:v>
                </c:pt>
                <c:pt idx="2673">
                  <c:v>13.3467</c:v>
                </c:pt>
                <c:pt idx="2674">
                  <c:v>13.345800000000001</c:v>
                </c:pt>
                <c:pt idx="2675">
                  <c:v>13.345599999999999</c:v>
                </c:pt>
                <c:pt idx="2676">
                  <c:v>13.345800000000001</c:v>
                </c:pt>
                <c:pt idx="2677">
                  <c:v>13.3454</c:v>
                </c:pt>
                <c:pt idx="2678">
                  <c:v>13.3453</c:v>
                </c:pt>
                <c:pt idx="2679">
                  <c:v>13.3451</c:v>
                </c:pt>
                <c:pt idx="2680">
                  <c:v>13.3451</c:v>
                </c:pt>
                <c:pt idx="2681">
                  <c:v>13.345000000000001</c:v>
                </c:pt>
                <c:pt idx="2682">
                  <c:v>13.344900000000001</c:v>
                </c:pt>
                <c:pt idx="2683">
                  <c:v>13.3446</c:v>
                </c:pt>
                <c:pt idx="2684">
                  <c:v>13.3445</c:v>
                </c:pt>
                <c:pt idx="2685">
                  <c:v>13.343999999999999</c:v>
                </c:pt>
                <c:pt idx="2686">
                  <c:v>13.3436</c:v>
                </c:pt>
                <c:pt idx="2687">
                  <c:v>13.3436</c:v>
                </c:pt>
                <c:pt idx="2688">
                  <c:v>13.3431</c:v>
                </c:pt>
                <c:pt idx="2689">
                  <c:v>13.3428</c:v>
                </c:pt>
                <c:pt idx="2690">
                  <c:v>13.3424</c:v>
                </c:pt>
                <c:pt idx="2691">
                  <c:v>13.3424</c:v>
                </c:pt>
                <c:pt idx="2692">
                  <c:v>13.3421</c:v>
                </c:pt>
                <c:pt idx="2693">
                  <c:v>13.3421</c:v>
                </c:pt>
                <c:pt idx="2694">
                  <c:v>13.341900000000001</c:v>
                </c:pt>
                <c:pt idx="2695">
                  <c:v>13.3416</c:v>
                </c:pt>
                <c:pt idx="2696">
                  <c:v>13.3414</c:v>
                </c:pt>
                <c:pt idx="2697">
                  <c:v>13.3413</c:v>
                </c:pt>
                <c:pt idx="2698">
                  <c:v>13.341100000000001</c:v>
                </c:pt>
                <c:pt idx="2699">
                  <c:v>13.3409</c:v>
                </c:pt>
                <c:pt idx="2700">
                  <c:v>13.3408</c:v>
                </c:pt>
                <c:pt idx="2701">
                  <c:v>13.340400000000001</c:v>
                </c:pt>
                <c:pt idx="2702">
                  <c:v>13.340400000000001</c:v>
                </c:pt>
                <c:pt idx="2703">
                  <c:v>13.340199999999999</c:v>
                </c:pt>
                <c:pt idx="2704">
                  <c:v>13.3399</c:v>
                </c:pt>
                <c:pt idx="2705">
                  <c:v>13.339700000000001</c:v>
                </c:pt>
                <c:pt idx="2706">
                  <c:v>13.339399999999999</c:v>
                </c:pt>
                <c:pt idx="2707">
                  <c:v>13.3391</c:v>
                </c:pt>
                <c:pt idx="2708">
                  <c:v>13.338900000000001</c:v>
                </c:pt>
                <c:pt idx="2709">
                  <c:v>13.3383</c:v>
                </c:pt>
                <c:pt idx="2710">
                  <c:v>13.3377</c:v>
                </c:pt>
                <c:pt idx="2711">
                  <c:v>13.3377</c:v>
                </c:pt>
                <c:pt idx="2712">
                  <c:v>13.3376</c:v>
                </c:pt>
                <c:pt idx="2713">
                  <c:v>13.3377</c:v>
                </c:pt>
                <c:pt idx="2714">
                  <c:v>13.337199999999999</c:v>
                </c:pt>
                <c:pt idx="2715">
                  <c:v>13.337199999999999</c:v>
                </c:pt>
                <c:pt idx="2716">
                  <c:v>13.337</c:v>
                </c:pt>
                <c:pt idx="2717">
                  <c:v>13.337400000000001</c:v>
                </c:pt>
                <c:pt idx="2718">
                  <c:v>13.3369</c:v>
                </c:pt>
                <c:pt idx="2719">
                  <c:v>13.3367</c:v>
                </c:pt>
                <c:pt idx="2720">
                  <c:v>13.337</c:v>
                </c:pt>
                <c:pt idx="2721">
                  <c:v>13.336600000000001</c:v>
                </c:pt>
                <c:pt idx="2722">
                  <c:v>13.336399999999999</c:v>
                </c:pt>
                <c:pt idx="2723">
                  <c:v>13.336</c:v>
                </c:pt>
                <c:pt idx="2724">
                  <c:v>13.3362</c:v>
                </c:pt>
                <c:pt idx="2725">
                  <c:v>13.335900000000001</c:v>
                </c:pt>
                <c:pt idx="2726">
                  <c:v>13.335699999999999</c:v>
                </c:pt>
                <c:pt idx="2727">
                  <c:v>13.335599999999999</c:v>
                </c:pt>
                <c:pt idx="2728">
                  <c:v>13.3354</c:v>
                </c:pt>
                <c:pt idx="2729">
                  <c:v>13.3352</c:v>
                </c:pt>
                <c:pt idx="2730">
                  <c:v>13.3354</c:v>
                </c:pt>
                <c:pt idx="2731">
                  <c:v>13.335000000000001</c:v>
                </c:pt>
                <c:pt idx="2732">
                  <c:v>13.3347</c:v>
                </c:pt>
                <c:pt idx="2733">
                  <c:v>13.3345</c:v>
                </c:pt>
                <c:pt idx="2734">
                  <c:v>13.3347</c:v>
                </c:pt>
                <c:pt idx="2735">
                  <c:v>13.3345</c:v>
                </c:pt>
                <c:pt idx="2736">
                  <c:v>13.3345</c:v>
                </c:pt>
                <c:pt idx="2737">
                  <c:v>13.334</c:v>
                </c:pt>
                <c:pt idx="2738">
                  <c:v>13.3339</c:v>
                </c:pt>
                <c:pt idx="2739">
                  <c:v>13.3338</c:v>
                </c:pt>
                <c:pt idx="2740">
                  <c:v>13.3337</c:v>
                </c:pt>
                <c:pt idx="2741">
                  <c:v>13.333500000000001</c:v>
                </c:pt>
                <c:pt idx="2742">
                  <c:v>13.333399999999999</c:v>
                </c:pt>
                <c:pt idx="2743">
                  <c:v>13.3331</c:v>
                </c:pt>
                <c:pt idx="2744">
                  <c:v>13.3332</c:v>
                </c:pt>
                <c:pt idx="2745">
                  <c:v>13.3331</c:v>
                </c:pt>
                <c:pt idx="2746">
                  <c:v>13.3331</c:v>
                </c:pt>
                <c:pt idx="2747">
                  <c:v>13.332599999999999</c:v>
                </c:pt>
                <c:pt idx="2748">
                  <c:v>13.3329</c:v>
                </c:pt>
                <c:pt idx="2749">
                  <c:v>13.3325</c:v>
                </c:pt>
                <c:pt idx="2750">
                  <c:v>13.3325</c:v>
                </c:pt>
                <c:pt idx="2751">
                  <c:v>13.3323</c:v>
                </c:pt>
                <c:pt idx="2752">
                  <c:v>13.3324</c:v>
                </c:pt>
                <c:pt idx="2753">
                  <c:v>13.3322</c:v>
                </c:pt>
                <c:pt idx="2754">
                  <c:v>13.332100000000001</c:v>
                </c:pt>
                <c:pt idx="2755">
                  <c:v>13.332000000000001</c:v>
                </c:pt>
                <c:pt idx="2756">
                  <c:v>13.3322</c:v>
                </c:pt>
                <c:pt idx="2757">
                  <c:v>13.332000000000001</c:v>
                </c:pt>
                <c:pt idx="2758">
                  <c:v>13.332000000000001</c:v>
                </c:pt>
                <c:pt idx="2759">
                  <c:v>13.331799999999999</c:v>
                </c:pt>
                <c:pt idx="2760">
                  <c:v>13.3317</c:v>
                </c:pt>
                <c:pt idx="2761">
                  <c:v>13.331799999999999</c:v>
                </c:pt>
                <c:pt idx="2762">
                  <c:v>13.331799999999999</c:v>
                </c:pt>
                <c:pt idx="2763">
                  <c:v>13.331799999999999</c:v>
                </c:pt>
                <c:pt idx="2764">
                  <c:v>13.3315</c:v>
                </c:pt>
                <c:pt idx="2765">
                  <c:v>13.3316</c:v>
                </c:pt>
                <c:pt idx="2766">
                  <c:v>13.3315</c:v>
                </c:pt>
                <c:pt idx="2767">
                  <c:v>13.3315</c:v>
                </c:pt>
                <c:pt idx="2768">
                  <c:v>13.3317</c:v>
                </c:pt>
                <c:pt idx="2769">
                  <c:v>13.3314</c:v>
                </c:pt>
                <c:pt idx="2770">
                  <c:v>13.3317</c:v>
                </c:pt>
                <c:pt idx="2771">
                  <c:v>13.3314</c:v>
                </c:pt>
                <c:pt idx="2772">
                  <c:v>13.3316</c:v>
                </c:pt>
                <c:pt idx="2773">
                  <c:v>13.3314</c:v>
                </c:pt>
                <c:pt idx="2774">
                  <c:v>13.3314</c:v>
                </c:pt>
                <c:pt idx="2775">
                  <c:v>13.3314</c:v>
                </c:pt>
                <c:pt idx="2776">
                  <c:v>13.331099999999999</c:v>
                </c:pt>
                <c:pt idx="2777">
                  <c:v>13.3315</c:v>
                </c:pt>
                <c:pt idx="2778">
                  <c:v>13.331200000000001</c:v>
                </c:pt>
                <c:pt idx="2779">
                  <c:v>13.331</c:v>
                </c:pt>
                <c:pt idx="2780">
                  <c:v>13.331099999999999</c:v>
                </c:pt>
                <c:pt idx="2781">
                  <c:v>13.331</c:v>
                </c:pt>
                <c:pt idx="2782">
                  <c:v>13.331200000000001</c:v>
                </c:pt>
                <c:pt idx="2783">
                  <c:v>13.331</c:v>
                </c:pt>
                <c:pt idx="2784">
                  <c:v>13.331200000000001</c:v>
                </c:pt>
                <c:pt idx="2785">
                  <c:v>13.3308</c:v>
                </c:pt>
                <c:pt idx="2786">
                  <c:v>13.3307</c:v>
                </c:pt>
                <c:pt idx="2787">
                  <c:v>13.3308</c:v>
                </c:pt>
                <c:pt idx="2788">
                  <c:v>13.330399999999999</c:v>
                </c:pt>
                <c:pt idx="2789">
                  <c:v>13.3307</c:v>
                </c:pt>
                <c:pt idx="2790">
                  <c:v>13.330500000000001</c:v>
                </c:pt>
                <c:pt idx="2791">
                  <c:v>13.330399999999999</c:v>
                </c:pt>
                <c:pt idx="2792">
                  <c:v>13.330500000000001</c:v>
                </c:pt>
                <c:pt idx="2793">
                  <c:v>13.330399999999999</c:v>
                </c:pt>
                <c:pt idx="2794">
                  <c:v>13.330299999999999</c:v>
                </c:pt>
                <c:pt idx="2795">
                  <c:v>13.3301</c:v>
                </c:pt>
                <c:pt idx="2796">
                  <c:v>13.329800000000001</c:v>
                </c:pt>
                <c:pt idx="2797">
                  <c:v>13.33</c:v>
                </c:pt>
                <c:pt idx="2798">
                  <c:v>13.3299</c:v>
                </c:pt>
                <c:pt idx="2799">
                  <c:v>13.329800000000001</c:v>
                </c:pt>
                <c:pt idx="2800">
                  <c:v>13.33</c:v>
                </c:pt>
                <c:pt idx="2801">
                  <c:v>13.329700000000001</c:v>
                </c:pt>
                <c:pt idx="2802">
                  <c:v>13.3301</c:v>
                </c:pt>
                <c:pt idx="2803">
                  <c:v>13.3301</c:v>
                </c:pt>
                <c:pt idx="2804">
                  <c:v>13.330500000000001</c:v>
                </c:pt>
                <c:pt idx="2805">
                  <c:v>13.3306</c:v>
                </c:pt>
                <c:pt idx="2806">
                  <c:v>13.3307</c:v>
                </c:pt>
              </c:numCache>
            </c:numRef>
          </c:xVal>
          <c:yVal>
            <c:numRef>
              <c:f>'14mars2017'!$C$2:$C$2808</c:f>
              <c:numCache>
                <c:formatCode>General</c:formatCode>
                <c:ptCount val="2807"/>
                <c:pt idx="0">
                  <c:v>0.84099999999999997</c:v>
                </c:pt>
                <c:pt idx="1">
                  <c:v>0.92700000000000005</c:v>
                </c:pt>
                <c:pt idx="2">
                  <c:v>0.84099999999999997</c:v>
                </c:pt>
                <c:pt idx="3">
                  <c:v>0.89100000000000001</c:v>
                </c:pt>
                <c:pt idx="4">
                  <c:v>0.877</c:v>
                </c:pt>
                <c:pt idx="5">
                  <c:v>0.89100000000000001</c:v>
                </c:pt>
                <c:pt idx="6">
                  <c:v>0.92700000000000005</c:v>
                </c:pt>
                <c:pt idx="7">
                  <c:v>0.89100000000000001</c:v>
                </c:pt>
                <c:pt idx="8">
                  <c:v>0.94099999999999995</c:v>
                </c:pt>
                <c:pt idx="9">
                  <c:v>0.92700000000000005</c:v>
                </c:pt>
                <c:pt idx="10">
                  <c:v>0.94099999999999995</c:v>
                </c:pt>
                <c:pt idx="11">
                  <c:v>0.92700000000000005</c:v>
                </c:pt>
                <c:pt idx="12">
                  <c:v>0.94099999999999995</c:v>
                </c:pt>
                <c:pt idx="13">
                  <c:v>0.94099999999999995</c:v>
                </c:pt>
                <c:pt idx="14">
                  <c:v>0.98399999999999999</c:v>
                </c:pt>
                <c:pt idx="15">
                  <c:v>0.999</c:v>
                </c:pt>
                <c:pt idx="16">
                  <c:v>0.98399999999999999</c:v>
                </c:pt>
                <c:pt idx="17">
                  <c:v>0.999</c:v>
                </c:pt>
                <c:pt idx="18">
                  <c:v>0.999</c:v>
                </c:pt>
                <c:pt idx="19">
                  <c:v>1.0349999999999999</c:v>
                </c:pt>
                <c:pt idx="20">
                  <c:v>0.999</c:v>
                </c:pt>
                <c:pt idx="21">
                  <c:v>1.085</c:v>
                </c:pt>
                <c:pt idx="22">
                  <c:v>0.999</c:v>
                </c:pt>
                <c:pt idx="23">
                  <c:v>1.0489999999999999</c:v>
                </c:pt>
                <c:pt idx="24">
                  <c:v>1.085</c:v>
                </c:pt>
                <c:pt idx="25">
                  <c:v>0.999</c:v>
                </c:pt>
                <c:pt idx="26">
                  <c:v>1.0349999999999999</c:v>
                </c:pt>
                <c:pt idx="27">
                  <c:v>1.099</c:v>
                </c:pt>
                <c:pt idx="28">
                  <c:v>1.0489999999999999</c:v>
                </c:pt>
                <c:pt idx="29">
                  <c:v>1.085</c:v>
                </c:pt>
                <c:pt idx="30">
                  <c:v>1.099</c:v>
                </c:pt>
                <c:pt idx="31">
                  <c:v>1.0349999999999999</c:v>
                </c:pt>
                <c:pt idx="32">
                  <c:v>1.157</c:v>
                </c:pt>
                <c:pt idx="33">
                  <c:v>1.0489999999999999</c:v>
                </c:pt>
                <c:pt idx="34">
                  <c:v>1.143</c:v>
                </c:pt>
                <c:pt idx="35">
                  <c:v>1.099</c:v>
                </c:pt>
                <c:pt idx="36">
                  <c:v>1.1419999999999999</c:v>
                </c:pt>
                <c:pt idx="37">
                  <c:v>1.099</c:v>
                </c:pt>
                <c:pt idx="38">
                  <c:v>1.157</c:v>
                </c:pt>
                <c:pt idx="39">
                  <c:v>1.085</c:v>
                </c:pt>
                <c:pt idx="40">
                  <c:v>1.2070000000000001</c:v>
                </c:pt>
                <c:pt idx="41">
                  <c:v>1.099</c:v>
                </c:pt>
                <c:pt idx="42">
                  <c:v>1.1419999999999999</c:v>
                </c:pt>
                <c:pt idx="43">
                  <c:v>1.099</c:v>
                </c:pt>
                <c:pt idx="44">
                  <c:v>1.1419999999999999</c:v>
                </c:pt>
                <c:pt idx="45">
                  <c:v>1.099</c:v>
                </c:pt>
                <c:pt idx="46">
                  <c:v>1.157</c:v>
                </c:pt>
                <c:pt idx="47">
                  <c:v>1.1419999999999999</c:v>
                </c:pt>
                <c:pt idx="48">
                  <c:v>1.157</c:v>
                </c:pt>
                <c:pt idx="49">
                  <c:v>1.1419999999999999</c:v>
                </c:pt>
                <c:pt idx="50">
                  <c:v>1.099</c:v>
                </c:pt>
                <c:pt idx="51">
                  <c:v>1.157</c:v>
                </c:pt>
                <c:pt idx="52">
                  <c:v>1.1419999999999999</c:v>
                </c:pt>
                <c:pt idx="53">
                  <c:v>1.099</c:v>
                </c:pt>
                <c:pt idx="54">
                  <c:v>1.1419999999999999</c:v>
                </c:pt>
                <c:pt idx="55">
                  <c:v>1.099</c:v>
                </c:pt>
                <c:pt idx="56">
                  <c:v>1.157</c:v>
                </c:pt>
                <c:pt idx="57">
                  <c:v>1.085</c:v>
                </c:pt>
                <c:pt idx="58">
                  <c:v>1.157</c:v>
                </c:pt>
                <c:pt idx="59">
                  <c:v>1.1419999999999999</c:v>
                </c:pt>
                <c:pt idx="60">
                  <c:v>1.157</c:v>
                </c:pt>
                <c:pt idx="61">
                  <c:v>1.099</c:v>
                </c:pt>
                <c:pt idx="62">
                  <c:v>1.1919999999999999</c:v>
                </c:pt>
                <c:pt idx="63">
                  <c:v>1.1559999999999999</c:v>
                </c:pt>
                <c:pt idx="64">
                  <c:v>1.1919999999999999</c:v>
                </c:pt>
                <c:pt idx="65">
                  <c:v>1.1559999999999999</c:v>
                </c:pt>
                <c:pt idx="66">
                  <c:v>1.2070000000000001</c:v>
                </c:pt>
                <c:pt idx="67">
                  <c:v>1.1919999999999999</c:v>
                </c:pt>
                <c:pt idx="68">
                  <c:v>1.2070000000000001</c:v>
                </c:pt>
                <c:pt idx="69">
                  <c:v>1.0840000000000001</c:v>
                </c:pt>
                <c:pt idx="70">
                  <c:v>1.4159999999999999</c:v>
                </c:pt>
                <c:pt idx="71">
                  <c:v>1.2569999999999999</c:v>
                </c:pt>
                <c:pt idx="72">
                  <c:v>1.3</c:v>
                </c:pt>
                <c:pt idx="73">
                  <c:v>1.3149999999999999</c:v>
                </c:pt>
                <c:pt idx="74">
                  <c:v>1.3149999999999999</c:v>
                </c:pt>
                <c:pt idx="75">
                  <c:v>1.351</c:v>
                </c:pt>
                <c:pt idx="76">
                  <c:v>1.365</c:v>
                </c:pt>
                <c:pt idx="77">
                  <c:v>1.401</c:v>
                </c:pt>
                <c:pt idx="78">
                  <c:v>1.415</c:v>
                </c:pt>
                <c:pt idx="79">
                  <c:v>1.415</c:v>
                </c:pt>
                <c:pt idx="80">
                  <c:v>1.5089999999999999</c:v>
                </c:pt>
                <c:pt idx="81">
                  <c:v>1.5229999999999999</c:v>
                </c:pt>
                <c:pt idx="82">
                  <c:v>1.5089999999999999</c:v>
                </c:pt>
                <c:pt idx="83">
                  <c:v>1.5229999999999999</c:v>
                </c:pt>
                <c:pt idx="84">
                  <c:v>1.5740000000000001</c:v>
                </c:pt>
                <c:pt idx="85">
                  <c:v>1.617</c:v>
                </c:pt>
                <c:pt idx="86">
                  <c:v>1.631</c:v>
                </c:pt>
                <c:pt idx="87">
                  <c:v>1.631</c:v>
                </c:pt>
                <c:pt idx="88">
                  <c:v>1.718</c:v>
                </c:pt>
                <c:pt idx="89">
                  <c:v>1.79</c:v>
                </c:pt>
                <c:pt idx="90">
                  <c:v>1.718</c:v>
                </c:pt>
                <c:pt idx="91">
                  <c:v>1.84</c:v>
                </c:pt>
                <c:pt idx="92">
                  <c:v>1.79</c:v>
                </c:pt>
                <c:pt idx="93">
                  <c:v>1.8759999999999999</c:v>
                </c:pt>
                <c:pt idx="94">
                  <c:v>1.89</c:v>
                </c:pt>
                <c:pt idx="95">
                  <c:v>1.998</c:v>
                </c:pt>
                <c:pt idx="96">
                  <c:v>1.9339999999999999</c:v>
                </c:pt>
                <c:pt idx="97">
                  <c:v>1.998</c:v>
                </c:pt>
                <c:pt idx="98">
                  <c:v>2.0339999999999998</c:v>
                </c:pt>
                <c:pt idx="99">
                  <c:v>1.998</c:v>
                </c:pt>
                <c:pt idx="100">
                  <c:v>2.0990000000000002</c:v>
                </c:pt>
                <c:pt idx="101">
                  <c:v>2.1419999999999999</c:v>
                </c:pt>
                <c:pt idx="102">
                  <c:v>2.0990000000000002</c:v>
                </c:pt>
                <c:pt idx="103">
                  <c:v>2.2069999999999999</c:v>
                </c:pt>
                <c:pt idx="104">
                  <c:v>2.1419999999999999</c:v>
                </c:pt>
                <c:pt idx="105">
                  <c:v>2.2069999999999999</c:v>
                </c:pt>
                <c:pt idx="106">
                  <c:v>2.2429999999999999</c:v>
                </c:pt>
                <c:pt idx="107">
                  <c:v>2.2570000000000001</c:v>
                </c:pt>
                <c:pt idx="108">
                  <c:v>2.2570000000000001</c:v>
                </c:pt>
                <c:pt idx="109">
                  <c:v>2.351</c:v>
                </c:pt>
                <c:pt idx="110">
                  <c:v>2.3149999999999999</c:v>
                </c:pt>
                <c:pt idx="111">
                  <c:v>2.3650000000000002</c:v>
                </c:pt>
                <c:pt idx="112">
                  <c:v>2.351</c:v>
                </c:pt>
                <c:pt idx="113">
                  <c:v>2.3650000000000002</c:v>
                </c:pt>
                <c:pt idx="114">
                  <c:v>2.2999999999999998</c:v>
                </c:pt>
                <c:pt idx="115">
                  <c:v>2.524</c:v>
                </c:pt>
                <c:pt idx="116">
                  <c:v>2.4159999999999999</c:v>
                </c:pt>
                <c:pt idx="117">
                  <c:v>2.4590000000000001</c:v>
                </c:pt>
                <c:pt idx="118">
                  <c:v>2.4729999999999999</c:v>
                </c:pt>
                <c:pt idx="119">
                  <c:v>2.4729999999999999</c:v>
                </c:pt>
                <c:pt idx="120">
                  <c:v>2.4590000000000001</c:v>
                </c:pt>
                <c:pt idx="121">
                  <c:v>2.524</c:v>
                </c:pt>
                <c:pt idx="122">
                  <c:v>2.524</c:v>
                </c:pt>
                <c:pt idx="123">
                  <c:v>2.5089999999999999</c:v>
                </c:pt>
                <c:pt idx="124">
                  <c:v>2.524</c:v>
                </c:pt>
                <c:pt idx="125">
                  <c:v>2.4009999999999998</c:v>
                </c:pt>
                <c:pt idx="126">
                  <c:v>2.6819999999999999</c:v>
                </c:pt>
                <c:pt idx="127">
                  <c:v>2.5739999999999998</c:v>
                </c:pt>
                <c:pt idx="128">
                  <c:v>2.5590000000000002</c:v>
                </c:pt>
                <c:pt idx="129">
                  <c:v>2.6309999999999998</c:v>
                </c:pt>
                <c:pt idx="130">
                  <c:v>2.5739999999999998</c:v>
                </c:pt>
                <c:pt idx="131">
                  <c:v>2.617</c:v>
                </c:pt>
                <c:pt idx="132">
                  <c:v>2.6309999999999998</c:v>
                </c:pt>
                <c:pt idx="133">
                  <c:v>2.6309999999999998</c:v>
                </c:pt>
                <c:pt idx="134">
                  <c:v>2.6669999999999998</c:v>
                </c:pt>
                <c:pt idx="135">
                  <c:v>2.6309999999999998</c:v>
                </c:pt>
                <c:pt idx="136">
                  <c:v>2.6819999999999999</c:v>
                </c:pt>
                <c:pt idx="137">
                  <c:v>2.617</c:v>
                </c:pt>
                <c:pt idx="138">
                  <c:v>2.7320000000000002</c:v>
                </c:pt>
                <c:pt idx="139">
                  <c:v>2.6669999999999998</c:v>
                </c:pt>
                <c:pt idx="140">
                  <c:v>2.6819999999999999</c:v>
                </c:pt>
                <c:pt idx="141">
                  <c:v>2.7320000000000002</c:v>
                </c:pt>
                <c:pt idx="142">
                  <c:v>2.718</c:v>
                </c:pt>
                <c:pt idx="143">
                  <c:v>2.6819999999999999</c:v>
                </c:pt>
                <c:pt idx="144">
                  <c:v>2.79</c:v>
                </c:pt>
                <c:pt idx="145">
                  <c:v>2.718</c:v>
                </c:pt>
                <c:pt idx="146">
                  <c:v>2.79</c:v>
                </c:pt>
                <c:pt idx="147">
                  <c:v>2.79</c:v>
                </c:pt>
                <c:pt idx="148">
                  <c:v>2.7749999999999999</c:v>
                </c:pt>
                <c:pt idx="149">
                  <c:v>2.79</c:v>
                </c:pt>
                <c:pt idx="150">
                  <c:v>2.84</c:v>
                </c:pt>
                <c:pt idx="151">
                  <c:v>2.8260000000000001</c:v>
                </c:pt>
                <c:pt idx="152">
                  <c:v>2.7890000000000001</c:v>
                </c:pt>
                <c:pt idx="153">
                  <c:v>2.8759999999999999</c:v>
                </c:pt>
                <c:pt idx="154">
                  <c:v>2.84</c:v>
                </c:pt>
                <c:pt idx="155">
                  <c:v>2.84</c:v>
                </c:pt>
                <c:pt idx="156">
                  <c:v>2.8759999999999999</c:v>
                </c:pt>
                <c:pt idx="157">
                  <c:v>2.89</c:v>
                </c:pt>
                <c:pt idx="158">
                  <c:v>2.948</c:v>
                </c:pt>
                <c:pt idx="159">
                  <c:v>2.8759999999999999</c:v>
                </c:pt>
                <c:pt idx="160">
                  <c:v>2.948</c:v>
                </c:pt>
                <c:pt idx="161">
                  <c:v>2.948</c:v>
                </c:pt>
                <c:pt idx="162">
                  <c:v>2.9329999999999998</c:v>
                </c:pt>
                <c:pt idx="163">
                  <c:v>2.9980000000000002</c:v>
                </c:pt>
                <c:pt idx="164">
                  <c:v>2.948</c:v>
                </c:pt>
                <c:pt idx="165">
                  <c:v>3.0339999999999998</c:v>
                </c:pt>
                <c:pt idx="166">
                  <c:v>2.9980000000000002</c:v>
                </c:pt>
                <c:pt idx="167">
                  <c:v>2.9980000000000002</c:v>
                </c:pt>
                <c:pt idx="168">
                  <c:v>3.0339999999999998</c:v>
                </c:pt>
                <c:pt idx="169">
                  <c:v>3.048</c:v>
                </c:pt>
                <c:pt idx="170">
                  <c:v>3.0339999999999998</c:v>
                </c:pt>
                <c:pt idx="171">
                  <c:v>3.1059999999999999</c:v>
                </c:pt>
                <c:pt idx="172">
                  <c:v>3.1059999999999999</c:v>
                </c:pt>
                <c:pt idx="173">
                  <c:v>3.0910000000000002</c:v>
                </c:pt>
                <c:pt idx="174">
                  <c:v>3.1059999999999999</c:v>
                </c:pt>
                <c:pt idx="175">
                  <c:v>3.1560000000000001</c:v>
                </c:pt>
                <c:pt idx="176">
                  <c:v>3.1419999999999999</c:v>
                </c:pt>
                <c:pt idx="177">
                  <c:v>3.1560000000000001</c:v>
                </c:pt>
                <c:pt idx="178">
                  <c:v>3.2069999999999999</c:v>
                </c:pt>
                <c:pt idx="179">
                  <c:v>3.1920000000000002</c:v>
                </c:pt>
                <c:pt idx="180">
                  <c:v>3.2069999999999999</c:v>
                </c:pt>
                <c:pt idx="181">
                  <c:v>3.206</c:v>
                </c:pt>
                <c:pt idx="182">
                  <c:v>3.25</c:v>
                </c:pt>
                <c:pt idx="183">
                  <c:v>3.3140000000000001</c:v>
                </c:pt>
                <c:pt idx="184">
                  <c:v>3.2570000000000001</c:v>
                </c:pt>
                <c:pt idx="185">
                  <c:v>3.3</c:v>
                </c:pt>
                <c:pt idx="186">
                  <c:v>3.3140000000000001</c:v>
                </c:pt>
                <c:pt idx="187">
                  <c:v>3.3650000000000002</c:v>
                </c:pt>
                <c:pt idx="188">
                  <c:v>3.35</c:v>
                </c:pt>
                <c:pt idx="189">
                  <c:v>3.3650000000000002</c:v>
                </c:pt>
                <c:pt idx="190">
                  <c:v>3.3650000000000002</c:v>
                </c:pt>
                <c:pt idx="191">
                  <c:v>3.4580000000000002</c:v>
                </c:pt>
                <c:pt idx="192">
                  <c:v>3.415</c:v>
                </c:pt>
                <c:pt idx="193">
                  <c:v>3.4729999999999999</c:v>
                </c:pt>
                <c:pt idx="194">
                  <c:v>3.5089999999999999</c:v>
                </c:pt>
                <c:pt idx="195">
                  <c:v>3.4729999999999999</c:v>
                </c:pt>
                <c:pt idx="196">
                  <c:v>3.5230000000000001</c:v>
                </c:pt>
                <c:pt idx="197">
                  <c:v>3.5659999999999998</c:v>
                </c:pt>
                <c:pt idx="198">
                  <c:v>3.573</c:v>
                </c:pt>
                <c:pt idx="199">
                  <c:v>3.5659999999999998</c:v>
                </c:pt>
                <c:pt idx="200">
                  <c:v>3.681</c:v>
                </c:pt>
                <c:pt idx="201">
                  <c:v>3.6309999999999998</c:v>
                </c:pt>
                <c:pt idx="202">
                  <c:v>3.6669999999999998</c:v>
                </c:pt>
                <c:pt idx="203">
                  <c:v>3.7320000000000002</c:v>
                </c:pt>
                <c:pt idx="204">
                  <c:v>3.681</c:v>
                </c:pt>
                <c:pt idx="205">
                  <c:v>3.7749999999999999</c:v>
                </c:pt>
                <c:pt idx="206">
                  <c:v>3.7890000000000001</c:v>
                </c:pt>
                <c:pt idx="207">
                  <c:v>3.7309999999999999</c:v>
                </c:pt>
                <c:pt idx="208">
                  <c:v>3.883</c:v>
                </c:pt>
                <c:pt idx="209">
                  <c:v>3.839</c:v>
                </c:pt>
                <c:pt idx="210">
                  <c:v>3.89</c:v>
                </c:pt>
                <c:pt idx="211">
                  <c:v>3.883</c:v>
                </c:pt>
                <c:pt idx="212">
                  <c:v>3.9470000000000001</c:v>
                </c:pt>
                <c:pt idx="213">
                  <c:v>3.9980000000000002</c:v>
                </c:pt>
                <c:pt idx="214">
                  <c:v>3.8820000000000001</c:v>
                </c:pt>
                <c:pt idx="215">
                  <c:v>4.1059999999999999</c:v>
                </c:pt>
                <c:pt idx="216">
                  <c:v>4.048</c:v>
                </c:pt>
                <c:pt idx="217">
                  <c:v>4.048</c:v>
                </c:pt>
                <c:pt idx="218">
                  <c:v>4.0910000000000002</c:v>
                </c:pt>
                <c:pt idx="219">
                  <c:v>4.1050000000000004</c:v>
                </c:pt>
                <c:pt idx="220">
                  <c:v>4.1559999999999997</c:v>
                </c:pt>
                <c:pt idx="221">
                  <c:v>4.141</c:v>
                </c:pt>
                <c:pt idx="222">
                  <c:v>4.2060000000000004</c:v>
                </c:pt>
                <c:pt idx="223">
                  <c:v>4.2640000000000002</c:v>
                </c:pt>
                <c:pt idx="224">
                  <c:v>4.2489999999999997</c:v>
                </c:pt>
                <c:pt idx="225">
                  <c:v>4.2640000000000002</c:v>
                </c:pt>
                <c:pt idx="226">
                  <c:v>4.3140000000000001</c:v>
                </c:pt>
                <c:pt idx="227">
                  <c:v>4.3</c:v>
                </c:pt>
                <c:pt idx="228">
                  <c:v>4.3140000000000001</c:v>
                </c:pt>
                <c:pt idx="229">
                  <c:v>4.3639999999999999</c:v>
                </c:pt>
                <c:pt idx="230">
                  <c:v>4.4080000000000004</c:v>
                </c:pt>
                <c:pt idx="231">
                  <c:v>4.415</c:v>
                </c:pt>
                <c:pt idx="232">
                  <c:v>4.415</c:v>
                </c:pt>
                <c:pt idx="233">
                  <c:v>4.4580000000000002</c:v>
                </c:pt>
                <c:pt idx="234">
                  <c:v>4.4720000000000004</c:v>
                </c:pt>
                <c:pt idx="235">
                  <c:v>4.4720000000000004</c:v>
                </c:pt>
                <c:pt idx="236">
                  <c:v>4.508</c:v>
                </c:pt>
                <c:pt idx="237">
                  <c:v>4.5730000000000004</c:v>
                </c:pt>
                <c:pt idx="238">
                  <c:v>4.5229999999999997</c:v>
                </c:pt>
                <c:pt idx="239">
                  <c:v>4.5659999999999998</c:v>
                </c:pt>
                <c:pt idx="240">
                  <c:v>4.5730000000000004</c:v>
                </c:pt>
                <c:pt idx="241">
                  <c:v>4.63</c:v>
                </c:pt>
                <c:pt idx="242">
                  <c:v>4.4580000000000002</c:v>
                </c:pt>
                <c:pt idx="243">
                  <c:v>4.7309999999999999</c:v>
                </c:pt>
                <c:pt idx="244">
                  <c:v>4.63</c:v>
                </c:pt>
                <c:pt idx="245">
                  <c:v>4.681</c:v>
                </c:pt>
                <c:pt idx="246">
                  <c:v>4.6660000000000004</c:v>
                </c:pt>
                <c:pt idx="247">
                  <c:v>4.681</c:v>
                </c:pt>
                <c:pt idx="248">
                  <c:v>4.681</c:v>
                </c:pt>
                <c:pt idx="249">
                  <c:v>4.6660000000000004</c:v>
                </c:pt>
                <c:pt idx="250">
                  <c:v>4.7309999999999999</c:v>
                </c:pt>
                <c:pt idx="251">
                  <c:v>4.7309999999999999</c:v>
                </c:pt>
                <c:pt idx="252">
                  <c:v>4.7240000000000002</c:v>
                </c:pt>
                <c:pt idx="253">
                  <c:v>4.7309999999999999</c:v>
                </c:pt>
                <c:pt idx="254">
                  <c:v>4.7309999999999999</c:v>
                </c:pt>
                <c:pt idx="255">
                  <c:v>4.774</c:v>
                </c:pt>
                <c:pt idx="256">
                  <c:v>4.7309999999999999</c:v>
                </c:pt>
                <c:pt idx="257">
                  <c:v>4.7880000000000003</c:v>
                </c:pt>
                <c:pt idx="258">
                  <c:v>4.6660000000000004</c:v>
                </c:pt>
                <c:pt idx="259">
                  <c:v>4.8890000000000002</c:v>
                </c:pt>
                <c:pt idx="260">
                  <c:v>4.8390000000000004</c:v>
                </c:pt>
                <c:pt idx="261">
                  <c:v>4.7880000000000003</c:v>
                </c:pt>
                <c:pt idx="262">
                  <c:v>4.8239999999999998</c:v>
                </c:pt>
                <c:pt idx="263">
                  <c:v>4.7880000000000003</c:v>
                </c:pt>
                <c:pt idx="264">
                  <c:v>4.8390000000000004</c:v>
                </c:pt>
                <c:pt idx="265">
                  <c:v>4.8239999999999998</c:v>
                </c:pt>
                <c:pt idx="266">
                  <c:v>4.8380000000000001</c:v>
                </c:pt>
                <c:pt idx="267">
                  <c:v>4.8380000000000001</c:v>
                </c:pt>
                <c:pt idx="268">
                  <c:v>4.8819999999999997</c:v>
                </c:pt>
                <c:pt idx="269">
                  <c:v>4.8890000000000002</c:v>
                </c:pt>
                <c:pt idx="270">
                  <c:v>4.8380000000000001</c:v>
                </c:pt>
                <c:pt idx="271">
                  <c:v>4.9320000000000004</c:v>
                </c:pt>
                <c:pt idx="272">
                  <c:v>4.8890000000000002</c:v>
                </c:pt>
                <c:pt idx="273">
                  <c:v>4.8890000000000002</c:v>
                </c:pt>
                <c:pt idx="274">
                  <c:v>4.8890000000000002</c:v>
                </c:pt>
                <c:pt idx="275">
                  <c:v>4.9320000000000004</c:v>
                </c:pt>
                <c:pt idx="276">
                  <c:v>4.9969999999999999</c:v>
                </c:pt>
                <c:pt idx="277">
                  <c:v>4.9459999999999997</c:v>
                </c:pt>
                <c:pt idx="278">
                  <c:v>4.9820000000000002</c:v>
                </c:pt>
                <c:pt idx="279">
                  <c:v>4.9459999999999997</c:v>
                </c:pt>
                <c:pt idx="280">
                  <c:v>4.9960000000000004</c:v>
                </c:pt>
                <c:pt idx="281">
                  <c:v>5.04</c:v>
                </c:pt>
                <c:pt idx="282">
                  <c:v>5.0469999999999997</c:v>
                </c:pt>
                <c:pt idx="283">
                  <c:v>5.0469999999999997</c:v>
                </c:pt>
                <c:pt idx="284">
                  <c:v>5.09</c:v>
                </c:pt>
                <c:pt idx="285">
                  <c:v>5.0469999999999997</c:v>
                </c:pt>
                <c:pt idx="286">
                  <c:v>5.1040000000000001</c:v>
                </c:pt>
                <c:pt idx="287">
                  <c:v>5.1040000000000001</c:v>
                </c:pt>
                <c:pt idx="288">
                  <c:v>5.14</c:v>
                </c:pt>
                <c:pt idx="289">
                  <c:v>5.1550000000000002</c:v>
                </c:pt>
                <c:pt idx="290">
                  <c:v>5.2050000000000001</c:v>
                </c:pt>
                <c:pt idx="291">
                  <c:v>5.1980000000000004</c:v>
                </c:pt>
                <c:pt idx="292">
                  <c:v>5.2619999999999996</c:v>
                </c:pt>
                <c:pt idx="293">
                  <c:v>5.2050000000000001</c:v>
                </c:pt>
                <c:pt idx="294">
                  <c:v>5.2480000000000002</c:v>
                </c:pt>
                <c:pt idx="295">
                  <c:v>5.3129999999999997</c:v>
                </c:pt>
                <c:pt idx="296">
                  <c:v>5.3129999999999997</c:v>
                </c:pt>
                <c:pt idx="297">
                  <c:v>5.3129999999999997</c:v>
                </c:pt>
                <c:pt idx="298">
                  <c:v>5.4059999999999997</c:v>
                </c:pt>
                <c:pt idx="299">
                  <c:v>5.3630000000000004</c:v>
                </c:pt>
                <c:pt idx="300">
                  <c:v>5.4210000000000003</c:v>
                </c:pt>
                <c:pt idx="301">
                  <c:v>5.4059999999999997</c:v>
                </c:pt>
                <c:pt idx="302">
                  <c:v>5.4210000000000003</c:v>
                </c:pt>
                <c:pt idx="303">
                  <c:v>5.4710000000000001</c:v>
                </c:pt>
                <c:pt idx="304">
                  <c:v>5.5140000000000002</c:v>
                </c:pt>
                <c:pt idx="305">
                  <c:v>5.5209999999999999</c:v>
                </c:pt>
                <c:pt idx="306">
                  <c:v>5.5209999999999999</c:v>
                </c:pt>
                <c:pt idx="307">
                  <c:v>5.5789999999999997</c:v>
                </c:pt>
                <c:pt idx="308">
                  <c:v>5.6150000000000002</c:v>
                </c:pt>
                <c:pt idx="309">
                  <c:v>5.5789999999999997</c:v>
                </c:pt>
                <c:pt idx="310">
                  <c:v>5.68</c:v>
                </c:pt>
                <c:pt idx="311">
                  <c:v>5.6150000000000002</c:v>
                </c:pt>
                <c:pt idx="312">
                  <c:v>5.6790000000000003</c:v>
                </c:pt>
                <c:pt idx="313">
                  <c:v>5.6790000000000003</c:v>
                </c:pt>
                <c:pt idx="314">
                  <c:v>5.73</c:v>
                </c:pt>
                <c:pt idx="315">
                  <c:v>5.7229999999999999</c:v>
                </c:pt>
                <c:pt idx="316">
                  <c:v>5.7869999999999999</c:v>
                </c:pt>
                <c:pt idx="317">
                  <c:v>5.7869999999999999</c:v>
                </c:pt>
                <c:pt idx="318">
                  <c:v>5.83</c:v>
                </c:pt>
                <c:pt idx="319">
                  <c:v>5.7869999999999999</c:v>
                </c:pt>
                <c:pt idx="320">
                  <c:v>5.8879999999999999</c:v>
                </c:pt>
                <c:pt idx="321">
                  <c:v>5.8380000000000001</c:v>
                </c:pt>
                <c:pt idx="322">
                  <c:v>5.8810000000000002</c:v>
                </c:pt>
                <c:pt idx="323">
                  <c:v>5.8879999999999999</c:v>
                </c:pt>
                <c:pt idx="324">
                  <c:v>5.9450000000000003</c:v>
                </c:pt>
                <c:pt idx="325">
                  <c:v>5.931</c:v>
                </c:pt>
                <c:pt idx="326">
                  <c:v>5.9960000000000004</c:v>
                </c:pt>
                <c:pt idx="327">
                  <c:v>5.9450000000000003</c:v>
                </c:pt>
                <c:pt idx="328">
                  <c:v>6.0460000000000003</c:v>
                </c:pt>
                <c:pt idx="329">
                  <c:v>5.9889999999999999</c:v>
                </c:pt>
                <c:pt idx="330">
                  <c:v>6.0460000000000003</c:v>
                </c:pt>
                <c:pt idx="331">
                  <c:v>6.1040000000000001</c:v>
                </c:pt>
                <c:pt idx="332">
                  <c:v>6.0389999999999997</c:v>
                </c:pt>
                <c:pt idx="333">
                  <c:v>6.1040000000000001</c:v>
                </c:pt>
                <c:pt idx="334">
                  <c:v>6.1539999999999999</c:v>
                </c:pt>
                <c:pt idx="335">
                  <c:v>6.1040000000000001</c:v>
                </c:pt>
                <c:pt idx="336">
                  <c:v>6.14</c:v>
                </c:pt>
                <c:pt idx="337">
                  <c:v>6.1539999999999999</c:v>
                </c:pt>
                <c:pt idx="338">
                  <c:v>6.2039999999999997</c:v>
                </c:pt>
                <c:pt idx="339">
                  <c:v>6.1970000000000001</c:v>
                </c:pt>
                <c:pt idx="340">
                  <c:v>6.2619999999999996</c:v>
                </c:pt>
                <c:pt idx="341">
                  <c:v>6.2619999999999996</c:v>
                </c:pt>
                <c:pt idx="342">
                  <c:v>6.2039999999999997</c:v>
                </c:pt>
                <c:pt idx="343">
                  <c:v>6.298</c:v>
                </c:pt>
                <c:pt idx="344">
                  <c:v>6.3120000000000003</c:v>
                </c:pt>
                <c:pt idx="345">
                  <c:v>6.3120000000000003</c:v>
                </c:pt>
                <c:pt idx="346">
                  <c:v>6.3120000000000003</c:v>
                </c:pt>
                <c:pt idx="347">
                  <c:v>6.3550000000000004</c:v>
                </c:pt>
                <c:pt idx="348">
                  <c:v>6.3620000000000001</c:v>
                </c:pt>
                <c:pt idx="349">
                  <c:v>6.42</c:v>
                </c:pt>
                <c:pt idx="350">
                  <c:v>6.4059999999999997</c:v>
                </c:pt>
                <c:pt idx="351">
                  <c:v>6.42</c:v>
                </c:pt>
                <c:pt idx="352">
                  <c:v>6.42</c:v>
                </c:pt>
                <c:pt idx="353">
                  <c:v>6.47</c:v>
                </c:pt>
                <c:pt idx="354">
                  <c:v>6.4560000000000004</c:v>
                </c:pt>
                <c:pt idx="355">
                  <c:v>6.5209999999999999</c:v>
                </c:pt>
                <c:pt idx="356">
                  <c:v>6.47</c:v>
                </c:pt>
                <c:pt idx="357">
                  <c:v>6.5780000000000003</c:v>
                </c:pt>
                <c:pt idx="358">
                  <c:v>6.5129999999999999</c:v>
                </c:pt>
                <c:pt idx="359">
                  <c:v>6.5780000000000003</c:v>
                </c:pt>
                <c:pt idx="360">
                  <c:v>6.52</c:v>
                </c:pt>
                <c:pt idx="361">
                  <c:v>6.6139999999999999</c:v>
                </c:pt>
                <c:pt idx="362">
                  <c:v>6.5780000000000003</c:v>
                </c:pt>
                <c:pt idx="363">
                  <c:v>6.6280000000000001</c:v>
                </c:pt>
                <c:pt idx="364">
                  <c:v>6.6280000000000001</c:v>
                </c:pt>
                <c:pt idx="365">
                  <c:v>6.6710000000000003</c:v>
                </c:pt>
                <c:pt idx="366">
                  <c:v>6.6790000000000003</c:v>
                </c:pt>
                <c:pt idx="367">
                  <c:v>6.6280000000000001</c:v>
                </c:pt>
                <c:pt idx="368">
                  <c:v>6.6790000000000003</c:v>
                </c:pt>
                <c:pt idx="369">
                  <c:v>6.7220000000000004</c:v>
                </c:pt>
                <c:pt idx="370">
                  <c:v>6.7359999999999998</c:v>
                </c:pt>
                <c:pt idx="371">
                  <c:v>6.7359999999999998</c:v>
                </c:pt>
                <c:pt idx="372">
                  <c:v>6.7220000000000004</c:v>
                </c:pt>
                <c:pt idx="373">
                  <c:v>6.7859999999999996</c:v>
                </c:pt>
                <c:pt idx="374">
                  <c:v>6.7859999999999996</c:v>
                </c:pt>
                <c:pt idx="375">
                  <c:v>6.7859999999999996</c:v>
                </c:pt>
                <c:pt idx="376">
                  <c:v>6.7720000000000002</c:v>
                </c:pt>
                <c:pt idx="377">
                  <c:v>6.8369999999999997</c:v>
                </c:pt>
                <c:pt idx="378">
                  <c:v>6.8369999999999997</c:v>
                </c:pt>
                <c:pt idx="379">
                  <c:v>6.8369999999999997</c:v>
                </c:pt>
                <c:pt idx="380">
                  <c:v>6.88</c:v>
                </c:pt>
                <c:pt idx="381">
                  <c:v>6.8369999999999997</c:v>
                </c:pt>
                <c:pt idx="382">
                  <c:v>6.8940000000000001</c:v>
                </c:pt>
                <c:pt idx="383">
                  <c:v>6.9450000000000003</c:v>
                </c:pt>
                <c:pt idx="384">
                  <c:v>6.88</c:v>
                </c:pt>
                <c:pt idx="385">
                  <c:v>6.944</c:v>
                </c:pt>
                <c:pt idx="386">
                  <c:v>6.944</c:v>
                </c:pt>
                <c:pt idx="387">
                  <c:v>6.944</c:v>
                </c:pt>
                <c:pt idx="388">
                  <c:v>6.9880000000000004</c:v>
                </c:pt>
                <c:pt idx="389">
                  <c:v>6.9950000000000001</c:v>
                </c:pt>
                <c:pt idx="390">
                  <c:v>6.9950000000000001</c:v>
                </c:pt>
                <c:pt idx="391">
                  <c:v>7.0380000000000003</c:v>
                </c:pt>
                <c:pt idx="392">
                  <c:v>6.9950000000000001</c:v>
                </c:pt>
                <c:pt idx="393">
                  <c:v>7.0449999999999999</c:v>
                </c:pt>
                <c:pt idx="394">
                  <c:v>7.0449999999999999</c:v>
                </c:pt>
                <c:pt idx="395">
                  <c:v>7.0880000000000001</c:v>
                </c:pt>
                <c:pt idx="396">
                  <c:v>7.1029999999999998</c:v>
                </c:pt>
                <c:pt idx="397">
                  <c:v>7.1020000000000003</c:v>
                </c:pt>
                <c:pt idx="398">
                  <c:v>7.1020000000000003</c:v>
                </c:pt>
                <c:pt idx="399">
                  <c:v>7.1459999999999999</c:v>
                </c:pt>
                <c:pt idx="400">
                  <c:v>7.1529999999999996</c:v>
                </c:pt>
                <c:pt idx="401">
                  <c:v>7.1529999999999996</c:v>
                </c:pt>
                <c:pt idx="402">
                  <c:v>7.1529999999999996</c:v>
                </c:pt>
                <c:pt idx="403">
                  <c:v>7.1959999999999997</c:v>
                </c:pt>
                <c:pt idx="404">
                  <c:v>7.2610000000000001</c:v>
                </c:pt>
                <c:pt idx="405">
                  <c:v>7.2030000000000003</c:v>
                </c:pt>
                <c:pt idx="406">
                  <c:v>7.2610000000000001</c:v>
                </c:pt>
                <c:pt idx="407">
                  <c:v>7.3040000000000003</c:v>
                </c:pt>
                <c:pt idx="408">
                  <c:v>7.2610000000000001</c:v>
                </c:pt>
                <c:pt idx="409">
                  <c:v>7.3109999999999999</c:v>
                </c:pt>
                <c:pt idx="410">
                  <c:v>7.3609999999999998</c:v>
                </c:pt>
                <c:pt idx="411">
                  <c:v>7.3040000000000003</c:v>
                </c:pt>
                <c:pt idx="412">
                  <c:v>7.3609999999999998</c:v>
                </c:pt>
                <c:pt idx="413">
                  <c:v>7.4189999999999996</c:v>
                </c:pt>
                <c:pt idx="414">
                  <c:v>7.4189999999999996</c:v>
                </c:pt>
                <c:pt idx="415">
                  <c:v>7.4619999999999997</c:v>
                </c:pt>
                <c:pt idx="416">
                  <c:v>7.4690000000000003</c:v>
                </c:pt>
                <c:pt idx="417">
                  <c:v>7.4189999999999996</c:v>
                </c:pt>
                <c:pt idx="418">
                  <c:v>7.5190000000000001</c:v>
                </c:pt>
                <c:pt idx="419">
                  <c:v>7.5629999999999997</c:v>
                </c:pt>
                <c:pt idx="420">
                  <c:v>7.5190000000000001</c:v>
                </c:pt>
                <c:pt idx="421">
                  <c:v>7.6269999999999998</c:v>
                </c:pt>
                <c:pt idx="422">
                  <c:v>7.577</c:v>
                </c:pt>
                <c:pt idx="423">
                  <c:v>7.6710000000000003</c:v>
                </c:pt>
                <c:pt idx="424">
                  <c:v>7.6269999999999998</c:v>
                </c:pt>
                <c:pt idx="425">
                  <c:v>7.6779999999999999</c:v>
                </c:pt>
                <c:pt idx="426">
                  <c:v>7.6779999999999999</c:v>
                </c:pt>
                <c:pt idx="427">
                  <c:v>7.7779999999999996</c:v>
                </c:pt>
                <c:pt idx="428">
                  <c:v>7.7350000000000003</c:v>
                </c:pt>
                <c:pt idx="429">
                  <c:v>7.7859999999999996</c:v>
                </c:pt>
                <c:pt idx="430">
                  <c:v>7.8360000000000003</c:v>
                </c:pt>
                <c:pt idx="431">
                  <c:v>7.8289999999999997</c:v>
                </c:pt>
                <c:pt idx="432">
                  <c:v>7.8929999999999998</c:v>
                </c:pt>
                <c:pt idx="433">
                  <c:v>7.8929999999999998</c:v>
                </c:pt>
                <c:pt idx="434">
                  <c:v>7.8929999999999998</c:v>
                </c:pt>
                <c:pt idx="435">
                  <c:v>7.9870000000000001</c:v>
                </c:pt>
                <c:pt idx="436">
                  <c:v>7.944</c:v>
                </c:pt>
                <c:pt idx="437">
                  <c:v>8.0519999999999996</c:v>
                </c:pt>
                <c:pt idx="438">
                  <c:v>7.9939999999999998</c:v>
                </c:pt>
                <c:pt idx="439">
                  <c:v>8.0950000000000006</c:v>
                </c:pt>
                <c:pt idx="440">
                  <c:v>8.0519999999999996</c:v>
                </c:pt>
                <c:pt idx="441">
                  <c:v>8.1519999999999992</c:v>
                </c:pt>
                <c:pt idx="442">
                  <c:v>8.1020000000000003</c:v>
                </c:pt>
                <c:pt idx="443">
                  <c:v>8.1519999999999992</c:v>
                </c:pt>
                <c:pt idx="444">
                  <c:v>8.1449999999999996</c:v>
                </c:pt>
                <c:pt idx="445">
                  <c:v>8.2100000000000009</c:v>
                </c:pt>
                <c:pt idx="446">
                  <c:v>8.2100000000000009</c:v>
                </c:pt>
                <c:pt idx="447">
                  <c:v>8.2100000000000009</c:v>
                </c:pt>
                <c:pt idx="448">
                  <c:v>8.2460000000000004</c:v>
                </c:pt>
                <c:pt idx="449">
                  <c:v>8.26</c:v>
                </c:pt>
                <c:pt idx="450">
                  <c:v>8.3109999999999999</c:v>
                </c:pt>
                <c:pt idx="451">
                  <c:v>8.3109999999999999</c:v>
                </c:pt>
                <c:pt idx="452">
                  <c:v>8.3030000000000008</c:v>
                </c:pt>
                <c:pt idx="453">
                  <c:v>8.31</c:v>
                </c:pt>
                <c:pt idx="454">
                  <c:v>8.3610000000000007</c:v>
                </c:pt>
                <c:pt idx="455">
                  <c:v>8.3610000000000007</c:v>
                </c:pt>
                <c:pt idx="456">
                  <c:v>8.3610000000000007</c:v>
                </c:pt>
                <c:pt idx="457">
                  <c:v>8.4039999999999999</c:v>
                </c:pt>
                <c:pt idx="458">
                  <c:v>8.3610000000000007</c:v>
                </c:pt>
                <c:pt idx="459">
                  <c:v>8.3610000000000007</c:v>
                </c:pt>
                <c:pt idx="460">
                  <c:v>8.4179999999999993</c:v>
                </c:pt>
                <c:pt idx="461">
                  <c:v>8.4039999999999999</c:v>
                </c:pt>
                <c:pt idx="462">
                  <c:v>8.4179999999999993</c:v>
                </c:pt>
                <c:pt idx="463">
                  <c:v>8.4179999999999993</c:v>
                </c:pt>
                <c:pt idx="464">
                  <c:v>8.4179999999999993</c:v>
                </c:pt>
                <c:pt idx="465">
                  <c:v>8.4610000000000003</c:v>
                </c:pt>
                <c:pt idx="466">
                  <c:v>8.4179999999999993</c:v>
                </c:pt>
                <c:pt idx="467">
                  <c:v>8.468</c:v>
                </c:pt>
                <c:pt idx="468">
                  <c:v>8.4179999999999993</c:v>
                </c:pt>
                <c:pt idx="469">
                  <c:v>8.468</c:v>
                </c:pt>
                <c:pt idx="470">
                  <c:v>8.4039999999999999</c:v>
                </c:pt>
                <c:pt idx="471">
                  <c:v>8.4179999999999993</c:v>
                </c:pt>
                <c:pt idx="472">
                  <c:v>8.468</c:v>
                </c:pt>
                <c:pt idx="473">
                  <c:v>8.4179999999999993</c:v>
                </c:pt>
                <c:pt idx="474">
                  <c:v>8.4610000000000003</c:v>
                </c:pt>
                <c:pt idx="475">
                  <c:v>8.4179999999999993</c:v>
                </c:pt>
                <c:pt idx="476">
                  <c:v>8.468</c:v>
                </c:pt>
                <c:pt idx="477">
                  <c:v>8.4179999999999993</c:v>
                </c:pt>
                <c:pt idx="478">
                  <c:v>8.3529999999999998</c:v>
                </c:pt>
                <c:pt idx="479">
                  <c:v>8.5180000000000007</c:v>
                </c:pt>
                <c:pt idx="480">
                  <c:v>8.468</c:v>
                </c:pt>
                <c:pt idx="481">
                  <c:v>8.468</c:v>
                </c:pt>
                <c:pt idx="482">
                  <c:v>8.468</c:v>
                </c:pt>
                <c:pt idx="483">
                  <c:v>8.4030000000000005</c:v>
                </c:pt>
                <c:pt idx="484">
                  <c:v>8.468</c:v>
                </c:pt>
                <c:pt idx="485">
                  <c:v>8.468</c:v>
                </c:pt>
                <c:pt idx="486">
                  <c:v>8.468</c:v>
                </c:pt>
                <c:pt idx="487">
                  <c:v>8.5109999999999992</c:v>
                </c:pt>
                <c:pt idx="488">
                  <c:v>8.468</c:v>
                </c:pt>
                <c:pt idx="489">
                  <c:v>8.468</c:v>
                </c:pt>
                <c:pt idx="490">
                  <c:v>8.5180000000000007</c:v>
                </c:pt>
                <c:pt idx="491">
                  <c:v>8.5180000000000007</c:v>
                </c:pt>
                <c:pt idx="492">
                  <c:v>8.5109999999999992</c:v>
                </c:pt>
                <c:pt idx="493">
                  <c:v>8.5180000000000007</c:v>
                </c:pt>
                <c:pt idx="494">
                  <c:v>8.5180000000000007</c:v>
                </c:pt>
                <c:pt idx="495">
                  <c:v>8.5760000000000005</c:v>
                </c:pt>
                <c:pt idx="496">
                  <c:v>8.5609999999999999</c:v>
                </c:pt>
                <c:pt idx="497">
                  <c:v>8.6259999999999994</c:v>
                </c:pt>
                <c:pt idx="498">
                  <c:v>8.5749999999999993</c:v>
                </c:pt>
                <c:pt idx="499">
                  <c:v>8.6259999999999994</c:v>
                </c:pt>
                <c:pt idx="500">
                  <c:v>8.6760000000000002</c:v>
                </c:pt>
                <c:pt idx="501">
                  <c:v>8.6189999999999998</c:v>
                </c:pt>
                <c:pt idx="502">
                  <c:v>8.734</c:v>
                </c:pt>
                <c:pt idx="503">
                  <c:v>8.734</c:v>
                </c:pt>
                <c:pt idx="504">
                  <c:v>8.6760000000000002</c:v>
                </c:pt>
                <c:pt idx="505">
                  <c:v>8.7769999999999992</c:v>
                </c:pt>
                <c:pt idx="506">
                  <c:v>8.7840000000000007</c:v>
                </c:pt>
                <c:pt idx="507">
                  <c:v>8.8339999999999996</c:v>
                </c:pt>
                <c:pt idx="508">
                  <c:v>8.7840000000000007</c:v>
                </c:pt>
                <c:pt idx="509">
                  <c:v>8.8919999999999995</c:v>
                </c:pt>
                <c:pt idx="510">
                  <c:v>8.8770000000000007</c:v>
                </c:pt>
                <c:pt idx="511">
                  <c:v>8.9420000000000002</c:v>
                </c:pt>
                <c:pt idx="512">
                  <c:v>8.9420000000000002</c:v>
                </c:pt>
                <c:pt idx="513">
                  <c:v>8.9920000000000009</c:v>
                </c:pt>
                <c:pt idx="514">
                  <c:v>8.9849999999999994</c:v>
                </c:pt>
                <c:pt idx="515">
                  <c:v>9.0500000000000007</c:v>
                </c:pt>
                <c:pt idx="516">
                  <c:v>9.0500000000000007</c:v>
                </c:pt>
                <c:pt idx="517">
                  <c:v>9.1</c:v>
                </c:pt>
                <c:pt idx="518">
                  <c:v>9.1509999999999998</c:v>
                </c:pt>
                <c:pt idx="519">
                  <c:v>9.1430000000000007</c:v>
                </c:pt>
                <c:pt idx="520">
                  <c:v>9.2080000000000002</c:v>
                </c:pt>
                <c:pt idx="521">
                  <c:v>9.2080000000000002</c:v>
                </c:pt>
                <c:pt idx="522">
                  <c:v>9.2579999999999991</c:v>
                </c:pt>
                <c:pt idx="523">
                  <c:v>9.3089999999999993</c:v>
                </c:pt>
                <c:pt idx="524">
                  <c:v>9.3520000000000003</c:v>
                </c:pt>
                <c:pt idx="525">
                  <c:v>9.3089999999999993</c:v>
                </c:pt>
                <c:pt idx="526">
                  <c:v>9.4169999999999998</c:v>
                </c:pt>
                <c:pt idx="527">
                  <c:v>9.4670000000000005</c:v>
                </c:pt>
                <c:pt idx="528">
                  <c:v>9.3010000000000002</c:v>
                </c:pt>
                <c:pt idx="529">
                  <c:v>9.5749999999999993</c:v>
                </c:pt>
                <c:pt idx="530">
                  <c:v>9.5749999999999993</c:v>
                </c:pt>
                <c:pt idx="531">
                  <c:v>9.5239999999999991</c:v>
                </c:pt>
                <c:pt idx="532">
                  <c:v>9.5749999999999993</c:v>
                </c:pt>
                <c:pt idx="533">
                  <c:v>9.6180000000000003</c:v>
                </c:pt>
                <c:pt idx="534">
                  <c:v>9.625</c:v>
                </c:pt>
                <c:pt idx="535">
                  <c:v>9.6760000000000002</c:v>
                </c:pt>
                <c:pt idx="536">
                  <c:v>9.6750000000000007</c:v>
                </c:pt>
                <c:pt idx="537">
                  <c:v>9.7330000000000005</c:v>
                </c:pt>
                <c:pt idx="538">
                  <c:v>9.7759999999999998</c:v>
                </c:pt>
                <c:pt idx="539">
                  <c:v>9.7829999999999995</c:v>
                </c:pt>
                <c:pt idx="540">
                  <c:v>9.8339999999999996</c:v>
                </c:pt>
                <c:pt idx="541">
                  <c:v>9.7829999999999995</c:v>
                </c:pt>
                <c:pt idx="542">
                  <c:v>9.891</c:v>
                </c:pt>
                <c:pt idx="543">
                  <c:v>9.7260000000000009</c:v>
                </c:pt>
                <c:pt idx="544">
                  <c:v>10.050000000000001</c:v>
                </c:pt>
                <c:pt idx="545">
                  <c:v>9.9410000000000007</c:v>
                </c:pt>
                <c:pt idx="546">
                  <c:v>9.9920000000000009</c:v>
                </c:pt>
                <c:pt idx="547">
                  <c:v>9.9410000000000007</c:v>
                </c:pt>
                <c:pt idx="548">
                  <c:v>10.048999999999999</c:v>
                </c:pt>
                <c:pt idx="549">
                  <c:v>9.984</c:v>
                </c:pt>
                <c:pt idx="550">
                  <c:v>10.048999999999999</c:v>
                </c:pt>
                <c:pt idx="551">
                  <c:v>10.1</c:v>
                </c:pt>
                <c:pt idx="552">
                  <c:v>10.048999999999999</c:v>
                </c:pt>
                <c:pt idx="553">
                  <c:v>10.15</c:v>
                </c:pt>
                <c:pt idx="554">
                  <c:v>10.092000000000001</c:v>
                </c:pt>
                <c:pt idx="555">
                  <c:v>10.15</c:v>
                </c:pt>
                <c:pt idx="556">
                  <c:v>10.15</c:v>
                </c:pt>
                <c:pt idx="557">
                  <c:v>10.207000000000001</c:v>
                </c:pt>
                <c:pt idx="558">
                  <c:v>10.207000000000001</c:v>
                </c:pt>
                <c:pt idx="559">
                  <c:v>10.199999999999999</c:v>
                </c:pt>
                <c:pt idx="560">
                  <c:v>10.207000000000001</c:v>
                </c:pt>
                <c:pt idx="561">
                  <c:v>10.257999999999999</c:v>
                </c:pt>
                <c:pt idx="562">
                  <c:v>10.257999999999999</c:v>
                </c:pt>
                <c:pt idx="563">
                  <c:v>10.257</c:v>
                </c:pt>
                <c:pt idx="564">
                  <c:v>10.308</c:v>
                </c:pt>
                <c:pt idx="565">
                  <c:v>10.301</c:v>
                </c:pt>
                <c:pt idx="566">
                  <c:v>10.308</c:v>
                </c:pt>
                <c:pt idx="567">
                  <c:v>10.308</c:v>
                </c:pt>
                <c:pt idx="568">
                  <c:v>10.365</c:v>
                </c:pt>
                <c:pt idx="569">
                  <c:v>10.365</c:v>
                </c:pt>
                <c:pt idx="570">
                  <c:v>10.358000000000001</c:v>
                </c:pt>
                <c:pt idx="571">
                  <c:v>10.416</c:v>
                </c:pt>
                <c:pt idx="572">
                  <c:v>10.365</c:v>
                </c:pt>
                <c:pt idx="573">
                  <c:v>10.414999999999999</c:v>
                </c:pt>
                <c:pt idx="574">
                  <c:v>10.414999999999999</c:v>
                </c:pt>
                <c:pt idx="575">
                  <c:v>10.459</c:v>
                </c:pt>
                <c:pt idx="576">
                  <c:v>10.414999999999999</c:v>
                </c:pt>
                <c:pt idx="577">
                  <c:v>10.465999999999999</c:v>
                </c:pt>
                <c:pt idx="578">
                  <c:v>10.465999999999999</c:v>
                </c:pt>
                <c:pt idx="579">
                  <c:v>10.465999999999999</c:v>
                </c:pt>
                <c:pt idx="580">
                  <c:v>10.465</c:v>
                </c:pt>
                <c:pt idx="581">
                  <c:v>10.516</c:v>
                </c:pt>
                <c:pt idx="582">
                  <c:v>10.465</c:v>
                </c:pt>
                <c:pt idx="583">
                  <c:v>10.523</c:v>
                </c:pt>
                <c:pt idx="584">
                  <c:v>10.523</c:v>
                </c:pt>
                <c:pt idx="585">
                  <c:v>10.523</c:v>
                </c:pt>
                <c:pt idx="586">
                  <c:v>10.516</c:v>
                </c:pt>
                <c:pt idx="587">
                  <c:v>10.523</c:v>
                </c:pt>
                <c:pt idx="588">
                  <c:v>10.573</c:v>
                </c:pt>
                <c:pt idx="589">
                  <c:v>10.523</c:v>
                </c:pt>
                <c:pt idx="590">
                  <c:v>10.573</c:v>
                </c:pt>
                <c:pt idx="591">
                  <c:v>10.523</c:v>
                </c:pt>
                <c:pt idx="592">
                  <c:v>10.566000000000001</c:v>
                </c:pt>
                <c:pt idx="593">
                  <c:v>10.573</c:v>
                </c:pt>
                <c:pt idx="594">
                  <c:v>10.573</c:v>
                </c:pt>
                <c:pt idx="595">
                  <c:v>10.573</c:v>
                </c:pt>
                <c:pt idx="596">
                  <c:v>10.573</c:v>
                </c:pt>
                <c:pt idx="597">
                  <c:v>10.515000000000001</c:v>
                </c:pt>
                <c:pt idx="598">
                  <c:v>10.622999999999999</c:v>
                </c:pt>
                <c:pt idx="599">
                  <c:v>10.622999999999999</c:v>
                </c:pt>
                <c:pt idx="600">
                  <c:v>10.573</c:v>
                </c:pt>
                <c:pt idx="601">
                  <c:v>10.573</c:v>
                </c:pt>
                <c:pt idx="602">
                  <c:v>10.622999999999999</c:v>
                </c:pt>
                <c:pt idx="603">
                  <c:v>10.565</c:v>
                </c:pt>
                <c:pt idx="604">
                  <c:v>10.622999999999999</c:v>
                </c:pt>
                <c:pt idx="605">
                  <c:v>10.571999999999999</c:v>
                </c:pt>
                <c:pt idx="606">
                  <c:v>10.68</c:v>
                </c:pt>
                <c:pt idx="607">
                  <c:v>10.622999999999999</c:v>
                </c:pt>
                <c:pt idx="608">
                  <c:v>10.622999999999999</c:v>
                </c:pt>
                <c:pt idx="609">
                  <c:v>10.615</c:v>
                </c:pt>
                <c:pt idx="610">
                  <c:v>10.622</c:v>
                </c:pt>
                <c:pt idx="611">
                  <c:v>10.622</c:v>
                </c:pt>
                <c:pt idx="612">
                  <c:v>10.68</c:v>
                </c:pt>
                <c:pt idx="613">
                  <c:v>10.622</c:v>
                </c:pt>
                <c:pt idx="614">
                  <c:v>10.723000000000001</c:v>
                </c:pt>
                <c:pt idx="615">
                  <c:v>10.622</c:v>
                </c:pt>
                <c:pt idx="616">
                  <c:v>10.68</c:v>
                </c:pt>
                <c:pt idx="617">
                  <c:v>10.68</c:v>
                </c:pt>
                <c:pt idx="618">
                  <c:v>10.68</c:v>
                </c:pt>
                <c:pt idx="619">
                  <c:v>10.73</c:v>
                </c:pt>
                <c:pt idx="620">
                  <c:v>10.664999999999999</c:v>
                </c:pt>
                <c:pt idx="621">
                  <c:v>10.73</c:v>
                </c:pt>
                <c:pt idx="622">
                  <c:v>10.73</c:v>
                </c:pt>
                <c:pt idx="623">
                  <c:v>10.73</c:v>
                </c:pt>
                <c:pt idx="624">
                  <c:v>10.73</c:v>
                </c:pt>
                <c:pt idx="625">
                  <c:v>10.615</c:v>
                </c:pt>
                <c:pt idx="626">
                  <c:v>10.939</c:v>
                </c:pt>
                <c:pt idx="627">
                  <c:v>10.73</c:v>
                </c:pt>
                <c:pt idx="628">
                  <c:v>10.837999999999999</c:v>
                </c:pt>
                <c:pt idx="629">
                  <c:v>10.78</c:v>
                </c:pt>
                <c:pt idx="630">
                  <c:v>10.837999999999999</c:v>
                </c:pt>
                <c:pt idx="631">
                  <c:v>10.881</c:v>
                </c:pt>
                <c:pt idx="632">
                  <c:v>10.837999999999999</c:v>
                </c:pt>
                <c:pt idx="633">
                  <c:v>10.888</c:v>
                </c:pt>
                <c:pt idx="634">
                  <c:v>10.888</c:v>
                </c:pt>
                <c:pt idx="635">
                  <c:v>10.938000000000001</c:v>
                </c:pt>
                <c:pt idx="636">
                  <c:v>10.938000000000001</c:v>
                </c:pt>
                <c:pt idx="637">
                  <c:v>10.981</c:v>
                </c:pt>
                <c:pt idx="638">
                  <c:v>10.988</c:v>
                </c:pt>
                <c:pt idx="639">
                  <c:v>11.045999999999999</c:v>
                </c:pt>
                <c:pt idx="640">
                  <c:v>11.045999999999999</c:v>
                </c:pt>
                <c:pt idx="641">
                  <c:v>11.045999999999999</c:v>
                </c:pt>
                <c:pt idx="642">
                  <c:v>11.096</c:v>
                </c:pt>
                <c:pt idx="643">
                  <c:v>11.14</c:v>
                </c:pt>
                <c:pt idx="644">
                  <c:v>11.147</c:v>
                </c:pt>
                <c:pt idx="645">
                  <c:v>11.204000000000001</c:v>
                </c:pt>
                <c:pt idx="646">
                  <c:v>11.204000000000001</c:v>
                </c:pt>
                <c:pt idx="647">
                  <c:v>11.305</c:v>
                </c:pt>
                <c:pt idx="648">
                  <c:v>11.255000000000001</c:v>
                </c:pt>
                <c:pt idx="649">
                  <c:v>11.355</c:v>
                </c:pt>
                <c:pt idx="650">
                  <c:v>11.362</c:v>
                </c:pt>
                <c:pt idx="651">
                  <c:v>11.362</c:v>
                </c:pt>
                <c:pt idx="652">
                  <c:v>11.462999999999999</c:v>
                </c:pt>
                <c:pt idx="653">
                  <c:v>11.462999999999999</c:v>
                </c:pt>
                <c:pt idx="654">
                  <c:v>11.521000000000001</c:v>
                </c:pt>
                <c:pt idx="655">
                  <c:v>11.564</c:v>
                </c:pt>
                <c:pt idx="656">
                  <c:v>11.571</c:v>
                </c:pt>
                <c:pt idx="657">
                  <c:v>11.621</c:v>
                </c:pt>
                <c:pt idx="658">
                  <c:v>11.679</c:v>
                </c:pt>
                <c:pt idx="659">
                  <c:v>11.679</c:v>
                </c:pt>
                <c:pt idx="660">
                  <c:v>11.728999999999999</c:v>
                </c:pt>
                <c:pt idx="661">
                  <c:v>11.78</c:v>
                </c:pt>
                <c:pt idx="662">
                  <c:v>11.83</c:v>
                </c:pt>
                <c:pt idx="663">
                  <c:v>11.888</c:v>
                </c:pt>
                <c:pt idx="664">
                  <c:v>11.888</c:v>
                </c:pt>
                <c:pt idx="665">
                  <c:v>11.938000000000001</c:v>
                </c:pt>
                <c:pt idx="666">
                  <c:v>11.994999999999999</c:v>
                </c:pt>
                <c:pt idx="667">
                  <c:v>11.994999999999999</c:v>
                </c:pt>
                <c:pt idx="668">
                  <c:v>12.039</c:v>
                </c:pt>
                <c:pt idx="669">
                  <c:v>12.096</c:v>
                </c:pt>
                <c:pt idx="670">
                  <c:v>12.096</c:v>
                </c:pt>
                <c:pt idx="671">
                  <c:v>12.204000000000001</c:v>
                </c:pt>
                <c:pt idx="672">
                  <c:v>12.204000000000001</c:v>
                </c:pt>
                <c:pt idx="673">
                  <c:v>12.204000000000001</c:v>
                </c:pt>
                <c:pt idx="674">
                  <c:v>12.311999999999999</c:v>
                </c:pt>
                <c:pt idx="675">
                  <c:v>12.247</c:v>
                </c:pt>
                <c:pt idx="676">
                  <c:v>12.362</c:v>
                </c:pt>
                <c:pt idx="677">
                  <c:v>12.362</c:v>
                </c:pt>
                <c:pt idx="678">
                  <c:v>12.362</c:v>
                </c:pt>
                <c:pt idx="679">
                  <c:v>12.413</c:v>
                </c:pt>
                <c:pt idx="680">
                  <c:v>12.462999999999999</c:v>
                </c:pt>
                <c:pt idx="681">
                  <c:v>12.462999999999999</c:v>
                </c:pt>
                <c:pt idx="682">
                  <c:v>12.521000000000001</c:v>
                </c:pt>
                <c:pt idx="683">
                  <c:v>12.513</c:v>
                </c:pt>
                <c:pt idx="684">
                  <c:v>12.52</c:v>
                </c:pt>
                <c:pt idx="685">
                  <c:v>12.571</c:v>
                </c:pt>
                <c:pt idx="686">
                  <c:v>12.621</c:v>
                </c:pt>
                <c:pt idx="687">
                  <c:v>12.571</c:v>
                </c:pt>
                <c:pt idx="688">
                  <c:v>12.621</c:v>
                </c:pt>
                <c:pt idx="689">
                  <c:v>12.621</c:v>
                </c:pt>
                <c:pt idx="690">
                  <c:v>12.670999999999999</c:v>
                </c:pt>
                <c:pt idx="691">
                  <c:v>12.679</c:v>
                </c:pt>
                <c:pt idx="692">
                  <c:v>12.679</c:v>
                </c:pt>
                <c:pt idx="693">
                  <c:v>12.679</c:v>
                </c:pt>
                <c:pt idx="694">
                  <c:v>12.728999999999999</c:v>
                </c:pt>
                <c:pt idx="695">
                  <c:v>12.728999999999999</c:v>
                </c:pt>
                <c:pt idx="696">
                  <c:v>12.678000000000001</c:v>
                </c:pt>
                <c:pt idx="697">
                  <c:v>12.779</c:v>
                </c:pt>
                <c:pt idx="698">
                  <c:v>12.779</c:v>
                </c:pt>
                <c:pt idx="699">
                  <c:v>12.728999999999999</c:v>
                </c:pt>
                <c:pt idx="700">
                  <c:v>12.728999999999999</c:v>
                </c:pt>
                <c:pt idx="701">
                  <c:v>12.779</c:v>
                </c:pt>
                <c:pt idx="702">
                  <c:v>12.779</c:v>
                </c:pt>
                <c:pt idx="703">
                  <c:v>12.779</c:v>
                </c:pt>
                <c:pt idx="704">
                  <c:v>12.779</c:v>
                </c:pt>
                <c:pt idx="705">
                  <c:v>12.779</c:v>
                </c:pt>
                <c:pt idx="706">
                  <c:v>12.779</c:v>
                </c:pt>
                <c:pt idx="707">
                  <c:v>12.779</c:v>
                </c:pt>
                <c:pt idx="708">
                  <c:v>12.779</c:v>
                </c:pt>
                <c:pt idx="709">
                  <c:v>12.779</c:v>
                </c:pt>
                <c:pt idx="710">
                  <c:v>12.779</c:v>
                </c:pt>
                <c:pt idx="711">
                  <c:v>12.779</c:v>
                </c:pt>
                <c:pt idx="712">
                  <c:v>12.779</c:v>
                </c:pt>
                <c:pt idx="713">
                  <c:v>12.829000000000001</c:v>
                </c:pt>
                <c:pt idx="714">
                  <c:v>12.779</c:v>
                </c:pt>
                <c:pt idx="715">
                  <c:v>12.728</c:v>
                </c:pt>
                <c:pt idx="716">
                  <c:v>12.779</c:v>
                </c:pt>
                <c:pt idx="717">
                  <c:v>12.779</c:v>
                </c:pt>
                <c:pt idx="718">
                  <c:v>12.779</c:v>
                </c:pt>
                <c:pt idx="719">
                  <c:v>12.728</c:v>
                </c:pt>
                <c:pt idx="720">
                  <c:v>12.778</c:v>
                </c:pt>
                <c:pt idx="721">
                  <c:v>12.778</c:v>
                </c:pt>
                <c:pt idx="722">
                  <c:v>12.728</c:v>
                </c:pt>
                <c:pt idx="723">
                  <c:v>12.728</c:v>
                </c:pt>
                <c:pt idx="724">
                  <c:v>12.778</c:v>
                </c:pt>
                <c:pt idx="725">
                  <c:v>12.728</c:v>
                </c:pt>
                <c:pt idx="726">
                  <c:v>12.728</c:v>
                </c:pt>
                <c:pt idx="727">
                  <c:v>12.728</c:v>
                </c:pt>
                <c:pt idx="728">
                  <c:v>12.721</c:v>
                </c:pt>
                <c:pt idx="729">
                  <c:v>12.778</c:v>
                </c:pt>
                <c:pt idx="730">
                  <c:v>12.677</c:v>
                </c:pt>
                <c:pt idx="731">
                  <c:v>12.778</c:v>
                </c:pt>
                <c:pt idx="732">
                  <c:v>12.728</c:v>
                </c:pt>
                <c:pt idx="733">
                  <c:v>12.728</c:v>
                </c:pt>
                <c:pt idx="734">
                  <c:v>12.728</c:v>
                </c:pt>
                <c:pt idx="735">
                  <c:v>12.728</c:v>
                </c:pt>
                <c:pt idx="736">
                  <c:v>12.778</c:v>
                </c:pt>
                <c:pt idx="737">
                  <c:v>12.728</c:v>
                </c:pt>
                <c:pt idx="738">
                  <c:v>12.778</c:v>
                </c:pt>
                <c:pt idx="739">
                  <c:v>12.727</c:v>
                </c:pt>
                <c:pt idx="740">
                  <c:v>12.778</c:v>
                </c:pt>
                <c:pt idx="741">
                  <c:v>12.778</c:v>
                </c:pt>
                <c:pt idx="742">
                  <c:v>12.835000000000001</c:v>
                </c:pt>
                <c:pt idx="743">
                  <c:v>12.778</c:v>
                </c:pt>
                <c:pt idx="744">
                  <c:v>12.827999999999999</c:v>
                </c:pt>
                <c:pt idx="745">
                  <c:v>12.835000000000001</c:v>
                </c:pt>
                <c:pt idx="746">
                  <c:v>12.885999999999999</c:v>
                </c:pt>
                <c:pt idx="747">
                  <c:v>12.835000000000001</c:v>
                </c:pt>
                <c:pt idx="748">
                  <c:v>12.885999999999999</c:v>
                </c:pt>
                <c:pt idx="749">
                  <c:v>12.936</c:v>
                </c:pt>
                <c:pt idx="750">
                  <c:v>12.936</c:v>
                </c:pt>
                <c:pt idx="751">
                  <c:v>12.994</c:v>
                </c:pt>
                <c:pt idx="752">
                  <c:v>12.986000000000001</c:v>
                </c:pt>
                <c:pt idx="753">
                  <c:v>12.993</c:v>
                </c:pt>
                <c:pt idx="754">
                  <c:v>13.044</c:v>
                </c:pt>
                <c:pt idx="755">
                  <c:v>13.044</c:v>
                </c:pt>
                <c:pt idx="756">
                  <c:v>13.093999999999999</c:v>
                </c:pt>
                <c:pt idx="757">
                  <c:v>13.151999999999999</c:v>
                </c:pt>
                <c:pt idx="758">
                  <c:v>13.151999999999999</c:v>
                </c:pt>
                <c:pt idx="759">
                  <c:v>13.202</c:v>
                </c:pt>
                <c:pt idx="760">
                  <c:v>13.244999999999999</c:v>
                </c:pt>
                <c:pt idx="761">
                  <c:v>13.252000000000001</c:v>
                </c:pt>
                <c:pt idx="762">
                  <c:v>13.31</c:v>
                </c:pt>
                <c:pt idx="763">
                  <c:v>13.31</c:v>
                </c:pt>
                <c:pt idx="764">
                  <c:v>13.36</c:v>
                </c:pt>
                <c:pt idx="765">
                  <c:v>13.411</c:v>
                </c:pt>
                <c:pt idx="766">
                  <c:v>13.468</c:v>
                </c:pt>
                <c:pt idx="767">
                  <c:v>13.411</c:v>
                </c:pt>
                <c:pt idx="768">
                  <c:v>13.561999999999999</c:v>
                </c:pt>
                <c:pt idx="769">
                  <c:v>13.519</c:v>
                </c:pt>
                <c:pt idx="770">
                  <c:v>13.627000000000001</c:v>
                </c:pt>
                <c:pt idx="771">
                  <c:v>13.627000000000001</c:v>
                </c:pt>
                <c:pt idx="772">
                  <c:v>13.627000000000001</c:v>
                </c:pt>
                <c:pt idx="773">
                  <c:v>13.727</c:v>
                </c:pt>
                <c:pt idx="774">
                  <c:v>13.727</c:v>
                </c:pt>
                <c:pt idx="775">
                  <c:v>13.835000000000001</c:v>
                </c:pt>
                <c:pt idx="776">
                  <c:v>13.835000000000001</c:v>
                </c:pt>
                <c:pt idx="777">
                  <c:v>13.72</c:v>
                </c:pt>
                <c:pt idx="778">
                  <c:v>14.044</c:v>
                </c:pt>
                <c:pt idx="779">
                  <c:v>13.936</c:v>
                </c:pt>
                <c:pt idx="780">
                  <c:v>13.994</c:v>
                </c:pt>
                <c:pt idx="781">
                  <c:v>13.994</c:v>
                </c:pt>
                <c:pt idx="782">
                  <c:v>14.044</c:v>
                </c:pt>
                <c:pt idx="783">
                  <c:v>14.093999999999999</c:v>
                </c:pt>
                <c:pt idx="784">
                  <c:v>14.151999999999999</c:v>
                </c:pt>
                <c:pt idx="785">
                  <c:v>14.202</c:v>
                </c:pt>
                <c:pt idx="786">
                  <c:v>14.151999999999999</c:v>
                </c:pt>
                <c:pt idx="787">
                  <c:v>14.195</c:v>
                </c:pt>
                <c:pt idx="788">
                  <c:v>14.31</c:v>
                </c:pt>
                <c:pt idx="789">
                  <c:v>14.31</c:v>
                </c:pt>
                <c:pt idx="790">
                  <c:v>14.31</c:v>
                </c:pt>
                <c:pt idx="791">
                  <c:v>14.36</c:v>
                </c:pt>
                <c:pt idx="792">
                  <c:v>14.411</c:v>
                </c:pt>
                <c:pt idx="793">
                  <c:v>14.411</c:v>
                </c:pt>
                <c:pt idx="794">
                  <c:v>14.468</c:v>
                </c:pt>
                <c:pt idx="795">
                  <c:v>14.411</c:v>
                </c:pt>
                <c:pt idx="796">
                  <c:v>14.519</c:v>
                </c:pt>
                <c:pt idx="797">
                  <c:v>14.519</c:v>
                </c:pt>
                <c:pt idx="798">
                  <c:v>14.510999999999999</c:v>
                </c:pt>
                <c:pt idx="799">
                  <c:v>14.569000000000001</c:v>
                </c:pt>
                <c:pt idx="800">
                  <c:v>14.569000000000001</c:v>
                </c:pt>
                <c:pt idx="801">
                  <c:v>14.569000000000001</c:v>
                </c:pt>
                <c:pt idx="802">
                  <c:v>14.625999999999999</c:v>
                </c:pt>
                <c:pt idx="803">
                  <c:v>14.625999999999999</c:v>
                </c:pt>
                <c:pt idx="804">
                  <c:v>14.625999999999999</c:v>
                </c:pt>
                <c:pt idx="805">
                  <c:v>14.677</c:v>
                </c:pt>
                <c:pt idx="806">
                  <c:v>14.677</c:v>
                </c:pt>
                <c:pt idx="807">
                  <c:v>14.677</c:v>
                </c:pt>
                <c:pt idx="808">
                  <c:v>14.677</c:v>
                </c:pt>
                <c:pt idx="809">
                  <c:v>14.619</c:v>
                </c:pt>
                <c:pt idx="810">
                  <c:v>14.835000000000001</c:v>
                </c:pt>
                <c:pt idx="811">
                  <c:v>14.727</c:v>
                </c:pt>
                <c:pt idx="812">
                  <c:v>14.727</c:v>
                </c:pt>
                <c:pt idx="813">
                  <c:v>14.784000000000001</c:v>
                </c:pt>
                <c:pt idx="814">
                  <c:v>14.727</c:v>
                </c:pt>
                <c:pt idx="815">
                  <c:v>14.784000000000001</c:v>
                </c:pt>
                <c:pt idx="816">
                  <c:v>14.784000000000001</c:v>
                </c:pt>
                <c:pt idx="817">
                  <c:v>14.835000000000001</c:v>
                </c:pt>
                <c:pt idx="818">
                  <c:v>14.784000000000001</c:v>
                </c:pt>
                <c:pt idx="819">
                  <c:v>14.784000000000001</c:v>
                </c:pt>
                <c:pt idx="820">
                  <c:v>14.834</c:v>
                </c:pt>
                <c:pt idx="821">
                  <c:v>14.827</c:v>
                </c:pt>
                <c:pt idx="822">
                  <c:v>14.834</c:v>
                </c:pt>
                <c:pt idx="823">
                  <c:v>14.834</c:v>
                </c:pt>
                <c:pt idx="824">
                  <c:v>14.834</c:v>
                </c:pt>
                <c:pt idx="825">
                  <c:v>14.885</c:v>
                </c:pt>
                <c:pt idx="826">
                  <c:v>14.885</c:v>
                </c:pt>
                <c:pt idx="827">
                  <c:v>14.834</c:v>
                </c:pt>
                <c:pt idx="828">
                  <c:v>14.884</c:v>
                </c:pt>
                <c:pt idx="829">
                  <c:v>14.884</c:v>
                </c:pt>
                <c:pt idx="830">
                  <c:v>14.884</c:v>
                </c:pt>
                <c:pt idx="831">
                  <c:v>14.942</c:v>
                </c:pt>
                <c:pt idx="832">
                  <c:v>14.884</c:v>
                </c:pt>
                <c:pt idx="833">
                  <c:v>14.884</c:v>
                </c:pt>
                <c:pt idx="834">
                  <c:v>14.992000000000001</c:v>
                </c:pt>
                <c:pt idx="835">
                  <c:v>14.942</c:v>
                </c:pt>
                <c:pt idx="836">
                  <c:v>14.992000000000001</c:v>
                </c:pt>
                <c:pt idx="837">
                  <c:v>14.942</c:v>
                </c:pt>
                <c:pt idx="838">
                  <c:v>14.992000000000001</c:v>
                </c:pt>
                <c:pt idx="839">
                  <c:v>14.992000000000001</c:v>
                </c:pt>
                <c:pt idx="840">
                  <c:v>14.942</c:v>
                </c:pt>
                <c:pt idx="841">
                  <c:v>15.042</c:v>
                </c:pt>
                <c:pt idx="842">
                  <c:v>14.992000000000001</c:v>
                </c:pt>
                <c:pt idx="843">
                  <c:v>14.992000000000001</c:v>
                </c:pt>
                <c:pt idx="844">
                  <c:v>14.992000000000001</c:v>
                </c:pt>
                <c:pt idx="845">
                  <c:v>15.1</c:v>
                </c:pt>
                <c:pt idx="846">
                  <c:v>15.042</c:v>
                </c:pt>
                <c:pt idx="847">
                  <c:v>15.042</c:v>
                </c:pt>
                <c:pt idx="848">
                  <c:v>15.042</c:v>
                </c:pt>
                <c:pt idx="849">
                  <c:v>15.1</c:v>
                </c:pt>
                <c:pt idx="850">
                  <c:v>15.042</c:v>
                </c:pt>
                <c:pt idx="851">
                  <c:v>15.099</c:v>
                </c:pt>
                <c:pt idx="852">
                  <c:v>15.099</c:v>
                </c:pt>
                <c:pt idx="853">
                  <c:v>15.15</c:v>
                </c:pt>
                <c:pt idx="854">
                  <c:v>15.099</c:v>
                </c:pt>
                <c:pt idx="855">
                  <c:v>15.15</c:v>
                </c:pt>
                <c:pt idx="856">
                  <c:v>15.15</c:v>
                </c:pt>
                <c:pt idx="857">
                  <c:v>15.2</c:v>
                </c:pt>
                <c:pt idx="858">
                  <c:v>15.15</c:v>
                </c:pt>
                <c:pt idx="859">
                  <c:v>15.2</c:v>
                </c:pt>
                <c:pt idx="860">
                  <c:v>15.2</c:v>
                </c:pt>
                <c:pt idx="861">
                  <c:v>15.257</c:v>
                </c:pt>
                <c:pt idx="862">
                  <c:v>15.2</c:v>
                </c:pt>
                <c:pt idx="863">
                  <c:v>15.257</c:v>
                </c:pt>
                <c:pt idx="864">
                  <c:v>15.257</c:v>
                </c:pt>
                <c:pt idx="865">
                  <c:v>15.257</c:v>
                </c:pt>
                <c:pt idx="866">
                  <c:v>15.308</c:v>
                </c:pt>
                <c:pt idx="867">
                  <c:v>15.257</c:v>
                </c:pt>
                <c:pt idx="868">
                  <c:v>15.358000000000001</c:v>
                </c:pt>
                <c:pt idx="869">
                  <c:v>15.307</c:v>
                </c:pt>
                <c:pt idx="870">
                  <c:v>15.307</c:v>
                </c:pt>
                <c:pt idx="871">
                  <c:v>15.407999999999999</c:v>
                </c:pt>
                <c:pt idx="872">
                  <c:v>15.199</c:v>
                </c:pt>
                <c:pt idx="873">
                  <c:v>15.516</c:v>
                </c:pt>
                <c:pt idx="874">
                  <c:v>15.407999999999999</c:v>
                </c:pt>
                <c:pt idx="875">
                  <c:v>15.407999999999999</c:v>
                </c:pt>
                <c:pt idx="876">
                  <c:v>15.407999999999999</c:v>
                </c:pt>
                <c:pt idx="877">
                  <c:v>15.465</c:v>
                </c:pt>
                <c:pt idx="878">
                  <c:v>15.465</c:v>
                </c:pt>
                <c:pt idx="879">
                  <c:v>15.465</c:v>
                </c:pt>
                <c:pt idx="880">
                  <c:v>15.465</c:v>
                </c:pt>
                <c:pt idx="881">
                  <c:v>15.516</c:v>
                </c:pt>
                <c:pt idx="882">
                  <c:v>15.516</c:v>
                </c:pt>
                <c:pt idx="883">
                  <c:v>15.566000000000001</c:v>
                </c:pt>
                <c:pt idx="884">
                  <c:v>15.566000000000001</c:v>
                </c:pt>
                <c:pt idx="885">
                  <c:v>15.566000000000001</c:v>
                </c:pt>
                <c:pt idx="886">
                  <c:v>15.566000000000001</c:v>
                </c:pt>
                <c:pt idx="887">
                  <c:v>15.616</c:v>
                </c:pt>
                <c:pt idx="888">
                  <c:v>15.673999999999999</c:v>
                </c:pt>
                <c:pt idx="889">
                  <c:v>15.673999999999999</c:v>
                </c:pt>
                <c:pt idx="890">
                  <c:v>15.673999999999999</c:v>
                </c:pt>
                <c:pt idx="891">
                  <c:v>15.724</c:v>
                </c:pt>
                <c:pt idx="892">
                  <c:v>15.724</c:v>
                </c:pt>
                <c:pt idx="893">
                  <c:v>15.724</c:v>
                </c:pt>
                <c:pt idx="894">
                  <c:v>15.782</c:v>
                </c:pt>
                <c:pt idx="895">
                  <c:v>15.832000000000001</c:v>
                </c:pt>
                <c:pt idx="896">
                  <c:v>15.832000000000001</c:v>
                </c:pt>
                <c:pt idx="897">
                  <c:v>15.832000000000001</c:v>
                </c:pt>
                <c:pt idx="898">
                  <c:v>15.882</c:v>
                </c:pt>
                <c:pt idx="899">
                  <c:v>15.94</c:v>
                </c:pt>
                <c:pt idx="900">
                  <c:v>15.94</c:v>
                </c:pt>
                <c:pt idx="901">
                  <c:v>15.99</c:v>
                </c:pt>
                <c:pt idx="902">
                  <c:v>15.99</c:v>
                </c:pt>
                <c:pt idx="903">
                  <c:v>15.933</c:v>
                </c:pt>
                <c:pt idx="904">
                  <c:v>16.149000000000001</c:v>
                </c:pt>
                <c:pt idx="905">
                  <c:v>16.149000000000001</c:v>
                </c:pt>
                <c:pt idx="906">
                  <c:v>16.148</c:v>
                </c:pt>
                <c:pt idx="907">
                  <c:v>16.148</c:v>
                </c:pt>
                <c:pt idx="908">
                  <c:v>16.199000000000002</c:v>
                </c:pt>
                <c:pt idx="909">
                  <c:v>16.199000000000002</c:v>
                </c:pt>
                <c:pt idx="910">
                  <c:v>16.256</c:v>
                </c:pt>
                <c:pt idx="911">
                  <c:v>16.306999999999999</c:v>
                </c:pt>
                <c:pt idx="912">
                  <c:v>16.356999999999999</c:v>
                </c:pt>
                <c:pt idx="913">
                  <c:v>16.356999999999999</c:v>
                </c:pt>
                <c:pt idx="914">
                  <c:v>16.356999999999999</c:v>
                </c:pt>
                <c:pt idx="915">
                  <c:v>16.465</c:v>
                </c:pt>
                <c:pt idx="916">
                  <c:v>16.465</c:v>
                </c:pt>
                <c:pt idx="917">
                  <c:v>16.465</c:v>
                </c:pt>
                <c:pt idx="918">
                  <c:v>16.573</c:v>
                </c:pt>
                <c:pt idx="919">
                  <c:v>16.573</c:v>
                </c:pt>
                <c:pt idx="920">
                  <c:v>16.573</c:v>
                </c:pt>
                <c:pt idx="921">
                  <c:v>16.623000000000001</c:v>
                </c:pt>
                <c:pt idx="922">
                  <c:v>16.673999999999999</c:v>
                </c:pt>
                <c:pt idx="923">
                  <c:v>16.673999999999999</c:v>
                </c:pt>
                <c:pt idx="924">
                  <c:v>16.673999999999999</c:v>
                </c:pt>
                <c:pt idx="925">
                  <c:v>16.782</c:v>
                </c:pt>
                <c:pt idx="926">
                  <c:v>16.832000000000001</c:v>
                </c:pt>
                <c:pt idx="927">
                  <c:v>16.780999999999999</c:v>
                </c:pt>
                <c:pt idx="928">
                  <c:v>16.832000000000001</c:v>
                </c:pt>
                <c:pt idx="929">
                  <c:v>16.888999999999999</c:v>
                </c:pt>
                <c:pt idx="930">
                  <c:v>16.888999999999999</c:v>
                </c:pt>
                <c:pt idx="931">
                  <c:v>16.940000000000001</c:v>
                </c:pt>
                <c:pt idx="932">
                  <c:v>16.940000000000001</c:v>
                </c:pt>
                <c:pt idx="933">
                  <c:v>16.940000000000001</c:v>
                </c:pt>
                <c:pt idx="934">
                  <c:v>17.04</c:v>
                </c:pt>
                <c:pt idx="935">
                  <c:v>16.989999999999998</c:v>
                </c:pt>
                <c:pt idx="936">
                  <c:v>17.04</c:v>
                </c:pt>
                <c:pt idx="937">
                  <c:v>17.04</c:v>
                </c:pt>
                <c:pt idx="938">
                  <c:v>17.097999999999999</c:v>
                </c:pt>
                <c:pt idx="939">
                  <c:v>17.097999999999999</c:v>
                </c:pt>
                <c:pt idx="940">
                  <c:v>17.148</c:v>
                </c:pt>
                <c:pt idx="941">
                  <c:v>17.148</c:v>
                </c:pt>
                <c:pt idx="942">
                  <c:v>17.097999999999999</c:v>
                </c:pt>
                <c:pt idx="943">
                  <c:v>17.199000000000002</c:v>
                </c:pt>
                <c:pt idx="944">
                  <c:v>17.199000000000002</c:v>
                </c:pt>
                <c:pt idx="945">
                  <c:v>17.199000000000002</c:v>
                </c:pt>
                <c:pt idx="946">
                  <c:v>17.256</c:v>
                </c:pt>
                <c:pt idx="947">
                  <c:v>17.256</c:v>
                </c:pt>
                <c:pt idx="948">
                  <c:v>17.256</c:v>
                </c:pt>
                <c:pt idx="949">
                  <c:v>17.256</c:v>
                </c:pt>
                <c:pt idx="950">
                  <c:v>17.306000000000001</c:v>
                </c:pt>
                <c:pt idx="951">
                  <c:v>17.256</c:v>
                </c:pt>
                <c:pt idx="952">
                  <c:v>17.356999999999999</c:v>
                </c:pt>
                <c:pt idx="953">
                  <c:v>17.256</c:v>
                </c:pt>
                <c:pt idx="954">
                  <c:v>17.356999999999999</c:v>
                </c:pt>
                <c:pt idx="955">
                  <c:v>17.248999999999999</c:v>
                </c:pt>
                <c:pt idx="956">
                  <c:v>17.414000000000001</c:v>
                </c:pt>
                <c:pt idx="957">
                  <c:v>17.356999999999999</c:v>
                </c:pt>
                <c:pt idx="958">
                  <c:v>17.356999999999999</c:v>
                </c:pt>
                <c:pt idx="959">
                  <c:v>17.356999999999999</c:v>
                </c:pt>
                <c:pt idx="960">
                  <c:v>17.356999999999999</c:v>
                </c:pt>
                <c:pt idx="961">
                  <c:v>17.414000000000001</c:v>
                </c:pt>
                <c:pt idx="962">
                  <c:v>17.356000000000002</c:v>
                </c:pt>
                <c:pt idx="963">
                  <c:v>17.414000000000001</c:v>
                </c:pt>
                <c:pt idx="964">
                  <c:v>17.356000000000002</c:v>
                </c:pt>
                <c:pt idx="965">
                  <c:v>17.414000000000001</c:v>
                </c:pt>
                <c:pt idx="966">
                  <c:v>17.356000000000002</c:v>
                </c:pt>
                <c:pt idx="967">
                  <c:v>17.414000000000001</c:v>
                </c:pt>
                <c:pt idx="968">
                  <c:v>17.414000000000001</c:v>
                </c:pt>
                <c:pt idx="969">
                  <c:v>17.356000000000002</c:v>
                </c:pt>
                <c:pt idx="970">
                  <c:v>17.414000000000001</c:v>
                </c:pt>
                <c:pt idx="971">
                  <c:v>17.414000000000001</c:v>
                </c:pt>
                <c:pt idx="972">
                  <c:v>17.414000000000001</c:v>
                </c:pt>
                <c:pt idx="973">
                  <c:v>17.356000000000002</c:v>
                </c:pt>
                <c:pt idx="974">
                  <c:v>17.414000000000001</c:v>
                </c:pt>
                <c:pt idx="975">
                  <c:v>17.414000000000001</c:v>
                </c:pt>
                <c:pt idx="976">
                  <c:v>17.414000000000001</c:v>
                </c:pt>
                <c:pt idx="977">
                  <c:v>17.356000000000002</c:v>
                </c:pt>
                <c:pt idx="978">
                  <c:v>17.414000000000001</c:v>
                </c:pt>
                <c:pt idx="979">
                  <c:v>17.463999999999999</c:v>
                </c:pt>
                <c:pt idx="980">
                  <c:v>17.356000000000002</c:v>
                </c:pt>
                <c:pt idx="981">
                  <c:v>17.463999999999999</c:v>
                </c:pt>
                <c:pt idx="982">
                  <c:v>17.413</c:v>
                </c:pt>
                <c:pt idx="983">
                  <c:v>17.413</c:v>
                </c:pt>
                <c:pt idx="984">
                  <c:v>17.413</c:v>
                </c:pt>
                <c:pt idx="985">
                  <c:v>17.463999999999999</c:v>
                </c:pt>
                <c:pt idx="986">
                  <c:v>17.413</c:v>
                </c:pt>
                <c:pt idx="987">
                  <c:v>17.463999999999999</c:v>
                </c:pt>
                <c:pt idx="988">
                  <c:v>17.463999999999999</c:v>
                </c:pt>
                <c:pt idx="989">
                  <c:v>17.463999999999999</c:v>
                </c:pt>
                <c:pt idx="990">
                  <c:v>17.513999999999999</c:v>
                </c:pt>
                <c:pt idx="991">
                  <c:v>17.463999999999999</c:v>
                </c:pt>
                <c:pt idx="992">
                  <c:v>17.513999999999999</c:v>
                </c:pt>
                <c:pt idx="993">
                  <c:v>17.513999999999999</c:v>
                </c:pt>
                <c:pt idx="994">
                  <c:v>17.513999999999999</c:v>
                </c:pt>
                <c:pt idx="995">
                  <c:v>17.405999999999999</c:v>
                </c:pt>
                <c:pt idx="996">
                  <c:v>17.73</c:v>
                </c:pt>
                <c:pt idx="997">
                  <c:v>17.571000000000002</c:v>
                </c:pt>
                <c:pt idx="998">
                  <c:v>17.622</c:v>
                </c:pt>
                <c:pt idx="999">
                  <c:v>17.622</c:v>
                </c:pt>
                <c:pt idx="1000">
                  <c:v>17.622</c:v>
                </c:pt>
                <c:pt idx="1001">
                  <c:v>17.73</c:v>
                </c:pt>
                <c:pt idx="1002">
                  <c:v>17.672000000000001</c:v>
                </c:pt>
                <c:pt idx="1003">
                  <c:v>17.73</c:v>
                </c:pt>
                <c:pt idx="1004">
                  <c:v>17.73</c:v>
                </c:pt>
                <c:pt idx="1005">
                  <c:v>17.78</c:v>
                </c:pt>
                <c:pt idx="1006">
                  <c:v>17.78</c:v>
                </c:pt>
                <c:pt idx="1007">
                  <c:v>17.829999999999998</c:v>
                </c:pt>
                <c:pt idx="1008">
                  <c:v>17.888000000000002</c:v>
                </c:pt>
                <c:pt idx="1009">
                  <c:v>17.829999999999998</c:v>
                </c:pt>
                <c:pt idx="1010">
                  <c:v>17.937999999999999</c:v>
                </c:pt>
                <c:pt idx="1011">
                  <c:v>17.937999999999999</c:v>
                </c:pt>
                <c:pt idx="1012">
                  <c:v>17.989000000000001</c:v>
                </c:pt>
                <c:pt idx="1013">
                  <c:v>17.937999999999999</c:v>
                </c:pt>
                <c:pt idx="1014">
                  <c:v>18.045999999999999</c:v>
                </c:pt>
                <c:pt idx="1015">
                  <c:v>18.097000000000001</c:v>
                </c:pt>
                <c:pt idx="1016">
                  <c:v>18.045999999999999</c:v>
                </c:pt>
                <c:pt idx="1017">
                  <c:v>18.146999999999998</c:v>
                </c:pt>
                <c:pt idx="1018">
                  <c:v>18.146999999999998</c:v>
                </c:pt>
                <c:pt idx="1019">
                  <c:v>18.146999999999998</c:v>
                </c:pt>
                <c:pt idx="1020">
                  <c:v>18.204000000000001</c:v>
                </c:pt>
                <c:pt idx="1021">
                  <c:v>18.254999999999999</c:v>
                </c:pt>
                <c:pt idx="1022">
                  <c:v>18.254999999999999</c:v>
                </c:pt>
                <c:pt idx="1023">
                  <c:v>18.305</c:v>
                </c:pt>
                <c:pt idx="1024">
                  <c:v>18.305</c:v>
                </c:pt>
                <c:pt idx="1025">
                  <c:v>18.413</c:v>
                </c:pt>
                <c:pt idx="1026">
                  <c:v>18.363</c:v>
                </c:pt>
                <c:pt idx="1027">
                  <c:v>18.413</c:v>
                </c:pt>
                <c:pt idx="1028">
                  <c:v>18.463000000000001</c:v>
                </c:pt>
                <c:pt idx="1029">
                  <c:v>18.463000000000001</c:v>
                </c:pt>
                <c:pt idx="1030">
                  <c:v>18.521000000000001</c:v>
                </c:pt>
                <c:pt idx="1031">
                  <c:v>18.521000000000001</c:v>
                </c:pt>
                <c:pt idx="1032">
                  <c:v>18.571000000000002</c:v>
                </c:pt>
                <c:pt idx="1033">
                  <c:v>18.672000000000001</c:v>
                </c:pt>
                <c:pt idx="1034">
                  <c:v>18.622</c:v>
                </c:pt>
                <c:pt idx="1035">
                  <c:v>18.622</c:v>
                </c:pt>
                <c:pt idx="1036">
                  <c:v>18.73</c:v>
                </c:pt>
                <c:pt idx="1037">
                  <c:v>18.672000000000001</c:v>
                </c:pt>
                <c:pt idx="1038">
                  <c:v>18.829999999999998</c:v>
                </c:pt>
                <c:pt idx="1039">
                  <c:v>18.73</c:v>
                </c:pt>
                <c:pt idx="1040">
                  <c:v>18.829999999999998</c:v>
                </c:pt>
                <c:pt idx="1041">
                  <c:v>18.829999999999998</c:v>
                </c:pt>
                <c:pt idx="1042">
                  <c:v>18.888000000000002</c:v>
                </c:pt>
                <c:pt idx="1043">
                  <c:v>18.937999999999999</c:v>
                </c:pt>
                <c:pt idx="1044">
                  <c:v>18.937999999999999</c:v>
                </c:pt>
                <c:pt idx="1045">
                  <c:v>18.937999999999999</c:v>
                </c:pt>
                <c:pt idx="1046">
                  <c:v>18.989000000000001</c:v>
                </c:pt>
                <c:pt idx="1047">
                  <c:v>19.045999999999999</c:v>
                </c:pt>
                <c:pt idx="1048">
                  <c:v>19.045999999999999</c:v>
                </c:pt>
                <c:pt idx="1049">
                  <c:v>19.097000000000001</c:v>
                </c:pt>
                <c:pt idx="1050">
                  <c:v>19.097000000000001</c:v>
                </c:pt>
                <c:pt idx="1051">
                  <c:v>19.146999999999998</c:v>
                </c:pt>
                <c:pt idx="1052">
                  <c:v>19.146999999999998</c:v>
                </c:pt>
                <c:pt idx="1053">
                  <c:v>19.146999999999998</c:v>
                </c:pt>
                <c:pt idx="1054">
                  <c:v>19.204000000000001</c:v>
                </c:pt>
                <c:pt idx="1055">
                  <c:v>19.254999999999999</c:v>
                </c:pt>
                <c:pt idx="1056">
                  <c:v>19.254999999999999</c:v>
                </c:pt>
                <c:pt idx="1057">
                  <c:v>19.305</c:v>
                </c:pt>
                <c:pt idx="1058">
                  <c:v>19.254999999999999</c:v>
                </c:pt>
                <c:pt idx="1059">
                  <c:v>19.363</c:v>
                </c:pt>
                <c:pt idx="1060">
                  <c:v>19.363</c:v>
                </c:pt>
                <c:pt idx="1061">
                  <c:v>19.363</c:v>
                </c:pt>
                <c:pt idx="1062">
                  <c:v>19.363</c:v>
                </c:pt>
                <c:pt idx="1063">
                  <c:v>19.413</c:v>
                </c:pt>
                <c:pt idx="1064">
                  <c:v>19.463000000000001</c:v>
                </c:pt>
                <c:pt idx="1065">
                  <c:v>19.413</c:v>
                </c:pt>
                <c:pt idx="1066">
                  <c:v>19.521000000000001</c:v>
                </c:pt>
                <c:pt idx="1067">
                  <c:v>19.463000000000001</c:v>
                </c:pt>
                <c:pt idx="1068">
                  <c:v>19.521000000000001</c:v>
                </c:pt>
                <c:pt idx="1069">
                  <c:v>19.463000000000001</c:v>
                </c:pt>
                <c:pt idx="1070">
                  <c:v>19.571000000000002</c:v>
                </c:pt>
                <c:pt idx="1071">
                  <c:v>19.521000000000001</c:v>
                </c:pt>
                <c:pt idx="1072">
                  <c:v>19.521000000000001</c:v>
                </c:pt>
                <c:pt idx="1073">
                  <c:v>19.622</c:v>
                </c:pt>
                <c:pt idx="1074">
                  <c:v>19.571000000000002</c:v>
                </c:pt>
                <c:pt idx="1075">
                  <c:v>19.571000000000002</c:v>
                </c:pt>
                <c:pt idx="1076">
                  <c:v>19.620999999999999</c:v>
                </c:pt>
                <c:pt idx="1077">
                  <c:v>19.571000000000002</c:v>
                </c:pt>
                <c:pt idx="1078">
                  <c:v>19.678999999999998</c:v>
                </c:pt>
                <c:pt idx="1079">
                  <c:v>19.620999999999999</c:v>
                </c:pt>
                <c:pt idx="1080">
                  <c:v>19.620999999999999</c:v>
                </c:pt>
                <c:pt idx="1081">
                  <c:v>19.620999999999999</c:v>
                </c:pt>
                <c:pt idx="1082">
                  <c:v>19.678999999999998</c:v>
                </c:pt>
                <c:pt idx="1083">
                  <c:v>19.678999999999998</c:v>
                </c:pt>
                <c:pt idx="1084">
                  <c:v>19.620999999999999</c:v>
                </c:pt>
                <c:pt idx="1085">
                  <c:v>19.728999999999999</c:v>
                </c:pt>
                <c:pt idx="1086">
                  <c:v>19.678999999999998</c:v>
                </c:pt>
                <c:pt idx="1087">
                  <c:v>19.678999999999998</c:v>
                </c:pt>
                <c:pt idx="1088">
                  <c:v>19.678999999999998</c:v>
                </c:pt>
                <c:pt idx="1089">
                  <c:v>19.728999999999999</c:v>
                </c:pt>
                <c:pt idx="1090">
                  <c:v>19.678999999999998</c:v>
                </c:pt>
                <c:pt idx="1091">
                  <c:v>19.678999999999998</c:v>
                </c:pt>
                <c:pt idx="1092">
                  <c:v>19.728999999999999</c:v>
                </c:pt>
                <c:pt idx="1093">
                  <c:v>19.728999999999999</c:v>
                </c:pt>
                <c:pt idx="1094">
                  <c:v>19.678000000000001</c:v>
                </c:pt>
                <c:pt idx="1095">
                  <c:v>19.728999999999999</c:v>
                </c:pt>
                <c:pt idx="1096">
                  <c:v>19.728999999999999</c:v>
                </c:pt>
                <c:pt idx="1097">
                  <c:v>19.728999999999999</c:v>
                </c:pt>
                <c:pt idx="1098">
                  <c:v>19.728999999999999</c:v>
                </c:pt>
                <c:pt idx="1099">
                  <c:v>19.728999999999999</c:v>
                </c:pt>
                <c:pt idx="1100">
                  <c:v>19.779</c:v>
                </c:pt>
                <c:pt idx="1101">
                  <c:v>19.728999999999999</c:v>
                </c:pt>
                <c:pt idx="1102">
                  <c:v>19.779</c:v>
                </c:pt>
                <c:pt idx="1103">
                  <c:v>19.779</c:v>
                </c:pt>
                <c:pt idx="1104">
                  <c:v>19.779</c:v>
                </c:pt>
                <c:pt idx="1105">
                  <c:v>19.779</c:v>
                </c:pt>
                <c:pt idx="1106">
                  <c:v>19.779</c:v>
                </c:pt>
                <c:pt idx="1107">
                  <c:v>19.779</c:v>
                </c:pt>
                <c:pt idx="1108">
                  <c:v>19.835999999999999</c:v>
                </c:pt>
                <c:pt idx="1109">
                  <c:v>19.835999999999999</c:v>
                </c:pt>
                <c:pt idx="1110">
                  <c:v>19.835999999999999</c:v>
                </c:pt>
                <c:pt idx="1111">
                  <c:v>19.835999999999999</c:v>
                </c:pt>
                <c:pt idx="1112">
                  <c:v>19.887</c:v>
                </c:pt>
                <c:pt idx="1113">
                  <c:v>19.887</c:v>
                </c:pt>
                <c:pt idx="1114">
                  <c:v>19.937000000000001</c:v>
                </c:pt>
                <c:pt idx="1115">
                  <c:v>19.937000000000001</c:v>
                </c:pt>
                <c:pt idx="1116">
                  <c:v>19.887</c:v>
                </c:pt>
                <c:pt idx="1117">
                  <c:v>19.995000000000001</c:v>
                </c:pt>
                <c:pt idx="1118">
                  <c:v>19.995000000000001</c:v>
                </c:pt>
                <c:pt idx="1119">
                  <c:v>20.045000000000002</c:v>
                </c:pt>
                <c:pt idx="1120">
                  <c:v>20.045000000000002</c:v>
                </c:pt>
                <c:pt idx="1121">
                  <c:v>20.094999999999999</c:v>
                </c:pt>
                <c:pt idx="1122">
                  <c:v>20.094999999999999</c:v>
                </c:pt>
                <c:pt idx="1123">
                  <c:v>20.094999999999999</c:v>
                </c:pt>
                <c:pt idx="1124">
                  <c:v>20.202999999999999</c:v>
                </c:pt>
                <c:pt idx="1125">
                  <c:v>20.202999999999999</c:v>
                </c:pt>
                <c:pt idx="1126">
                  <c:v>20.254000000000001</c:v>
                </c:pt>
                <c:pt idx="1127">
                  <c:v>20.254000000000001</c:v>
                </c:pt>
                <c:pt idx="1128">
                  <c:v>20.303999999999998</c:v>
                </c:pt>
                <c:pt idx="1129">
                  <c:v>20.303999999999998</c:v>
                </c:pt>
                <c:pt idx="1130">
                  <c:v>20.411999999999999</c:v>
                </c:pt>
                <c:pt idx="1131">
                  <c:v>20.411999999999999</c:v>
                </c:pt>
                <c:pt idx="1132">
                  <c:v>20.411999999999999</c:v>
                </c:pt>
                <c:pt idx="1133">
                  <c:v>20.52</c:v>
                </c:pt>
                <c:pt idx="1134">
                  <c:v>20.52</c:v>
                </c:pt>
                <c:pt idx="1135">
                  <c:v>20.57</c:v>
                </c:pt>
                <c:pt idx="1136">
                  <c:v>20.620999999999999</c:v>
                </c:pt>
                <c:pt idx="1137">
                  <c:v>20.62</c:v>
                </c:pt>
                <c:pt idx="1138">
                  <c:v>20.678000000000001</c:v>
                </c:pt>
                <c:pt idx="1139">
                  <c:v>20.678000000000001</c:v>
                </c:pt>
                <c:pt idx="1140">
                  <c:v>20.779</c:v>
                </c:pt>
                <c:pt idx="1141">
                  <c:v>20.779</c:v>
                </c:pt>
                <c:pt idx="1142">
                  <c:v>20.835999999999999</c:v>
                </c:pt>
                <c:pt idx="1143">
                  <c:v>20.835999999999999</c:v>
                </c:pt>
                <c:pt idx="1144">
                  <c:v>20.887</c:v>
                </c:pt>
                <c:pt idx="1145">
                  <c:v>20.887</c:v>
                </c:pt>
                <c:pt idx="1146">
                  <c:v>20.937000000000001</c:v>
                </c:pt>
                <c:pt idx="1147">
                  <c:v>20.995000000000001</c:v>
                </c:pt>
                <c:pt idx="1148">
                  <c:v>20.995000000000001</c:v>
                </c:pt>
                <c:pt idx="1149">
                  <c:v>20.995000000000001</c:v>
                </c:pt>
                <c:pt idx="1150">
                  <c:v>21.045000000000002</c:v>
                </c:pt>
                <c:pt idx="1151">
                  <c:v>21.094999999999999</c:v>
                </c:pt>
                <c:pt idx="1152">
                  <c:v>21.045000000000002</c:v>
                </c:pt>
                <c:pt idx="1153">
                  <c:v>21.152999999999999</c:v>
                </c:pt>
                <c:pt idx="1154">
                  <c:v>21.094999999999999</c:v>
                </c:pt>
                <c:pt idx="1155">
                  <c:v>21.152999999999999</c:v>
                </c:pt>
                <c:pt idx="1156">
                  <c:v>21.152999999999999</c:v>
                </c:pt>
                <c:pt idx="1157">
                  <c:v>21.202999999999999</c:v>
                </c:pt>
                <c:pt idx="1158">
                  <c:v>21.152999999999999</c:v>
                </c:pt>
                <c:pt idx="1159">
                  <c:v>21.202999999999999</c:v>
                </c:pt>
                <c:pt idx="1160">
                  <c:v>21.202999999999999</c:v>
                </c:pt>
                <c:pt idx="1161">
                  <c:v>21.253</c:v>
                </c:pt>
                <c:pt idx="1162">
                  <c:v>21.202999999999999</c:v>
                </c:pt>
                <c:pt idx="1163">
                  <c:v>21.253</c:v>
                </c:pt>
                <c:pt idx="1164">
                  <c:v>21.253</c:v>
                </c:pt>
                <c:pt idx="1165">
                  <c:v>21.253</c:v>
                </c:pt>
                <c:pt idx="1166">
                  <c:v>21.253</c:v>
                </c:pt>
                <c:pt idx="1167">
                  <c:v>21.253</c:v>
                </c:pt>
                <c:pt idx="1168">
                  <c:v>21.202000000000002</c:v>
                </c:pt>
                <c:pt idx="1169">
                  <c:v>21.411000000000001</c:v>
                </c:pt>
                <c:pt idx="1170">
                  <c:v>21.31</c:v>
                </c:pt>
                <c:pt idx="1171">
                  <c:v>21.31</c:v>
                </c:pt>
                <c:pt idx="1172">
                  <c:v>21.31</c:v>
                </c:pt>
                <c:pt idx="1173">
                  <c:v>21.31</c:v>
                </c:pt>
                <c:pt idx="1174">
                  <c:v>21.361000000000001</c:v>
                </c:pt>
                <c:pt idx="1175">
                  <c:v>21.361000000000001</c:v>
                </c:pt>
                <c:pt idx="1176">
                  <c:v>21.361000000000001</c:v>
                </c:pt>
                <c:pt idx="1177">
                  <c:v>21.36</c:v>
                </c:pt>
                <c:pt idx="1178">
                  <c:v>21.411000000000001</c:v>
                </c:pt>
                <c:pt idx="1179">
                  <c:v>21.36</c:v>
                </c:pt>
                <c:pt idx="1180">
                  <c:v>21.468</c:v>
                </c:pt>
                <c:pt idx="1181">
                  <c:v>21.411000000000001</c:v>
                </c:pt>
                <c:pt idx="1182">
                  <c:v>21.468</c:v>
                </c:pt>
                <c:pt idx="1183">
                  <c:v>21.468</c:v>
                </c:pt>
                <c:pt idx="1184">
                  <c:v>21.518999999999998</c:v>
                </c:pt>
                <c:pt idx="1185">
                  <c:v>21.518999999999998</c:v>
                </c:pt>
                <c:pt idx="1186">
                  <c:v>21.518999999999998</c:v>
                </c:pt>
                <c:pt idx="1187">
                  <c:v>21.568999999999999</c:v>
                </c:pt>
                <c:pt idx="1188">
                  <c:v>21.568999999999999</c:v>
                </c:pt>
                <c:pt idx="1189">
                  <c:v>21.626000000000001</c:v>
                </c:pt>
                <c:pt idx="1190">
                  <c:v>21.626000000000001</c:v>
                </c:pt>
                <c:pt idx="1191">
                  <c:v>21.677</c:v>
                </c:pt>
                <c:pt idx="1192">
                  <c:v>21.626000000000001</c:v>
                </c:pt>
                <c:pt idx="1193">
                  <c:v>21.727</c:v>
                </c:pt>
                <c:pt idx="1194">
                  <c:v>21.727</c:v>
                </c:pt>
                <c:pt idx="1195">
                  <c:v>21.727</c:v>
                </c:pt>
                <c:pt idx="1196">
                  <c:v>21.785</c:v>
                </c:pt>
                <c:pt idx="1197">
                  <c:v>21.835000000000001</c:v>
                </c:pt>
                <c:pt idx="1198">
                  <c:v>21.777000000000001</c:v>
                </c:pt>
                <c:pt idx="1199">
                  <c:v>21.885000000000002</c:v>
                </c:pt>
                <c:pt idx="1200">
                  <c:v>21.885000000000002</c:v>
                </c:pt>
                <c:pt idx="1201">
                  <c:v>21.943000000000001</c:v>
                </c:pt>
                <c:pt idx="1202">
                  <c:v>21.885000000000002</c:v>
                </c:pt>
                <c:pt idx="1203">
                  <c:v>21.992999999999999</c:v>
                </c:pt>
                <c:pt idx="1204">
                  <c:v>21.992999999999999</c:v>
                </c:pt>
                <c:pt idx="1205">
                  <c:v>21.992999999999999</c:v>
                </c:pt>
                <c:pt idx="1206">
                  <c:v>22.042999999999999</c:v>
                </c:pt>
                <c:pt idx="1207">
                  <c:v>22.042999999999999</c:v>
                </c:pt>
                <c:pt idx="1208">
                  <c:v>22.042999999999999</c:v>
                </c:pt>
                <c:pt idx="1209">
                  <c:v>22.151</c:v>
                </c:pt>
                <c:pt idx="1210">
                  <c:v>22.094000000000001</c:v>
                </c:pt>
                <c:pt idx="1211">
                  <c:v>22.151</c:v>
                </c:pt>
                <c:pt idx="1212">
                  <c:v>22.201000000000001</c:v>
                </c:pt>
                <c:pt idx="1213">
                  <c:v>22.201000000000001</c:v>
                </c:pt>
                <c:pt idx="1214">
                  <c:v>22.201000000000001</c:v>
                </c:pt>
                <c:pt idx="1215">
                  <c:v>22.251999999999999</c:v>
                </c:pt>
                <c:pt idx="1216">
                  <c:v>22.251999999999999</c:v>
                </c:pt>
                <c:pt idx="1217">
                  <c:v>22.309000000000001</c:v>
                </c:pt>
                <c:pt idx="1218">
                  <c:v>22.309000000000001</c:v>
                </c:pt>
                <c:pt idx="1219">
                  <c:v>22.309000000000001</c:v>
                </c:pt>
                <c:pt idx="1220">
                  <c:v>22.36</c:v>
                </c:pt>
                <c:pt idx="1221">
                  <c:v>22.36</c:v>
                </c:pt>
                <c:pt idx="1222">
                  <c:v>22.251000000000001</c:v>
                </c:pt>
                <c:pt idx="1223">
                  <c:v>22.518000000000001</c:v>
                </c:pt>
                <c:pt idx="1224">
                  <c:v>22.41</c:v>
                </c:pt>
                <c:pt idx="1225">
                  <c:v>22.466999999999999</c:v>
                </c:pt>
                <c:pt idx="1226">
                  <c:v>22.41</c:v>
                </c:pt>
                <c:pt idx="1227">
                  <c:v>22.466999999999999</c:v>
                </c:pt>
                <c:pt idx="1228">
                  <c:v>22.518000000000001</c:v>
                </c:pt>
                <c:pt idx="1229">
                  <c:v>22.518000000000001</c:v>
                </c:pt>
                <c:pt idx="1230">
                  <c:v>22.518000000000001</c:v>
                </c:pt>
                <c:pt idx="1231">
                  <c:v>22.518000000000001</c:v>
                </c:pt>
                <c:pt idx="1232">
                  <c:v>22.568000000000001</c:v>
                </c:pt>
                <c:pt idx="1233">
                  <c:v>22.568000000000001</c:v>
                </c:pt>
                <c:pt idx="1234">
                  <c:v>22.568000000000001</c:v>
                </c:pt>
                <c:pt idx="1235">
                  <c:v>22.626000000000001</c:v>
                </c:pt>
                <c:pt idx="1236">
                  <c:v>22.626000000000001</c:v>
                </c:pt>
                <c:pt idx="1237">
                  <c:v>22.626000000000001</c:v>
                </c:pt>
                <c:pt idx="1238">
                  <c:v>22.675999999999998</c:v>
                </c:pt>
                <c:pt idx="1239">
                  <c:v>22.675999999999998</c:v>
                </c:pt>
                <c:pt idx="1240">
                  <c:v>22.675999999999998</c:v>
                </c:pt>
                <c:pt idx="1241">
                  <c:v>22.725999999999999</c:v>
                </c:pt>
                <c:pt idx="1242">
                  <c:v>22.725999999999999</c:v>
                </c:pt>
                <c:pt idx="1243">
                  <c:v>22.783999999999999</c:v>
                </c:pt>
                <c:pt idx="1244">
                  <c:v>22.725999999999999</c:v>
                </c:pt>
                <c:pt idx="1245">
                  <c:v>22.834</c:v>
                </c:pt>
                <c:pt idx="1246">
                  <c:v>22.783999999999999</c:v>
                </c:pt>
                <c:pt idx="1247">
                  <c:v>22.834</c:v>
                </c:pt>
                <c:pt idx="1248">
                  <c:v>22.834</c:v>
                </c:pt>
                <c:pt idx="1249">
                  <c:v>22.884</c:v>
                </c:pt>
                <c:pt idx="1250">
                  <c:v>22.884</c:v>
                </c:pt>
                <c:pt idx="1251">
                  <c:v>22.942</c:v>
                </c:pt>
                <c:pt idx="1252">
                  <c:v>22.884</c:v>
                </c:pt>
                <c:pt idx="1253">
                  <c:v>22.992000000000001</c:v>
                </c:pt>
                <c:pt idx="1254">
                  <c:v>22.934999999999999</c:v>
                </c:pt>
                <c:pt idx="1255">
                  <c:v>22.992000000000001</c:v>
                </c:pt>
                <c:pt idx="1256">
                  <c:v>23.042999999999999</c:v>
                </c:pt>
                <c:pt idx="1257">
                  <c:v>23.042999999999999</c:v>
                </c:pt>
                <c:pt idx="1258">
                  <c:v>23.042999999999999</c:v>
                </c:pt>
                <c:pt idx="1259">
                  <c:v>23.1</c:v>
                </c:pt>
                <c:pt idx="1260">
                  <c:v>23.1</c:v>
                </c:pt>
                <c:pt idx="1261">
                  <c:v>23.1</c:v>
                </c:pt>
                <c:pt idx="1262">
                  <c:v>23.1</c:v>
                </c:pt>
                <c:pt idx="1263">
                  <c:v>23.201000000000001</c:v>
                </c:pt>
                <c:pt idx="1264">
                  <c:v>23.15</c:v>
                </c:pt>
                <c:pt idx="1265">
                  <c:v>23.201000000000001</c:v>
                </c:pt>
                <c:pt idx="1266">
                  <c:v>23.201000000000001</c:v>
                </c:pt>
                <c:pt idx="1267">
                  <c:v>23.201000000000001</c:v>
                </c:pt>
                <c:pt idx="1268">
                  <c:v>23.257999999999999</c:v>
                </c:pt>
                <c:pt idx="1269">
                  <c:v>23.257999999999999</c:v>
                </c:pt>
                <c:pt idx="1270">
                  <c:v>23.257999999999999</c:v>
                </c:pt>
                <c:pt idx="1271">
                  <c:v>23.309000000000001</c:v>
                </c:pt>
                <c:pt idx="1272">
                  <c:v>23.309000000000001</c:v>
                </c:pt>
                <c:pt idx="1273">
                  <c:v>23.309000000000001</c:v>
                </c:pt>
                <c:pt idx="1274">
                  <c:v>23.309000000000001</c:v>
                </c:pt>
                <c:pt idx="1275">
                  <c:v>23.359000000000002</c:v>
                </c:pt>
                <c:pt idx="1276">
                  <c:v>23.308</c:v>
                </c:pt>
                <c:pt idx="1277">
                  <c:v>23.359000000000002</c:v>
                </c:pt>
                <c:pt idx="1278">
                  <c:v>23.416</c:v>
                </c:pt>
                <c:pt idx="1279">
                  <c:v>23.359000000000002</c:v>
                </c:pt>
                <c:pt idx="1280">
                  <c:v>23.416</c:v>
                </c:pt>
                <c:pt idx="1281">
                  <c:v>23.416</c:v>
                </c:pt>
                <c:pt idx="1282">
                  <c:v>23.308</c:v>
                </c:pt>
                <c:pt idx="1283">
                  <c:v>23.568000000000001</c:v>
                </c:pt>
                <c:pt idx="1284">
                  <c:v>23.416</c:v>
                </c:pt>
                <c:pt idx="1285">
                  <c:v>23.516999999999999</c:v>
                </c:pt>
                <c:pt idx="1286">
                  <c:v>23.466999999999999</c:v>
                </c:pt>
                <c:pt idx="1287">
                  <c:v>23.516999999999999</c:v>
                </c:pt>
                <c:pt idx="1288">
                  <c:v>23.516999999999999</c:v>
                </c:pt>
                <c:pt idx="1289">
                  <c:v>23.516999999999999</c:v>
                </c:pt>
                <c:pt idx="1290">
                  <c:v>23.574000000000002</c:v>
                </c:pt>
                <c:pt idx="1291">
                  <c:v>23.567</c:v>
                </c:pt>
                <c:pt idx="1292">
                  <c:v>23.625</c:v>
                </c:pt>
                <c:pt idx="1293">
                  <c:v>23.625</c:v>
                </c:pt>
                <c:pt idx="1294">
                  <c:v>23.625</c:v>
                </c:pt>
                <c:pt idx="1295">
                  <c:v>23.675000000000001</c:v>
                </c:pt>
                <c:pt idx="1296">
                  <c:v>23.675000000000001</c:v>
                </c:pt>
                <c:pt idx="1297">
                  <c:v>23.733000000000001</c:v>
                </c:pt>
                <c:pt idx="1298">
                  <c:v>23.783000000000001</c:v>
                </c:pt>
                <c:pt idx="1299">
                  <c:v>23.783000000000001</c:v>
                </c:pt>
                <c:pt idx="1300">
                  <c:v>23.783000000000001</c:v>
                </c:pt>
                <c:pt idx="1301">
                  <c:v>23.832999999999998</c:v>
                </c:pt>
                <c:pt idx="1302">
                  <c:v>23.884</c:v>
                </c:pt>
                <c:pt idx="1303">
                  <c:v>23.940999999999999</c:v>
                </c:pt>
                <c:pt idx="1304">
                  <c:v>23.940999999999999</c:v>
                </c:pt>
                <c:pt idx="1305">
                  <c:v>23.940999999999999</c:v>
                </c:pt>
                <c:pt idx="1306">
                  <c:v>24.042000000000002</c:v>
                </c:pt>
                <c:pt idx="1307">
                  <c:v>24.042000000000002</c:v>
                </c:pt>
                <c:pt idx="1308">
                  <c:v>24.091999999999999</c:v>
                </c:pt>
                <c:pt idx="1309">
                  <c:v>24.1</c:v>
                </c:pt>
                <c:pt idx="1310">
                  <c:v>24.15</c:v>
                </c:pt>
                <c:pt idx="1311">
                  <c:v>24.2</c:v>
                </c:pt>
                <c:pt idx="1312">
                  <c:v>24.2</c:v>
                </c:pt>
                <c:pt idx="1313">
                  <c:v>24.308</c:v>
                </c:pt>
                <c:pt idx="1314">
                  <c:v>24.308</c:v>
                </c:pt>
                <c:pt idx="1315">
                  <c:v>24.359000000000002</c:v>
                </c:pt>
                <c:pt idx="1316">
                  <c:v>24.359000000000002</c:v>
                </c:pt>
                <c:pt idx="1317">
                  <c:v>24.466999999999999</c:v>
                </c:pt>
                <c:pt idx="1318">
                  <c:v>24.466999999999999</c:v>
                </c:pt>
                <c:pt idx="1319">
                  <c:v>24.466999999999999</c:v>
                </c:pt>
                <c:pt idx="1320">
                  <c:v>24.516999999999999</c:v>
                </c:pt>
                <c:pt idx="1321">
                  <c:v>24.574999999999999</c:v>
                </c:pt>
                <c:pt idx="1322">
                  <c:v>24.574999999999999</c:v>
                </c:pt>
                <c:pt idx="1323">
                  <c:v>24.625</c:v>
                </c:pt>
                <c:pt idx="1324">
                  <c:v>24.675000000000001</c:v>
                </c:pt>
                <c:pt idx="1325">
                  <c:v>24.675000000000001</c:v>
                </c:pt>
                <c:pt idx="1326">
                  <c:v>24.733000000000001</c:v>
                </c:pt>
                <c:pt idx="1327">
                  <c:v>24.733000000000001</c:v>
                </c:pt>
                <c:pt idx="1328">
                  <c:v>24.783000000000001</c:v>
                </c:pt>
                <c:pt idx="1329">
                  <c:v>24.783000000000001</c:v>
                </c:pt>
                <c:pt idx="1330">
                  <c:v>24.834</c:v>
                </c:pt>
                <c:pt idx="1331">
                  <c:v>24.834</c:v>
                </c:pt>
                <c:pt idx="1332">
                  <c:v>24.890999999999998</c:v>
                </c:pt>
                <c:pt idx="1333">
                  <c:v>24.834</c:v>
                </c:pt>
                <c:pt idx="1334">
                  <c:v>24.942</c:v>
                </c:pt>
                <c:pt idx="1335">
                  <c:v>24.890999999999998</c:v>
                </c:pt>
                <c:pt idx="1336">
                  <c:v>24.992000000000001</c:v>
                </c:pt>
                <c:pt idx="1337">
                  <c:v>24.940999999999999</c:v>
                </c:pt>
                <c:pt idx="1338">
                  <c:v>24.992000000000001</c:v>
                </c:pt>
                <c:pt idx="1339">
                  <c:v>24.992000000000001</c:v>
                </c:pt>
                <c:pt idx="1340">
                  <c:v>24.992000000000001</c:v>
                </c:pt>
                <c:pt idx="1341">
                  <c:v>25.048999999999999</c:v>
                </c:pt>
                <c:pt idx="1342">
                  <c:v>25.048999999999999</c:v>
                </c:pt>
                <c:pt idx="1343">
                  <c:v>25.048999999999999</c:v>
                </c:pt>
                <c:pt idx="1344">
                  <c:v>25.1</c:v>
                </c:pt>
                <c:pt idx="1345">
                  <c:v>25.1</c:v>
                </c:pt>
                <c:pt idx="1346">
                  <c:v>25.1</c:v>
                </c:pt>
                <c:pt idx="1347">
                  <c:v>25.1</c:v>
                </c:pt>
                <c:pt idx="1348">
                  <c:v>25.15</c:v>
                </c:pt>
                <c:pt idx="1349">
                  <c:v>25.15</c:v>
                </c:pt>
                <c:pt idx="1350">
                  <c:v>25.15</c:v>
                </c:pt>
                <c:pt idx="1351">
                  <c:v>25.15</c:v>
                </c:pt>
                <c:pt idx="1352">
                  <c:v>25.15</c:v>
                </c:pt>
                <c:pt idx="1353">
                  <c:v>25.207000000000001</c:v>
                </c:pt>
                <c:pt idx="1354">
                  <c:v>25.257999999999999</c:v>
                </c:pt>
                <c:pt idx="1355">
                  <c:v>25.207000000000001</c:v>
                </c:pt>
                <c:pt idx="1356">
                  <c:v>25.257999999999999</c:v>
                </c:pt>
                <c:pt idx="1357">
                  <c:v>25.257999999999999</c:v>
                </c:pt>
                <c:pt idx="1358">
                  <c:v>25.257999999999999</c:v>
                </c:pt>
                <c:pt idx="1359">
                  <c:v>25.308</c:v>
                </c:pt>
                <c:pt idx="1360">
                  <c:v>25.308</c:v>
                </c:pt>
                <c:pt idx="1361">
                  <c:v>25.308</c:v>
                </c:pt>
                <c:pt idx="1362">
                  <c:v>25.308</c:v>
                </c:pt>
                <c:pt idx="1363">
                  <c:v>25.366</c:v>
                </c:pt>
                <c:pt idx="1364">
                  <c:v>25.358000000000001</c:v>
                </c:pt>
                <c:pt idx="1365">
                  <c:v>25.366</c:v>
                </c:pt>
                <c:pt idx="1366">
                  <c:v>25.364999999999998</c:v>
                </c:pt>
                <c:pt idx="1367">
                  <c:v>25.416</c:v>
                </c:pt>
                <c:pt idx="1368">
                  <c:v>25.416</c:v>
                </c:pt>
                <c:pt idx="1369">
                  <c:v>25.416</c:v>
                </c:pt>
                <c:pt idx="1370">
                  <c:v>25.466000000000001</c:v>
                </c:pt>
                <c:pt idx="1371">
                  <c:v>25.466000000000001</c:v>
                </c:pt>
                <c:pt idx="1372">
                  <c:v>25.416</c:v>
                </c:pt>
                <c:pt idx="1373">
                  <c:v>25.524000000000001</c:v>
                </c:pt>
                <c:pt idx="1374">
                  <c:v>25.466000000000001</c:v>
                </c:pt>
                <c:pt idx="1375">
                  <c:v>25.524000000000001</c:v>
                </c:pt>
                <c:pt idx="1376">
                  <c:v>25.416</c:v>
                </c:pt>
                <c:pt idx="1377">
                  <c:v>25.623999999999999</c:v>
                </c:pt>
                <c:pt idx="1378">
                  <c:v>25.524000000000001</c:v>
                </c:pt>
                <c:pt idx="1379">
                  <c:v>25.574000000000002</c:v>
                </c:pt>
                <c:pt idx="1380">
                  <c:v>25.574000000000002</c:v>
                </c:pt>
                <c:pt idx="1381">
                  <c:v>25.574000000000002</c:v>
                </c:pt>
                <c:pt idx="1382">
                  <c:v>25.574000000000002</c:v>
                </c:pt>
                <c:pt idx="1383">
                  <c:v>25.675000000000001</c:v>
                </c:pt>
                <c:pt idx="1384">
                  <c:v>25.574000000000002</c:v>
                </c:pt>
                <c:pt idx="1385">
                  <c:v>25.681999999999999</c:v>
                </c:pt>
                <c:pt idx="1386">
                  <c:v>25.623999999999999</c:v>
                </c:pt>
                <c:pt idx="1387">
                  <c:v>25.681999999999999</c:v>
                </c:pt>
                <c:pt idx="1388">
                  <c:v>25.681999999999999</c:v>
                </c:pt>
                <c:pt idx="1389">
                  <c:v>25.673999999999999</c:v>
                </c:pt>
                <c:pt idx="1390">
                  <c:v>25.731999999999999</c:v>
                </c:pt>
                <c:pt idx="1391">
                  <c:v>25.731999999999999</c:v>
                </c:pt>
                <c:pt idx="1392">
                  <c:v>25.731999999999999</c:v>
                </c:pt>
                <c:pt idx="1393">
                  <c:v>25.731999999999999</c:v>
                </c:pt>
                <c:pt idx="1394">
                  <c:v>25.832999999999998</c:v>
                </c:pt>
                <c:pt idx="1395">
                  <c:v>25.782</c:v>
                </c:pt>
                <c:pt idx="1396">
                  <c:v>25.782</c:v>
                </c:pt>
                <c:pt idx="1397">
                  <c:v>25.832999999999998</c:v>
                </c:pt>
                <c:pt idx="1398">
                  <c:v>25.832000000000001</c:v>
                </c:pt>
                <c:pt idx="1399">
                  <c:v>25.89</c:v>
                </c:pt>
                <c:pt idx="1400">
                  <c:v>25.89</c:v>
                </c:pt>
                <c:pt idx="1401">
                  <c:v>25.882999999999999</c:v>
                </c:pt>
                <c:pt idx="1402">
                  <c:v>25.94</c:v>
                </c:pt>
                <c:pt idx="1403">
                  <c:v>25.94</c:v>
                </c:pt>
                <c:pt idx="1404">
                  <c:v>25.94</c:v>
                </c:pt>
                <c:pt idx="1405">
                  <c:v>25.991</c:v>
                </c:pt>
                <c:pt idx="1406">
                  <c:v>25.991</c:v>
                </c:pt>
                <c:pt idx="1407">
                  <c:v>25.991</c:v>
                </c:pt>
                <c:pt idx="1408">
                  <c:v>26.099</c:v>
                </c:pt>
                <c:pt idx="1409">
                  <c:v>26.047999999999998</c:v>
                </c:pt>
                <c:pt idx="1410">
                  <c:v>26.099</c:v>
                </c:pt>
                <c:pt idx="1411">
                  <c:v>26.099</c:v>
                </c:pt>
                <c:pt idx="1412">
                  <c:v>26.097999999999999</c:v>
                </c:pt>
                <c:pt idx="1413">
                  <c:v>26.149000000000001</c:v>
                </c:pt>
                <c:pt idx="1414">
                  <c:v>26.206</c:v>
                </c:pt>
                <c:pt idx="1415">
                  <c:v>26.206</c:v>
                </c:pt>
                <c:pt idx="1416">
                  <c:v>26.206</c:v>
                </c:pt>
                <c:pt idx="1417">
                  <c:v>26.257000000000001</c:v>
                </c:pt>
                <c:pt idx="1418">
                  <c:v>26.206</c:v>
                </c:pt>
                <c:pt idx="1419">
                  <c:v>26.306999999999999</c:v>
                </c:pt>
                <c:pt idx="1420">
                  <c:v>26.306999999999999</c:v>
                </c:pt>
                <c:pt idx="1421">
                  <c:v>26.306999999999999</c:v>
                </c:pt>
                <c:pt idx="1422">
                  <c:v>26.364999999999998</c:v>
                </c:pt>
                <c:pt idx="1423">
                  <c:v>26.364000000000001</c:v>
                </c:pt>
                <c:pt idx="1424">
                  <c:v>26.414999999999999</c:v>
                </c:pt>
                <c:pt idx="1425">
                  <c:v>26.364000000000001</c:v>
                </c:pt>
                <c:pt idx="1426">
                  <c:v>26.465</c:v>
                </c:pt>
                <c:pt idx="1427">
                  <c:v>26.465</c:v>
                </c:pt>
                <c:pt idx="1428">
                  <c:v>26.465</c:v>
                </c:pt>
                <c:pt idx="1429">
                  <c:v>26.573</c:v>
                </c:pt>
                <c:pt idx="1430">
                  <c:v>26.515000000000001</c:v>
                </c:pt>
                <c:pt idx="1431">
                  <c:v>26.573</c:v>
                </c:pt>
                <c:pt idx="1432">
                  <c:v>26.573</c:v>
                </c:pt>
                <c:pt idx="1433">
                  <c:v>26.623000000000001</c:v>
                </c:pt>
                <c:pt idx="1434">
                  <c:v>26.681000000000001</c:v>
                </c:pt>
                <c:pt idx="1435">
                  <c:v>26.673999999999999</c:v>
                </c:pt>
                <c:pt idx="1436">
                  <c:v>26.681000000000001</c:v>
                </c:pt>
                <c:pt idx="1437">
                  <c:v>26.731000000000002</c:v>
                </c:pt>
                <c:pt idx="1438">
                  <c:v>26.731000000000002</c:v>
                </c:pt>
                <c:pt idx="1439">
                  <c:v>26.838999999999999</c:v>
                </c:pt>
                <c:pt idx="1440">
                  <c:v>26.780999999999999</c:v>
                </c:pt>
                <c:pt idx="1441">
                  <c:v>26.882000000000001</c:v>
                </c:pt>
                <c:pt idx="1442">
                  <c:v>26.838999999999999</c:v>
                </c:pt>
                <c:pt idx="1443">
                  <c:v>26.94</c:v>
                </c:pt>
                <c:pt idx="1444">
                  <c:v>26.94</c:v>
                </c:pt>
                <c:pt idx="1445">
                  <c:v>26.94</c:v>
                </c:pt>
                <c:pt idx="1446">
                  <c:v>26.99</c:v>
                </c:pt>
                <c:pt idx="1447">
                  <c:v>26.997</c:v>
                </c:pt>
                <c:pt idx="1448">
                  <c:v>27.097999999999999</c:v>
                </c:pt>
                <c:pt idx="1449">
                  <c:v>27.047999999999998</c:v>
                </c:pt>
                <c:pt idx="1450">
                  <c:v>27.097999999999999</c:v>
                </c:pt>
                <c:pt idx="1451">
                  <c:v>27.148</c:v>
                </c:pt>
                <c:pt idx="1452">
                  <c:v>27.206</c:v>
                </c:pt>
                <c:pt idx="1453">
                  <c:v>27.206</c:v>
                </c:pt>
                <c:pt idx="1454">
                  <c:v>27.206</c:v>
                </c:pt>
                <c:pt idx="1455">
                  <c:v>27.256</c:v>
                </c:pt>
                <c:pt idx="1456">
                  <c:v>27.306000000000001</c:v>
                </c:pt>
                <c:pt idx="1457">
                  <c:v>27.314</c:v>
                </c:pt>
                <c:pt idx="1458">
                  <c:v>27.314</c:v>
                </c:pt>
                <c:pt idx="1459">
                  <c:v>27.414000000000001</c:v>
                </c:pt>
                <c:pt idx="1460">
                  <c:v>27.364000000000001</c:v>
                </c:pt>
                <c:pt idx="1461">
                  <c:v>27.465</c:v>
                </c:pt>
                <c:pt idx="1462">
                  <c:v>27.414000000000001</c:v>
                </c:pt>
                <c:pt idx="1463">
                  <c:v>27.472000000000001</c:v>
                </c:pt>
                <c:pt idx="1464">
                  <c:v>27.521999999999998</c:v>
                </c:pt>
                <c:pt idx="1465">
                  <c:v>27.521999999999998</c:v>
                </c:pt>
                <c:pt idx="1466">
                  <c:v>27.515000000000001</c:v>
                </c:pt>
                <c:pt idx="1467">
                  <c:v>27.571999999999999</c:v>
                </c:pt>
                <c:pt idx="1468">
                  <c:v>27.571999999999999</c:v>
                </c:pt>
                <c:pt idx="1469">
                  <c:v>27.63</c:v>
                </c:pt>
                <c:pt idx="1470">
                  <c:v>27.63</c:v>
                </c:pt>
                <c:pt idx="1471">
                  <c:v>27.672999999999998</c:v>
                </c:pt>
                <c:pt idx="1472">
                  <c:v>27.68</c:v>
                </c:pt>
                <c:pt idx="1473">
                  <c:v>27.68</c:v>
                </c:pt>
                <c:pt idx="1474">
                  <c:v>27.68</c:v>
                </c:pt>
                <c:pt idx="1475">
                  <c:v>27.731000000000002</c:v>
                </c:pt>
                <c:pt idx="1476">
                  <c:v>27.780999999999999</c:v>
                </c:pt>
                <c:pt idx="1477">
                  <c:v>27.73</c:v>
                </c:pt>
                <c:pt idx="1478">
                  <c:v>27.780999999999999</c:v>
                </c:pt>
                <c:pt idx="1479">
                  <c:v>27.780999999999999</c:v>
                </c:pt>
                <c:pt idx="1480">
                  <c:v>27.73</c:v>
                </c:pt>
                <c:pt idx="1481">
                  <c:v>27.882000000000001</c:v>
                </c:pt>
                <c:pt idx="1482">
                  <c:v>27.838000000000001</c:v>
                </c:pt>
                <c:pt idx="1483">
                  <c:v>27.838000000000001</c:v>
                </c:pt>
                <c:pt idx="1484">
                  <c:v>27.888999999999999</c:v>
                </c:pt>
                <c:pt idx="1485">
                  <c:v>27.881</c:v>
                </c:pt>
                <c:pt idx="1486">
                  <c:v>27.888999999999999</c:v>
                </c:pt>
                <c:pt idx="1487">
                  <c:v>27.888000000000002</c:v>
                </c:pt>
                <c:pt idx="1488">
                  <c:v>27.939</c:v>
                </c:pt>
                <c:pt idx="1489">
                  <c:v>27.888000000000002</c:v>
                </c:pt>
                <c:pt idx="1490">
                  <c:v>27.939</c:v>
                </c:pt>
                <c:pt idx="1491">
                  <c:v>27.995999999999999</c:v>
                </c:pt>
                <c:pt idx="1492">
                  <c:v>27.939</c:v>
                </c:pt>
                <c:pt idx="1493">
                  <c:v>27.995999999999999</c:v>
                </c:pt>
                <c:pt idx="1494">
                  <c:v>27.995999999999999</c:v>
                </c:pt>
                <c:pt idx="1495">
                  <c:v>28.039000000000001</c:v>
                </c:pt>
                <c:pt idx="1496">
                  <c:v>28.047000000000001</c:v>
                </c:pt>
                <c:pt idx="1497">
                  <c:v>27.995999999999999</c:v>
                </c:pt>
                <c:pt idx="1498">
                  <c:v>28.097000000000001</c:v>
                </c:pt>
                <c:pt idx="1499">
                  <c:v>28.039000000000001</c:v>
                </c:pt>
                <c:pt idx="1500">
                  <c:v>28.154</c:v>
                </c:pt>
                <c:pt idx="1501">
                  <c:v>28.097000000000001</c:v>
                </c:pt>
                <c:pt idx="1502">
                  <c:v>28.154</c:v>
                </c:pt>
                <c:pt idx="1503">
                  <c:v>28.154</c:v>
                </c:pt>
                <c:pt idx="1504">
                  <c:v>28.196999999999999</c:v>
                </c:pt>
                <c:pt idx="1505">
                  <c:v>28.204999999999998</c:v>
                </c:pt>
                <c:pt idx="1506">
                  <c:v>28.204999999999998</c:v>
                </c:pt>
                <c:pt idx="1507">
                  <c:v>28.254999999999999</c:v>
                </c:pt>
                <c:pt idx="1508">
                  <c:v>28.254999999999999</c:v>
                </c:pt>
                <c:pt idx="1509">
                  <c:v>28.312000000000001</c:v>
                </c:pt>
                <c:pt idx="1510">
                  <c:v>28.312000000000001</c:v>
                </c:pt>
                <c:pt idx="1511">
                  <c:v>28.312000000000001</c:v>
                </c:pt>
                <c:pt idx="1512">
                  <c:v>28.413</c:v>
                </c:pt>
                <c:pt idx="1513">
                  <c:v>28.356000000000002</c:v>
                </c:pt>
                <c:pt idx="1514">
                  <c:v>28.413</c:v>
                </c:pt>
                <c:pt idx="1515">
                  <c:v>28.471</c:v>
                </c:pt>
                <c:pt idx="1516">
                  <c:v>28.413</c:v>
                </c:pt>
                <c:pt idx="1517">
                  <c:v>28.513999999999999</c:v>
                </c:pt>
                <c:pt idx="1518">
                  <c:v>28.521000000000001</c:v>
                </c:pt>
                <c:pt idx="1519">
                  <c:v>28.571000000000002</c:v>
                </c:pt>
                <c:pt idx="1520">
                  <c:v>28.521000000000001</c:v>
                </c:pt>
                <c:pt idx="1521">
                  <c:v>28.629000000000001</c:v>
                </c:pt>
                <c:pt idx="1522">
                  <c:v>28.571000000000002</c:v>
                </c:pt>
                <c:pt idx="1523">
                  <c:v>28.678999999999998</c:v>
                </c:pt>
                <c:pt idx="1524">
                  <c:v>28.629000000000001</c:v>
                </c:pt>
                <c:pt idx="1525">
                  <c:v>28.678999999999998</c:v>
                </c:pt>
                <c:pt idx="1526">
                  <c:v>28.73</c:v>
                </c:pt>
                <c:pt idx="1527">
                  <c:v>28.73</c:v>
                </c:pt>
                <c:pt idx="1528">
                  <c:v>28.786999999999999</c:v>
                </c:pt>
                <c:pt idx="1529">
                  <c:v>28.786999999999999</c:v>
                </c:pt>
                <c:pt idx="1530">
                  <c:v>28.78</c:v>
                </c:pt>
                <c:pt idx="1531">
                  <c:v>28.837</c:v>
                </c:pt>
                <c:pt idx="1532">
                  <c:v>28.837</c:v>
                </c:pt>
                <c:pt idx="1533">
                  <c:v>28.888000000000002</c:v>
                </c:pt>
                <c:pt idx="1534">
                  <c:v>28.888000000000002</c:v>
                </c:pt>
                <c:pt idx="1535">
                  <c:v>28.888000000000002</c:v>
                </c:pt>
                <c:pt idx="1536">
                  <c:v>28.945</c:v>
                </c:pt>
                <c:pt idx="1537">
                  <c:v>28.945</c:v>
                </c:pt>
                <c:pt idx="1538">
                  <c:v>28.945</c:v>
                </c:pt>
                <c:pt idx="1539">
                  <c:v>28.937999999999999</c:v>
                </c:pt>
                <c:pt idx="1540">
                  <c:v>28.995999999999999</c:v>
                </c:pt>
                <c:pt idx="1541">
                  <c:v>28.995999999999999</c:v>
                </c:pt>
                <c:pt idx="1542">
                  <c:v>29.045999999999999</c:v>
                </c:pt>
                <c:pt idx="1543">
                  <c:v>28.988</c:v>
                </c:pt>
                <c:pt idx="1544">
                  <c:v>29.045999999999999</c:v>
                </c:pt>
                <c:pt idx="1545">
                  <c:v>29.045999999999999</c:v>
                </c:pt>
                <c:pt idx="1546">
                  <c:v>29.103000000000002</c:v>
                </c:pt>
                <c:pt idx="1547">
                  <c:v>29.045999999999999</c:v>
                </c:pt>
                <c:pt idx="1548">
                  <c:v>29.103000000000002</c:v>
                </c:pt>
                <c:pt idx="1549">
                  <c:v>29.103000000000002</c:v>
                </c:pt>
                <c:pt idx="1550">
                  <c:v>29.103000000000002</c:v>
                </c:pt>
                <c:pt idx="1551">
                  <c:v>28.995000000000001</c:v>
                </c:pt>
                <c:pt idx="1552">
                  <c:v>29.196999999999999</c:v>
                </c:pt>
                <c:pt idx="1553">
                  <c:v>29.103000000000002</c:v>
                </c:pt>
                <c:pt idx="1554">
                  <c:v>29.154</c:v>
                </c:pt>
                <c:pt idx="1555">
                  <c:v>29.103000000000002</c:v>
                </c:pt>
                <c:pt idx="1556">
                  <c:v>29.146000000000001</c:v>
                </c:pt>
                <c:pt idx="1557">
                  <c:v>29.154</c:v>
                </c:pt>
                <c:pt idx="1558">
                  <c:v>29.154</c:v>
                </c:pt>
                <c:pt idx="1559">
                  <c:v>29.152999999999999</c:v>
                </c:pt>
                <c:pt idx="1560">
                  <c:v>29.146000000000001</c:v>
                </c:pt>
                <c:pt idx="1561">
                  <c:v>29.152999999999999</c:v>
                </c:pt>
                <c:pt idx="1562">
                  <c:v>29.204000000000001</c:v>
                </c:pt>
                <c:pt idx="1563">
                  <c:v>29.152999999999999</c:v>
                </c:pt>
                <c:pt idx="1564">
                  <c:v>29.146000000000001</c:v>
                </c:pt>
                <c:pt idx="1565">
                  <c:v>29.204000000000001</c:v>
                </c:pt>
                <c:pt idx="1566">
                  <c:v>29.204000000000001</c:v>
                </c:pt>
                <c:pt idx="1567">
                  <c:v>29.152999999999999</c:v>
                </c:pt>
                <c:pt idx="1568">
                  <c:v>29.196000000000002</c:v>
                </c:pt>
                <c:pt idx="1569">
                  <c:v>29.204000000000001</c:v>
                </c:pt>
                <c:pt idx="1570">
                  <c:v>29.204000000000001</c:v>
                </c:pt>
                <c:pt idx="1571">
                  <c:v>29.204000000000001</c:v>
                </c:pt>
                <c:pt idx="1572">
                  <c:v>29.254000000000001</c:v>
                </c:pt>
                <c:pt idx="1573">
                  <c:v>29.202999999999999</c:v>
                </c:pt>
                <c:pt idx="1574">
                  <c:v>29.260999999999999</c:v>
                </c:pt>
                <c:pt idx="1575">
                  <c:v>29.260999999999999</c:v>
                </c:pt>
                <c:pt idx="1576">
                  <c:v>29.254000000000001</c:v>
                </c:pt>
                <c:pt idx="1577">
                  <c:v>29.260999999999999</c:v>
                </c:pt>
                <c:pt idx="1578">
                  <c:v>29.311</c:v>
                </c:pt>
                <c:pt idx="1579">
                  <c:v>29.311</c:v>
                </c:pt>
                <c:pt idx="1580">
                  <c:v>29.303999999999998</c:v>
                </c:pt>
                <c:pt idx="1581">
                  <c:v>29.311</c:v>
                </c:pt>
                <c:pt idx="1582">
                  <c:v>29.361999999999998</c:v>
                </c:pt>
                <c:pt idx="1583">
                  <c:v>29.419</c:v>
                </c:pt>
                <c:pt idx="1584">
                  <c:v>29.311</c:v>
                </c:pt>
                <c:pt idx="1585">
                  <c:v>29.462</c:v>
                </c:pt>
                <c:pt idx="1586">
                  <c:v>29.47</c:v>
                </c:pt>
                <c:pt idx="1587">
                  <c:v>29.419</c:v>
                </c:pt>
                <c:pt idx="1588">
                  <c:v>29.52</c:v>
                </c:pt>
                <c:pt idx="1589">
                  <c:v>29.513000000000002</c:v>
                </c:pt>
                <c:pt idx="1590">
                  <c:v>29.52</c:v>
                </c:pt>
                <c:pt idx="1591">
                  <c:v>29.577000000000002</c:v>
                </c:pt>
                <c:pt idx="1592">
                  <c:v>29.577000000000002</c:v>
                </c:pt>
                <c:pt idx="1593">
                  <c:v>29.620999999999999</c:v>
                </c:pt>
                <c:pt idx="1594">
                  <c:v>29.628</c:v>
                </c:pt>
                <c:pt idx="1595">
                  <c:v>29.786000000000001</c:v>
                </c:pt>
                <c:pt idx="1596">
                  <c:v>29.678000000000001</c:v>
                </c:pt>
                <c:pt idx="1597">
                  <c:v>29.779</c:v>
                </c:pt>
                <c:pt idx="1598">
                  <c:v>29.786000000000001</c:v>
                </c:pt>
                <c:pt idx="1599">
                  <c:v>29.837</c:v>
                </c:pt>
                <c:pt idx="1600">
                  <c:v>29.887</c:v>
                </c:pt>
                <c:pt idx="1601">
                  <c:v>29.887</c:v>
                </c:pt>
                <c:pt idx="1602">
                  <c:v>29.943999999999999</c:v>
                </c:pt>
                <c:pt idx="1603">
                  <c:v>29.943999999999999</c:v>
                </c:pt>
                <c:pt idx="1604">
                  <c:v>30.045000000000002</c:v>
                </c:pt>
                <c:pt idx="1605">
                  <c:v>30.045000000000002</c:v>
                </c:pt>
                <c:pt idx="1606">
                  <c:v>30.103000000000002</c:v>
                </c:pt>
                <c:pt idx="1607">
                  <c:v>30.152999999999999</c:v>
                </c:pt>
                <c:pt idx="1608">
                  <c:v>30.146000000000001</c:v>
                </c:pt>
                <c:pt idx="1609">
                  <c:v>30.260999999999999</c:v>
                </c:pt>
                <c:pt idx="1610">
                  <c:v>30.260999999999999</c:v>
                </c:pt>
                <c:pt idx="1611">
                  <c:v>30.312000000000001</c:v>
                </c:pt>
                <c:pt idx="1612">
                  <c:v>30.361999999999998</c:v>
                </c:pt>
                <c:pt idx="1613">
                  <c:v>30.361999999999998</c:v>
                </c:pt>
                <c:pt idx="1614">
                  <c:v>30.47</c:v>
                </c:pt>
                <c:pt idx="1615">
                  <c:v>30.419</c:v>
                </c:pt>
                <c:pt idx="1616">
                  <c:v>30.513000000000002</c:v>
                </c:pt>
                <c:pt idx="1617">
                  <c:v>30.577999999999999</c:v>
                </c:pt>
                <c:pt idx="1618">
                  <c:v>30.577999999999999</c:v>
                </c:pt>
                <c:pt idx="1619">
                  <c:v>30.620999999999999</c:v>
                </c:pt>
                <c:pt idx="1620">
                  <c:v>30.678999999999998</c:v>
                </c:pt>
                <c:pt idx="1621">
                  <c:v>30.736000000000001</c:v>
                </c:pt>
                <c:pt idx="1622">
                  <c:v>30.736000000000001</c:v>
                </c:pt>
                <c:pt idx="1623">
                  <c:v>30.779</c:v>
                </c:pt>
                <c:pt idx="1624">
                  <c:v>30.837</c:v>
                </c:pt>
                <c:pt idx="1625">
                  <c:v>30.837</c:v>
                </c:pt>
                <c:pt idx="1626">
                  <c:v>30.937999999999999</c:v>
                </c:pt>
                <c:pt idx="1627">
                  <c:v>30.945</c:v>
                </c:pt>
                <c:pt idx="1628">
                  <c:v>30.945</c:v>
                </c:pt>
                <c:pt idx="1629">
                  <c:v>31.053000000000001</c:v>
                </c:pt>
                <c:pt idx="1630">
                  <c:v>31.045999999999999</c:v>
                </c:pt>
                <c:pt idx="1631">
                  <c:v>31.053000000000001</c:v>
                </c:pt>
                <c:pt idx="1632">
                  <c:v>31.103000000000002</c:v>
                </c:pt>
                <c:pt idx="1633">
                  <c:v>31.053000000000001</c:v>
                </c:pt>
                <c:pt idx="1634">
                  <c:v>31.254000000000001</c:v>
                </c:pt>
                <c:pt idx="1635">
                  <c:v>31.210999999999999</c:v>
                </c:pt>
                <c:pt idx="1636">
                  <c:v>31.210999999999999</c:v>
                </c:pt>
                <c:pt idx="1637">
                  <c:v>31.254000000000001</c:v>
                </c:pt>
                <c:pt idx="1638">
                  <c:v>31.312000000000001</c:v>
                </c:pt>
                <c:pt idx="1639">
                  <c:v>31.260999999999999</c:v>
                </c:pt>
                <c:pt idx="1640">
                  <c:v>31.305</c:v>
                </c:pt>
                <c:pt idx="1641">
                  <c:v>31.369</c:v>
                </c:pt>
                <c:pt idx="1642">
                  <c:v>31.369</c:v>
                </c:pt>
                <c:pt idx="1643">
                  <c:v>31.42</c:v>
                </c:pt>
                <c:pt idx="1644">
                  <c:v>31.413</c:v>
                </c:pt>
                <c:pt idx="1645">
                  <c:v>31.369</c:v>
                </c:pt>
                <c:pt idx="1646">
                  <c:v>31.47</c:v>
                </c:pt>
                <c:pt idx="1647">
                  <c:v>31.463000000000001</c:v>
                </c:pt>
                <c:pt idx="1648">
                  <c:v>31.527999999999999</c:v>
                </c:pt>
                <c:pt idx="1649">
                  <c:v>31.47</c:v>
                </c:pt>
                <c:pt idx="1650">
                  <c:v>31.527999999999999</c:v>
                </c:pt>
                <c:pt idx="1651">
                  <c:v>31.52</c:v>
                </c:pt>
                <c:pt idx="1652">
                  <c:v>31.527999999999999</c:v>
                </c:pt>
                <c:pt idx="1653">
                  <c:v>31.577999999999999</c:v>
                </c:pt>
                <c:pt idx="1654">
                  <c:v>31.571000000000002</c:v>
                </c:pt>
                <c:pt idx="1655">
                  <c:v>31.527000000000001</c:v>
                </c:pt>
                <c:pt idx="1656">
                  <c:v>31.577999999999999</c:v>
                </c:pt>
                <c:pt idx="1657">
                  <c:v>31.47</c:v>
                </c:pt>
                <c:pt idx="1658">
                  <c:v>31.728999999999999</c:v>
                </c:pt>
                <c:pt idx="1659">
                  <c:v>31.577999999999999</c:v>
                </c:pt>
                <c:pt idx="1660">
                  <c:v>31.628</c:v>
                </c:pt>
                <c:pt idx="1661">
                  <c:v>31.620999999999999</c:v>
                </c:pt>
                <c:pt idx="1662">
                  <c:v>31.577999999999999</c:v>
                </c:pt>
                <c:pt idx="1663">
                  <c:v>31.628</c:v>
                </c:pt>
                <c:pt idx="1664">
                  <c:v>31.620999999999999</c:v>
                </c:pt>
                <c:pt idx="1665">
                  <c:v>31.628</c:v>
                </c:pt>
                <c:pt idx="1666">
                  <c:v>31.628</c:v>
                </c:pt>
                <c:pt idx="1667">
                  <c:v>31.628</c:v>
                </c:pt>
                <c:pt idx="1668">
                  <c:v>31.620999999999999</c:v>
                </c:pt>
                <c:pt idx="1669">
                  <c:v>31.628</c:v>
                </c:pt>
                <c:pt idx="1670">
                  <c:v>31.628</c:v>
                </c:pt>
                <c:pt idx="1671">
                  <c:v>31.620999999999999</c:v>
                </c:pt>
                <c:pt idx="1672">
                  <c:v>31.628</c:v>
                </c:pt>
                <c:pt idx="1673">
                  <c:v>31.628</c:v>
                </c:pt>
                <c:pt idx="1674">
                  <c:v>31.57</c:v>
                </c:pt>
                <c:pt idx="1675">
                  <c:v>31.628</c:v>
                </c:pt>
                <c:pt idx="1676">
                  <c:v>31.628</c:v>
                </c:pt>
                <c:pt idx="1677">
                  <c:v>31.577000000000002</c:v>
                </c:pt>
                <c:pt idx="1678">
                  <c:v>31.62</c:v>
                </c:pt>
                <c:pt idx="1679">
                  <c:v>31.628</c:v>
                </c:pt>
                <c:pt idx="1680">
                  <c:v>31.577000000000002</c:v>
                </c:pt>
                <c:pt idx="1681">
                  <c:v>31.57</c:v>
                </c:pt>
                <c:pt idx="1682">
                  <c:v>31.626999999999999</c:v>
                </c:pt>
                <c:pt idx="1683">
                  <c:v>31.577000000000002</c:v>
                </c:pt>
                <c:pt idx="1684">
                  <c:v>31.57</c:v>
                </c:pt>
                <c:pt idx="1685">
                  <c:v>31.577000000000002</c:v>
                </c:pt>
                <c:pt idx="1686">
                  <c:v>31.626999999999999</c:v>
                </c:pt>
                <c:pt idx="1687">
                  <c:v>31.577000000000002</c:v>
                </c:pt>
                <c:pt idx="1688">
                  <c:v>31.57</c:v>
                </c:pt>
                <c:pt idx="1689">
                  <c:v>31.577000000000002</c:v>
                </c:pt>
                <c:pt idx="1690">
                  <c:v>31.577000000000002</c:v>
                </c:pt>
                <c:pt idx="1691">
                  <c:v>31.62</c:v>
                </c:pt>
                <c:pt idx="1692">
                  <c:v>31.577000000000002</c:v>
                </c:pt>
                <c:pt idx="1693">
                  <c:v>31.626999999999999</c:v>
                </c:pt>
                <c:pt idx="1694">
                  <c:v>31.577000000000002</c:v>
                </c:pt>
                <c:pt idx="1695">
                  <c:v>31.62</c:v>
                </c:pt>
                <c:pt idx="1696">
                  <c:v>31.626999999999999</c:v>
                </c:pt>
                <c:pt idx="1697">
                  <c:v>31.684999999999999</c:v>
                </c:pt>
                <c:pt idx="1698">
                  <c:v>31.677</c:v>
                </c:pt>
                <c:pt idx="1699">
                  <c:v>31.684999999999999</c:v>
                </c:pt>
                <c:pt idx="1700">
                  <c:v>31.684999999999999</c:v>
                </c:pt>
                <c:pt idx="1701">
                  <c:v>31.728000000000002</c:v>
                </c:pt>
                <c:pt idx="1702">
                  <c:v>31.734999999999999</c:v>
                </c:pt>
                <c:pt idx="1703">
                  <c:v>31.785</c:v>
                </c:pt>
                <c:pt idx="1704">
                  <c:v>31.785</c:v>
                </c:pt>
                <c:pt idx="1705">
                  <c:v>31.827999999999999</c:v>
                </c:pt>
                <c:pt idx="1706">
                  <c:v>31.843</c:v>
                </c:pt>
                <c:pt idx="1707">
                  <c:v>31.893000000000001</c:v>
                </c:pt>
                <c:pt idx="1708">
                  <c:v>31.885999999999999</c:v>
                </c:pt>
                <c:pt idx="1709">
                  <c:v>31.943999999999999</c:v>
                </c:pt>
                <c:pt idx="1710">
                  <c:v>32.000999999999998</c:v>
                </c:pt>
                <c:pt idx="1711">
                  <c:v>32.043999999999997</c:v>
                </c:pt>
                <c:pt idx="1712">
                  <c:v>32.051000000000002</c:v>
                </c:pt>
                <c:pt idx="1713">
                  <c:v>32.101999999999997</c:v>
                </c:pt>
                <c:pt idx="1714">
                  <c:v>32.000999999999998</c:v>
                </c:pt>
                <c:pt idx="1715">
                  <c:v>32.304000000000002</c:v>
                </c:pt>
                <c:pt idx="1716">
                  <c:v>32.21</c:v>
                </c:pt>
                <c:pt idx="1717">
                  <c:v>32.26</c:v>
                </c:pt>
                <c:pt idx="1718">
                  <c:v>32.302999999999997</c:v>
                </c:pt>
                <c:pt idx="1719">
                  <c:v>32.311</c:v>
                </c:pt>
                <c:pt idx="1720">
                  <c:v>32.418999999999997</c:v>
                </c:pt>
                <c:pt idx="1721">
                  <c:v>32.462000000000003</c:v>
                </c:pt>
                <c:pt idx="1722">
                  <c:v>32.469000000000001</c:v>
                </c:pt>
                <c:pt idx="1723">
                  <c:v>32.527000000000001</c:v>
                </c:pt>
                <c:pt idx="1724">
                  <c:v>32.619999999999997</c:v>
                </c:pt>
                <c:pt idx="1725">
                  <c:v>32.627000000000002</c:v>
                </c:pt>
                <c:pt idx="1726">
                  <c:v>32.627000000000002</c:v>
                </c:pt>
                <c:pt idx="1727">
                  <c:v>32.728000000000002</c:v>
                </c:pt>
                <c:pt idx="1728">
                  <c:v>32.786000000000001</c:v>
                </c:pt>
                <c:pt idx="1729">
                  <c:v>32.843000000000004</c:v>
                </c:pt>
                <c:pt idx="1730">
                  <c:v>32.886000000000003</c:v>
                </c:pt>
                <c:pt idx="1731">
                  <c:v>32.944000000000003</c:v>
                </c:pt>
                <c:pt idx="1732">
                  <c:v>32.944000000000003</c:v>
                </c:pt>
                <c:pt idx="1733">
                  <c:v>33.045000000000002</c:v>
                </c:pt>
                <c:pt idx="1734">
                  <c:v>33.000999999999998</c:v>
                </c:pt>
                <c:pt idx="1735">
                  <c:v>33.101999999999997</c:v>
                </c:pt>
                <c:pt idx="1736">
                  <c:v>33.094999999999999</c:v>
                </c:pt>
                <c:pt idx="1737">
                  <c:v>33.101999999999997</c:v>
                </c:pt>
                <c:pt idx="1738">
                  <c:v>33.159999999999997</c:v>
                </c:pt>
                <c:pt idx="1739">
                  <c:v>33.145000000000003</c:v>
                </c:pt>
                <c:pt idx="1740">
                  <c:v>33.261000000000003</c:v>
                </c:pt>
                <c:pt idx="1741">
                  <c:v>33.21</c:v>
                </c:pt>
                <c:pt idx="1742">
                  <c:v>33.253</c:v>
                </c:pt>
                <c:pt idx="1743">
                  <c:v>33.317999999999998</c:v>
                </c:pt>
                <c:pt idx="1744">
                  <c:v>33.317999999999998</c:v>
                </c:pt>
                <c:pt idx="1745">
                  <c:v>33.360999999999997</c:v>
                </c:pt>
                <c:pt idx="1746">
                  <c:v>33.368000000000002</c:v>
                </c:pt>
                <c:pt idx="1747">
                  <c:v>33.368000000000002</c:v>
                </c:pt>
                <c:pt idx="1748">
                  <c:v>33.411000000000001</c:v>
                </c:pt>
                <c:pt idx="1749">
                  <c:v>33.418999999999997</c:v>
                </c:pt>
                <c:pt idx="1750">
                  <c:v>33.418999999999997</c:v>
                </c:pt>
                <c:pt idx="1751">
                  <c:v>33.462000000000003</c:v>
                </c:pt>
                <c:pt idx="1752">
                  <c:v>33.417999999999999</c:v>
                </c:pt>
                <c:pt idx="1753">
                  <c:v>33.526000000000003</c:v>
                </c:pt>
                <c:pt idx="1754">
                  <c:v>33.462000000000003</c:v>
                </c:pt>
                <c:pt idx="1755">
                  <c:v>33.576999999999998</c:v>
                </c:pt>
                <c:pt idx="1756">
                  <c:v>33.526000000000003</c:v>
                </c:pt>
                <c:pt idx="1757">
                  <c:v>33.569000000000003</c:v>
                </c:pt>
                <c:pt idx="1758">
                  <c:v>33.634</c:v>
                </c:pt>
                <c:pt idx="1759">
                  <c:v>33.634</c:v>
                </c:pt>
                <c:pt idx="1760">
                  <c:v>33.619999999999997</c:v>
                </c:pt>
                <c:pt idx="1761">
                  <c:v>33.685000000000002</c:v>
                </c:pt>
                <c:pt idx="1762">
                  <c:v>33.634</c:v>
                </c:pt>
                <c:pt idx="1763">
                  <c:v>33.728000000000002</c:v>
                </c:pt>
                <c:pt idx="1764">
                  <c:v>33.683999999999997</c:v>
                </c:pt>
                <c:pt idx="1765">
                  <c:v>33.734999999999999</c:v>
                </c:pt>
                <c:pt idx="1766">
                  <c:v>33.777999999999999</c:v>
                </c:pt>
                <c:pt idx="1767">
                  <c:v>33.792000000000002</c:v>
                </c:pt>
                <c:pt idx="1768">
                  <c:v>33.843000000000004</c:v>
                </c:pt>
                <c:pt idx="1769">
                  <c:v>33.835000000000001</c:v>
                </c:pt>
                <c:pt idx="1770">
                  <c:v>33.893000000000001</c:v>
                </c:pt>
                <c:pt idx="1771">
                  <c:v>33.893000000000001</c:v>
                </c:pt>
                <c:pt idx="1772">
                  <c:v>33.936</c:v>
                </c:pt>
                <c:pt idx="1773">
                  <c:v>34.000999999999998</c:v>
                </c:pt>
                <c:pt idx="1774">
                  <c:v>33.950000000000003</c:v>
                </c:pt>
                <c:pt idx="1775">
                  <c:v>34.043999999999997</c:v>
                </c:pt>
                <c:pt idx="1776">
                  <c:v>34.000999999999998</c:v>
                </c:pt>
                <c:pt idx="1777">
                  <c:v>34.094000000000001</c:v>
                </c:pt>
                <c:pt idx="1778">
                  <c:v>34.051000000000002</c:v>
                </c:pt>
                <c:pt idx="1779">
                  <c:v>34.051000000000002</c:v>
                </c:pt>
                <c:pt idx="1780">
                  <c:v>34.152000000000001</c:v>
                </c:pt>
                <c:pt idx="1781">
                  <c:v>34.109000000000002</c:v>
                </c:pt>
                <c:pt idx="1782">
                  <c:v>34.209000000000003</c:v>
                </c:pt>
                <c:pt idx="1783">
                  <c:v>34.152000000000001</c:v>
                </c:pt>
                <c:pt idx="1784">
                  <c:v>34.209000000000003</c:v>
                </c:pt>
                <c:pt idx="1785">
                  <c:v>34.158999999999999</c:v>
                </c:pt>
                <c:pt idx="1786">
                  <c:v>34.31</c:v>
                </c:pt>
                <c:pt idx="1787">
                  <c:v>34.209000000000003</c:v>
                </c:pt>
                <c:pt idx="1788">
                  <c:v>34.209000000000003</c:v>
                </c:pt>
                <c:pt idx="1789">
                  <c:v>34.252000000000002</c:v>
                </c:pt>
                <c:pt idx="1790">
                  <c:v>34.317</c:v>
                </c:pt>
                <c:pt idx="1791">
                  <c:v>34.209000000000003</c:v>
                </c:pt>
                <c:pt idx="1792">
                  <c:v>34.36</c:v>
                </c:pt>
                <c:pt idx="1793">
                  <c:v>34.317</c:v>
                </c:pt>
                <c:pt idx="1794">
                  <c:v>34.31</c:v>
                </c:pt>
                <c:pt idx="1795">
                  <c:v>34.317</c:v>
                </c:pt>
                <c:pt idx="1796">
                  <c:v>34.366999999999997</c:v>
                </c:pt>
                <c:pt idx="1797">
                  <c:v>34.36</c:v>
                </c:pt>
                <c:pt idx="1798">
                  <c:v>34.317</c:v>
                </c:pt>
                <c:pt idx="1799">
                  <c:v>34.366999999999997</c:v>
                </c:pt>
                <c:pt idx="1800">
                  <c:v>34.36</c:v>
                </c:pt>
                <c:pt idx="1801">
                  <c:v>34.366999999999997</c:v>
                </c:pt>
                <c:pt idx="1802">
                  <c:v>34.366999999999997</c:v>
                </c:pt>
                <c:pt idx="1803">
                  <c:v>34.36</c:v>
                </c:pt>
                <c:pt idx="1804">
                  <c:v>34.423999999999999</c:v>
                </c:pt>
                <c:pt idx="1805">
                  <c:v>34.36</c:v>
                </c:pt>
                <c:pt idx="1806">
                  <c:v>34.423999999999999</c:v>
                </c:pt>
                <c:pt idx="1807">
                  <c:v>34.366999999999997</c:v>
                </c:pt>
                <c:pt idx="1808">
                  <c:v>34.409999999999997</c:v>
                </c:pt>
                <c:pt idx="1809">
                  <c:v>34.423999999999999</c:v>
                </c:pt>
                <c:pt idx="1810">
                  <c:v>34.423999999999999</c:v>
                </c:pt>
                <c:pt idx="1811">
                  <c:v>34.409999999999997</c:v>
                </c:pt>
                <c:pt idx="1812">
                  <c:v>34.475000000000001</c:v>
                </c:pt>
                <c:pt idx="1813">
                  <c:v>34.423999999999999</c:v>
                </c:pt>
                <c:pt idx="1814">
                  <c:v>34.466999999999999</c:v>
                </c:pt>
                <c:pt idx="1815">
                  <c:v>34.423999999999999</c:v>
                </c:pt>
                <c:pt idx="1816">
                  <c:v>34.473999999999997</c:v>
                </c:pt>
                <c:pt idx="1817">
                  <c:v>34.466999999999999</c:v>
                </c:pt>
                <c:pt idx="1818">
                  <c:v>34.524999999999999</c:v>
                </c:pt>
                <c:pt idx="1819">
                  <c:v>34.517000000000003</c:v>
                </c:pt>
                <c:pt idx="1820">
                  <c:v>34.473999999999997</c:v>
                </c:pt>
                <c:pt idx="1821">
                  <c:v>34.524999999999999</c:v>
                </c:pt>
                <c:pt idx="1822">
                  <c:v>34.517000000000003</c:v>
                </c:pt>
                <c:pt idx="1823">
                  <c:v>34.524000000000001</c:v>
                </c:pt>
                <c:pt idx="1824">
                  <c:v>34.524000000000001</c:v>
                </c:pt>
                <c:pt idx="1825">
                  <c:v>34.618000000000002</c:v>
                </c:pt>
                <c:pt idx="1826">
                  <c:v>34.524000000000001</c:v>
                </c:pt>
                <c:pt idx="1827">
                  <c:v>34.631999999999998</c:v>
                </c:pt>
                <c:pt idx="1828">
                  <c:v>34.618000000000002</c:v>
                </c:pt>
                <c:pt idx="1829">
                  <c:v>34.631999999999998</c:v>
                </c:pt>
                <c:pt idx="1830">
                  <c:v>34.674999999999997</c:v>
                </c:pt>
                <c:pt idx="1831">
                  <c:v>34.683</c:v>
                </c:pt>
                <c:pt idx="1832">
                  <c:v>34.683</c:v>
                </c:pt>
                <c:pt idx="1833">
                  <c:v>34.725999999999999</c:v>
                </c:pt>
                <c:pt idx="1834">
                  <c:v>34.732999999999997</c:v>
                </c:pt>
                <c:pt idx="1835">
                  <c:v>34.732999999999997</c:v>
                </c:pt>
                <c:pt idx="1836">
                  <c:v>34.776000000000003</c:v>
                </c:pt>
                <c:pt idx="1837">
                  <c:v>34.841000000000001</c:v>
                </c:pt>
                <c:pt idx="1838">
                  <c:v>34.79</c:v>
                </c:pt>
                <c:pt idx="1839">
                  <c:v>34.933999999999997</c:v>
                </c:pt>
                <c:pt idx="1840">
                  <c:v>34.890999999999998</c:v>
                </c:pt>
                <c:pt idx="1841">
                  <c:v>34.933999999999997</c:v>
                </c:pt>
                <c:pt idx="1842">
                  <c:v>34.948999999999998</c:v>
                </c:pt>
                <c:pt idx="1843">
                  <c:v>34.999000000000002</c:v>
                </c:pt>
                <c:pt idx="1844">
                  <c:v>35.042000000000002</c:v>
                </c:pt>
                <c:pt idx="1845">
                  <c:v>35.048999999999999</c:v>
                </c:pt>
                <c:pt idx="1846">
                  <c:v>35.048999999999999</c:v>
                </c:pt>
                <c:pt idx="1847">
                  <c:v>35.15</c:v>
                </c:pt>
                <c:pt idx="1848">
                  <c:v>35.156999999999996</c:v>
                </c:pt>
                <c:pt idx="1849">
                  <c:v>35.200000000000003</c:v>
                </c:pt>
                <c:pt idx="1850">
                  <c:v>35.265000000000001</c:v>
                </c:pt>
                <c:pt idx="1851">
                  <c:v>35.265000000000001</c:v>
                </c:pt>
                <c:pt idx="1852">
                  <c:v>35.308</c:v>
                </c:pt>
                <c:pt idx="1853">
                  <c:v>35.366</c:v>
                </c:pt>
                <c:pt idx="1854">
                  <c:v>35.359000000000002</c:v>
                </c:pt>
                <c:pt idx="1855">
                  <c:v>35.423000000000002</c:v>
                </c:pt>
                <c:pt idx="1856">
                  <c:v>35.473999999999997</c:v>
                </c:pt>
                <c:pt idx="1857">
                  <c:v>35.466999999999999</c:v>
                </c:pt>
                <c:pt idx="1858">
                  <c:v>35.524000000000001</c:v>
                </c:pt>
                <c:pt idx="1859">
                  <c:v>35.582000000000001</c:v>
                </c:pt>
                <c:pt idx="1860">
                  <c:v>35.625</c:v>
                </c:pt>
                <c:pt idx="1861">
                  <c:v>35.631999999999998</c:v>
                </c:pt>
                <c:pt idx="1862">
                  <c:v>35.674999999999997</c:v>
                </c:pt>
                <c:pt idx="1863">
                  <c:v>35.682000000000002</c:v>
                </c:pt>
                <c:pt idx="1864">
                  <c:v>35.74</c:v>
                </c:pt>
                <c:pt idx="1865">
                  <c:v>35.725999999999999</c:v>
                </c:pt>
                <c:pt idx="1866">
                  <c:v>35.79</c:v>
                </c:pt>
                <c:pt idx="1867">
                  <c:v>35.834000000000003</c:v>
                </c:pt>
                <c:pt idx="1868">
                  <c:v>35.841000000000001</c:v>
                </c:pt>
                <c:pt idx="1869">
                  <c:v>35.841000000000001</c:v>
                </c:pt>
                <c:pt idx="1870">
                  <c:v>35.884</c:v>
                </c:pt>
                <c:pt idx="1871">
                  <c:v>35.898000000000003</c:v>
                </c:pt>
                <c:pt idx="1872">
                  <c:v>35.941000000000003</c:v>
                </c:pt>
                <c:pt idx="1873">
                  <c:v>35.948999999999998</c:v>
                </c:pt>
                <c:pt idx="1874">
                  <c:v>35.999000000000002</c:v>
                </c:pt>
                <c:pt idx="1875">
                  <c:v>35.991999999999997</c:v>
                </c:pt>
                <c:pt idx="1876">
                  <c:v>35.948999999999998</c:v>
                </c:pt>
                <c:pt idx="1877">
                  <c:v>36.057000000000002</c:v>
                </c:pt>
                <c:pt idx="1878">
                  <c:v>35.991999999999997</c:v>
                </c:pt>
                <c:pt idx="1879">
                  <c:v>36.057000000000002</c:v>
                </c:pt>
                <c:pt idx="1880">
                  <c:v>35.991999999999997</c:v>
                </c:pt>
                <c:pt idx="1881">
                  <c:v>36.106999999999999</c:v>
                </c:pt>
                <c:pt idx="1882">
                  <c:v>36.055999999999997</c:v>
                </c:pt>
                <c:pt idx="1883">
                  <c:v>36.042000000000002</c:v>
                </c:pt>
                <c:pt idx="1884">
                  <c:v>36.106999999999999</c:v>
                </c:pt>
                <c:pt idx="1885">
                  <c:v>36.042000000000002</c:v>
                </c:pt>
                <c:pt idx="1886">
                  <c:v>36.106999999999999</c:v>
                </c:pt>
                <c:pt idx="1887">
                  <c:v>36.106999999999999</c:v>
                </c:pt>
                <c:pt idx="1888">
                  <c:v>36.091999999999999</c:v>
                </c:pt>
                <c:pt idx="1889">
                  <c:v>36.106999999999999</c:v>
                </c:pt>
                <c:pt idx="1890">
                  <c:v>36.091999999999999</c:v>
                </c:pt>
                <c:pt idx="1891">
                  <c:v>36.156999999999996</c:v>
                </c:pt>
                <c:pt idx="1892">
                  <c:v>36.106999999999999</c:v>
                </c:pt>
                <c:pt idx="1893">
                  <c:v>36.15</c:v>
                </c:pt>
                <c:pt idx="1894">
                  <c:v>36.215000000000003</c:v>
                </c:pt>
                <c:pt idx="1895">
                  <c:v>36.15</c:v>
                </c:pt>
                <c:pt idx="1896">
                  <c:v>36.156999999999996</c:v>
                </c:pt>
                <c:pt idx="1897">
                  <c:v>36.213999999999999</c:v>
                </c:pt>
                <c:pt idx="1898">
                  <c:v>36.200000000000003</c:v>
                </c:pt>
                <c:pt idx="1899">
                  <c:v>36.213999999999999</c:v>
                </c:pt>
                <c:pt idx="1900">
                  <c:v>36.25</c:v>
                </c:pt>
                <c:pt idx="1901">
                  <c:v>36.213999999999999</c:v>
                </c:pt>
                <c:pt idx="1902">
                  <c:v>36.265000000000001</c:v>
                </c:pt>
                <c:pt idx="1903">
                  <c:v>36.308</c:v>
                </c:pt>
                <c:pt idx="1904">
                  <c:v>36.314999999999998</c:v>
                </c:pt>
                <c:pt idx="1905">
                  <c:v>36.357999999999997</c:v>
                </c:pt>
                <c:pt idx="1906">
                  <c:v>36.372999999999998</c:v>
                </c:pt>
                <c:pt idx="1907">
                  <c:v>36.372999999999998</c:v>
                </c:pt>
                <c:pt idx="1908">
                  <c:v>36.357999999999997</c:v>
                </c:pt>
                <c:pt idx="1909">
                  <c:v>36.472999999999999</c:v>
                </c:pt>
                <c:pt idx="1910">
                  <c:v>36.408999999999999</c:v>
                </c:pt>
                <c:pt idx="1911">
                  <c:v>36.472999999999999</c:v>
                </c:pt>
                <c:pt idx="1912">
                  <c:v>36.372</c:v>
                </c:pt>
                <c:pt idx="1913">
                  <c:v>36.674999999999997</c:v>
                </c:pt>
                <c:pt idx="1914">
                  <c:v>36.581000000000003</c:v>
                </c:pt>
                <c:pt idx="1915">
                  <c:v>36.567</c:v>
                </c:pt>
                <c:pt idx="1916">
                  <c:v>36.631999999999998</c:v>
                </c:pt>
                <c:pt idx="1917">
                  <c:v>36.624000000000002</c:v>
                </c:pt>
                <c:pt idx="1918">
                  <c:v>36.689</c:v>
                </c:pt>
                <c:pt idx="1919">
                  <c:v>36.689</c:v>
                </c:pt>
                <c:pt idx="1920">
                  <c:v>36.783000000000001</c:v>
                </c:pt>
                <c:pt idx="1921">
                  <c:v>36.74</c:v>
                </c:pt>
                <c:pt idx="1922">
                  <c:v>36.832999999999998</c:v>
                </c:pt>
                <c:pt idx="1923">
                  <c:v>36.847999999999999</c:v>
                </c:pt>
                <c:pt idx="1924">
                  <c:v>36.898000000000003</c:v>
                </c:pt>
                <c:pt idx="1925">
                  <c:v>36.883000000000003</c:v>
                </c:pt>
                <c:pt idx="1926">
                  <c:v>36.898000000000003</c:v>
                </c:pt>
                <c:pt idx="1927">
                  <c:v>36.991</c:v>
                </c:pt>
                <c:pt idx="1928">
                  <c:v>36.948</c:v>
                </c:pt>
                <c:pt idx="1929">
                  <c:v>37.042000000000002</c:v>
                </c:pt>
                <c:pt idx="1930">
                  <c:v>37.006</c:v>
                </c:pt>
                <c:pt idx="1931">
                  <c:v>37.106999999999999</c:v>
                </c:pt>
                <c:pt idx="1932">
                  <c:v>37.042000000000002</c:v>
                </c:pt>
                <c:pt idx="1933">
                  <c:v>37.106999999999999</c:v>
                </c:pt>
                <c:pt idx="1934">
                  <c:v>37.15</c:v>
                </c:pt>
                <c:pt idx="1935">
                  <c:v>37.164000000000001</c:v>
                </c:pt>
                <c:pt idx="1936">
                  <c:v>37.164000000000001</c:v>
                </c:pt>
                <c:pt idx="1937">
                  <c:v>37.200000000000003</c:v>
                </c:pt>
                <c:pt idx="1938">
                  <c:v>37.213999999999999</c:v>
                </c:pt>
                <c:pt idx="1939">
                  <c:v>37.258000000000003</c:v>
                </c:pt>
                <c:pt idx="1940">
                  <c:v>37.265000000000001</c:v>
                </c:pt>
                <c:pt idx="1941">
                  <c:v>37.258000000000003</c:v>
                </c:pt>
                <c:pt idx="1942">
                  <c:v>37.265000000000001</c:v>
                </c:pt>
                <c:pt idx="1943">
                  <c:v>37.322000000000003</c:v>
                </c:pt>
                <c:pt idx="1944">
                  <c:v>37.308</c:v>
                </c:pt>
                <c:pt idx="1945">
                  <c:v>37.322000000000003</c:v>
                </c:pt>
                <c:pt idx="1946">
                  <c:v>37.308</c:v>
                </c:pt>
                <c:pt idx="1947">
                  <c:v>37.322000000000003</c:v>
                </c:pt>
                <c:pt idx="1948">
                  <c:v>37.357999999999997</c:v>
                </c:pt>
                <c:pt idx="1949">
                  <c:v>37.372999999999998</c:v>
                </c:pt>
                <c:pt idx="1950">
                  <c:v>37.372999999999998</c:v>
                </c:pt>
                <c:pt idx="1951">
                  <c:v>37.357999999999997</c:v>
                </c:pt>
                <c:pt idx="1952">
                  <c:v>37.372</c:v>
                </c:pt>
                <c:pt idx="1953">
                  <c:v>37.357999999999997</c:v>
                </c:pt>
                <c:pt idx="1954">
                  <c:v>37.423000000000002</c:v>
                </c:pt>
                <c:pt idx="1955">
                  <c:v>37.357999999999997</c:v>
                </c:pt>
                <c:pt idx="1956">
                  <c:v>37.423000000000002</c:v>
                </c:pt>
                <c:pt idx="1957">
                  <c:v>37.372</c:v>
                </c:pt>
                <c:pt idx="1958">
                  <c:v>37.415999999999997</c:v>
                </c:pt>
                <c:pt idx="1959">
                  <c:v>37.423000000000002</c:v>
                </c:pt>
                <c:pt idx="1960">
                  <c:v>37.414999999999999</c:v>
                </c:pt>
                <c:pt idx="1961">
                  <c:v>37.423000000000002</c:v>
                </c:pt>
                <c:pt idx="1962">
                  <c:v>37.414999999999999</c:v>
                </c:pt>
                <c:pt idx="1963">
                  <c:v>37.423000000000002</c:v>
                </c:pt>
                <c:pt idx="1964">
                  <c:v>37.423000000000002</c:v>
                </c:pt>
                <c:pt idx="1965">
                  <c:v>37.466000000000001</c:v>
                </c:pt>
                <c:pt idx="1966">
                  <c:v>37.472999999999999</c:v>
                </c:pt>
                <c:pt idx="1967">
                  <c:v>37.466000000000001</c:v>
                </c:pt>
                <c:pt idx="1968">
                  <c:v>37.472999999999999</c:v>
                </c:pt>
                <c:pt idx="1969">
                  <c:v>37.466000000000001</c:v>
                </c:pt>
                <c:pt idx="1970">
                  <c:v>37.472999999999999</c:v>
                </c:pt>
                <c:pt idx="1971">
                  <c:v>37.472999999999999</c:v>
                </c:pt>
                <c:pt idx="1972">
                  <c:v>37.566000000000003</c:v>
                </c:pt>
                <c:pt idx="1973">
                  <c:v>37.53</c:v>
                </c:pt>
                <c:pt idx="1974">
                  <c:v>37.515999999999998</c:v>
                </c:pt>
                <c:pt idx="1975">
                  <c:v>37.581000000000003</c:v>
                </c:pt>
                <c:pt idx="1976">
                  <c:v>37.566000000000003</c:v>
                </c:pt>
                <c:pt idx="1977">
                  <c:v>37.631</c:v>
                </c:pt>
                <c:pt idx="1978">
                  <c:v>37.631</c:v>
                </c:pt>
                <c:pt idx="1979">
                  <c:v>37.673999999999999</c:v>
                </c:pt>
                <c:pt idx="1980">
                  <c:v>37.631</c:v>
                </c:pt>
                <c:pt idx="1981">
                  <c:v>37.673999999999999</c:v>
                </c:pt>
                <c:pt idx="1982">
                  <c:v>37.738999999999997</c:v>
                </c:pt>
                <c:pt idx="1983">
                  <c:v>37.725000000000001</c:v>
                </c:pt>
                <c:pt idx="1984">
                  <c:v>37.789000000000001</c:v>
                </c:pt>
                <c:pt idx="1985">
                  <c:v>37.789000000000001</c:v>
                </c:pt>
                <c:pt idx="1986">
                  <c:v>37.781999999999996</c:v>
                </c:pt>
                <c:pt idx="1987">
                  <c:v>37.847000000000001</c:v>
                </c:pt>
                <c:pt idx="1988">
                  <c:v>37.883000000000003</c:v>
                </c:pt>
                <c:pt idx="1989">
                  <c:v>37.896999999999998</c:v>
                </c:pt>
                <c:pt idx="1990">
                  <c:v>37.94</c:v>
                </c:pt>
                <c:pt idx="1991">
                  <c:v>37.948</c:v>
                </c:pt>
                <c:pt idx="1992">
                  <c:v>37.991</c:v>
                </c:pt>
                <c:pt idx="1993">
                  <c:v>38.055999999999997</c:v>
                </c:pt>
                <c:pt idx="1994">
                  <c:v>38.055999999999997</c:v>
                </c:pt>
                <c:pt idx="1995">
                  <c:v>38.098999999999997</c:v>
                </c:pt>
                <c:pt idx="1996">
                  <c:v>38.164000000000001</c:v>
                </c:pt>
                <c:pt idx="1997">
                  <c:v>38.149000000000001</c:v>
                </c:pt>
                <c:pt idx="1998">
                  <c:v>38.213999999999999</c:v>
                </c:pt>
                <c:pt idx="1999">
                  <c:v>38.256999999999998</c:v>
                </c:pt>
                <c:pt idx="2000">
                  <c:v>38.264000000000003</c:v>
                </c:pt>
                <c:pt idx="2001">
                  <c:v>38.307000000000002</c:v>
                </c:pt>
                <c:pt idx="2002">
                  <c:v>38.372</c:v>
                </c:pt>
                <c:pt idx="2003">
                  <c:v>38.372</c:v>
                </c:pt>
                <c:pt idx="2004">
                  <c:v>38.414999999999999</c:v>
                </c:pt>
                <c:pt idx="2005">
                  <c:v>38.423000000000002</c:v>
                </c:pt>
                <c:pt idx="2006">
                  <c:v>38.515999999999998</c:v>
                </c:pt>
                <c:pt idx="2007">
                  <c:v>38.530999999999999</c:v>
                </c:pt>
                <c:pt idx="2008">
                  <c:v>38.515999999999998</c:v>
                </c:pt>
                <c:pt idx="2009">
                  <c:v>38.581000000000003</c:v>
                </c:pt>
                <c:pt idx="2010">
                  <c:v>38.624000000000002</c:v>
                </c:pt>
                <c:pt idx="2011">
                  <c:v>38.689</c:v>
                </c:pt>
                <c:pt idx="2012">
                  <c:v>38.673999999999999</c:v>
                </c:pt>
                <c:pt idx="2013">
                  <c:v>38.689</c:v>
                </c:pt>
                <c:pt idx="2014">
                  <c:v>38.796999999999997</c:v>
                </c:pt>
                <c:pt idx="2015">
                  <c:v>38.731999999999999</c:v>
                </c:pt>
                <c:pt idx="2016">
                  <c:v>38.796999999999997</c:v>
                </c:pt>
                <c:pt idx="2017">
                  <c:v>38.89</c:v>
                </c:pt>
                <c:pt idx="2018">
                  <c:v>38.847000000000001</c:v>
                </c:pt>
                <c:pt idx="2019">
                  <c:v>38.89</c:v>
                </c:pt>
                <c:pt idx="2020">
                  <c:v>38.896999999999998</c:v>
                </c:pt>
                <c:pt idx="2021">
                  <c:v>38.941000000000003</c:v>
                </c:pt>
                <c:pt idx="2022">
                  <c:v>38.954999999999998</c:v>
                </c:pt>
                <c:pt idx="2023">
                  <c:v>38.941000000000003</c:v>
                </c:pt>
                <c:pt idx="2024">
                  <c:v>39.055999999999997</c:v>
                </c:pt>
                <c:pt idx="2025">
                  <c:v>38.991</c:v>
                </c:pt>
                <c:pt idx="2026">
                  <c:v>39.055999999999997</c:v>
                </c:pt>
                <c:pt idx="2027">
                  <c:v>39.113</c:v>
                </c:pt>
                <c:pt idx="2028">
                  <c:v>39.098999999999997</c:v>
                </c:pt>
                <c:pt idx="2029">
                  <c:v>39.055999999999997</c:v>
                </c:pt>
                <c:pt idx="2030">
                  <c:v>39.149000000000001</c:v>
                </c:pt>
                <c:pt idx="2031">
                  <c:v>39.164000000000001</c:v>
                </c:pt>
                <c:pt idx="2032">
                  <c:v>39.149000000000001</c:v>
                </c:pt>
                <c:pt idx="2033">
                  <c:v>39.213999999999999</c:v>
                </c:pt>
                <c:pt idx="2034">
                  <c:v>39.198999999999998</c:v>
                </c:pt>
                <c:pt idx="2035">
                  <c:v>39.213999999999999</c:v>
                </c:pt>
                <c:pt idx="2036">
                  <c:v>39.198999999999998</c:v>
                </c:pt>
                <c:pt idx="2037">
                  <c:v>39.271000000000001</c:v>
                </c:pt>
                <c:pt idx="2038">
                  <c:v>39.307000000000002</c:v>
                </c:pt>
                <c:pt idx="2039">
                  <c:v>39.271000000000001</c:v>
                </c:pt>
                <c:pt idx="2040">
                  <c:v>39.357999999999997</c:v>
                </c:pt>
                <c:pt idx="2041">
                  <c:v>39.322000000000003</c:v>
                </c:pt>
                <c:pt idx="2042">
                  <c:v>39.320999999999998</c:v>
                </c:pt>
                <c:pt idx="2043">
                  <c:v>39.414999999999999</c:v>
                </c:pt>
                <c:pt idx="2044">
                  <c:v>39.372</c:v>
                </c:pt>
                <c:pt idx="2045">
                  <c:v>39.356999999999999</c:v>
                </c:pt>
                <c:pt idx="2046">
                  <c:v>39.479999999999997</c:v>
                </c:pt>
                <c:pt idx="2047">
                  <c:v>39.414999999999999</c:v>
                </c:pt>
                <c:pt idx="2048">
                  <c:v>39.479999999999997</c:v>
                </c:pt>
                <c:pt idx="2049">
                  <c:v>39.515999999999998</c:v>
                </c:pt>
                <c:pt idx="2050">
                  <c:v>39.479999999999997</c:v>
                </c:pt>
                <c:pt idx="2051">
                  <c:v>39.515999999999998</c:v>
                </c:pt>
                <c:pt idx="2052">
                  <c:v>39.53</c:v>
                </c:pt>
                <c:pt idx="2053">
                  <c:v>39.515000000000001</c:v>
                </c:pt>
                <c:pt idx="2054">
                  <c:v>39.637999999999998</c:v>
                </c:pt>
                <c:pt idx="2055">
                  <c:v>39.573</c:v>
                </c:pt>
                <c:pt idx="2056">
                  <c:v>39.637999999999998</c:v>
                </c:pt>
                <c:pt idx="2057">
                  <c:v>39.622999999999998</c:v>
                </c:pt>
                <c:pt idx="2058">
                  <c:v>39.637999999999998</c:v>
                </c:pt>
                <c:pt idx="2059">
                  <c:v>39.673999999999999</c:v>
                </c:pt>
                <c:pt idx="2060">
                  <c:v>39.688000000000002</c:v>
                </c:pt>
                <c:pt idx="2061">
                  <c:v>39.731000000000002</c:v>
                </c:pt>
                <c:pt idx="2062">
                  <c:v>39.746000000000002</c:v>
                </c:pt>
                <c:pt idx="2063">
                  <c:v>39.746000000000002</c:v>
                </c:pt>
                <c:pt idx="2064">
                  <c:v>39.731000000000002</c:v>
                </c:pt>
                <c:pt idx="2065">
                  <c:v>39.795999999999999</c:v>
                </c:pt>
                <c:pt idx="2066">
                  <c:v>39.832000000000001</c:v>
                </c:pt>
                <c:pt idx="2067">
                  <c:v>39.795999999999999</c:v>
                </c:pt>
                <c:pt idx="2068">
                  <c:v>39.832000000000001</c:v>
                </c:pt>
                <c:pt idx="2069">
                  <c:v>39.904000000000003</c:v>
                </c:pt>
                <c:pt idx="2070">
                  <c:v>39.832000000000001</c:v>
                </c:pt>
                <c:pt idx="2071">
                  <c:v>39.904000000000003</c:v>
                </c:pt>
                <c:pt idx="2072">
                  <c:v>39.94</c:v>
                </c:pt>
                <c:pt idx="2073">
                  <c:v>39.954000000000001</c:v>
                </c:pt>
                <c:pt idx="2074">
                  <c:v>39.94</c:v>
                </c:pt>
                <c:pt idx="2075">
                  <c:v>40.003999999999998</c:v>
                </c:pt>
                <c:pt idx="2076">
                  <c:v>39.99</c:v>
                </c:pt>
                <c:pt idx="2077">
                  <c:v>40.003999999999998</c:v>
                </c:pt>
                <c:pt idx="2078">
                  <c:v>39.99</c:v>
                </c:pt>
                <c:pt idx="2079">
                  <c:v>40.061999999999998</c:v>
                </c:pt>
                <c:pt idx="2080">
                  <c:v>40.097999999999999</c:v>
                </c:pt>
                <c:pt idx="2081">
                  <c:v>40.061999999999998</c:v>
                </c:pt>
                <c:pt idx="2082">
                  <c:v>40.097999999999999</c:v>
                </c:pt>
                <c:pt idx="2083">
                  <c:v>40.161999999999999</c:v>
                </c:pt>
                <c:pt idx="2084">
                  <c:v>40.148000000000003</c:v>
                </c:pt>
                <c:pt idx="2085">
                  <c:v>40.22</c:v>
                </c:pt>
                <c:pt idx="2086">
                  <c:v>40.206000000000003</c:v>
                </c:pt>
                <c:pt idx="2087">
                  <c:v>40.22</c:v>
                </c:pt>
                <c:pt idx="2088">
                  <c:v>40.256</c:v>
                </c:pt>
                <c:pt idx="2089">
                  <c:v>40.270000000000003</c:v>
                </c:pt>
                <c:pt idx="2090">
                  <c:v>40.305999999999997</c:v>
                </c:pt>
                <c:pt idx="2091">
                  <c:v>40.270000000000003</c:v>
                </c:pt>
                <c:pt idx="2092">
                  <c:v>40.363999999999997</c:v>
                </c:pt>
                <c:pt idx="2093">
                  <c:v>40.32</c:v>
                </c:pt>
                <c:pt idx="2094">
                  <c:v>40.414000000000001</c:v>
                </c:pt>
                <c:pt idx="2095">
                  <c:v>40.378</c:v>
                </c:pt>
                <c:pt idx="2096">
                  <c:v>40.463999999999999</c:v>
                </c:pt>
                <c:pt idx="2097">
                  <c:v>40.427999999999997</c:v>
                </c:pt>
                <c:pt idx="2098">
                  <c:v>40.463999999999999</c:v>
                </c:pt>
                <c:pt idx="2099">
                  <c:v>40.529000000000003</c:v>
                </c:pt>
                <c:pt idx="2100">
                  <c:v>40.463999999999999</c:v>
                </c:pt>
                <c:pt idx="2101">
                  <c:v>40.587000000000003</c:v>
                </c:pt>
                <c:pt idx="2102">
                  <c:v>40.572000000000003</c:v>
                </c:pt>
                <c:pt idx="2103">
                  <c:v>40.587000000000003</c:v>
                </c:pt>
                <c:pt idx="2104">
                  <c:v>40.572000000000003</c:v>
                </c:pt>
                <c:pt idx="2105">
                  <c:v>40.686999999999998</c:v>
                </c:pt>
                <c:pt idx="2106">
                  <c:v>40.622999999999998</c:v>
                </c:pt>
                <c:pt idx="2107">
                  <c:v>40.637</c:v>
                </c:pt>
                <c:pt idx="2108">
                  <c:v>40.729999999999997</c:v>
                </c:pt>
                <c:pt idx="2109">
                  <c:v>40.686999999999998</c:v>
                </c:pt>
                <c:pt idx="2110">
                  <c:v>40.729999999999997</c:v>
                </c:pt>
                <c:pt idx="2111">
                  <c:v>40.795000000000002</c:v>
                </c:pt>
                <c:pt idx="2112">
                  <c:v>40.729999999999997</c:v>
                </c:pt>
                <c:pt idx="2113">
                  <c:v>40.795000000000002</c:v>
                </c:pt>
                <c:pt idx="2114">
                  <c:v>40.831000000000003</c:v>
                </c:pt>
                <c:pt idx="2115">
                  <c:v>40.795000000000002</c:v>
                </c:pt>
                <c:pt idx="2116">
                  <c:v>40.831000000000003</c:v>
                </c:pt>
                <c:pt idx="2117">
                  <c:v>40.844999999999999</c:v>
                </c:pt>
                <c:pt idx="2118">
                  <c:v>40.889000000000003</c:v>
                </c:pt>
                <c:pt idx="2119">
                  <c:v>40.902999999999999</c:v>
                </c:pt>
                <c:pt idx="2120">
                  <c:v>40.887999999999998</c:v>
                </c:pt>
                <c:pt idx="2121">
                  <c:v>40.902999999999999</c:v>
                </c:pt>
                <c:pt idx="2122">
                  <c:v>40.939</c:v>
                </c:pt>
                <c:pt idx="2123">
                  <c:v>40.902999999999999</c:v>
                </c:pt>
                <c:pt idx="2124">
                  <c:v>40.939</c:v>
                </c:pt>
                <c:pt idx="2125">
                  <c:v>41.003999999999998</c:v>
                </c:pt>
                <c:pt idx="2126">
                  <c:v>40.939</c:v>
                </c:pt>
                <c:pt idx="2127">
                  <c:v>41.003</c:v>
                </c:pt>
                <c:pt idx="2128">
                  <c:v>40.988999999999997</c:v>
                </c:pt>
                <c:pt idx="2129">
                  <c:v>41.003</c:v>
                </c:pt>
                <c:pt idx="2130">
                  <c:v>40.988999999999997</c:v>
                </c:pt>
                <c:pt idx="2131">
                  <c:v>41.061</c:v>
                </c:pt>
                <c:pt idx="2132">
                  <c:v>41.045999999999999</c:v>
                </c:pt>
                <c:pt idx="2133">
                  <c:v>41.061</c:v>
                </c:pt>
                <c:pt idx="2134">
                  <c:v>41.045999999999999</c:v>
                </c:pt>
                <c:pt idx="2135">
                  <c:v>41.110999999999997</c:v>
                </c:pt>
                <c:pt idx="2136">
                  <c:v>41.097000000000001</c:v>
                </c:pt>
                <c:pt idx="2137">
                  <c:v>41.110999999999997</c:v>
                </c:pt>
                <c:pt idx="2138">
                  <c:v>41.146999999999998</c:v>
                </c:pt>
                <c:pt idx="2139">
                  <c:v>41.110999999999997</c:v>
                </c:pt>
                <c:pt idx="2140">
                  <c:v>41.146999999999998</c:v>
                </c:pt>
                <c:pt idx="2141">
                  <c:v>41.161000000000001</c:v>
                </c:pt>
                <c:pt idx="2142">
                  <c:v>41.255000000000003</c:v>
                </c:pt>
                <c:pt idx="2143">
                  <c:v>41.161000000000001</c:v>
                </c:pt>
                <c:pt idx="2144">
                  <c:v>41.255000000000003</c:v>
                </c:pt>
                <c:pt idx="2145">
                  <c:v>41.219000000000001</c:v>
                </c:pt>
                <c:pt idx="2146">
                  <c:v>41.305</c:v>
                </c:pt>
                <c:pt idx="2147">
                  <c:v>41.268999999999998</c:v>
                </c:pt>
                <c:pt idx="2148">
                  <c:v>41.305</c:v>
                </c:pt>
                <c:pt idx="2149">
                  <c:v>41.377000000000002</c:v>
                </c:pt>
                <c:pt idx="2150">
                  <c:v>41.363</c:v>
                </c:pt>
                <c:pt idx="2151">
                  <c:v>41.363</c:v>
                </c:pt>
                <c:pt idx="2152">
                  <c:v>41.427999999999997</c:v>
                </c:pt>
                <c:pt idx="2153">
                  <c:v>41.412999999999997</c:v>
                </c:pt>
                <c:pt idx="2154">
                  <c:v>41.478000000000002</c:v>
                </c:pt>
                <c:pt idx="2155">
                  <c:v>41.521000000000001</c:v>
                </c:pt>
                <c:pt idx="2156">
                  <c:v>41.536000000000001</c:v>
                </c:pt>
                <c:pt idx="2157">
                  <c:v>41.572000000000003</c:v>
                </c:pt>
                <c:pt idx="2158">
                  <c:v>41.585999999999999</c:v>
                </c:pt>
                <c:pt idx="2159">
                  <c:v>41.622</c:v>
                </c:pt>
                <c:pt idx="2160">
                  <c:v>41.694000000000003</c:v>
                </c:pt>
                <c:pt idx="2161">
                  <c:v>41.679000000000002</c:v>
                </c:pt>
                <c:pt idx="2162">
                  <c:v>41.744</c:v>
                </c:pt>
                <c:pt idx="2163">
                  <c:v>41.78</c:v>
                </c:pt>
                <c:pt idx="2164">
                  <c:v>41.795000000000002</c:v>
                </c:pt>
                <c:pt idx="2165">
                  <c:v>41.838000000000001</c:v>
                </c:pt>
                <c:pt idx="2166">
                  <c:v>41.851999999999997</c:v>
                </c:pt>
                <c:pt idx="2167">
                  <c:v>41.939</c:v>
                </c:pt>
                <c:pt idx="2168">
                  <c:v>41.953000000000003</c:v>
                </c:pt>
                <c:pt idx="2169">
                  <c:v>42.046999999999997</c:v>
                </c:pt>
                <c:pt idx="2170">
                  <c:v>42.011000000000003</c:v>
                </c:pt>
                <c:pt idx="2171">
                  <c:v>42.155000000000001</c:v>
                </c:pt>
                <c:pt idx="2172">
                  <c:v>42.097000000000001</c:v>
                </c:pt>
                <c:pt idx="2173">
                  <c:v>42.168999999999997</c:v>
                </c:pt>
                <c:pt idx="2174">
                  <c:v>42.255000000000003</c:v>
                </c:pt>
                <c:pt idx="2175">
                  <c:v>42.219000000000001</c:v>
                </c:pt>
                <c:pt idx="2176">
                  <c:v>42.363</c:v>
                </c:pt>
                <c:pt idx="2177">
                  <c:v>42.326999999999998</c:v>
                </c:pt>
                <c:pt idx="2178">
                  <c:v>42.414000000000001</c:v>
                </c:pt>
                <c:pt idx="2179">
                  <c:v>42.485999999999997</c:v>
                </c:pt>
                <c:pt idx="2180">
                  <c:v>42.463999999999999</c:v>
                </c:pt>
                <c:pt idx="2181">
                  <c:v>42.536000000000001</c:v>
                </c:pt>
                <c:pt idx="2182">
                  <c:v>42.572000000000003</c:v>
                </c:pt>
                <c:pt idx="2183">
                  <c:v>42.536000000000001</c:v>
                </c:pt>
                <c:pt idx="2184">
                  <c:v>42.731000000000002</c:v>
                </c:pt>
                <c:pt idx="2185">
                  <c:v>42.731000000000002</c:v>
                </c:pt>
                <c:pt idx="2186">
                  <c:v>42.744999999999997</c:v>
                </c:pt>
                <c:pt idx="2187">
                  <c:v>42.780999999999999</c:v>
                </c:pt>
                <c:pt idx="2188">
                  <c:v>42.802</c:v>
                </c:pt>
                <c:pt idx="2189">
                  <c:v>42.838000000000001</c:v>
                </c:pt>
                <c:pt idx="2190">
                  <c:v>42.902999999999999</c:v>
                </c:pt>
                <c:pt idx="2191">
                  <c:v>42.889000000000003</c:v>
                </c:pt>
                <c:pt idx="2192">
                  <c:v>42.902999999999999</c:v>
                </c:pt>
                <c:pt idx="2193">
                  <c:v>42.997</c:v>
                </c:pt>
                <c:pt idx="2194">
                  <c:v>42.939</c:v>
                </c:pt>
                <c:pt idx="2195">
                  <c:v>43.011000000000003</c:v>
                </c:pt>
                <c:pt idx="2196">
                  <c:v>43.046999999999997</c:v>
                </c:pt>
                <c:pt idx="2197">
                  <c:v>43.061999999999998</c:v>
                </c:pt>
                <c:pt idx="2198">
                  <c:v>43.046999999999997</c:v>
                </c:pt>
                <c:pt idx="2199">
                  <c:v>43.061</c:v>
                </c:pt>
                <c:pt idx="2200">
                  <c:v>43.097000000000001</c:v>
                </c:pt>
                <c:pt idx="2201">
                  <c:v>43.119</c:v>
                </c:pt>
                <c:pt idx="2202">
                  <c:v>43.155000000000001</c:v>
                </c:pt>
                <c:pt idx="2203">
                  <c:v>43.097000000000001</c:v>
                </c:pt>
                <c:pt idx="2204">
                  <c:v>43.119</c:v>
                </c:pt>
                <c:pt idx="2205">
                  <c:v>43.097000000000001</c:v>
                </c:pt>
                <c:pt idx="2206">
                  <c:v>43.119</c:v>
                </c:pt>
                <c:pt idx="2207">
                  <c:v>43.155000000000001</c:v>
                </c:pt>
                <c:pt idx="2208">
                  <c:v>43.119</c:v>
                </c:pt>
                <c:pt idx="2209">
                  <c:v>43.097000000000001</c:v>
                </c:pt>
                <c:pt idx="2210">
                  <c:v>43.119</c:v>
                </c:pt>
                <c:pt idx="2211">
                  <c:v>43.155000000000001</c:v>
                </c:pt>
                <c:pt idx="2212">
                  <c:v>43.046999999999997</c:v>
                </c:pt>
                <c:pt idx="2213">
                  <c:v>43.119</c:v>
                </c:pt>
                <c:pt idx="2214">
                  <c:v>43.097000000000001</c:v>
                </c:pt>
                <c:pt idx="2215">
                  <c:v>43.061</c:v>
                </c:pt>
                <c:pt idx="2216">
                  <c:v>43.046999999999997</c:v>
                </c:pt>
                <c:pt idx="2217">
                  <c:v>43.061</c:v>
                </c:pt>
                <c:pt idx="2218">
                  <c:v>43.097000000000001</c:v>
                </c:pt>
                <c:pt idx="2219">
                  <c:v>43.061</c:v>
                </c:pt>
                <c:pt idx="2220">
                  <c:v>43.045999999999999</c:v>
                </c:pt>
                <c:pt idx="2221">
                  <c:v>43.045999999999999</c:v>
                </c:pt>
                <c:pt idx="2222">
                  <c:v>43.01</c:v>
                </c:pt>
                <c:pt idx="2223">
                  <c:v>43.045999999999999</c:v>
                </c:pt>
                <c:pt idx="2224">
                  <c:v>43.01</c:v>
                </c:pt>
                <c:pt idx="2225">
                  <c:v>43.045999999999999</c:v>
                </c:pt>
                <c:pt idx="2226">
                  <c:v>43.01</c:v>
                </c:pt>
                <c:pt idx="2227">
                  <c:v>43.045999999999999</c:v>
                </c:pt>
                <c:pt idx="2228">
                  <c:v>43.01</c:v>
                </c:pt>
                <c:pt idx="2229">
                  <c:v>43.045999999999999</c:v>
                </c:pt>
                <c:pt idx="2230">
                  <c:v>42.996000000000002</c:v>
                </c:pt>
                <c:pt idx="2231">
                  <c:v>43.06</c:v>
                </c:pt>
                <c:pt idx="2232">
                  <c:v>43.045999999999999</c:v>
                </c:pt>
                <c:pt idx="2233">
                  <c:v>43.01</c:v>
                </c:pt>
                <c:pt idx="2234">
                  <c:v>43.045999999999999</c:v>
                </c:pt>
                <c:pt idx="2235">
                  <c:v>43.06</c:v>
                </c:pt>
                <c:pt idx="2236">
                  <c:v>43.095999999999997</c:v>
                </c:pt>
                <c:pt idx="2237">
                  <c:v>43.118000000000002</c:v>
                </c:pt>
                <c:pt idx="2238">
                  <c:v>43.095999999999997</c:v>
                </c:pt>
                <c:pt idx="2239">
                  <c:v>43.154000000000003</c:v>
                </c:pt>
                <c:pt idx="2240">
                  <c:v>43.167999999999999</c:v>
                </c:pt>
                <c:pt idx="2241">
                  <c:v>43.204000000000001</c:v>
                </c:pt>
                <c:pt idx="2242">
                  <c:v>43.219000000000001</c:v>
                </c:pt>
                <c:pt idx="2243">
                  <c:v>43.255000000000003</c:v>
                </c:pt>
                <c:pt idx="2244">
                  <c:v>43.276000000000003</c:v>
                </c:pt>
                <c:pt idx="2245">
                  <c:v>43.311999999999998</c:v>
                </c:pt>
                <c:pt idx="2246">
                  <c:v>43.377000000000002</c:v>
                </c:pt>
                <c:pt idx="2247">
                  <c:v>43.363</c:v>
                </c:pt>
                <c:pt idx="2248">
                  <c:v>43.412999999999997</c:v>
                </c:pt>
                <c:pt idx="2249">
                  <c:v>43.484999999999999</c:v>
                </c:pt>
                <c:pt idx="2250">
                  <c:v>43.470999999999997</c:v>
                </c:pt>
                <c:pt idx="2251">
                  <c:v>43.593000000000004</c:v>
                </c:pt>
                <c:pt idx="2252">
                  <c:v>43.570999999999998</c:v>
                </c:pt>
                <c:pt idx="2253">
                  <c:v>43.643000000000001</c:v>
                </c:pt>
                <c:pt idx="2254">
                  <c:v>43.679000000000002</c:v>
                </c:pt>
                <c:pt idx="2255">
                  <c:v>43.73</c:v>
                </c:pt>
                <c:pt idx="2256">
                  <c:v>43.802</c:v>
                </c:pt>
                <c:pt idx="2257">
                  <c:v>43.838000000000001</c:v>
                </c:pt>
                <c:pt idx="2258">
                  <c:v>43.851999999999997</c:v>
                </c:pt>
                <c:pt idx="2259">
                  <c:v>43.945999999999998</c:v>
                </c:pt>
                <c:pt idx="2260">
                  <c:v>44.011000000000003</c:v>
                </c:pt>
                <c:pt idx="2261">
                  <c:v>43.996000000000002</c:v>
                </c:pt>
                <c:pt idx="2262">
                  <c:v>44.155000000000001</c:v>
                </c:pt>
                <c:pt idx="2263">
                  <c:v>44.118000000000002</c:v>
                </c:pt>
                <c:pt idx="2264">
                  <c:v>44.204999999999998</c:v>
                </c:pt>
                <c:pt idx="2265">
                  <c:v>44.277000000000001</c:v>
                </c:pt>
                <c:pt idx="2266">
                  <c:v>44.313000000000002</c:v>
                </c:pt>
                <c:pt idx="2267">
                  <c:v>44.363</c:v>
                </c:pt>
                <c:pt idx="2268">
                  <c:v>44.485999999999997</c:v>
                </c:pt>
                <c:pt idx="2269">
                  <c:v>44.470999999999997</c:v>
                </c:pt>
                <c:pt idx="2270">
                  <c:v>44.536000000000001</c:v>
                </c:pt>
                <c:pt idx="2271">
                  <c:v>44.63</c:v>
                </c:pt>
                <c:pt idx="2272">
                  <c:v>44.643999999999998</c:v>
                </c:pt>
                <c:pt idx="2273">
                  <c:v>44.731000000000002</c:v>
                </c:pt>
                <c:pt idx="2274">
                  <c:v>44.731000000000002</c:v>
                </c:pt>
                <c:pt idx="2275">
                  <c:v>44.802999999999997</c:v>
                </c:pt>
                <c:pt idx="2276">
                  <c:v>44.889000000000003</c:v>
                </c:pt>
                <c:pt idx="2277">
                  <c:v>44.911000000000001</c:v>
                </c:pt>
                <c:pt idx="2278">
                  <c:v>44.947000000000003</c:v>
                </c:pt>
                <c:pt idx="2279">
                  <c:v>44.947000000000003</c:v>
                </c:pt>
                <c:pt idx="2280">
                  <c:v>44.960999999999999</c:v>
                </c:pt>
                <c:pt idx="2281">
                  <c:v>44.997</c:v>
                </c:pt>
                <c:pt idx="2282">
                  <c:v>45.011000000000003</c:v>
                </c:pt>
                <c:pt idx="2283">
                  <c:v>45.046999999999997</c:v>
                </c:pt>
                <c:pt idx="2284">
                  <c:v>45.104999999999997</c:v>
                </c:pt>
                <c:pt idx="2285">
                  <c:v>45.119</c:v>
                </c:pt>
                <c:pt idx="2286">
                  <c:v>45.155000000000001</c:v>
                </c:pt>
                <c:pt idx="2287">
                  <c:v>45.17</c:v>
                </c:pt>
                <c:pt idx="2288">
                  <c:v>45.206000000000003</c:v>
                </c:pt>
                <c:pt idx="2289">
                  <c:v>45.206000000000003</c:v>
                </c:pt>
                <c:pt idx="2290">
                  <c:v>45.226999999999997</c:v>
                </c:pt>
                <c:pt idx="2291">
                  <c:v>45.262999999999998</c:v>
                </c:pt>
                <c:pt idx="2292">
                  <c:v>45.168999999999997</c:v>
                </c:pt>
                <c:pt idx="2293">
                  <c:v>45.262999999999998</c:v>
                </c:pt>
                <c:pt idx="2294">
                  <c:v>45.204999999999998</c:v>
                </c:pt>
                <c:pt idx="2295">
                  <c:v>45.226999999999997</c:v>
                </c:pt>
                <c:pt idx="2296">
                  <c:v>45.262999999999998</c:v>
                </c:pt>
                <c:pt idx="2297">
                  <c:v>45.119</c:v>
                </c:pt>
                <c:pt idx="2298">
                  <c:v>45.420999999999999</c:v>
                </c:pt>
                <c:pt idx="2299">
                  <c:v>45.262999999999998</c:v>
                </c:pt>
                <c:pt idx="2300">
                  <c:v>45.226999999999997</c:v>
                </c:pt>
                <c:pt idx="2301">
                  <c:v>45.313000000000002</c:v>
                </c:pt>
                <c:pt idx="2302">
                  <c:v>45.204999999999998</c:v>
                </c:pt>
                <c:pt idx="2303">
                  <c:v>45.277000000000001</c:v>
                </c:pt>
                <c:pt idx="2304">
                  <c:v>45.262999999999998</c:v>
                </c:pt>
                <c:pt idx="2305">
                  <c:v>45.277000000000001</c:v>
                </c:pt>
                <c:pt idx="2306">
                  <c:v>45.262999999999998</c:v>
                </c:pt>
                <c:pt idx="2307">
                  <c:v>45.262999999999998</c:v>
                </c:pt>
                <c:pt idx="2308">
                  <c:v>45.277000000000001</c:v>
                </c:pt>
                <c:pt idx="2309">
                  <c:v>45.262999999999998</c:v>
                </c:pt>
                <c:pt idx="2310">
                  <c:v>45.277000000000001</c:v>
                </c:pt>
                <c:pt idx="2311">
                  <c:v>45.262999999999998</c:v>
                </c:pt>
                <c:pt idx="2312">
                  <c:v>45.262</c:v>
                </c:pt>
                <c:pt idx="2313">
                  <c:v>45.277000000000001</c:v>
                </c:pt>
                <c:pt idx="2314">
                  <c:v>45.262</c:v>
                </c:pt>
                <c:pt idx="2315">
                  <c:v>45.277000000000001</c:v>
                </c:pt>
                <c:pt idx="2316">
                  <c:v>45.262</c:v>
                </c:pt>
                <c:pt idx="2317">
                  <c:v>45.313000000000002</c:v>
                </c:pt>
                <c:pt idx="2318">
                  <c:v>45.326999999999998</c:v>
                </c:pt>
                <c:pt idx="2319">
                  <c:v>45.262</c:v>
                </c:pt>
                <c:pt idx="2320">
                  <c:v>45.326999999999998</c:v>
                </c:pt>
                <c:pt idx="2321">
                  <c:v>45.313000000000002</c:v>
                </c:pt>
                <c:pt idx="2322">
                  <c:v>45.313000000000002</c:v>
                </c:pt>
                <c:pt idx="2323">
                  <c:v>45.326999999999998</c:v>
                </c:pt>
                <c:pt idx="2324">
                  <c:v>45.313000000000002</c:v>
                </c:pt>
                <c:pt idx="2325">
                  <c:v>45.326999999999998</c:v>
                </c:pt>
                <c:pt idx="2326">
                  <c:v>45.363</c:v>
                </c:pt>
                <c:pt idx="2327">
                  <c:v>45.363</c:v>
                </c:pt>
                <c:pt idx="2328">
                  <c:v>45.326999999999998</c:v>
                </c:pt>
                <c:pt idx="2329">
                  <c:v>45.363</c:v>
                </c:pt>
                <c:pt idx="2330">
                  <c:v>45.276000000000003</c:v>
                </c:pt>
                <c:pt idx="2331">
                  <c:v>45.579000000000001</c:v>
                </c:pt>
                <c:pt idx="2332">
                  <c:v>45.363</c:v>
                </c:pt>
                <c:pt idx="2333">
                  <c:v>45.435000000000002</c:v>
                </c:pt>
                <c:pt idx="2334">
                  <c:v>45.470999999999997</c:v>
                </c:pt>
                <c:pt idx="2335">
                  <c:v>45.42</c:v>
                </c:pt>
                <c:pt idx="2336">
                  <c:v>45.484999999999999</c:v>
                </c:pt>
                <c:pt idx="2337">
                  <c:v>45.470999999999997</c:v>
                </c:pt>
                <c:pt idx="2338">
                  <c:v>45.542999999999999</c:v>
                </c:pt>
                <c:pt idx="2339">
                  <c:v>45.521000000000001</c:v>
                </c:pt>
                <c:pt idx="2340">
                  <c:v>45.521000000000001</c:v>
                </c:pt>
                <c:pt idx="2341">
                  <c:v>45.593000000000004</c:v>
                </c:pt>
                <c:pt idx="2342">
                  <c:v>45.579000000000001</c:v>
                </c:pt>
                <c:pt idx="2343">
                  <c:v>45.593000000000004</c:v>
                </c:pt>
                <c:pt idx="2344">
                  <c:v>45.628999999999998</c:v>
                </c:pt>
                <c:pt idx="2345">
                  <c:v>45.737000000000002</c:v>
                </c:pt>
                <c:pt idx="2346">
                  <c:v>45.643000000000001</c:v>
                </c:pt>
                <c:pt idx="2347">
                  <c:v>45.786999999999999</c:v>
                </c:pt>
                <c:pt idx="2348">
                  <c:v>45.737000000000002</c:v>
                </c:pt>
                <c:pt idx="2349">
                  <c:v>45.750999999999998</c:v>
                </c:pt>
                <c:pt idx="2350">
                  <c:v>45.838000000000001</c:v>
                </c:pt>
                <c:pt idx="2351">
                  <c:v>45.859000000000002</c:v>
                </c:pt>
                <c:pt idx="2352">
                  <c:v>45.895000000000003</c:v>
                </c:pt>
                <c:pt idx="2353">
                  <c:v>45.895000000000003</c:v>
                </c:pt>
                <c:pt idx="2354">
                  <c:v>45.96</c:v>
                </c:pt>
                <c:pt idx="2355">
                  <c:v>45.996000000000002</c:v>
                </c:pt>
                <c:pt idx="2356">
                  <c:v>46.018000000000001</c:v>
                </c:pt>
                <c:pt idx="2357">
                  <c:v>46.103999999999999</c:v>
                </c:pt>
                <c:pt idx="2358">
                  <c:v>46.103999999999999</c:v>
                </c:pt>
                <c:pt idx="2359">
                  <c:v>46.118000000000002</c:v>
                </c:pt>
                <c:pt idx="2360">
                  <c:v>46.262</c:v>
                </c:pt>
                <c:pt idx="2361">
                  <c:v>46.204999999999998</c:v>
                </c:pt>
                <c:pt idx="2362">
                  <c:v>46.277000000000001</c:v>
                </c:pt>
                <c:pt idx="2363">
                  <c:v>46.313000000000002</c:v>
                </c:pt>
                <c:pt idx="2364">
                  <c:v>46.334000000000003</c:v>
                </c:pt>
                <c:pt idx="2365">
                  <c:v>46.470999999999997</c:v>
                </c:pt>
                <c:pt idx="2366">
                  <c:v>46.470999999999997</c:v>
                </c:pt>
                <c:pt idx="2367">
                  <c:v>46.493000000000002</c:v>
                </c:pt>
                <c:pt idx="2368">
                  <c:v>46.521000000000001</c:v>
                </c:pt>
                <c:pt idx="2369">
                  <c:v>46.579000000000001</c:v>
                </c:pt>
                <c:pt idx="2370">
                  <c:v>46.651000000000003</c:v>
                </c:pt>
                <c:pt idx="2371">
                  <c:v>46.68</c:v>
                </c:pt>
                <c:pt idx="2372">
                  <c:v>46.737000000000002</c:v>
                </c:pt>
                <c:pt idx="2373">
                  <c:v>46.752000000000002</c:v>
                </c:pt>
                <c:pt idx="2374">
                  <c:v>46.787999999999997</c:v>
                </c:pt>
                <c:pt idx="2375">
                  <c:v>46.808999999999997</c:v>
                </c:pt>
                <c:pt idx="2376">
                  <c:v>46.896000000000001</c:v>
                </c:pt>
                <c:pt idx="2377">
                  <c:v>46.896000000000001</c:v>
                </c:pt>
                <c:pt idx="2378">
                  <c:v>46.91</c:v>
                </c:pt>
                <c:pt idx="2379">
                  <c:v>46.945999999999998</c:v>
                </c:pt>
                <c:pt idx="2380">
                  <c:v>47.054000000000002</c:v>
                </c:pt>
                <c:pt idx="2381">
                  <c:v>47.018000000000001</c:v>
                </c:pt>
                <c:pt idx="2382">
                  <c:v>47.054000000000002</c:v>
                </c:pt>
                <c:pt idx="2383">
                  <c:v>47.104999999999997</c:v>
                </c:pt>
                <c:pt idx="2384">
                  <c:v>47.125999999999998</c:v>
                </c:pt>
                <c:pt idx="2385">
                  <c:v>47.103999999999999</c:v>
                </c:pt>
                <c:pt idx="2386">
                  <c:v>47.155000000000001</c:v>
                </c:pt>
                <c:pt idx="2387">
                  <c:v>47.176000000000002</c:v>
                </c:pt>
                <c:pt idx="2388">
                  <c:v>47.212000000000003</c:v>
                </c:pt>
                <c:pt idx="2389">
                  <c:v>47.212000000000003</c:v>
                </c:pt>
                <c:pt idx="2390">
                  <c:v>47.226999999999997</c:v>
                </c:pt>
                <c:pt idx="2391">
                  <c:v>47.262999999999998</c:v>
                </c:pt>
                <c:pt idx="2392">
                  <c:v>47.226999999999997</c:v>
                </c:pt>
                <c:pt idx="2393">
                  <c:v>47.262999999999998</c:v>
                </c:pt>
                <c:pt idx="2394">
                  <c:v>47.313000000000002</c:v>
                </c:pt>
                <c:pt idx="2395">
                  <c:v>47.283999999999999</c:v>
                </c:pt>
                <c:pt idx="2396">
                  <c:v>47.262999999999998</c:v>
                </c:pt>
                <c:pt idx="2397">
                  <c:v>47.313000000000002</c:v>
                </c:pt>
                <c:pt idx="2398">
                  <c:v>47.335000000000001</c:v>
                </c:pt>
                <c:pt idx="2399">
                  <c:v>47.313000000000002</c:v>
                </c:pt>
                <c:pt idx="2400">
                  <c:v>47.313000000000002</c:v>
                </c:pt>
                <c:pt idx="2401">
                  <c:v>47.384999999999998</c:v>
                </c:pt>
                <c:pt idx="2402">
                  <c:v>47.313000000000002</c:v>
                </c:pt>
                <c:pt idx="2403">
                  <c:v>47.37</c:v>
                </c:pt>
                <c:pt idx="2404">
                  <c:v>47.384999999999998</c:v>
                </c:pt>
                <c:pt idx="2405">
                  <c:v>47.37</c:v>
                </c:pt>
                <c:pt idx="2406">
                  <c:v>47.37</c:v>
                </c:pt>
                <c:pt idx="2407">
                  <c:v>47.442</c:v>
                </c:pt>
                <c:pt idx="2408">
                  <c:v>47.420999999999999</c:v>
                </c:pt>
                <c:pt idx="2409">
                  <c:v>47.420999999999999</c:v>
                </c:pt>
                <c:pt idx="2410">
                  <c:v>47.442</c:v>
                </c:pt>
                <c:pt idx="2411">
                  <c:v>47.470999999999997</c:v>
                </c:pt>
                <c:pt idx="2412">
                  <c:v>47.42</c:v>
                </c:pt>
                <c:pt idx="2413">
                  <c:v>47.542999999999999</c:v>
                </c:pt>
                <c:pt idx="2414">
                  <c:v>47.470999999999997</c:v>
                </c:pt>
                <c:pt idx="2415">
                  <c:v>47.527999999999999</c:v>
                </c:pt>
                <c:pt idx="2416">
                  <c:v>47.491999999999997</c:v>
                </c:pt>
                <c:pt idx="2417">
                  <c:v>47.579000000000001</c:v>
                </c:pt>
                <c:pt idx="2418">
                  <c:v>47.6</c:v>
                </c:pt>
                <c:pt idx="2419">
                  <c:v>47.579000000000001</c:v>
                </c:pt>
                <c:pt idx="2420">
                  <c:v>47.628999999999998</c:v>
                </c:pt>
                <c:pt idx="2421">
                  <c:v>47.6</c:v>
                </c:pt>
                <c:pt idx="2422">
                  <c:v>47.686999999999998</c:v>
                </c:pt>
                <c:pt idx="2423">
                  <c:v>47.686</c:v>
                </c:pt>
                <c:pt idx="2424">
                  <c:v>47.701000000000001</c:v>
                </c:pt>
                <c:pt idx="2425">
                  <c:v>47.737000000000002</c:v>
                </c:pt>
                <c:pt idx="2426">
                  <c:v>47.737000000000002</c:v>
                </c:pt>
                <c:pt idx="2427">
                  <c:v>47.808999999999997</c:v>
                </c:pt>
                <c:pt idx="2428">
                  <c:v>47.844999999999999</c:v>
                </c:pt>
                <c:pt idx="2429">
                  <c:v>47.786999999999999</c:v>
                </c:pt>
                <c:pt idx="2430">
                  <c:v>47.917000000000002</c:v>
                </c:pt>
                <c:pt idx="2431">
                  <c:v>47.844999999999999</c:v>
                </c:pt>
                <c:pt idx="2432">
                  <c:v>47.945</c:v>
                </c:pt>
                <c:pt idx="2433">
                  <c:v>47.966999999999999</c:v>
                </c:pt>
                <c:pt idx="2434">
                  <c:v>47.945</c:v>
                </c:pt>
                <c:pt idx="2435">
                  <c:v>47.996000000000002</c:v>
                </c:pt>
                <c:pt idx="2436">
                  <c:v>48.017000000000003</c:v>
                </c:pt>
                <c:pt idx="2437">
                  <c:v>48.052999999999997</c:v>
                </c:pt>
                <c:pt idx="2438">
                  <c:v>48.103999999999999</c:v>
                </c:pt>
                <c:pt idx="2439">
                  <c:v>48.125</c:v>
                </c:pt>
                <c:pt idx="2440">
                  <c:v>48.154000000000003</c:v>
                </c:pt>
                <c:pt idx="2441">
                  <c:v>48.154000000000003</c:v>
                </c:pt>
                <c:pt idx="2442">
                  <c:v>48.232999999999997</c:v>
                </c:pt>
                <c:pt idx="2443">
                  <c:v>48.212000000000003</c:v>
                </c:pt>
                <c:pt idx="2444">
                  <c:v>48.262</c:v>
                </c:pt>
                <c:pt idx="2445">
                  <c:v>48.283000000000001</c:v>
                </c:pt>
                <c:pt idx="2446">
                  <c:v>48.311999999999998</c:v>
                </c:pt>
                <c:pt idx="2447">
                  <c:v>48.311999999999998</c:v>
                </c:pt>
                <c:pt idx="2448">
                  <c:v>48.384</c:v>
                </c:pt>
                <c:pt idx="2449">
                  <c:v>48.37</c:v>
                </c:pt>
                <c:pt idx="2450">
                  <c:v>48.470999999999997</c:v>
                </c:pt>
                <c:pt idx="2451">
                  <c:v>48.42</c:v>
                </c:pt>
                <c:pt idx="2452">
                  <c:v>48.491999999999997</c:v>
                </c:pt>
                <c:pt idx="2453">
                  <c:v>48.470999999999997</c:v>
                </c:pt>
                <c:pt idx="2454">
                  <c:v>48.527999999999999</c:v>
                </c:pt>
                <c:pt idx="2455">
                  <c:v>48.542999999999999</c:v>
                </c:pt>
                <c:pt idx="2456">
                  <c:v>48.527999999999999</c:v>
                </c:pt>
                <c:pt idx="2457">
                  <c:v>48.578000000000003</c:v>
                </c:pt>
                <c:pt idx="2458">
                  <c:v>48.65</c:v>
                </c:pt>
                <c:pt idx="2459">
                  <c:v>48.578000000000003</c:v>
                </c:pt>
                <c:pt idx="2460">
                  <c:v>48.686</c:v>
                </c:pt>
                <c:pt idx="2461">
                  <c:v>48.6</c:v>
                </c:pt>
                <c:pt idx="2462">
                  <c:v>48.686</c:v>
                </c:pt>
                <c:pt idx="2463">
                  <c:v>48.686</c:v>
                </c:pt>
                <c:pt idx="2464">
                  <c:v>48.701000000000001</c:v>
                </c:pt>
                <c:pt idx="2465">
                  <c:v>48.737000000000002</c:v>
                </c:pt>
                <c:pt idx="2466">
                  <c:v>48.737000000000002</c:v>
                </c:pt>
                <c:pt idx="2467">
                  <c:v>48.758000000000003</c:v>
                </c:pt>
                <c:pt idx="2468">
                  <c:v>48.737000000000002</c:v>
                </c:pt>
                <c:pt idx="2469">
                  <c:v>48.786999999999999</c:v>
                </c:pt>
                <c:pt idx="2470">
                  <c:v>48.808999999999997</c:v>
                </c:pt>
                <c:pt idx="2471">
                  <c:v>48.786999999999999</c:v>
                </c:pt>
                <c:pt idx="2472">
                  <c:v>48.786999999999999</c:v>
                </c:pt>
                <c:pt idx="2473">
                  <c:v>48.844999999999999</c:v>
                </c:pt>
                <c:pt idx="2474">
                  <c:v>48.808</c:v>
                </c:pt>
                <c:pt idx="2475">
                  <c:v>48.844000000000001</c:v>
                </c:pt>
                <c:pt idx="2476">
                  <c:v>48.844000000000001</c:v>
                </c:pt>
                <c:pt idx="2477">
                  <c:v>48.808</c:v>
                </c:pt>
                <c:pt idx="2478">
                  <c:v>48.895000000000003</c:v>
                </c:pt>
                <c:pt idx="2479">
                  <c:v>48.895000000000003</c:v>
                </c:pt>
                <c:pt idx="2480">
                  <c:v>48.915999999999997</c:v>
                </c:pt>
                <c:pt idx="2481">
                  <c:v>48.895000000000003</c:v>
                </c:pt>
                <c:pt idx="2482">
                  <c:v>48.895000000000003</c:v>
                </c:pt>
                <c:pt idx="2483">
                  <c:v>48.915999999999997</c:v>
                </c:pt>
                <c:pt idx="2484">
                  <c:v>49.003</c:v>
                </c:pt>
                <c:pt idx="2485">
                  <c:v>48.945</c:v>
                </c:pt>
                <c:pt idx="2486">
                  <c:v>48.966999999999999</c:v>
                </c:pt>
                <c:pt idx="2487">
                  <c:v>49.003</c:v>
                </c:pt>
                <c:pt idx="2488">
                  <c:v>49.003</c:v>
                </c:pt>
                <c:pt idx="2489">
                  <c:v>49.003</c:v>
                </c:pt>
                <c:pt idx="2490">
                  <c:v>49.075000000000003</c:v>
                </c:pt>
                <c:pt idx="2491">
                  <c:v>49.052999999999997</c:v>
                </c:pt>
                <c:pt idx="2492">
                  <c:v>49.103000000000002</c:v>
                </c:pt>
                <c:pt idx="2493">
                  <c:v>49.073999999999998</c:v>
                </c:pt>
                <c:pt idx="2494">
                  <c:v>49.161000000000001</c:v>
                </c:pt>
                <c:pt idx="2495">
                  <c:v>49.161000000000001</c:v>
                </c:pt>
                <c:pt idx="2496">
                  <c:v>49.174999999999997</c:v>
                </c:pt>
                <c:pt idx="2497">
                  <c:v>49.210999999999999</c:v>
                </c:pt>
                <c:pt idx="2498">
                  <c:v>49.210999999999999</c:v>
                </c:pt>
                <c:pt idx="2499">
                  <c:v>49.283000000000001</c:v>
                </c:pt>
                <c:pt idx="2500">
                  <c:v>49.262</c:v>
                </c:pt>
                <c:pt idx="2501">
                  <c:v>49.319000000000003</c:v>
                </c:pt>
                <c:pt idx="2502">
                  <c:v>49.319000000000003</c:v>
                </c:pt>
                <c:pt idx="2503">
                  <c:v>49.390999999999998</c:v>
                </c:pt>
                <c:pt idx="2504">
                  <c:v>49.37</c:v>
                </c:pt>
                <c:pt idx="2505">
                  <c:v>49.42</c:v>
                </c:pt>
                <c:pt idx="2506">
                  <c:v>49.491999999999997</c:v>
                </c:pt>
                <c:pt idx="2507">
                  <c:v>49.478000000000002</c:v>
                </c:pt>
                <c:pt idx="2508">
                  <c:v>49.527999999999999</c:v>
                </c:pt>
                <c:pt idx="2509">
                  <c:v>49.491999999999997</c:v>
                </c:pt>
                <c:pt idx="2510">
                  <c:v>49.636000000000003</c:v>
                </c:pt>
                <c:pt idx="2511">
                  <c:v>49.578000000000003</c:v>
                </c:pt>
                <c:pt idx="2512">
                  <c:v>49.686</c:v>
                </c:pt>
                <c:pt idx="2513">
                  <c:v>49.65</c:v>
                </c:pt>
                <c:pt idx="2514">
                  <c:v>49.737000000000002</c:v>
                </c:pt>
                <c:pt idx="2515">
                  <c:v>49.737000000000002</c:v>
                </c:pt>
                <c:pt idx="2516">
                  <c:v>49.808999999999997</c:v>
                </c:pt>
                <c:pt idx="2517">
                  <c:v>49.793999999999997</c:v>
                </c:pt>
                <c:pt idx="2518">
                  <c:v>49.844999999999999</c:v>
                </c:pt>
                <c:pt idx="2519">
                  <c:v>49.895000000000003</c:v>
                </c:pt>
                <c:pt idx="2520">
                  <c:v>49.917000000000002</c:v>
                </c:pt>
                <c:pt idx="2521">
                  <c:v>49.945</c:v>
                </c:pt>
                <c:pt idx="2522">
                  <c:v>50.003</c:v>
                </c:pt>
                <c:pt idx="2523">
                  <c:v>50.024999999999999</c:v>
                </c:pt>
                <c:pt idx="2524">
                  <c:v>50.052999999999997</c:v>
                </c:pt>
                <c:pt idx="2525">
                  <c:v>50.103999999999999</c:v>
                </c:pt>
                <c:pt idx="2526">
                  <c:v>50.103999999999999</c:v>
                </c:pt>
                <c:pt idx="2527">
                  <c:v>50.125</c:v>
                </c:pt>
                <c:pt idx="2528">
                  <c:v>50.212000000000003</c:v>
                </c:pt>
                <c:pt idx="2529">
                  <c:v>50.212000000000003</c:v>
                </c:pt>
                <c:pt idx="2530">
                  <c:v>50.232999999999997</c:v>
                </c:pt>
                <c:pt idx="2531">
                  <c:v>50.262</c:v>
                </c:pt>
                <c:pt idx="2532">
                  <c:v>50.262</c:v>
                </c:pt>
                <c:pt idx="2533">
                  <c:v>50.37</c:v>
                </c:pt>
                <c:pt idx="2534">
                  <c:v>50.283999999999999</c:v>
                </c:pt>
                <c:pt idx="2535">
                  <c:v>50.42</c:v>
                </c:pt>
                <c:pt idx="2536">
                  <c:v>50.37</c:v>
                </c:pt>
                <c:pt idx="2537">
                  <c:v>50.442</c:v>
                </c:pt>
                <c:pt idx="2538">
                  <c:v>50.42</c:v>
                </c:pt>
                <c:pt idx="2539">
                  <c:v>50.478000000000002</c:v>
                </c:pt>
                <c:pt idx="2540">
                  <c:v>50.478000000000002</c:v>
                </c:pt>
                <c:pt idx="2541">
                  <c:v>50.5</c:v>
                </c:pt>
                <c:pt idx="2542">
                  <c:v>50.527999999999999</c:v>
                </c:pt>
                <c:pt idx="2543">
                  <c:v>50.527999999999999</c:v>
                </c:pt>
                <c:pt idx="2544">
                  <c:v>50.499000000000002</c:v>
                </c:pt>
                <c:pt idx="2545">
                  <c:v>50.686999999999998</c:v>
                </c:pt>
                <c:pt idx="2546">
                  <c:v>50.579000000000001</c:v>
                </c:pt>
                <c:pt idx="2547">
                  <c:v>50.579000000000001</c:v>
                </c:pt>
                <c:pt idx="2548">
                  <c:v>50.658000000000001</c:v>
                </c:pt>
                <c:pt idx="2549">
                  <c:v>50.636000000000003</c:v>
                </c:pt>
                <c:pt idx="2550">
                  <c:v>50.636000000000003</c:v>
                </c:pt>
                <c:pt idx="2551">
                  <c:v>50.686999999999998</c:v>
                </c:pt>
                <c:pt idx="2552">
                  <c:v>50.658000000000001</c:v>
                </c:pt>
                <c:pt idx="2553">
                  <c:v>50.686</c:v>
                </c:pt>
                <c:pt idx="2554">
                  <c:v>50.686</c:v>
                </c:pt>
                <c:pt idx="2555">
                  <c:v>50.6</c:v>
                </c:pt>
                <c:pt idx="2556">
                  <c:v>50.793999999999997</c:v>
                </c:pt>
                <c:pt idx="2557">
                  <c:v>50.737000000000002</c:v>
                </c:pt>
                <c:pt idx="2558">
                  <c:v>50.737000000000002</c:v>
                </c:pt>
                <c:pt idx="2559">
                  <c:v>50.758000000000003</c:v>
                </c:pt>
                <c:pt idx="2560">
                  <c:v>50.737000000000002</c:v>
                </c:pt>
                <c:pt idx="2561">
                  <c:v>50.737000000000002</c:v>
                </c:pt>
                <c:pt idx="2562">
                  <c:v>50.737000000000002</c:v>
                </c:pt>
                <c:pt idx="2563">
                  <c:v>50.816000000000003</c:v>
                </c:pt>
                <c:pt idx="2564">
                  <c:v>50.793999999999997</c:v>
                </c:pt>
                <c:pt idx="2565">
                  <c:v>50.793999999999997</c:v>
                </c:pt>
                <c:pt idx="2566">
                  <c:v>50.737000000000002</c:v>
                </c:pt>
                <c:pt idx="2567">
                  <c:v>50.816000000000003</c:v>
                </c:pt>
                <c:pt idx="2568">
                  <c:v>50.844999999999999</c:v>
                </c:pt>
                <c:pt idx="2569">
                  <c:v>50.793999999999997</c:v>
                </c:pt>
                <c:pt idx="2570">
                  <c:v>50.866</c:v>
                </c:pt>
                <c:pt idx="2571">
                  <c:v>50.793999999999997</c:v>
                </c:pt>
                <c:pt idx="2572">
                  <c:v>50.895000000000003</c:v>
                </c:pt>
                <c:pt idx="2573">
                  <c:v>50.844000000000001</c:v>
                </c:pt>
                <c:pt idx="2574">
                  <c:v>50.866</c:v>
                </c:pt>
                <c:pt idx="2575">
                  <c:v>50.895000000000003</c:v>
                </c:pt>
                <c:pt idx="2576">
                  <c:v>50.951999999999998</c:v>
                </c:pt>
                <c:pt idx="2577">
                  <c:v>50.895000000000003</c:v>
                </c:pt>
                <c:pt idx="2578">
                  <c:v>50.915999999999997</c:v>
                </c:pt>
                <c:pt idx="2579">
                  <c:v>50.951999999999998</c:v>
                </c:pt>
                <c:pt idx="2580">
                  <c:v>51.003</c:v>
                </c:pt>
                <c:pt idx="2581">
                  <c:v>50.951999999999998</c:v>
                </c:pt>
                <c:pt idx="2582">
                  <c:v>51.024000000000001</c:v>
                </c:pt>
                <c:pt idx="2583">
                  <c:v>51.052999999999997</c:v>
                </c:pt>
                <c:pt idx="2584">
                  <c:v>51.052999999999997</c:v>
                </c:pt>
                <c:pt idx="2585">
                  <c:v>51.075000000000003</c:v>
                </c:pt>
                <c:pt idx="2586">
                  <c:v>51.110999999999997</c:v>
                </c:pt>
                <c:pt idx="2587">
                  <c:v>51.110999999999997</c:v>
                </c:pt>
                <c:pt idx="2588">
                  <c:v>51.210999999999999</c:v>
                </c:pt>
                <c:pt idx="2589">
                  <c:v>51.131999999999998</c:v>
                </c:pt>
                <c:pt idx="2590">
                  <c:v>51.210999999999999</c:v>
                </c:pt>
                <c:pt idx="2591">
                  <c:v>51.210999999999999</c:v>
                </c:pt>
                <c:pt idx="2592">
                  <c:v>51.268999999999998</c:v>
                </c:pt>
                <c:pt idx="2593">
                  <c:v>51.29</c:v>
                </c:pt>
                <c:pt idx="2594">
                  <c:v>51.319000000000003</c:v>
                </c:pt>
                <c:pt idx="2595">
                  <c:v>51.37</c:v>
                </c:pt>
                <c:pt idx="2596">
                  <c:v>51.319000000000003</c:v>
                </c:pt>
                <c:pt idx="2597">
                  <c:v>51.390999999999998</c:v>
                </c:pt>
                <c:pt idx="2598">
                  <c:v>51.427</c:v>
                </c:pt>
                <c:pt idx="2599">
                  <c:v>51.478000000000002</c:v>
                </c:pt>
                <c:pt idx="2600">
                  <c:v>51.478000000000002</c:v>
                </c:pt>
                <c:pt idx="2601">
                  <c:v>51.499000000000002</c:v>
                </c:pt>
                <c:pt idx="2602">
                  <c:v>51.527999999999999</c:v>
                </c:pt>
                <c:pt idx="2603">
                  <c:v>51.527999999999999</c:v>
                </c:pt>
                <c:pt idx="2604">
                  <c:v>51.585000000000001</c:v>
                </c:pt>
                <c:pt idx="2605">
                  <c:v>51.656999999999996</c:v>
                </c:pt>
                <c:pt idx="2606">
                  <c:v>51.636000000000003</c:v>
                </c:pt>
                <c:pt idx="2607">
                  <c:v>51.686</c:v>
                </c:pt>
                <c:pt idx="2608">
                  <c:v>51.636000000000003</c:v>
                </c:pt>
                <c:pt idx="2609">
                  <c:v>51.765000000000001</c:v>
                </c:pt>
                <c:pt idx="2610">
                  <c:v>51.744</c:v>
                </c:pt>
                <c:pt idx="2611">
                  <c:v>51.744</c:v>
                </c:pt>
                <c:pt idx="2612">
                  <c:v>51.793999999999997</c:v>
                </c:pt>
                <c:pt idx="2613">
                  <c:v>51.866</c:v>
                </c:pt>
                <c:pt idx="2614">
                  <c:v>51.844999999999999</c:v>
                </c:pt>
                <c:pt idx="2615">
                  <c:v>51.902000000000001</c:v>
                </c:pt>
                <c:pt idx="2616">
                  <c:v>51.953000000000003</c:v>
                </c:pt>
                <c:pt idx="2617">
                  <c:v>51.923999999999999</c:v>
                </c:pt>
                <c:pt idx="2618">
                  <c:v>51.951999999999998</c:v>
                </c:pt>
                <c:pt idx="2619">
                  <c:v>52.003</c:v>
                </c:pt>
                <c:pt idx="2620">
                  <c:v>52.003</c:v>
                </c:pt>
                <c:pt idx="2621">
                  <c:v>52.082000000000001</c:v>
                </c:pt>
                <c:pt idx="2622">
                  <c:v>52.110999999999997</c:v>
                </c:pt>
                <c:pt idx="2623">
                  <c:v>52.110999999999997</c:v>
                </c:pt>
                <c:pt idx="2624">
                  <c:v>52.110999999999997</c:v>
                </c:pt>
                <c:pt idx="2625">
                  <c:v>52.183</c:v>
                </c:pt>
                <c:pt idx="2626">
                  <c:v>52.212000000000003</c:v>
                </c:pt>
                <c:pt idx="2627">
                  <c:v>52.212000000000003</c:v>
                </c:pt>
                <c:pt idx="2628">
                  <c:v>52.268999999999998</c:v>
                </c:pt>
                <c:pt idx="2629">
                  <c:v>52.290999999999997</c:v>
                </c:pt>
                <c:pt idx="2630">
                  <c:v>52.32</c:v>
                </c:pt>
                <c:pt idx="2631">
                  <c:v>52.37</c:v>
                </c:pt>
                <c:pt idx="2632">
                  <c:v>52.37</c:v>
                </c:pt>
                <c:pt idx="2633">
                  <c:v>52.427</c:v>
                </c:pt>
                <c:pt idx="2634">
                  <c:v>52.448999999999998</c:v>
                </c:pt>
                <c:pt idx="2635">
                  <c:v>52.478000000000002</c:v>
                </c:pt>
                <c:pt idx="2636">
                  <c:v>52.527999999999999</c:v>
                </c:pt>
                <c:pt idx="2637">
                  <c:v>52.527999999999999</c:v>
                </c:pt>
                <c:pt idx="2638">
                  <c:v>52.606999999999999</c:v>
                </c:pt>
                <c:pt idx="2639">
                  <c:v>52.585999999999999</c:v>
                </c:pt>
                <c:pt idx="2640">
                  <c:v>52.636000000000003</c:v>
                </c:pt>
                <c:pt idx="2641">
                  <c:v>52.686999999999998</c:v>
                </c:pt>
                <c:pt idx="2642">
                  <c:v>52.658000000000001</c:v>
                </c:pt>
                <c:pt idx="2643">
                  <c:v>52.744</c:v>
                </c:pt>
                <c:pt idx="2644">
                  <c:v>52.744</c:v>
                </c:pt>
                <c:pt idx="2645">
                  <c:v>52.793999999999997</c:v>
                </c:pt>
                <c:pt idx="2646">
                  <c:v>52.844999999999999</c:v>
                </c:pt>
                <c:pt idx="2647">
                  <c:v>52.816000000000003</c:v>
                </c:pt>
                <c:pt idx="2648">
                  <c:v>52.844999999999999</c:v>
                </c:pt>
                <c:pt idx="2649">
                  <c:v>52.844999999999999</c:v>
                </c:pt>
                <c:pt idx="2650">
                  <c:v>52.953000000000003</c:v>
                </c:pt>
                <c:pt idx="2651">
                  <c:v>52.923999999999999</c:v>
                </c:pt>
                <c:pt idx="2652">
                  <c:v>52.953000000000003</c:v>
                </c:pt>
                <c:pt idx="2653">
                  <c:v>53.003</c:v>
                </c:pt>
                <c:pt idx="2654">
                  <c:v>53.003</c:v>
                </c:pt>
                <c:pt idx="2655">
                  <c:v>52.953000000000003</c:v>
                </c:pt>
                <c:pt idx="2656">
                  <c:v>53.082000000000001</c:v>
                </c:pt>
                <c:pt idx="2657">
                  <c:v>53.061</c:v>
                </c:pt>
                <c:pt idx="2658">
                  <c:v>53.06</c:v>
                </c:pt>
                <c:pt idx="2659">
                  <c:v>53.110999999999997</c:v>
                </c:pt>
                <c:pt idx="2660">
                  <c:v>53.06</c:v>
                </c:pt>
                <c:pt idx="2661">
                  <c:v>53.131999999999998</c:v>
                </c:pt>
                <c:pt idx="2662">
                  <c:v>53.110999999999997</c:v>
                </c:pt>
                <c:pt idx="2663">
                  <c:v>53.161000000000001</c:v>
                </c:pt>
                <c:pt idx="2664">
                  <c:v>53.161000000000001</c:v>
                </c:pt>
                <c:pt idx="2665">
                  <c:v>53.19</c:v>
                </c:pt>
                <c:pt idx="2666">
                  <c:v>53.219000000000001</c:v>
                </c:pt>
                <c:pt idx="2667">
                  <c:v>53.219000000000001</c:v>
                </c:pt>
                <c:pt idx="2668">
                  <c:v>53.219000000000001</c:v>
                </c:pt>
                <c:pt idx="2669">
                  <c:v>53.218000000000004</c:v>
                </c:pt>
                <c:pt idx="2670">
                  <c:v>53.24</c:v>
                </c:pt>
                <c:pt idx="2671">
                  <c:v>53.268999999999998</c:v>
                </c:pt>
                <c:pt idx="2672">
                  <c:v>53.268999999999998</c:v>
                </c:pt>
                <c:pt idx="2673">
                  <c:v>53.268999999999998</c:v>
                </c:pt>
                <c:pt idx="2674">
                  <c:v>53.131999999999998</c:v>
                </c:pt>
                <c:pt idx="2675">
                  <c:v>53.478000000000002</c:v>
                </c:pt>
                <c:pt idx="2676">
                  <c:v>53.268999999999998</c:v>
                </c:pt>
                <c:pt idx="2677">
                  <c:v>53.319000000000003</c:v>
                </c:pt>
                <c:pt idx="2678">
                  <c:v>53.377000000000002</c:v>
                </c:pt>
                <c:pt idx="2679">
                  <c:v>53.347999999999999</c:v>
                </c:pt>
                <c:pt idx="2680">
                  <c:v>53.375999999999998</c:v>
                </c:pt>
                <c:pt idx="2681">
                  <c:v>53.375999999999998</c:v>
                </c:pt>
                <c:pt idx="2682">
                  <c:v>53.375999999999998</c:v>
                </c:pt>
                <c:pt idx="2683">
                  <c:v>53.427</c:v>
                </c:pt>
                <c:pt idx="2684">
                  <c:v>53.398000000000003</c:v>
                </c:pt>
                <c:pt idx="2685">
                  <c:v>53.427</c:v>
                </c:pt>
                <c:pt idx="2686">
                  <c:v>53.427</c:v>
                </c:pt>
                <c:pt idx="2687">
                  <c:v>53.534999999999997</c:v>
                </c:pt>
                <c:pt idx="2688">
                  <c:v>53.476999999999997</c:v>
                </c:pt>
                <c:pt idx="2689">
                  <c:v>53.506</c:v>
                </c:pt>
                <c:pt idx="2690">
                  <c:v>53.534999999999997</c:v>
                </c:pt>
                <c:pt idx="2691">
                  <c:v>53.533999999999999</c:v>
                </c:pt>
                <c:pt idx="2692">
                  <c:v>53.533999999999999</c:v>
                </c:pt>
                <c:pt idx="2693">
                  <c:v>53.585000000000001</c:v>
                </c:pt>
                <c:pt idx="2694">
                  <c:v>53.606000000000002</c:v>
                </c:pt>
                <c:pt idx="2695">
                  <c:v>53.634999999999998</c:v>
                </c:pt>
                <c:pt idx="2696">
                  <c:v>53.585000000000001</c:v>
                </c:pt>
                <c:pt idx="2697">
                  <c:v>53.634999999999998</c:v>
                </c:pt>
                <c:pt idx="2698">
                  <c:v>53.664000000000001</c:v>
                </c:pt>
                <c:pt idx="2699">
                  <c:v>53.743000000000002</c:v>
                </c:pt>
                <c:pt idx="2700">
                  <c:v>53.743000000000002</c:v>
                </c:pt>
                <c:pt idx="2701">
                  <c:v>53.692999999999998</c:v>
                </c:pt>
                <c:pt idx="2702">
                  <c:v>53.743000000000002</c:v>
                </c:pt>
                <c:pt idx="2703">
                  <c:v>53.822000000000003</c:v>
                </c:pt>
                <c:pt idx="2704">
                  <c:v>53.792999999999999</c:v>
                </c:pt>
                <c:pt idx="2705">
                  <c:v>53.792999999999999</c:v>
                </c:pt>
                <c:pt idx="2706">
                  <c:v>53.850999999999999</c:v>
                </c:pt>
                <c:pt idx="2707">
                  <c:v>53.850999999999999</c:v>
                </c:pt>
                <c:pt idx="2708">
                  <c:v>53.872</c:v>
                </c:pt>
                <c:pt idx="2709">
                  <c:v>53.901000000000003</c:v>
                </c:pt>
                <c:pt idx="2710">
                  <c:v>53.901000000000003</c:v>
                </c:pt>
                <c:pt idx="2711">
                  <c:v>53.951000000000001</c:v>
                </c:pt>
                <c:pt idx="2712">
                  <c:v>53.951000000000001</c:v>
                </c:pt>
                <c:pt idx="2713">
                  <c:v>53.98</c:v>
                </c:pt>
                <c:pt idx="2714">
                  <c:v>53.951000000000001</c:v>
                </c:pt>
                <c:pt idx="2715">
                  <c:v>54.009</c:v>
                </c:pt>
                <c:pt idx="2716">
                  <c:v>54.009</c:v>
                </c:pt>
                <c:pt idx="2717">
                  <c:v>54.058999999999997</c:v>
                </c:pt>
                <c:pt idx="2718">
                  <c:v>53.921999999999997</c:v>
                </c:pt>
                <c:pt idx="2719">
                  <c:v>54.218000000000004</c:v>
                </c:pt>
                <c:pt idx="2720">
                  <c:v>54.11</c:v>
                </c:pt>
                <c:pt idx="2721">
                  <c:v>54.058999999999997</c:v>
                </c:pt>
                <c:pt idx="2722">
                  <c:v>54.109000000000002</c:v>
                </c:pt>
                <c:pt idx="2723">
                  <c:v>54.167000000000002</c:v>
                </c:pt>
                <c:pt idx="2724">
                  <c:v>54.137999999999998</c:v>
                </c:pt>
                <c:pt idx="2725">
                  <c:v>54.167000000000002</c:v>
                </c:pt>
                <c:pt idx="2726">
                  <c:v>54.167000000000002</c:v>
                </c:pt>
                <c:pt idx="2727">
                  <c:v>54.216999999999999</c:v>
                </c:pt>
                <c:pt idx="2728">
                  <c:v>54.167000000000002</c:v>
                </c:pt>
                <c:pt idx="2729">
                  <c:v>54.188000000000002</c:v>
                </c:pt>
                <c:pt idx="2730">
                  <c:v>54.268000000000001</c:v>
                </c:pt>
                <c:pt idx="2731">
                  <c:v>54.216999999999999</c:v>
                </c:pt>
                <c:pt idx="2732">
                  <c:v>54.268000000000001</c:v>
                </c:pt>
                <c:pt idx="2733">
                  <c:v>54.268000000000001</c:v>
                </c:pt>
                <c:pt idx="2734">
                  <c:v>54.295999999999999</c:v>
                </c:pt>
                <c:pt idx="2735">
                  <c:v>54.325000000000003</c:v>
                </c:pt>
                <c:pt idx="2736">
                  <c:v>54.267000000000003</c:v>
                </c:pt>
                <c:pt idx="2737">
                  <c:v>54.325000000000003</c:v>
                </c:pt>
                <c:pt idx="2738">
                  <c:v>54.375</c:v>
                </c:pt>
                <c:pt idx="2739">
                  <c:v>54.347000000000001</c:v>
                </c:pt>
                <c:pt idx="2740">
                  <c:v>54.375</c:v>
                </c:pt>
                <c:pt idx="2741">
                  <c:v>54.426000000000002</c:v>
                </c:pt>
                <c:pt idx="2742">
                  <c:v>54.375</c:v>
                </c:pt>
                <c:pt idx="2743">
                  <c:v>54.426000000000002</c:v>
                </c:pt>
                <c:pt idx="2744">
                  <c:v>54.426000000000002</c:v>
                </c:pt>
                <c:pt idx="2745">
                  <c:v>54.454000000000001</c:v>
                </c:pt>
                <c:pt idx="2746">
                  <c:v>54.475999999999999</c:v>
                </c:pt>
                <c:pt idx="2747">
                  <c:v>54.475999999999999</c:v>
                </c:pt>
                <c:pt idx="2748">
                  <c:v>54.533999999999999</c:v>
                </c:pt>
                <c:pt idx="2749">
                  <c:v>54.533000000000001</c:v>
                </c:pt>
                <c:pt idx="2750">
                  <c:v>54.555</c:v>
                </c:pt>
                <c:pt idx="2751">
                  <c:v>54.533000000000001</c:v>
                </c:pt>
                <c:pt idx="2752">
                  <c:v>54.634</c:v>
                </c:pt>
                <c:pt idx="2753">
                  <c:v>54.584000000000003</c:v>
                </c:pt>
                <c:pt idx="2754">
                  <c:v>54.634</c:v>
                </c:pt>
                <c:pt idx="2755">
                  <c:v>54.503999999999998</c:v>
                </c:pt>
                <c:pt idx="2756">
                  <c:v>54.85</c:v>
                </c:pt>
                <c:pt idx="2757">
                  <c:v>54.634</c:v>
                </c:pt>
                <c:pt idx="2758">
                  <c:v>54.741999999999997</c:v>
                </c:pt>
                <c:pt idx="2759">
                  <c:v>54.741999999999997</c:v>
                </c:pt>
                <c:pt idx="2760">
                  <c:v>54.792999999999999</c:v>
                </c:pt>
                <c:pt idx="2761">
                  <c:v>54.771000000000001</c:v>
                </c:pt>
                <c:pt idx="2762">
                  <c:v>54.792000000000002</c:v>
                </c:pt>
                <c:pt idx="2763">
                  <c:v>54.85</c:v>
                </c:pt>
                <c:pt idx="2764">
                  <c:v>54.901000000000003</c:v>
                </c:pt>
                <c:pt idx="2765">
                  <c:v>54.9</c:v>
                </c:pt>
                <c:pt idx="2766">
                  <c:v>54.9</c:v>
                </c:pt>
                <c:pt idx="2767">
                  <c:v>54.921999999999997</c:v>
                </c:pt>
                <c:pt idx="2768">
                  <c:v>55.008000000000003</c:v>
                </c:pt>
                <c:pt idx="2769">
                  <c:v>55.008000000000003</c:v>
                </c:pt>
                <c:pt idx="2770">
                  <c:v>55.008000000000003</c:v>
                </c:pt>
                <c:pt idx="2771">
                  <c:v>55.109000000000002</c:v>
                </c:pt>
                <c:pt idx="2772">
                  <c:v>55.08</c:v>
                </c:pt>
                <c:pt idx="2773">
                  <c:v>55.109000000000002</c:v>
                </c:pt>
                <c:pt idx="2774">
                  <c:v>55.167000000000002</c:v>
                </c:pt>
                <c:pt idx="2775">
                  <c:v>55.167000000000002</c:v>
                </c:pt>
                <c:pt idx="2776">
                  <c:v>55.167000000000002</c:v>
                </c:pt>
                <c:pt idx="2777">
                  <c:v>55.268000000000001</c:v>
                </c:pt>
                <c:pt idx="2778">
                  <c:v>55.238999999999997</c:v>
                </c:pt>
                <c:pt idx="2779">
                  <c:v>55.325000000000003</c:v>
                </c:pt>
                <c:pt idx="2780">
                  <c:v>55.325000000000003</c:v>
                </c:pt>
                <c:pt idx="2781">
                  <c:v>55.325000000000003</c:v>
                </c:pt>
                <c:pt idx="2782">
                  <c:v>55.426000000000002</c:v>
                </c:pt>
                <c:pt idx="2783">
                  <c:v>55.375</c:v>
                </c:pt>
                <c:pt idx="2784">
                  <c:v>55.454999999999998</c:v>
                </c:pt>
                <c:pt idx="2785">
                  <c:v>55.482999999999997</c:v>
                </c:pt>
                <c:pt idx="2786">
                  <c:v>55.482999999999997</c:v>
                </c:pt>
                <c:pt idx="2787">
                  <c:v>55.533999999999999</c:v>
                </c:pt>
                <c:pt idx="2788">
                  <c:v>55.533999999999999</c:v>
                </c:pt>
                <c:pt idx="2789">
                  <c:v>55.584000000000003</c:v>
                </c:pt>
                <c:pt idx="2790">
                  <c:v>55.505000000000003</c:v>
                </c:pt>
                <c:pt idx="2791">
                  <c:v>55.8</c:v>
                </c:pt>
                <c:pt idx="2792">
                  <c:v>55.692</c:v>
                </c:pt>
                <c:pt idx="2793">
                  <c:v>55.642000000000003</c:v>
                </c:pt>
                <c:pt idx="2794">
                  <c:v>55.743000000000002</c:v>
                </c:pt>
                <c:pt idx="2795">
                  <c:v>55.8</c:v>
                </c:pt>
                <c:pt idx="2796">
                  <c:v>55.743000000000002</c:v>
                </c:pt>
                <c:pt idx="2797">
                  <c:v>55.822000000000003</c:v>
                </c:pt>
                <c:pt idx="2798">
                  <c:v>55.850999999999999</c:v>
                </c:pt>
                <c:pt idx="2799">
                  <c:v>55.850999999999999</c:v>
                </c:pt>
                <c:pt idx="2800">
                  <c:v>55.901000000000003</c:v>
                </c:pt>
                <c:pt idx="2801">
                  <c:v>55.959000000000003</c:v>
                </c:pt>
                <c:pt idx="2802">
                  <c:v>55.901000000000003</c:v>
                </c:pt>
                <c:pt idx="2803">
                  <c:v>55.98</c:v>
                </c:pt>
                <c:pt idx="2804">
                  <c:v>55.957999999999998</c:v>
                </c:pt>
                <c:pt idx="2805">
                  <c:v>55.957999999999998</c:v>
                </c:pt>
                <c:pt idx="2806">
                  <c:v>56.009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DB-4CE6-9EE2-8AA5DD69C3DA}"/>
            </c:ext>
          </c:extLst>
        </c:ser>
        <c:ser>
          <c:idx val="3"/>
          <c:order val="3"/>
          <c:tx>
            <c:strRef>
              <c:f>'10avril2017'!$A$2</c:f>
              <c:strCache>
                <c:ptCount val="1"/>
                <c:pt idx="0">
                  <c:v>10 avril 2017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'10avril2017'!$D$2:$D$13549</c:f>
              <c:numCache>
                <c:formatCode>General</c:formatCode>
                <c:ptCount val="13548"/>
                <c:pt idx="0">
                  <c:v>15.361700000000001</c:v>
                </c:pt>
                <c:pt idx="1">
                  <c:v>15.361599999999999</c:v>
                </c:pt>
                <c:pt idx="2">
                  <c:v>15.3637</c:v>
                </c:pt>
                <c:pt idx="3">
                  <c:v>15.3649</c:v>
                </c:pt>
                <c:pt idx="4">
                  <c:v>15.365</c:v>
                </c:pt>
                <c:pt idx="5">
                  <c:v>15.3651</c:v>
                </c:pt>
                <c:pt idx="6">
                  <c:v>15.366300000000001</c:v>
                </c:pt>
                <c:pt idx="7">
                  <c:v>15.3683</c:v>
                </c:pt>
                <c:pt idx="8">
                  <c:v>15.3698</c:v>
                </c:pt>
                <c:pt idx="9">
                  <c:v>15.371</c:v>
                </c:pt>
                <c:pt idx="10">
                  <c:v>15.3726</c:v>
                </c:pt>
                <c:pt idx="11">
                  <c:v>15.372400000000001</c:v>
                </c:pt>
                <c:pt idx="12">
                  <c:v>15.3721</c:v>
                </c:pt>
                <c:pt idx="13">
                  <c:v>15.3727</c:v>
                </c:pt>
                <c:pt idx="14">
                  <c:v>15.373900000000001</c:v>
                </c:pt>
                <c:pt idx="15">
                  <c:v>15.3751</c:v>
                </c:pt>
                <c:pt idx="16">
                  <c:v>15.3726</c:v>
                </c:pt>
                <c:pt idx="17">
                  <c:v>15.3681</c:v>
                </c:pt>
                <c:pt idx="18">
                  <c:v>15.363300000000001</c:v>
                </c:pt>
                <c:pt idx="19">
                  <c:v>15.359</c:v>
                </c:pt>
                <c:pt idx="20">
                  <c:v>15.356299999999999</c:v>
                </c:pt>
                <c:pt idx="21">
                  <c:v>15.348599999999999</c:v>
                </c:pt>
                <c:pt idx="22">
                  <c:v>15.3401</c:v>
                </c:pt>
                <c:pt idx="23">
                  <c:v>15.334300000000001</c:v>
                </c:pt>
                <c:pt idx="24">
                  <c:v>15.3293</c:v>
                </c:pt>
                <c:pt idx="25">
                  <c:v>15.326499999999999</c:v>
                </c:pt>
                <c:pt idx="26">
                  <c:v>15.3256</c:v>
                </c:pt>
                <c:pt idx="27">
                  <c:v>15.324400000000001</c:v>
                </c:pt>
                <c:pt idx="28">
                  <c:v>15.322900000000001</c:v>
                </c:pt>
                <c:pt idx="29">
                  <c:v>15.3249</c:v>
                </c:pt>
                <c:pt idx="30">
                  <c:v>15.327400000000001</c:v>
                </c:pt>
                <c:pt idx="31">
                  <c:v>15.328900000000001</c:v>
                </c:pt>
                <c:pt idx="32">
                  <c:v>15.328799999999999</c:v>
                </c:pt>
                <c:pt idx="33">
                  <c:v>15.3278</c:v>
                </c:pt>
                <c:pt idx="34">
                  <c:v>15.3286</c:v>
                </c:pt>
                <c:pt idx="35">
                  <c:v>15.3278</c:v>
                </c:pt>
                <c:pt idx="36">
                  <c:v>15.323399999999999</c:v>
                </c:pt>
                <c:pt idx="37">
                  <c:v>15.3179</c:v>
                </c:pt>
                <c:pt idx="38">
                  <c:v>15.317299999999999</c:v>
                </c:pt>
                <c:pt idx="39">
                  <c:v>15.315899999999999</c:v>
                </c:pt>
                <c:pt idx="40">
                  <c:v>15.3133</c:v>
                </c:pt>
                <c:pt idx="41">
                  <c:v>15.3116</c:v>
                </c:pt>
                <c:pt idx="42">
                  <c:v>15.311400000000001</c:v>
                </c:pt>
                <c:pt idx="43">
                  <c:v>15.311199999999999</c:v>
                </c:pt>
                <c:pt idx="44">
                  <c:v>15.309900000000001</c:v>
                </c:pt>
                <c:pt idx="45">
                  <c:v>15.3094</c:v>
                </c:pt>
                <c:pt idx="46">
                  <c:v>15.3096</c:v>
                </c:pt>
                <c:pt idx="47">
                  <c:v>15.3126</c:v>
                </c:pt>
                <c:pt idx="48">
                  <c:v>15.314500000000001</c:v>
                </c:pt>
                <c:pt idx="49">
                  <c:v>15.3126</c:v>
                </c:pt>
                <c:pt idx="50">
                  <c:v>15.311199999999999</c:v>
                </c:pt>
                <c:pt idx="51">
                  <c:v>15.3085</c:v>
                </c:pt>
                <c:pt idx="52">
                  <c:v>15.3072</c:v>
                </c:pt>
                <c:pt idx="53">
                  <c:v>15.3062</c:v>
                </c:pt>
                <c:pt idx="54">
                  <c:v>15.3049</c:v>
                </c:pt>
                <c:pt idx="55">
                  <c:v>15.306699999999999</c:v>
                </c:pt>
                <c:pt idx="56">
                  <c:v>15.3089</c:v>
                </c:pt>
                <c:pt idx="57">
                  <c:v>15.3102</c:v>
                </c:pt>
                <c:pt idx="58">
                  <c:v>15.3116</c:v>
                </c:pt>
                <c:pt idx="59">
                  <c:v>15.3164</c:v>
                </c:pt>
                <c:pt idx="60">
                  <c:v>15.327</c:v>
                </c:pt>
                <c:pt idx="61">
                  <c:v>15.3316</c:v>
                </c:pt>
                <c:pt idx="62">
                  <c:v>15.335100000000001</c:v>
                </c:pt>
                <c:pt idx="63">
                  <c:v>15.337199999999999</c:v>
                </c:pt>
                <c:pt idx="64">
                  <c:v>15.337400000000001</c:v>
                </c:pt>
                <c:pt idx="65">
                  <c:v>15.3386</c:v>
                </c:pt>
                <c:pt idx="66">
                  <c:v>15.3413</c:v>
                </c:pt>
                <c:pt idx="67">
                  <c:v>15.3438</c:v>
                </c:pt>
                <c:pt idx="68">
                  <c:v>15.3446</c:v>
                </c:pt>
                <c:pt idx="69">
                  <c:v>15.3405</c:v>
                </c:pt>
                <c:pt idx="70">
                  <c:v>15.3345</c:v>
                </c:pt>
                <c:pt idx="71">
                  <c:v>15.331300000000001</c:v>
                </c:pt>
                <c:pt idx="72">
                  <c:v>15.3184</c:v>
                </c:pt>
                <c:pt idx="73">
                  <c:v>15.301600000000001</c:v>
                </c:pt>
                <c:pt idx="74">
                  <c:v>15.287599999999999</c:v>
                </c:pt>
                <c:pt idx="75">
                  <c:v>15.280099999999999</c:v>
                </c:pt>
                <c:pt idx="76">
                  <c:v>15.2776</c:v>
                </c:pt>
                <c:pt idx="77">
                  <c:v>15.2728</c:v>
                </c:pt>
                <c:pt idx="78">
                  <c:v>15.2692</c:v>
                </c:pt>
                <c:pt idx="79">
                  <c:v>15.2689</c:v>
                </c:pt>
                <c:pt idx="80">
                  <c:v>15.270200000000001</c:v>
                </c:pt>
                <c:pt idx="81">
                  <c:v>15.2743</c:v>
                </c:pt>
                <c:pt idx="82">
                  <c:v>15.280799999999999</c:v>
                </c:pt>
                <c:pt idx="83">
                  <c:v>15.293100000000001</c:v>
                </c:pt>
                <c:pt idx="84">
                  <c:v>15.3041</c:v>
                </c:pt>
                <c:pt idx="85">
                  <c:v>15.314299999999999</c:v>
                </c:pt>
                <c:pt idx="86">
                  <c:v>15.319100000000001</c:v>
                </c:pt>
                <c:pt idx="87">
                  <c:v>15.313000000000001</c:v>
                </c:pt>
                <c:pt idx="88">
                  <c:v>15.2987</c:v>
                </c:pt>
                <c:pt idx="89">
                  <c:v>15.292400000000001</c:v>
                </c:pt>
                <c:pt idx="90">
                  <c:v>15.297800000000001</c:v>
                </c:pt>
                <c:pt idx="91">
                  <c:v>15.309100000000001</c:v>
                </c:pt>
                <c:pt idx="92">
                  <c:v>15.3169</c:v>
                </c:pt>
                <c:pt idx="93">
                  <c:v>15.318199999999999</c:v>
                </c:pt>
                <c:pt idx="94">
                  <c:v>15.3146</c:v>
                </c:pt>
                <c:pt idx="95">
                  <c:v>15.3202</c:v>
                </c:pt>
                <c:pt idx="96">
                  <c:v>15.324999999999999</c:v>
                </c:pt>
                <c:pt idx="97">
                  <c:v>15.3264</c:v>
                </c:pt>
                <c:pt idx="98">
                  <c:v>15.325100000000001</c:v>
                </c:pt>
                <c:pt idx="99">
                  <c:v>15.3223</c:v>
                </c:pt>
                <c:pt idx="100">
                  <c:v>15.3202</c:v>
                </c:pt>
                <c:pt idx="101">
                  <c:v>15.3194</c:v>
                </c:pt>
                <c:pt idx="102">
                  <c:v>15.317600000000001</c:v>
                </c:pt>
                <c:pt idx="103">
                  <c:v>15.3148</c:v>
                </c:pt>
                <c:pt idx="104">
                  <c:v>15.3148</c:v>
                </c:pt>
                <c:pt idx="105">
                  <c:v>15.311400000000001</c:v>
                </c:pt>
                <c:pt idx="106">
                  <c:v>15.304500000000001</c:v>
                </c:pt>
                <c:pt idx="107">
                  <c:v>15.2887</c:v>
                </c:pt>
                <c:pt idx="108">
                  <c:v>15.276300000000001</c:v>
                </c:pt>
                <c:pt idx="109">
                  <c:v>15.2681</c:v>
                </c:pt>
                <c:pt idx="110">
                  <c:v>15.265599999999999</c:v>
                </c:pt>
                <c:pt idx="111">
                  <c:v>15.263400000000001</c:v>
                </c:pt>
                <c:pt idx="112">
                  <c:v>15.2606</c:v>
                </c:pt>
                <c:pt idx="113">
                  <c:v>15.258900000000001</c:v>
                </c:pt>
                <c:pt idx="114">
                  <c:v>15.257199999999999</c:v>
                </c:pt>
                <c:pt idx="115">
                  <c:v>15.2553</c:v>
                </c:pt>
                <c:pt idx="116">
                  <c:v>15.2552</c:v>
                </c:pt>
                <c:pt idx="117">
                  <c:v>15.2553</c:v>
                </c:pt>
                <c:pt idx="118">
                  <c:v>15.255699999999999</c:v>
                </c:pt>
                <c:pt idx="119">
                  <c:v>15.255800000000001</c:v>
                </c:pt>
                <c:pt idx="120">
                  <c:v>15.2536</c:v>
                </c:pt>
                <c:pt idx="121">
                  <c:v>15.2514</c:v>
                </c:pt>
                <c:pt idx="122">
                  <c:v>15.2394</c:v>
                </c:pt>
                <c:pt idx="123">
                  <c:v>15.2127</c:v>
                </c:pt>
                <c:pt idx="124">
                  <c:v>15.195399999999999</c:v>
                </c:pt>
                <c:pt idx="125">
                  <c:v>15.1839</c:v>
                </c:pt>
                <c:pt idx="126">
                  <c:v>15.170400000000001</c:v>
                </c:pt>
                <c:pt idx="127">
                  <c:v>15.1631</c:v>
                </c:pt>
                <c:pt idx="128">
                  <c:v>15.158300000000001</c:v>
                </c:pt>
                <c:pt idx="129">
                  <c:v>15.152799999999999</c:v>
                </c:pt>
                <c:pt idx="130">
                  <c:v>15.149800000000001</c:v>
                </c:pt>
                <c:pt idx="131">
                  <c:v>15.146699999999999</c:v>
                </c:pt>
                <c:pt idx="132">
                  <c:v>15.142799999999999</c:v>
                </c:pt>
                <c:pt idx="133">
                  <c:v>15.1403</c:v>
                </c:pt>
                <c:pt idx="134">
                  <c:v>15.1394</c:v>
                </c:pt>
                <c:pt idx="135">
                  <c:v>15.138299999999999</c:v>
                </c:pt>
                <c:pt idx="136">
                  <c:v>15.1378</c:v>
                </c:pt>
                <c:pt idx="137">
                  <c:v>15.137</c:v>
                </c:pt>
                <c:pt idx="138">
                  <c:v>15.134600000000001</c:v>
                </c:pt>
                <c:pt idx="139">
                  <c:v>15.133599999999999</c:v>
                </c:pt>
                <c:pt idx="140">
                  <c:v>15.1327</c:v>
                </c:pt>
                <c:pt idx="141">
                  <c:v>15.132099999999999</c:v>
                </c:pt>
                <c:pt idx="142">
                  <c:v>15.1317</c:v>
                </c:pt>
                <c:pt idx="143">
                  <c:v>15.1313</c:v>
                </c:pt>
                <c:pt idx="144">
                  <c:v>15.129799999999999</c:v>
                </c:pt>
                <c:pt idx="145">
                  <c:v>15.1288</c:v>
                </c:pt>
                <c:pt idx="146">
                  <c:v>15.1272</c:v>
                </c:pt>
                <c:pt idx="147">
                  <c:v>15.1266</c:v>
                </c:pt>
                <c:pt idx="148">
                  <c:v>15.126300000000001</c:v>
                </c:pt>
                <c:pt idx="149">
                  <c:v>15.125500000000001</c:v>
                </c:pt>
                <c:pt idx="150">
                  <c:v>15.1251</c:v>
                </c:pt>
                <c:pt idx="151">
                  <c:v>15.1251</c:v>
                </c:pt>
                <c:pt idx="152">
                  <c:v>15.1244</c:v>
                </c:pt>
                <c:pt idx="153">
                  <c:v>15.1234</c:v>
                </c:pt>
                <c:pt idx="154">
                  <c:v>15.122299999999999</c:v>
                </c:pt>
                <c:pt idx="155">
                  <c:v>15.121499999999999</c:v>
                </c:pt>
                <c:pt idx="156">
                  <c:v>15.120200000000001</c:v>
                </c:pt>
                <c:pt idx="157">
                  <c:v>15.1196</c:v>
                </c:pt>
                <c:pt idx="158">
                  <c:v>15.1191</c:v>
                </c:pt>
                <c:pt idx="159">
                  <c:v>15.1188</c:v>
                </c:pt>
                <c:pt idx="160">
                  <c:v>15.1182</c:v>
                </c:pt>
                <c:pt idx="161">
                  <c:v>15.117900000000001</c:v>
                </c:pt>
                <c:pt idx="162">
                  <c:v>15.117800000000001</c:v>
                </c:pt>
                <c:pt idx="163">
                  <c:v>15.1174</c:v>
                </c:pt>
                <c:pt idx="164">
                  <c:v>15.117000000000001</c:v>
                </c:pt>
                <c:pt idx="165">
                  <c:v>15.116899999999999</c:v>
                </c:pt>
                <c:pt idx="166">
                  <c:v>15.117000000000001</c:v>
                </c:pt>
                <c:pt idx="167">
                  <c:v>15.1167</c:v>
                </c:pt>
                <c:pt idx="168">
                  <c:v>15.1166</c:v>
                </c:pt>
                <c:pt idx="169">
                  <c:v>15.1159</c:v>
                </c:pt>
                <c:pt idx="170">
                  <c:v>15.1153</c:v>
                </c:pt>
                <c:pt idx="171">
                  <c:v>15.1152</c:v>
                </c:pt>
                <c:pt idx="172">
                  <c:v>15.1143</c:v>
                </c:pt>
                <c:pt idx="173">
                  <c:v>15.114000000000001</c:v>
                </c:pt>
                <c:pt idx="174">
                  <c:v>15.1137</c:v>
                </c:pt>
                <c:pt idx="175">
                  <c:v>15.1137</c:v>
                </c:pt>
                <c:pt idx="176">
                  <c:v>15.1135</c:v>
                </c:pt>
                <c:pt idx="177">
                  <c:v>15.1128</c:v>
                </c:pt>
                <c:pt idx="178">
                  <c:v>15.112299999999999</c:v>
                </c:pt>
                <c:pt idx="179">
                  <c:v>15.111800000000001</c:v>
                </c:pt>
                <c:pt idx="180">
                  <c:v>15.111599999999999</c:v>
                </c:pt>
                <c:pt idx="181">
                  <c:v>15.1112</c:v>
                </c:pt>
                <c:pt idx="182">
                  <c:v>15.1111</c:v>
                </c:pt>
                <c:pt idx="183">
                  <c:v>15.1106</c:v>
                </c:pt>
                <c:pt idx="184">
                  <c:v>15.1104</c:v>
                </c:pt>
                <c:pt idx="185">
                  <c:v>15.110099999999999</c:v>
                </c:pt>
                <c:pt idx="186">
                  <c:v>15.1092</c:v>
                </c:pt>
                <c:pt idx="187">
                  <c:v>15.1091</c:v>
                </c:pt>
                <c:pt idx="188">
                  <c:v>15.108700000000001</c:v>
                </c:pt>
                <c:pt idx="189">
                  <c:v>15.1083</c:v>
                </c:pt>
                <c:pt idx="190">
                  <c:v>15.1083</c:v>
                </c:pt>
                <c:pt idx="191">
                  <c:v>15.108000000000001</c:v>
                </c:pt>
                <c:pt idx="192">
                  <c:v>15.108000000000001</c:v>
                </c:pt>
                <c:pt idx="193">
                  <c:v>15.107699999999999</c:v>
                </c:pt>
                <c:pt idx="194">
                  <c:v>15.1075</c:v>
                </c:pt>
                <c:pt idx="195">
                  <c:v>15.1075</c:v>
                </c:pt>
                <c:pt idx="196">
                  <c:v>15.1074</c:v>
                </c:pt>
                <c:pt idx="197">
                  <c:v>15.107200000000001</c:v>
                </c:pt>
                <c:pt idx="198">
                  <c:v>15.106999999999999</c:v>
                </c:pt>
                <c:pt idx="199">
                  <c:v>15.1067</c:v>
                </c:pt>
                <c:pt idx="200">
                  <c:v>15.106199999999999</c:v>
                </c:pt>
                <c:pt idx="201">
                  <c:v>15.105600000000001</c:v>
                </c:pt>
                <c:pt idx="202">
                  <c:v>15.1053</c:v>
                </c:pt>
                <c:pt idx="203">
                  <c:v>15.104799999999999</c:v>
                </c:pt>
                <c:pt idx="204">
                  <c:v>15.104699999999999</c:v>
                </c:pt>
                <c:pt idx="205">
                  <c:v>15.104100000000001</c:v>
                </c:pt>
                <c:pt idx="206">
                  <c:v>15.104100000000001</c:v>
                </c:pt>
                <c:pt idx="207">
                  <c:v>15.1036</c:v>
                </c:pt>
                <c:pt idx="208">
                  <c:v>15.1036</c:v>
                </c:pt>
                <c:pt idx="209">
                  <c:v>15.1036</c:v>
                </c:pt>
                <c:pt idx="210">
                  <c:v>15.1036</c:v>
                </c:pt>
                <c:pt idx="211">
                  <c:v>15.1036</c:v>
                </c:pt>
                <c:pt idx="212">
                  <c:v>15.1038</c:v>
                </c:pt>
                <c:pt idx="213">
                  <c:v>15.1038</c:v>
                </c:pt>
                <c:pt idx="214">
                  <c:v>15.1036</c:v>
                </c:pt>
                <c:pt idx="215">
                  <c:v>15.103400000000001</c:v>
                </c:pt>
                <c:pt idx="216">
                  <c:v>15.103300000000001</c:v>
                </c:pt>
                <c:pt idx="217">
                  <c:v>15.103400000000001</c:v>
                </c:pt>
                <c:pt idx="218">
                  <c:v>15.1035</c:v>
                </c:pt>
                <c:pt idx="219">
                  <c:v>15.103400000000001</c:v>
                </c:pt>
                <c:pt idx="220">
                  <c:v>15.103400000000001</c:v>
                </c:pt>
                <c:pt idx="221">
                  <c:v>15.103400000000001</c:v>
                </c:pt>
                <c:pt idx="222">
                  <c:v>15.103400000000001</c:v>
                </c:pt>
                <c:pt idx="223">
                  <c:v>15.103899999999999</c:v>
                </c:pt>
                <c:pt idx="224">
                  <c:v>15.103899999999999</c:v>
                </c:pt>
                <c:pt idx="225">
                  <c:v>15.1043</c:v>
                </c:pt>
                <c:pt idx="226">
                  <c:v>15.103899999999999</c:v>
                </c:pt>
                <c:pt idx="227">
                  <c:v>15.103300000000001</c:v>
                </c:pt>
                <c:pt idx="228">
                  <c:v>15.1031</c:v>
                </c:pt>
                <c:pt idx="229">
                  <c:v>15.102399999999999</c:v>
                </c:pt>
                <c:pt idx="230">
                  <c:v>15.1022</c:v>
                </c:pt>
                <c:pt idx="231">
                  <c:v>15.1014</c:v>
                </c:pt>
                <c:pt idx="232">
                  <c:v>15.100899999999999</c:v>
                </c:pt>
                <c:pt idx="233">
                  <c:v>15.1007</c:v>
                </c:pt>
                <c:pt idx="234">
                  <c:v>15.100199999999999</c:v>
                </c:pt>
                <c:pt idx="235">
                  <c:v>15.0999</c:v>
                </c:pt>
                <c:pt idx="236">
                  <c:v>15.0992</c:v>
                </c:pt>
                <c:pt idx="237">
                  <c:v>15.0989</c:v>
                </c:pt>
                <c:pt idx="238">
                  <c:v>15.0983</c:v>
                </c:pt>
                <c:pt idx="239">
                  <c:v>15.098000000000001</c:v>
                </c:pt>
                <c:pt idx="240">
                  <c:v>15.098000000000001</c:v>
                </c:pt>
                <c:pt idx="241">
                  <c:v>15.0975</c:v>
                </c:pt>
                <c:pt idx="242">
                  <c:v>15.0977</c:v>
                </c:pt>
                <c:pt idx="243">
                  <c:v>15.097300000000001</c:v>
                </c:pt>
                <c:pt idx="244">
                  <c:v>15.097200000000001</c:v>
                </c:pt>
                <c:pt idx="245">
                  <c:v>15.097300000000001</c:v>
                </c:pt>
                <c:pt idx="246">
                  <c:v>15.097</c:v>
                </c:pt>
                <c:pt idx="247">
                  <c:v>15.0968</c:v>
                </c:pt>
                <c:pt idx="248">
                  <c:v>15.0966</c:v>
                </c:pt>
                <c:pt idx="249">
                  <c:v>15.0961</c:v>
                </c:pt>
                <c:pt idx="250">
                  <c:v>15.095800000000001</c:v>
                </c:pt>
                <c:pt idx="251">
                  <c:v>15.0954</c:v>
                </c:pt>
                <c:pt idx="252">
                  <c:v>15.094799999999999</c:v>
                </c:pt>
                <c:pt idx="253">
                  <c:v>15.0945</c:v>
                </c:pt>
                <c:pt idx="254">
                  <c:v>15.0937</c:v>
                </c:pt>
                <c:pt idx="255">
                  <c:v>15.0931</c:v>
                </c:pt>
                <c:pt idx="256">
                  <c:v>15.0924</c:v>
                </c:pt>
                <c:pt idx="257">
                  <c:v>15.091200000000001</c:v>
                </c:pt>
                <c:pt idx="258">
                  <c:v>15.090199999999999</c:v>
                </c:pt>
                <c:pt idx="259">
                  <c:v>15.0893</c:v>
                </c:pt>
                <c:pt idx="260">
                  <c:v>15.088800000000001</c:v>
                </c:pt>
                <c:pt idx="261">
                  <c:v>15.087899999999999</c:v>
                </c:pt>
                <c:pt idx="262">
                  <c:v>15.0875</c:v>
                </c:pt>
                <c:pt idx="263">
                  <c:v>15.087300000000001</c:v>
                </c:pt>
                <c:pt idx="264">
                  <c:v>15.0867</c:v>
                </c:pt>
                <c:pt idx="265">
                  <c:v>15.0867</c:v>
                </c:pt>
                <c:pt idx="266">
                  <c:v>15.086600000000001</c:v>
                </c:pt>
                <c:pt idx="267">
                  <c:v>15.086399999999999</c:v>
                </c:pt>
                <c:pt idx="268">
                  <c:v>15.0861</c:v>
                </c:pt>
                <c:pt idx="269">
                  <c:v>15.085599999999999</c:v>
                </c:pt>
                <c:pt idx="270">
                  <c:v>15.0854</c:v>
                </c:pt>
                <c:pt idx="271">
                  <c:v>15.0847</c:v>
                </c:pt>
                <c:pt idx="272">
                  <c:v>15.0846</c:v>
                </c:pt>
                <c:pt idx="273">
                  <c:v>15.084199999999999</c:v>
                </c:pt>
                <c:pt idx="274">
                  <c:v>15.0839</c:v>
                </c:pt>
                <c:pt idx="275">
                  <c:v>15.083500000000001</c:v>
                </c:pt>
                <c:pt idx="276">
                  <c:v>15.0831</c:v>
                </c:pt>
                <c:pt idx="277">
                  <c:v>15.0825</c:v>
                </c:pt>
                <c:pt idx="278">
                  <c:v>15.0815</c:v>
                </c:pt>
                <c:pt idx="279">
                  <c:v>15.080500000000001</c:v>
                </c:pt>
                <c:pt idx="280">
                  <c:v>15.08</c:v>
                </c:pt>
                <c:pt idx="281">
                  <c:v>15.078799999999999</c:v>
                </c:pt>
                <c:pt idx="282">
                  <c:v>15.0779</c:v>
                </c:pt>
                <c:pt idx="283">
                  <c:v>15.077299999999999</c:v>
                </c:pt>
                <c:pt idx="284">
                  <c:v>15.0762</c:v>
                </c:pt>
                <c:pt idx="285">
                  <c:v>15.075200000000001</c:v>
                </c:pt>
                <c:pt idx="286">
                  <c:v>15.0749</c:v>
                </c:pt>
                <c:pt idx="287">
                  <c:v>15.0747</c:v>
                </c:pt>
                <c:pt idx="288">
                  <c:v>15.074400000000001</c:v>
                </c:pt>
                <c:pt idx="289">
                  <c:v>15.074199999999999</c:v>
                </c:pt>
                <c:pt idx="290">
                  <c:v>15.0738</c:v>
                </c:pt>
                <c:pt idx="291">
                  <c:v>15.073700000000001</c:v>
                </c:pt>
                <c:pt idx="292">
                  <c:v>15.0733</c:v>
                </c:pt>
                <c:pt idx="293">
                  <c:v>15.073</c:v>
                </c:pt>
                <c:pt idx="294">
                  <c:v>15.072800000000001</c:v>
                </c:pt>
                <c:pt idx="295">
                  <c:v>15.0725</c:v>
                </c:pt>
                <c:pt idx="296">
                  <c:v>15.072100000000001</c:v>
                </c:pt>
                <c:pt idx="297">
                  <c:v>15.071300000000001</c:v>
                </c:pt>
                <c:pt idx="298">
                  <c:v>15.0709</c:v>
                </c:pt>
                <c:pt idx="299">
                  <c:v>15.070600000000001</c:v>
                </c:pt>
                <c:pt idx="300">
                  <c:v>15.069699999999999</c:v>
                </c:pt>
                <c:pt idx="301">
                  <c:v>15.0693</c:v>
                </c:pt>
                <c:pt idx="302">
                  <c:v>15.069000000000001</c:v>
                </c:pt>
                <c:pt idx="303">
                  <c:v>15.068099999999999</c:v>
                </c:pt>
                <c:pt idx="304">
                  <c:v>15.0679</c:v>
                </c:pt>
                <c:pt idx="305">
                  <c:v>15.067</c:v>
                </c:pt>
                <c:pt idx="306">
                  <c:v>15.066800000000001</c:v>
                </c:pt>
                <c:pt idx="307">
                  <c:v>15.0664</c:v>
                </c:pt>
                <c:pt idx="308">
                  <c:v>15.0661</c:v>
                </c:pt>
                <c:pt idx="309">
                  <c:v>15.065899999999999</c:v>
                </c:pt>
                <c:pt idx="310">
                  <c:v>15.065300000000001</c:v>
                </c:pt>
                <c:pt idx="311">
                  <c:v>15.065</c:v>
                </c:pt>
                <c:pt idx="312">
                  <c:v>15.0649</c:v>
                </c:pt>
                <c:pt idx="313">
                  <c:v>15.064299999999999</c:v>
                </c:pt>
                <c:pt idx="314">
                  <c:v>15.0641</c:v>
                </c:pt>
                <c:pt idx="315">
                  <c:v>15.063499999999999</c:v>
                </c:pt>
                <c:pt idx="316">
                  <c:v>15.062799999999999</c:v>
                </c:pt>
                <c:pt idx="317">
                  <c:v>15.0623</c:v>
                </c:pt>
                <c:pt idx="318">
                  <c:v>15.062099999999999</c:v>
                </c:pt>
                <c:pt idx="319">
                  <c:v>15.0616</c:v>
                </c:pt>
                <c:pt idx="320">
                  <c:v>15.061400000000001</c:v>
                </c:pt>
                <c:pt idx="321">
                  <c:v>15.061400000000001</c:v>
                </c:pt>
                <c:pt idx="322">
                  <c:v>15.061199999999999</c:v>
                </c:pt>
                <c:pt idx="323">
                  <c:v>15.061</c:v>
                </c:pt>
                <c:pt idx="324">
                  <c:v>15.0603</c:v>
                </c:pt>
                <c:pt idx="325">
                  <c:v>15.059200000000001</c:v>
                </c:pt>
                <c:pt idx="326">
                  <c:v>15.057700000000001</c:v>
                </c:pt>
                <c:pt idx="327">
                  <c:v>15.0562</c:v>
                </c:pt>
                <c:pt idx="328">
                  <c:v>15.055</c:v>
                </c:pt>
                <c:pt idx="329">
                  <c:v>15.0535</c:v>
                </c:pt>
                <c:pt idx="330">
                  <c:v>15.052300000000001</c:v>
                </c:pt>
                <c:pt idx="331">
                  <c:v>15.0509</c:v>
                </c:pt>
                <c:pt idx="332">
                  <c:v>15.049099999999999</c:v>
                </c:pt>
                <c:pt idx="333">
                  <c:v>15.0471</c:v>
                </c:pt>
                <c:pt idx="334">
                  <c:v>15.046200000000001</c:v>
                </c:pt>
                <c:pt idx="335">
                  <c:v>15.0448</c:v>
                </c:pt>
                <c:pt idx="336">
                  <c:v>15.0436</c:v>
                </c:pt>
                <c:pt idx="337">
                  <c:v>15.0426</c:v>
                </c:pt>
                <c:pt idx="338">
                  <c:v>15.0404</c:v>
                </c:pt>
                <c:pt idx="339">
                  <c:v>15.038500000000001</c:v>
                </c:pt>
                <c:pt idx="340">
                  <c:v>15.037000000000001</c:v>
                </c:pt>
                <c:pt idx="341">
                  <c:v>15.0358</c:v>
                </c:pt>
                <c:pt idx="342">
                  <c:v>15.0349</c:v>
                </c:pt>
                <c:pt idx="343">
                  <c:v>15.0334</c:v>
                </c:pt>
                <c:pt idx="344">
                  <c:v>15.0314</c:v>
                </c:pt>
                <c:pt idx="345">
                  <c:v>15.028700000000001</c:v>
                </c:pt>
                <c:pt idx="346">
                  <c:v>15.026400000000001</c:v>
                </c:pt>
                <c:pt idx="347">
                  <c:v>15.023899999999999</c:v>
                </c:pt>
                <c:pt idx="348">
                  <c:v>15.021699999999999</c:v>
                </c:pt>
                <c:pt idx="349">
                  <c:v>15.02</c:v>
                </c:pt>
                <c:pt idx="350">
                  <c:v>15.019500000000001</c:v>
                </c:pt>
                <c:pt idx="351">
                  <c:v>15.018700000000001</c:v>
                </c:pt>
                <c:pt idx="352">
                  <c:v>15.0175</c:v>
                </c:pt>
                <c:pt idx="353">
                  <c:v>15.0167</c:v>
                </c:pt>
                <c:pt idx="354">
                  <c:v>15.0159</c:v>
                </c:pt>
                <c:pt idx="355">
                  <c:v>15.0151</c:v>
                </c:pt>
                <c:pt idx="356">
                  <c:v>15.013999999999999</c:v>
                </c:pt>
                <c:pt idx="357">
                  <c:v>15.0136</c:v>
                </c:pt>
                <c:pt idx="358">
                  <c:v>15.012700000000001</c:v>
                </c:pt>
                <c:pt idx="359">
                  <c:v>15.012</c:v>
                </c:pt>
                <c:pt idx="360">
                  <c:v>15.011699999999999</c:v>
                </c:pt>
                <c:pt idx="361">
                  <c:v>15.011100000000001</c:v>
                </c:pt>
                <c:pt idx="362">
                  <c:v>15.0107</c:v>
                </c:pt>
                <c:pt idx="363">
                  <c:v>15.009499999999999</c:v>
                </c:pt>
                <c:pt idx="364">
                  <c:v>15.007899999999999</c:v>
                </c:pt>
                <c:pt idx="365">
                  <c:v>15.005100000000001</c:v>
                </c:pt>
                <c:pt idx="366">
                  <c:v>15.0016</c:v>
                </c:pt>
                <c:pt idx="367">
                  <c:v>14.9986</c:v>
                </c:pt>
                <c:pt idx="368">
                  <c:v>14.994999999999999</c:v>
                </c:pt>
                <c:pt idx="369">
                  <c:v>14.989800000000001</c:v>
                </c:pt>
                <c:pt idx="370">
                  <c:v>14.984400000000001</c:v>
                </c:pt>
                <c:pt idx="371">
                  <c:v>14.979900000000001</c:v>
                </c:pt>
                <c:pt idx="372">
                  <c:v>14.976000000000001</c:v>
                </c:pt>
                <c:pt idx="373">
                  <c:v>14.972200000000001</c:v>
                </c:pt>
                <c:pt idx="374">
                  <c:v>14.9686</c:v>
                </c:pt>
                <c:pt idx="375">
                  <c:v>14.9656</c:v>
                </c:pt>
                <c:pt idx="376">
                  <c:v>14.9605</c:v>
                </c:pt>
                <c:pt idx="377">
                  <c:v>14.955</c:v>
                </c:pt>
                <c:pt idx="378">
                  <c:v>14.948700000000001</c:v>
                </c:pt>
                <c:pt idx="379">
                  <c:v>14.9438</c:v>
                </c:pt>
                <c:pt idx="380">
                  <c:v>14.9397</c:v>
                </c:pt>
                <c:pt idx="381">
                  <c:v>14.936299999999999</c:v>
                </c:pt>
                <c:pt idx="382">
                  <c:v>14.9323</c:v>
                </c:pt>
                <c:pt idx="383">
                  <c:v>14.9277</c:v>
                </c:pt>
                <c:pt idx="384">
                  <c:v>14.9237</c:v>
                </c:pt>
                <c:pt idx="385">
                  <c:v>14.9186</c:v>
                </c:pt>
                <c:pt idx="386">
                  <c:v>14.914099999999999</c:v>
                </c:pt>
                <c:pt idx="387">
                  <c:v>14.9086</c:v>
                </c:pt>
                <c:pt idx="388">
                  <c:v>14.902200000000001</c:v>
                </c:pt>
                <c:pt idx="389">
                  <c:v>14.896000000000001</c:v>
                </c:pt>
                <c:pt idx="390">
                  <c:v>14.890700000000001</c:v>
                </c:pt>
                <c:pt idx="391">
                  <c:v>14.887</c:v>
                </c:pt>
                <c:pt idx="392">
                  <c:v>14.884399999999999</c:v>
                </c:pt>
                <c:pt idx="393">
                  <c:v>14.881600000000001</c:v>
                </c:pt>
                <c:pt idx="394">
                  <c:v>14.879300000000001</c:v>
                </c:pt>
                <c:pt idx="395">
                  <c:v>14.8773</c:v>
                </c:pt>
                <c:pt idx="396">
                  <c:v>14.8756</c:v>
                </c:pt>
                <c:pt idx="397">
                  <c:v>14.874000000000001</c:v>
                </c:pt>
                <c:pt idx="398">
                  <c:v>14.871700000000001</c:v>
                </c:pt>
                <c:pt idx="399">
                  <c:v>14.870100000000001</c:v>
                </c:pt>
                <c:pt idx="400">
                  <c:v>14.8687</c:v>
                </c:pt>
                <c:pt idx="401">
                  <c:v>14.8672</c:v>
                </c:pt>
                <c:pt idx="402">
                  <c:v>14.866</c:v>
                </c:pt>
                <c:pt idx="403">
                  <c:v>14.864599999999999</c:v>
                </c:pt>
                <c:pt idx="404">
                  <c:v>14.8629</c:v>
                </c:pt>
                <c:pt idx="405">
                  <c:v>14.860900000000001</c:v>
                </c:pt>
                <c:pt idx="406">
                  <c:v>14.8588</c:v>
                </c:pt>
                <c:pt idx="407">
                  <c:v>14.856999999999999</c:v>
                </c:pt>
                <c:pt idx="408">
                  <c:v>14.8551</c:v>
                </c:pt>
                <c:pt idx="409">
                  <c:v>14.8537</c:v>
                </c:pt>
                <c:pt idx="410">
                  <c:v>14.852399999999999</c:v>
                </c:pt>
                <c:pt idx="411">
                  <c:v>14.851000000000001</c:v>
                </c:pt>
                <c:pt idx="412">
                  <c:v>14.849600000000001</c:v>
                </c:pt>
                <c:pt idx="413">
                  <c:v>14.8476</c:v>
                </c:pt>
                <c:pt idx="414">
                  <c:v>14.846500000000001</c:v>
                </c:pt>
                <c:pt idx="415">
                  <c:v>14.8452</c:v>
                </c:pt>
                <c:pt idx="416">
                  <c:v>14.8438</c:v>
                </c:pt>
                <c:pt idx="417">
                  <c:v>14.8432</c:v>
                </c:pt>
                <c:pt idx="418">
                  <c:v>14.842499999999999</c:v>
                </c:pt>
                <c:pt idx="419">
                  <c:v>14.842000000000001</c:v>
                </c:pt>
                <c:pt idx="420">
                  <c:v>14.842000000000001</c:v>
                </c:pt>
                <c:pt idx="421">
                  <c:v>14.8414</c:v>
                </c:pt>
                <c:pt idx="422">
                  <c:v>14.8414</c:v>
                </c:pt>
                <c:pt idx="423">
                  <c:v>14.841100000000001</c:v>
                </c:pt>
                <c:pt idx="424">
                  <c:v>14.840999999999999</c:v>
                </c:pt>
                <c:pt idx="425">
                  <c:v>14.8413</c:v>
                </c:pt>
                <c:pt idx="426">
                  <c:v>14.840999999999999</c:v>
                </c:pt>
                <c:pt idx="427">
                  <c:v>14.8407</c:v>
                </c:pt>
                <c:pt idx="428">
                  <c:v>14.840999999999999</c:v>
                </c:pt>
                <c:pt idx="429">
                  <c:v>14.8407</c:v>
                </c:pt>
                <c:pt idx="430">
                  <c:v>14.8405</c:v>
                </c:pt>
                <c:pt idx="431">
                  <c:v>14.8407</c:v>
                </c:pt>
                <c:pt idx="432">
                  <c:v>14.8408</c:v>
                </c:pt>
                <c:pt idx="433">
                  <c:v>14.8407</c:v>
                </c:pt>
                <c:pt idx="434">
                  <c:v>14.8413</c:v>
                </c:pt>
                <c:pt idx="435">
                  <c:v>14.840999999999999</c:v>
                </c:pt>
                <c:pt idx="436">
                  <c:v>14.840999999999999</c:v>
                </c:pt>
                <c:pt idx="437">
                  <c:v>14.8407</c:v>
                </c:pt>
                <c:pt idx="438">
                  <c:v>14.8407</c:v>
                </c:pt>
                <c:pt idx="439">
                  <c:v>14.8408</c:v>
                </c:pt>
                <c:pt idx="440">
                  <c:v>14.8407</c:v>
                </c:pt>
                <c:pt idx="441">
                  <c:v>14.8407</c:v>
                </c:pt>
                <c:pt idx="442">
                  <c:v>14.8407</c:v>
                </c:pt>
                <c:pt idx="443">
                  <c:v>14.8408</c:v>
                </c:pt>
                <c:pt idx="444">
                  <c:v>14.8407</c:v>
                </c:pt>
                <c:pt idx="445">
                  <c:v>14.8407</c:v>
                </c:pt>
                <c:pt idx="446">
                  <c:v>14.8405</c:v>
                </c:pt>
                <c:pt idx="447">
                  <c:v>14.840299999999999</c:v>
                </c:pt>
                <c:pt idx="448">
                  <c:v>14.8401</c:v>
                </c:pt>
                <c:pt idx="449">
                  <c:v>14.8399</c:v>
                </c:pt>
                <c:pt idx="450">
                  <c:v>14.8401</c:v>
                </c:pt>
                <c:pt idx="451">
                  <c:v>14.839600000000001</c:v>
                </c:pt>
                <c:pt idx="452">
                  <c:v>14.8398</c:v>
                </c:pt>
                <c:pt idx="453">
                  <c:v>14.839600000000001</c:v>
                </c:pt>
                <c:pt idx="454">
                  <c:v>14.8398</c:v>
                </c:pt>
                <c:pt idx="455">
                  <c:v>14.839600000000001</c:v>
                </c:pt>
                <c:pt idx="456">
                  <c:v>14.8398</c:v>
                </c:pt>
                <c:pt idx="457">
                  <c:v>14.839499999999999</c:v>
                </c:pt>
                <c:pt idx="458">
                  <c:v>14.839499999999999</c:v>
                </c:pt>
                <c:pt idx="459">
                  <c:v>14.839499999999999</c:v>
                </c:pt>
                <c:pt idx="460">
                  <c:v>14.839600000000001</c:v>
                </c:pt>
                <c:pt idx="461">
                  <c:v>14.839499999999999</c:v>
                </c:pt>
                <c:pt idx="462">
                  <c:v>14.839499999999999</c:v>
                </c:pt>
                <c:pt idx="463">
                  <c:v>14.839600000000001</c:v>
                </c:pt>
                <c:pt idx="464">
                  <c:v>14.839499999999999</c:v>
                </c:pt>
                <c:pt idx="465">
                  <c:v>14.8393</c:v>
                </c:pt>
                <c:pt idx="466">
                  <c:v>14.8393</c:v>
                </c:pt>
                <c:pt idx="467">
                  <c:v>14.8393</c:v>
                </c:pt>
                <c:pt idx="468">
                  <c:v>14.8391</c:v>
                </c:pt>
                <c:pt idx="469">
                  <c:v>14.838900000000001</c:v>
                </c:pt>
                <c:pt idx="470">
                  <c:v>14.8386</c:v>
                </c:pt>
                <c:pt idx="471">
                  <c:v>14.8384</c:v>
                </c:pt>
                <c:pt idx="472">
                  <c:v>14.8383</c:v>
                </c:pt>
                <c:pt idx="473">
                  <c:v>14.8383</c:v>
                </c:pt>
                <c:pt idx="474">
                  <c:v>14.838100000000001</c:v>
                </c:pt>
                <c:pt idx="475">
                  <c:v>14.838100000000001</c:v>
                </c:pt>
                <c:pt idx="476">
                  <c:v>14.8383</c:v>
                </c:pt>
                <c:pt idx="477">
                  <c:v>14.838100000000001</c:v>
                </c:pt>
                <c:pt idx="478">
                  <c:v>14.8383</c:v>
                </c:pt>
                <c:pt idx="479">
                  <c:v>14.8377</c:v>
                </c:pt>
                <c:pt idx="480">
                  <c:v>14.838100000000001</c:v>
                </c:pt>
                <c:pt idx="481">
                  <c:v>14.837899999999999</c:v>
                </c:pt>
                <c:pt idx="482">
                  <c:v>14.8377</c:v>
                </c:pt>
                <c:pt idx="483">
                  <c:v>14.8377</c:v>
                </c:pt>
                <c:pt idx="484">
                  <c:v>14.8371</c:v>
                </c:pt>
                <c:pt idx="485">
                  <c:v>14.837</c:v>
                </c:pt>
                <c:pt idx="486">
                  <c:v>14.836600000000001</c:v>
                </c:pt>
                <c:pt idx="487">
                  <c:v>14.8362</c:v>
                </c:pt>
                <c:pt idx="488">
                  <c:v>14.835699999999999</c:v>
                </c:pt>
                <c:pt idx="489">
                  <c:v>14.8354</c:v>
                </c:pt>
                <c:pt idx="490">
                  <c:v>14.8346</c:v>
                </c:pt>
                <c:pt idx="491">
                  <c:v>14.834199999999999</c:v>
                </c:pt>
                <c:pt idx="492">
                  <c:v>14.833500000000001</c:v>
                </c:pt>
                <c:pt idx="493">
                  <c:v>14.8331</c:v>
                </c:pt>
                <c:pt idx="494">
                  <c:v>14.8325</c:v>
                </c:pt>
                <c:pt idx="495">
                  <c:v>14.8322</c:v>
                </c:pt>
                <c:pt idx="496">
                  <c:v>14.831799999999999</c:v>
                </c:pt>
                <c:pt idx="497">
                  <c:v>14.831200000000001</c:v>
                </c:pt>
                <c:pt idx="498">
                  <c:v>14.8309</c:v>
                </c:pt>
                <c:pt idx="499">
                  <c:v>14.830399999999999</c:v>
                </c:pt>
                <c:pt idx="500">
                  <c:v>14.83</c:v>
                </c:pt>
                <c:pt idx="501">
                  <c:v>14.829700000000001</c:v>
                </c:pt>
                <c:pt idx="502">
                  <c:v>14.829499999999999</c:v>
                </c:pt>
                <c:pt idx="503">
                  <c:v>14.828900000000001</c:v>
                </c:pt>
                <c:pt idx="504">
                  <c:v>14.828900000000001</c:v>
                </c:pt>
                <c:pt idx="505">
                  <c:v>14.8286</c:v>
                </c:pt>
                <c:pt idx="506">
                  <c:v>14.827999999999999</c:v>
                </c:pt>
                <c:pt idx="507">
                  <c:v>14.8277</c:v>
                </c:pt>
                <c:pt idx="508">
                  <c:v>14.827299999999999</c:v>
                </c:pt>
                <c:pt idx="509">
                  <c:v>14.827</c:v>
                </c:pt>
                <c:pt idx="510">
                  <c:v>14.8263</c:v>
                </c:pt>
                <c:pt idx="511">
                  <c:v>14.825799999999999</c:v>
                </c:pt>
                <c:pt idx="512">
                  <c:v>14.8254</c:v>
                </c:pt>
                <c:pt idx="513">
                  <c:v>14.8254</c:v>
                </c:pt>
                <c:pt idx="514">
                  <c:v>14.8246</c:v>
                </c:pt>
                <c:pt idx="515">
                  <c:v>14.824299999999999</c:v>
                </c:pt>
                <c:pt idx="516">
                  <c:v>14.824299999999999</c:v>
                </c:pt>
                <c:pt idx="517">
                  <c:v>14.8239</c:v>
                </c:pt>
                <c:pt idx="518">
                  <c:v>14.8238</c:v>
                </c:pt>
                <c:pt idx="519">
                  <c:v>14.823399999999999</c:v>
                </c:pt>
                <c:pt idx="520">
                  <c:v>14.8233</c:v>
                </c:pt>
                <c:pt idx="521">
                  <c:v>14.8231</c:v>
                </c:pt>
                <c:pt idx="522">
                  <c:v>14.8222</c:v>
                </c:pt>
                <c:pt idx="523">
                  <c:v>14.821300000000001</c:v>
                </c:pt>
                <c:pt idx="524">
                  <c:v>14.8209</c:v>
                </c:pt>
                <c:pt idx="525">
                  <c:v>14.819699999999999</c:v>
                </c:pt>
                <c:pt idx="526">
                  <c:v>14.819000000000001</c:v>
                </c:pt>
                <c:pt idx="527">
                  <c:v>14.818199999999999</c:v>
                </c:pt>
                <c:pt idx="528">
                  <c:v>14.8178</c:v>
                </c:pt>
                <c:pt idx="529">
                  <c:v>14.817299999999999</c:v>
                </c:pt>
                <c:pt idx="530">
                  <c:v>14.816599999999999</c:v>
                </c:pt>
                <c:pt idx="531">
                  <c:v>14.816599999999999</c:v>
                </c:pt>
                <c:pt idx="532">
                  <c:v>14.8163</c:v>
                </c:pt>
                <c:pt idx="533">
                  <c:v>14.815799999999999</c:v>
                </c:pt>
                <c:pt idx="534">
                  <c:v>14.815300000000001</c:v>
                </c:pt>
                <c:pt idx="535">
                  <c:v>14.815099999999999</c:v>
                </c:pt>
                <c:pt idx="536">
                  <c:v>14.814500000000001</c:v>
                </c:pt>
                <c:pt idx="537">
                  <c:v>14.8142</c:v>
                </c:pt>
                <c:pt idx="538">
                  <c:v>14.813499999999999</c:v>
                </c:pt>
                <c:pt idx="539">
                  <c:v>14.8133</c:v>
                </c:pt>
                <c:pt idx="540">
                  <c:v>14.813000000000001</c:v>
                </c:pt>
                <c:pt idx="541">
                  <c:v>14.8127</c:v>
                </c:pt>
                <c:pt idx="542">
                  <c:v>14.8124</c:v>
                </c:pt>
                <c:pt idx="543">
                  <c:v>14.8125</c:v>
                </c:pt>
                <c:pt idx="544">
                  <c:v>14.812200000000001</c:v>
                </c:pt>
                <c:pt idx="545">
                  <c:v>14.812099999999999</c:v>
                </c:pt>
                <c:pt idx="546">
                  <c:v>14.811999999999999</c:v>
                </c:pt>
                <c:pt idx="547">
                  <c:v>14.8118</c:v>
                </c:pt>
                <c:pt idx="548">
                  <c:v>14.811400000000001</c:v>
                </c:pt>
                <c:pt idx="549">
                  <c:v>14.811</c:v>
                </c:pt>
                <c:pt idx="550">
                  <c:v>14.810600000000001</c:v>
                </c:pt>
                <c:pt idx="551">
                  <c:v>14.810600000000001</c:v>
                </c:pt>
                <c:pt idx="552">
                  <c:v>14.8103</c:v>
                </c:pt>
                <c:pt idx="553">
                  <c:v>14.809799999999999</c:v>
                </c:pt>
                <c:pt idx="554">
                  <c:v>14.809799999999999</c:v>
                </c:pt>
                <c:pt idx="555">
                  <c:v>14.809200000000001</c:v>
                </c:pt>
                <c:pt idx="556">
                  <c:v>14.809100000000001</c:v>
                </c:pt>
                <c:pt idx="557">
                  <c:v>14.8088</c:v>
                </c:pt>
                <c:pt idx="558">
                  <c:v>14.8085</c:v>
                </c:pt>
                <c:pt idx="559">
                  <c:v>14.808400000000001</c:v>
                </c:pt>
                <c:pt idx="560">
                  <c:v>14.808199999999999</c:v>
                </c:pt>
                <c:pt idx="561">
                  <c:v>14.8081</c:v>
                </c:pt>
                <c:pt idx="562">
                  <c:v>14.8081</c:v>
                </c:pt>
                <c:pt idx="563">
                  <c:v>14.807600000000001</c:v>
                </c:pt>
                <c:pt idx="564">
                  <c:v>14.807499999999999</c:v>
                </c:pt>
                <c:pt idx="565">
                  <c:v>14.807399999999999</c:v>
                </c:pt>
                <c:pt idx="566">
                  <c:v>14.807399999999999</c:v>
                </c:pt>
                <c:pt idx="567">
                  <c:v>14.8072</c:v>
                </c:pt>
                <c:pt idx="568">
                  <c:v>14.8073</c:v>
                </c:pt>
                <c:pt idx="569">
                  <c:v>14.8073</c:v>
                </c:pt>
                <c:pt idx="570">
                  <c:v>14.806900000000001</c:v>
                </c:pt>
                <c:pt idx="571">
                  <c:v>14.806699999999999</c:v>
                </c:pt>
                <c:pt idx="572">
                  <c:v>14.8066</c:v>
                </c:pt>
                <c:pt idx="573">
                  <c:v>14.8065</c:v>
                </c:pt>
                <c:pt idx="574">
                  <c:v>14.8062</c:v>
                </c:pt>
                <c:pt idx="575">
                  <c:v>14.805899999999999</c:v>
                </c:pt>
                <c:pt idx="576">
                  <c:v>14.8057</c:v>
                </c:pt>
                <c:pt idx="577">
                  <c:v>14.8057</c:v>
                </c:pt>
                <c:pt idx="578">
                  <c:v>14.805199999999999</c:v>
                </c:pt>
                <c:pt idx="579">
                  <c:v>14.805</c:v>
                </c:pt>
                <c:pt idx="580">
                  <c:v>14.805</c:v>
                </c:pt>
                <c:pt idx="581">
                  <c:v>14.8049</c:v>
                </c:pt>
                <c:pt idx="582">
                  <c:v>14.8047</c:v>
                </c:pt>
                <c:pt idx="583">
                  <c:v>14.8047</c:v>
                </c:pt>
                <c:pt idx="584">
                  <c:v>14.8047</c:v>
                </c:pt>
                <c:pt idx="585">
                  <c:v>14.804500000000001</c:v>
                </c:pt>
                <c:pt idx="586">
                  <c:v>14.804500000000001</c:v>
                </c:pt>
                <c:pt idx="587">
                  <c:v>14.804500000000001</c:v>
                </c:pt>
                <c:pt idx="588">
                  <c:v>14.8043</c:v>
                </c:pt>
                <c:pt idx="589">
                  <c:v>14.803900000000001</c:v>
                </c:pt>
                <c:pt idx="590">
                  <c:v>14.803699999999999</c:v>
                </c:pt>
                <c:pt idx="591">
                  <c:v>14.8035</c:v>
                </c:pt>
                <c:pt idx="592">
                  <c:v>14.8032</c:v>
                </c:pt>
                <c:pt idx="593">
                  <c:v>14.8026</c:v>
                </c:pt>
                <c:pt idx="594">
                  <c:v>14.802300000000001</c:v>
                </c:pt>
                <c:pt idx="595">
                  <c:v>14.8018</c:v>
                </c:pt>
                <c:pt idx="596">
                  <c:v>14.801399999999999</c:v>
                </c:pt>
                <c:pt idx="597">
                  <c:v>14.8011</c:v>
                </c:pt>
                <c:pt idx="598">
                  <c:v>14.800599999999999</c:v>
                </c:pt>
                <c:pt idx="599">
                  <c:v>14.8002</c:v>
                </c:pt>
                <c:pt idx="600">
                  <c:v>14.8002</c:v>
                </c:pt>
                <c:pt idx="601">
                  <c:v>14.8001</c:v>
                </c:pt>
                <c:pt idx="602">
                  <c:v>14.8001</c:v>
                </c:pt>
                <c:pt idx="603">
                  <c:v>14.799899999999999</c:v>
                </c:pt>
                <c:pt idx="604">
                  <c:v>14.799899999999999</c:v>
                </c:pt>
                <c:pt idx="605">
                  <c:v>14.7996</c:v>
                </c:pt>
                <c:pt idx="606">
                  <c:v>14.7996</c:v>
                </c:pt>
                <c:pt idx="607">
                  <c:v>14.7994</c:v>
                </c:pt>
                <c:pt idx="608">
                  <c:v>14.7994</c:v>
                </c:pt>
                <c:pt idx="609">
                  <c:v>14.7996</c:v>
                </c:pt>
                <c:pt idx="610">
                  <c:v>14.7994</c:v>
                </c:pt>
                <c:pt idx="611">
                  <c:v>14.7994</c:v>
                </c:pt>
                <c:pt idx="612">
                  <c:v>14.7994</c:v>
                </c:pt>
                <c:pt idx="613">
                  <c:v>14.799300000000001</c:v>
                </c:pt>
                <c:pt idx="614">
                  <c:v>14.799300000000001</c:v>
                </c:pt>
                <c:pt idx="615">
                  <c:v>14.7994</c:v>
                </c:pt>
                <c:pt idx="616">
                  <c:v>14.7995</c:v>
                </c:pt>
                <c:pt idx="617">
                  <c:v>14.799300000000001</c:v>
                </c:pt>
                <c:pt idx="618">
                  <c:v>14.799099999999999</c:v>
                </c:pt>
                <c:pt idx="619">
                  <c:v>14.7989</c:v>
                </c:pt>
                <c:pt idx="620">
                  <c:v>14.7987</c:v>
                </c:pt>
                <c:pt idx="621">
                  <c:v>14.798400000000001</c:v>
                </c:pt>
                <c:pt idx="622">
                  <c:v>14.798400000000001</c:v>
                </c:pt>
                <c:pt idx="623">
                  <c:v>14.798400000000001</c:v>
                </c:pt>
                <c:pt idx="624">
                  <c:v>14.7982</c:v>
                </c:pt>
                <c:pt idx="625">
                  <c:v>14.7981</c:v>
                </c:pt>
                <c:pt idx="626">
                  <c:v>14.798299999999999</c:v>
                </c:pt>
                <c:pt idx="627">
                  <c:v>14.7981</c:v>
                </c:pt>
                <c:pt idx="628">
                  <c:v>14.7982</c:v>
                </c:pt>
                <c:pt idx="629">
                  <c:v>14.7986</c:v>
                </c:pt>
                <c:pt idx="630">
                  <c:v>14.798400000000001</c:v>
                </c:pt>
                <c:pt idx="631">
                  <c:v>14.7982</c:v>
                </c:pt>
                <c:pt idx="632">
                  <c:v>14.797700000000001</c:v>
                </c:pt>
                <c:pt idx="633">
                  <c:v>14.797499999999999</c:v>
                </c:pt>
                <c:pt idx="634">
                  <c:v>14.7972</c:v>
                </c:pt>
                <c:pt idx="635">
                  <c:v>14.797000000000001</c:v>
                </c:pt>
                <c:pt idx="636">
                  <c:v>14.7967</c:v>
                </c:pt>
                <c:pt idx="637">
                  <c:v>14.796900000000001</c:v>
                </c:pt>
                <c:pt idx="638">
                  <c:v>14.7965</c:v>
                </c:pt>
                <c:pt idx="639">
                  <c:v>14.7965</c:v>
                </c:pt>
                <c:pt idx="640">
                  <c:v>14.7964</c:v>
                </c:pt>
                <c:pt idx="641">
                  <c:v>14.7963</c:v>
                </c:pt>
                <c:pt idx="642">
                  <c:v>14.796900000000001</c:v>
                </c:pt>
                <c:pt idx="643">
                  <c:v>14.7964</c:v>
                </c:pt>
                <c:pt idx="644">
                  <c:v>14.7963</c:v>
                </c:pt>
                <c:pt idx="645">
                  <c:v>14.796200000000001</c:v>
                </c:pt>
                <c:pt idx="646">
                  <c:v>14.795199999999999</c:v>
                </c:pt>
                <c:pt idx="647">
                  <c:v>14.7948</c:v>
                </c:pt>
                <c:pt idx="648">
                  <c:v>14.7942</c:v>
                </c:pt>
                <c:pt idx="649">
                  <c:v>14.793799999999999</c:v>
                </c:pt>
                <c:pt idx="650">
                  <c:v>14.792999999999999</c:v>
                </c:pt>
                <c:pt idx="651">
                  <c:v>14.792400000000001</c:v>
                </c:pt>
                <c:pt idx="652">
                  <c:v>14.7921</c:v>
                </c:pt>
                <c:pt idx="653">
                  <c:v>14.7912</c:v>
                </c:pt>
                <c:pt idx="654">
                  <c:v>14.790800000000001</c:v>
                </c:pt>
                <c:pt idx="655">
                  <c:v>14.7897</c:v>
                </c:pt>
                <c:pt idx="656">
                  <c:v>14.789400000000001</c:v>
                </c:pt>
                <c:pt idx="657">
                  <c:v>14.7881</c:v>
                </c:pt>
                <c:pt idx="658">
                  <c:v>14.787699999999999</c:v>
                </c:pt>
                <c:pt idx="659">
                  <c:v>14.786799999999999</c:v>
                </c:pt>
                <c:pt idx="660">
                  <c:v>14.786300000000001</c:v>
                </c:pt>
                <c:pt idx="661">
                  <c:v>14.7858</c:v>
                </c:pt>
                <c:pt idx="662">
                  <c:v>14.785500000000001</c:v>
                </c:pt>
                <c:pt idx="663">
                  <c:v>14.785299999999999</c:v>
                </c:pt>
                <c:pt idx="664">
                  <c:v>14.7844</c:v>
                </c:pt>
                <c:pt idx="665">
                  <c:v>14.7842</c:v>
                </c:pt>
                <c:pt idx="666">
                  <c:v>14.7836</c:v>
                </c:pt>
                <c:pt idx="667">
                  <c:v>14.7836</c:v>
                </c:pt>
                <c:pt idx="668">
                  <c:v>14.783099999999999</c:v>
                </c:pt>
                <c:pt idx="669">
                  <c:v>14.7826</c:v>
                </c:pt>
                <c:pt idx="670">
                  <c:v>14.781499999999999</c:v>
                </c:pt>
                <c:pt idx="671">
                  <c:v>14.7811</c:v>
                </c:pt>
                <c:pt idx="672">
                  <c:v>14.7797</c:v>
                </c:pt>
                <c:pt idx="673">
                  <c:v>14.778499999999999</c:v>
                </c:pt>
                <c:pt idx="674">
                  <c:v>14.777200000000001</c:v>
                </c:pt>
                <c:pt idx="675">
                  <c:v>14.7761</c:v>
                </c:pt>
                <c:pt idx="676">
                  <c:v>14.7744</c:v>
                </c:pt>
                <c:pt idx="677">
                  <c:v>14.7723</c:v>
                </c:pt>
                <c:pt idx="678">
                  <c:v>14.7698</c:v>
                </c:pt>
                <c:pt idx="679">
                  <c:v>14.7676</c:v>
                </c:pt>
                <c:pt idx="680">
                  <c:v>14.7654</c:v>
                </c:pt>
                <c:pt idx="681">
                  <c:v>14.7631</c:v>
                </c:pt>
                <c:pt idx="682">
                  <c:v>14.761799999999999</c:v>
                </c:pt>
                <c:pt idx="683">
                  <c:v>14.759399999999999</c:v>
                </c:pt>
                <c:pt idx="684">
                  <c:v>14.758100000000001</c:v>
                </c:pt>
                <c:pt idx="685">
                  <c:v>14.7555</c:v>
                </c:pt>
                <c:pt idx="686">
                  <c:v>14.753500000000001</c:v>
                </c:pt>
                <c:pt idx="687">
                  <c:v>14.751799999999999</c:v>
                </c:pt>
                <c:pt idx="688">
                  <c:v>14.750299999999999</c:v>
                </c:pt>
                <c:pt idx="689">
                  <c:v>14.747999999999999</c:v>
                </c:pt>
                <c:pt idx="690">
                  <c:v>14.745799999999999</c:v>
                </c:pt>
                <c:pt idx="691">
                  <c:v>14.7433</c:v>
                </c:pt>
                <c:pt idx="692">
                  <c:v>14.7392</c:v>
                </c:pt>
                <c:pt idx="693">
                  <c:v>14.7362</c:v>
                </c:pt>
                <c:pt idx="694">
                  <c:v>14.732100000000001</c:v>
                </c:pt>
                <c:pt idx="695">
                  <c:v>14.727600000000001</c:v>
                </c:pt>
                <c:pt idx="696">
                  <c:v>14.7241</c:v>
                </c:pt>
                <c:pt idx="697">
                  <c:v>14.7212</c:v>
                </c:pt>
                <c:pt idx="698">
                  <c:v>14.718299999999999</c:v>
                </c:pt>
                <c:pt idx="699">
                  <c:v>14.716799999999999</c:v>
                </c:pt>
                <c:pt idx="700">
                  <c:v>14.715299999999999</c:v>
                </c:pt>
                <c:pt idx="701">
                  <c:v>14.713900000000001</c:v>
                </c:pt>
                <c:pt idx="702">
                  <c:v>14.7125</c:v>
                </c:pt>
                <c:pt idx="703">
                  <c:v>14.7113</c:v>
                </c:pt>
                <c:pt idx="704">
                  <c:v>14.7105</c:v>
                </c:pt>
                <c:pt idx="705">
                  <c:v>14.7097</c:v>
                </c:pt>
                <c:pt idx="706">
                  <c:v>14.709</c:v>
                </c:pt>
                <c:pt idx="707">
                  <c:v>14.707599999999999</c:v>
                </c:pt>
                <c:pt idx="708">
                  <c:v>14.706099999999999</c:v>
                </c:pt>
                <c:pt idx="709">
                  <c:v>14.7037</c:v>
                </c:pt>
                <c:pt idx="710">
                  <c:v>14.700799999999999</c:v>
                </c:pt>
                <c:pt idx="711">
                  <c:v>14.6976</c:v>
                </c:pt>
                <c:pt idx="712">
                  <c:v>14.693899999999999</c:v>
                </c:pt>
                <c:pt idx="713">
                  <c:v>14.690300000000001</c:v>
                </c:pt>
                <c:pt idx="714">
                  <c:v>14.6874</c:v>
                </c:pt>
                <c:pt idx="715">
                  <c:v>14.684799999999999</c:v>
                </c:pt>
                <c:pt idx="716">
                  <c:v>14.682</c:v>
                </c:pt>
                <c:pt idx="717">
                  <c:v>14.679</c:v>
                </c:pt>
                <c:pt idx="718">
                  <c:v>14.676399999999999</c:v>
                </c:pt>
                <c:pt idx="719">
                  <c:v>14.674200000000001</c:v>
                </c:pt>
                <c:pt idx="720">
                  <c:v>14.673299999999999</c:v>
                </c:pt>
                <c:pt idx="721">
                  <c:v>14.672000000000001</c:v>
                </c:pt>
                <c:pt idx="722">
                  <c:v>14.670999999999999</c:v>
                </c:pt>
                <c:pt idx="723">
                  <c:v>14.670500000000001</c:v>
                </c:pt>
                <c:pt idx="724">
                  <c:v>14.6701</c:v>
                </c:pt>
                <c:pt idx="725">
                  <c:v>14.6698</c:v>
                </c:pt>
                <c:pt idx="726">
                  <c:v>14.669600000000001</c:v>
                </c:pt>
                <c:pt idx="727">
                  <c:v>14.6691</c:v>
                </c:pt>
                <c:pt idx="728">
                  <c:v>14.668900000000001</c:v>
                </c:pt>
                <c:pt idx="729">
                  <c:v>14.6684</c:v>
                </c:pt>
                <c:pt idx="730">
                  <c:v>14.668100000000001</c:v>
                </c:pt>
                <c:pt idx="731">
                  <c:v>14.667899999999999</c:v>
                </c:pt>
                <c:pt idx="732">
                  <c:v>14.6676</c:v>
                </c:pt>
                <c:pt idx="733">
                  <c:v>14.6678</c:v>
                </c:pt>
                <c:pt idx="734">
                  <c:v>14.667199999999999</c:v>
                </c:pt>
                <c:pt idx="735">
                  <c:v>14.6671</c:v>
                </c:pt>
                <c:pt idx="736">
                  <c:v>14.6668</c:v>
                </c:pt>
                <c:pt idx="737">
                  <c:v>14.6662</c:v>
                </c:pt>
                <c:pt idx="738">
                  <c:v>14.666</c:v>
                </c:pt>
                <c:pt idx="739">
                  <c:v>14.665699999999999</c:v>
                </c:pt>
                <c:pt idx="740">
                  <c:v>14.6656</c:v>
                </c:pt>
                <c:pt idx="741">
                  <c:v>14.6656</c:v>
                </c:pt>
                <c:pt idx="742">
                  <c:v>14.6656</c:v>
                </c:pt>
                <c:pt idx="743">
                  <c:v>14.6656</c:v>
                </c:pt>
                <c:pt idx="744">
                  <c:v>14.6654</c:v>
                </c:pt>
                <c:pt idx="745">
                  <c:v>14.6656</c:v>
                </c:pt>
                <c:pt idx="746">
                  <c:v>14.6654</c:v>
                </c:pt>
                <c:pt idx="747">
                  <c:v>14.6648</c:v>
                </c:pt>
                <c:pt idx="748">
                  <c:v>14.664999999999999</c:v>
                </c:pt>
                <c:pt idx="749">
                  <c:v>14.664999999999999</c:v>
                </c:pt>
                <c:pt idx="750">
                  <c:v>14.664999999999999</c:v>
                </c:pt>
                <c:pt idx="751">
                  <c:v>14.664999999999999</c:v>
                </c:pt>
                <c:pt idx="752">
                  <c:v>14.664999999999999</c:v>
                </c:pt>
                <c:pt idx="753">
                  <c:v>14.664899999999999</c:v>
                </c:pt>
                <c:pt idx="754">
                  <c:v>14.6648</c:v>
                </c:pt>
                <c:pt idx="755">
                  <c:v>14.664400000000001</c:v>
                </c:pt>
                <c:pt idx="756">
                  <c:v>14.6645</c:v>
                </c:pt>
                <c:pt idx="757">
                  <c:v>14.664400000000001</c:v>
                </c:pt>
                <c:pt idx="758">
                  <c:v>14.6638</c:v>
                </c:pt>
                <c:pt idx="759">
                  <c:v>14.664</c:v>
                </c:pt>
                <c:pt idx="760">
                  <c:v>14.6637</c:v>
                </c:pt>
                <c:pt idx="761">
                  <c:v>14.663500000000001</c:v>
                </c:pt>
                <c:pt idx="762">
                  <c:v>14.6633</c:v>
                </c:pt>
                <c:pt idx="763">
                  <c:v>14.6633</c:v>
                </c:pt>
                <c:pt idx="764">
                  <c:v>14.662800000000001</c:v>
                </c:pt>
                <c:pt idx="765">
                  <c:v>14.662800000000001</c:v>
                </c:pt>
                <c:pt idx="766">
                  <c:v>14.662599999999999</c:v>
                </c:pt>
                <c:pt idx="767">
                  <c:v>14.6623</c:v>
                </c:pt>
                <c:pt idx="768">
                  <c:v>14.6623</c:v>
                </c:pt>
                <c:pt idx="769">
                  <c:v>14.662100000000001</c:v>
                </c:pt>
                <c:pt idx="770">
                  <c:v>14.662000000000001</c:v>
                </c:pt>
                <c:pt idx="771">
                  <c:v>14.662000000000001</c:v>
                </c:pt>
                <c:pt idx="772">
                  <c:v>14.6617</c:v>
                </c:pt>
                <c:pt idx="773">
                  <c:v>14.6617</c:v>
                </c:pt>
                <c:pt idx="774">
                  <c:v>14.661799999999999</c:v>
                </c:pt>
                <c:pt idx="775">
                  <c:v>14.6608</c:v>
                </c:pt>
                <c:pt idx="776">
                  <c:v>14.660299999999999</c:v>
                </c:pt>
                <c:pt idx="777">
                  <c:v>14.659599999999999</c:v>
                </c:pt>
                <c:pt idx="778">
                  <c:v>14.6591</c:v>
                </c:pt>
                <c:pt idx="779">
                  <c:v>14.658899999999999</c:v>
                </c:pt>
                <c:pt idx="780">
                  <c:v>14.6587</c:v>
                </c:pt>
                <c:pt idx="781">
                  <c:v>14.658300000000001</c:v>
                </c:pt>
                <c:pt idx="782">
                  <c:v>14.658300000000001</c:v>
                </c:pt>
                <c:pt idx="783">
                  <c:v>14.6579</c:v>
                </c:pt>
                <c:pt idx="784">
                  <c:v>14.6577</c:v>
                </c:pt>
                <c:pt idx="785">
                  <c:v>14.657500000000001</c:v>
                </c:pt>
                <c:pt idx="786">
                  <c:v>14.6569</c:v>
                </c:pt>
                <c:pt idx="787">
                  <c:v>14.656499999999999</c:v>
                </c:pt>
                <c:pt idx="788">
                  <c:v>14.6564</c:v>
                </c:pt>
                <c:pt idx="789">
                  <c:v>14.6562</c:v>
                </c:pt>
                <c:pt idx="790">
                  <c:v>14.656000000000001</c:v>
                </c:pt>
                <c:pt idx="791">
                  <c:v>14.655900000000001</c:v>
                </c:pt>
                <c:pt idx="792">
                  <c:v>14.655900000000001</c:v>
                </c:pt>
                <c:pt idx="793">
                  <c:v>14.6554</c:v>
                </c:pt>
                <c:pt idx="794">
                  <c:v>14.6556</c:v>
                </c:pt>
                <c:pt idx="795">
                  <c:v>14.655200000000001</c:v>
                </c:pt>
                <c:pt idx="796">
                  <c:v>14.6547</c:v>
                </c:pt>
                <c:pt idx="797">
                  <c:v>14.6547</c:v>
                </c:pt>
                <c:pt idx="798">
                  <c:v>14.654</c:v>
                </c:pt>
                <c:pt idx="799">
                  <c:v>14.6538</c:v>
                </c:pt>
                <c:pt idx="800">
                  <c:v>14.653700000000001</c:v>
                </c:pt>
                <c:pt idx="801">
                  <c:v>14.653</c:v>
                </c:pt>
                <c:pt idx="802">
                  <c:v>14.652799999999999</c:v>
                </c:pt>
                <c:pt idx="803">
                  <c:v>14.6518</c:v>
                </c:pt>
                <c:pt idx="804">
                  <c:v>14.6516</c:v>
                </c:pt>
                <c:pt idx="805">
                  <c:v>14.6518</c:v>
                </c:pt>
                <c:pt idx="806">
                  <c:v>14.651400000000001</c:v>
                </c:pt>
                <c:pt idx="807">
                  <c:v>14.6511</c:v>
                </c:pt>
                <c:pt idx="808">
                  <c:v>14.651400000000001</c:v>
                </c:pt>
                <c:pt idx="809">
                  <c:v>14.651</c:v>
                </c:pt>
                <c:pt idx="810">
                  <c:v>14.650499999999999</c:v>
                </c:pt>
                <c:pt idx="811">
                  <c:v>14.649900000000001</c:v>
                </c:pt>
                <c:pt idx="812">
                  <c:v>14.6495</c:v>
                </c:pt>
                <c:pt idx="813">
                  <c:v>14.6495</c:v>
                </c:pt>
                <c:pt idx="814">
                  <c:v>14.6492</c:v>
                </c:pt>
                <c:pt idx="815">
                  <c:v>14.648899999999999</c:v>
                </c:pt>
                <c:pt idx="816">
                  <c:v>14.648899999999999</c:v>
                </c:pt>
                <c:pt idx="817">
                  <c:v>14.648899999999999</c:v>
                </c:pt>
                <c:pt idx="818">
                  <c:v>14.648400000000001</c:v>
                </c:pt>
                <c:pt idx="819">
                  <c:v>14.648300000000001</c:v>
                </c:pt>
                <c:pt idx="820">
                  <c:v>14.648300000000001</c:v>
                </c:pt>
                <c:pt idx="821">
                  <c:v>14.648400000000001</c:v>
                </c:pt>
                <c:pt idx="822">
                  <c:v>14.648300000000001</c:v>
                </c:pt>
                <c:pt idx="823">
                  <c:v>14.648400000000001</c:v>
                </c:pt>
                <c:pt idx="824">
                  <c:v>14.648300000000001</c:v>
                </c:pt>
                <c:pt idx="825">
                  <c:v>14.648300000000001</c:v>
                </c:pt>
                <c:pt idx="826">
                  <c:v>14.648400000000001</c:v>
                </c:pt>
                <c:pt idx="827">
                  <c:v>14.648099999999999</c:v>
                </c:pt>
                <c:pt idx="828">
                  <c:v>14.6478</c:v>
                </c:pt>
                <c:pt idx="829">
                  <c:v>14.648099999999999</c:v>
                </c:pt>
                <c:pt idx="830">
                  <c:v>14.6477</c:v>
                </c:pt>
                <c:pt idx="831">
                  <c:v>14.6477</c:v>
                </c:pt>
                <c:pt idx="832">
                  <c:v>14.6477</c:v>
                </c:pt>
                <c:pt idx="833">
                  <c:v>14.6472</c:v>
                </c:pt>
                <c:pt idx="834">
                  <c:v>14.6477</c:v>
                </c:pt>
                <c:pt idx="835">
                  <c:v>14.647600000000001</c:v>
                </c:pt>
                <c:pt idx="836">
                  <c:v>14.647399999999999</c:v>
                </c:pt>
                <c:pt idx="837">
                  <c:v>14.6477</c:v>
                </c:pt>
                <c:pt idx="838">
                  <c:v>14.647600000000001</c:v>
                </c:pt>
                <c:pt idx="839">
                  <c:v>14.647399999999999</c:v>
                </c:pt>
                <c:pt idx="840">
                  <c:v>14.647600000000001</c:v>
                </c:pt>
                <c:pt idx="841">
                  <c:v>14.6471</c:v>
                </c:pt>
                <c:pt idx="842">
                  <c:v>14.6472</c:v>
                </c:pt>
                <c:pt idx="843">
                  <c:v>14.6472</c:v>
                </c:pt>
                <c:pt idx="844">
                  <c:v>14.647399999999999</c:v>
                </c:pt>
                <c:pt idx="845">
                  <c:v>14.6472</c:v>
                </c:pt>
                <c:pt idx="846">
                  <c:v>14.646699999999999</c:v>
                </c:pt>
                <c:pt idx="847">
                  <c:v>14.646699999999999</c:v>
                </c:pt>
                <c:pt idx="848">
                  <c:v>14.646699999999999</c:v>
                </c:pt>
                <c:pt idx="849">
                  <c:v>14.6464</c:v>
                </c:pt>
                <c:pt idx="850">
                  <c:v>14.6462</c:v>
                </c:pt>
                <c:pt idx="851">
                  <c:v>14.646100000000001</c:v>
                </c:pt>
                <c:pt idx="852">
                  <c:v>14.6457</c:v>
                </c:pt>
                <c:pt idx="853">
                  <c:v>14.646100000000001</c:v>
                </c:pt>
                <c:pt idx="854">
                  <c:v>14.645899999999999</c:v>
                </c:pt>
                <c:pt idx="855">
                  <c:v>14.6457</c:v>
                </c:pt>
                <c:pt idx="856">
                  <c:v>14.6457</c:v>
                </c:pt>
                <c:pt idx="857">
                  <c:v>14.6457</c:v>
                </c:pt>
                <c:pt idx="858">
                  <c:v>14.645300000000001</c:v>
                </c:pt>
                <c:pt idx="859">
                  <c:v>14.645</c:v>
                </c:pt>
                <c:pt idx="860">
                  <c:v>14.6447</c:v>
                </c:pt>
                <c:pt idx="861">
                  <c:v>14.644600000000001</c:v>
                </c:pt>
                <c:pt idx="862">
                  <c:v>14.644</c:v>
                </c:pt>
                <c:pt idx="863">
                  <c:v>14.6435</c:v>
                </c:pt>
                <c:pt idx="864">
                  <c:v>14.643000000000001</c:v>
                </c:pt>
                <c:pt idx="865">
                  <c:v>14.6426</c:v>
                </c:pt>
                <c:pt idx="866">
                  <c:v>14.642200000000001</c:v>
                </c:pt>
                <c:pt idx="867">
                  <c:v>14.642200000000001</c:v>
                </c:pt>
                <c:pt idx="868">
                  <c:v>14.641500000000001</c:v>
                </c:pt>
                <c:pt idx="869">
                  <c:v>14.641500000000001</c:v>
                </c:pt>
                <c:pt idx="870">
                  <c:v>14.6411</c:v>
                </c:pt>
                <c:pt idx="871">
                  <c:v>14.641</c:v>
                </c:pt>
                <c:pt idx="872">
                  <c:v>14.6408</c:v>
                </c:pt>
                <c:pt idx="873">
                  <c:v>14.6408</c:v>
                </c:pt>
                <c:pt idx="874">
                  <c:v>14.640599999999999</c:v>
                </c:pt>
                <c:pt idx="875">
                  <c:v>14.640599999999999</c:v>
                </c:pt>
                <c:pt idx="876">
                  <c:v>14.6404</c:v>
                </c:pt>
                <c:pt idx="877">
                  <c:v>14.64</c:v>
                </c:pt>
                <c:pt idx="878">
                  <c:v>14.6394</c:v>
                </c:pt>
                <c:pt idx="879">
                  <c:v>14.6389</c:v>
                </c:pt>
                <c:pt idx="880">
                  <c:v>14.638299999999999</c:v>
                </c:pt>
                <c:pt idx="881">
                  <c:v>14.6379</c:v>
                </c:pt>
                <c:pt idx="882">
                  <c:v>14.637600000000001</c:v>
                </c:pt>
                <c:pt idx="883">
                  <c:v>14.6373</c:v>
                </c:pt>
                <c:pt idx="884">
                  <c:v>14.636699999999999</c:v>
                </c:pt>
                <c:pt idx="885">
                  <c:v>14.636699999999999</c:v>
                </c:pt>
                <c:pt idx="886">
                  <c:v>14.636200000000001</c:v>
                </c:pt>
                <c:pt idx="887">
                  <c:v>14.636100000000001</c:v>
                </c:pt>
                <c:pt idx="888">
                  <c:v>14.635899999999999</c:v>
                </c:pt>
                <c:pt idx="889">
                  <c:v>14.635899999999999</c:v>
                </c:pt>
                <c:pt idx="890">
                  <c:v>14.6355</c:v>
                </c:pt>
                <c:pt idx="891">
                  <c:v>14.635199999999999</c:v>
                </c:pt>
                <c:pt idx="892">
                  <c:v>14.635199999999999</c:v>
                </c:pt>
                <c:pt idx="893">
                  <c:v>14.6349</c:v>
                </c:pt>
                <c:pt idx="894">
                  <c:v>14.6343</c:v>
                </c:pt>
                <c:pt idx="895">
                  <c:v>14.6343</c:v>
                </c:pt>
                <c:pt idx="896">
                  <c:v>14.633900000000001</c:v>
                </c:pt>
                <c:pt idx="897">
                  <c:v>14.634</c:v>
                </c:pt>
                <c:pt idx="898">
                  <c:v>14.633900000000001</c:v>
                </c:pt>
                <c:pt idx="899">
                  <c:v>14.6333</c:v>
                </c:pt>
                <c:pt idx="900">
                  <c:v>14.632999999999999</c:v>
                </c:pt>
                <c:pt idx="901">
                  <c:v>14.6328</c:v>
                </c:pt>
                <c:pt idx="902">
                  <c:v>14.632199999999999</c:v>
                </c:pt>
                <c:pt idx="903">
                  <c:v>14.632199999999999</c:v>
                </c:pt>
                <c:pt idx="904">
                  <c:v>14.6318</c:v>
                </c:pt>
                <c:pt idx="905">
                  <c:v>14.6318</c:v>
                </c:pt>
                <c:pt idx="906">
                  <c:v>14.6312</c:v>
                </c:pt>
                <c:pt idx="907">
                  <c:v>14.6313</c:v>
                </c:pt>
                <c:pt idx="908">
                  <c:v>14.631</c:v>
                </c:pt>
                <c:pt idx="909">
                  <c:v>14.630599999999999</c:v>
                </c:pt>
                <c:pt idx="910">
                  <c:v>14.630800000000001</c:v>
                </c:pt>
                <c:pt idx="911">
                  <c:v>14.6304</c:v>
                </c:pt>
                <c:pt idx="912">
                  <c:v>14.630100000000001</c:v>
                </c:pt>
                <c:pt idx="913">
                  <c:v>14.6303</c:v>
                </c:pt>
                <c:pt idx="914">
                  <c:v>14.63</c:v>
                </c:pt>
                <c:pt idx="915">
                  <c:v>14.629799999999999</c:v>
                </c:pt>
                <c:pt idx="916">
                  <c:v>14.629799999999999</c:v>
                </c:pt>
                <c:pt idx="917">
                  <c:v>14.6296</c:v>
                </c:pt>
                <c:pt idx="918">
                  <c:v>14.63</c:v>
                </c:pt>
                <c:pt idx="919">
                  <c:v>14.6294</c:v>
                </c:pt>
                <c:pt idx="920">
                  <c:v>14.6296</c:v>
                </c:pt>
                <c:pt idx="921">
                  <c:v>14.6294</c:v>
                </c:pt>
                <c:pt idx="922">
                  <c:v>14.6294</c:v>
                </c:pt>
                <c:pt idx="923">
                  <c:v>14.6296</c:v>
                </c:pt>
                <c:pt idx="924">
                  <c:v>14.629099999999999</c:v>
                </c:pt>
                <c:pt idx="925">
                  <c:v>14.629300000000001</c:v>
                </c:pt>
                <c:pt idx="926">
                  <c:v>14.629099999999999</c:v>
                </c:pt>
                <c:pt idx="927">
                  <c:v>14.6289</c:v>
                </c:pt>
                <c:pt idx="928">
                  <c:v>14.629099999999999</c:v>
                </c:pt>
                <c:pt idx="929">
                  <c:v>14.6289</c:v>
                </c:pt>
                <c:pt idx="930">
                  <c:v>14.6288</c:v>
                </c:pt>
                <c:pt idx="931">
                  <c:v>14.6287</c:v>
                </c:pt>
                <c:pt idx="932">
                  <c:v>14.6286</c:v>
                </c:pt>
                <c:pt idx="933">
                  <c:v>14.6286</c:v>
                </c:pt>
                <c:pt idx="934">
                  <c:v>14.6282</c:v>
                </c:pt>
                <c:pt idx="935">
                  <c:v>14.628399999999999</c:v>
                </c:pt>
                <c:pt idx="936">
                  <c:v>14.6282</c:v>
                </c:pt>
                <c:pt idx="937">
                  <c:v>14.627800000000001</c:v>
                </c:pt>
                <c:pt idx="938">
                  <c:v>14.627599999999999</c:v>
                </c:pt>
                <c:pt idx="939">
                  <c:v>14.6275</c:v>
                </c:pt>
                <c:pt idx="940">
                  <c:v>14.6274</c:v>
                </c:pt>
                <c:pt idx="941">
                  <c:v>14.6272</c:v>
                </c:pt>
                <c:pt idx="942">
                  <c:v>14.626899999999999</c:v>
                </c:pt>
                <c:pt idx="943">
                  <c:v>14.6266</c:v>
                </c:pt>
                <c:pt idx="944">
                  <c:v>14.6267</c:v>
                </c:pt>
                <c:pt idx="945">
                  <c:v>14.6264</c:v>
                </c:pt>
                <c:pt idx="946">
                  <c:v>14.626200000000001</c:v>
                </c:pt>
                <c:pt idx="947">
                  <c:v>14.626099999999999</c:v>
                </c:pt>
                <c:pt idx="948">
                  <c:v>14.625500000000001</c:v>
                </c:pt>
                <c:pt idx="949">
                  <c:v>14.6252</c:v>
                </c:pt>
                <c:pt idx="950">
                  <c:v>14.624700000000001</c:v>
                </c:pt>
                <c:pt idx="951">
                  <c:v>14.6243</c:v>
                </c:pt>
                <c:pt idx="952">
                  <c:v>14.624000000000001</c:v>
                </c:pt>
                <c:pt idx="953">
                  <c:v>14.623200000000001</c:v>
                </c:pt>
                <c:pt idx="954">
                  <c:v>14.6225</c:v>
                </c:pt>
                <c:pt idx="955">
                  <c:v>14.6213</c:v>
                </c:pt>
                <c:pt idx="956">
                  <c:v>14.6203</c:v>
                </c:pt>
                <c:pt idx="957">
                  <c:v>14.619</c:v>
                </c:pt>
                <c:pt idx="958">
                  <c:v>14.617599999999999</c:v>
                </c:pt>
                <c:pt idx="959">
                  <c:v>14.6159</c:v>
                </c:pt>
                <c:pt idx="960">
                  <c:v>14.613300000000001</c:v>
                </c:pt>
                <c:pt idx="961">
                  <c:v>14.6105</c:v>
                </c:pt>
                <c:pt idx="962">
                  <c:v>14.6082</c:v>
                </c:pt>
                <c:pt idx="963">
                  <c:v>14.606400000000001</c:v>
                </c:pt>
                <c:pt idx="964">
                  <c:v>14.604699999999999</c:v>
                </c:pt>
                <c:pt idx="965">
                  <c:v>14.603</c:v>
                </c:pt>
                <c:pt idx="966">
                  <c:v>14.6013</c:v>
                </c:pt>
                <c:pt idx="967">
                  <c:v>14.5997</c:v>
                </c:pt>
                <c:pt idx="968">
                  <c:v>14.597899999999999</c:v>
                </c:pt>
                <c:pt idx="969">
                  <c:v>14.5947</c:v>
                </c:pt>
                <c:pt idx="970">
                  <c:v>14.592599999999999</c:v>
                </c:pt>
                <c:pt idx="971">
                  <c:v>14.5914</c:v>
                </c:pt>
                <c:pt idx="972">
                  <c:v>14.589600000000001</c:v>
                </c:pt>
                <c:pt idx="973">
                  <c:v>14.5878</c:v>
                </c:pt>
                <c:pt idx="974">
                  <c:v>14.586399999999999</c:v>
                </c:pt>
                <c:pt idx="975">
                  <c:v>14.5854</c:v>
                </c:pt>
                <c:pt idx="976">
                  <c:v>14.5848</c:v>
                </c:pt>
                <c:pt idx="977">
                  <c:v>14.584099999999999</c:v>
                </c:pt>
                <c:pt idx="978">
                  <c:v>14.583399999999999</c:v>
                </c:pt>
                <c:pt idx="979">
                  <c:v>14.5823</c:v>
                </c:pt>
                <c:pt idx="980">
                  <c:v>14.5815</c:v>
                </c:pt>
                <c:pt idx="981">
                  <c:v>14.581200000000001</c:v>
                </c:pt>
                <c:pt idx="982">
                  <c:v>14.581200000000001</c:v>
                </c:pt>
                <c:pt idx="983">
                  <c:v>14.5817</c:v>
                </c:pt>
                <c:pt idx="984">
                  <c:v>14.581899999999999</c:v>
                </c:pt>
                <c:pt idx="985">
                  <c:v>14.5815</c:v>
                </c:pt>
                <c:pt idx="986">
                  <c:v>14.581</c:v>
                </c:pt>
                <c:pt idx="987">
                  <c:v>14.58</c:v>
                </c:pt>
                <c:pt idx="988">
                  <c:v>14.579499999999999</c:v>
                </c:pt>
                <c:pt idx="989">
                  <c:v>14.579000000000001</c:v>
                </c:pt>
                <c:pt idx="990">
                  <c:v>14.577999999999999</c:v>
                </c:pt>
                <c:pt idx="991">
                  <c:v>14.5776</c:v>
                </c:pt>
                <c:pt idx="992">
                  <c:v>14.5768</c:v>
                </c:pt>
                <c:pt idx="993">
                  <c:v>14.575799999999999</c:v>
                </c:pt>
                <c:pt idx="994">
                  <c:v>14.575100000000001</c:v>
                </c:pt>
                <c:pt idx="995">
                  <c:v>14.5741</c:v>
                </c:pt>
                <c:pt idx="996">
                  <c:v>14.573600000000001</c:v>
                </c:pt>
                <c:pt idx="997">
                  <c:v>14.5715</c:v>
                </c:pt>
                <c:pt idx="998">
                  <c:v>14.571999999999999</c:v>
                </c:pt>
                <c:pt idx="999">
                  <c:v>14.5732</c:v>
                </c:pt>
                <c:pt idx="1000">
                  <c:v>14.5739</c:v>
                </c:pt>
                <c:pt idx="1001">
                  <c:v>14.574</c:v>
                </c:pt>
                <c:pt idx="1002">
                  <c:v>14.5748</c:v>
                </c:pt>
                <c:pt idx="1003">
                  <c:v>14.574400000000001</c:v>
                </c:pt>
                <c:pt idx="1004">
                  <c:v>14.573600000000001</c:v>
                </c:pt>
                <c:pt idx="1005">
                  <c:v>14.5716</c:v>
                </c:pt>
                <c:pt idx="1006">
                  <c:v>14.569900000000001</c:v>
                </c:pt>
                <c:pt idx="1007">
                  <c:v>14.568099999999999</c:v>
                </c:pt>
                <c:pt idx="1008">
                  <c:v>14.5671</c:v>
                </c:pt>
                <c:pt idx="1009">
                  <c:v>14.5672</c:v>
                </c:pt>
                <c:pt idx="1010">
                  <c:v>14.568</c:v>
                </c:pt>
                <c:pt idx="1011">
                  <c:v>14.5692</c:v>
                </c:pt>
                <c:pt idx="1012">
                  <c:v>14.568300000000001</c:v>
                </c:pt>
                <c:pt idx="1013">
                  <c:v>14.5665</c:v>
                </c:pt>
                <c:pt idx="1014">
                  <c:v>14.5655</c:v>
                </c:pt>
                <c:pt idx="1015">
                  <c:v>14.5641</c:v>
                </c:pt>
                <c:pt idx="1016">
                  <c:v>14.562799999999999</c:v>
                </c:pt>
                <c:pt idx="1017">
                  <c:v>14.560600000000001</c:v>
                </c:pt>
                <c:pt idx="1018">
                  <c:v>14.5588</c:v>
                </c:pt>
                <c:pt idx="1019">
                  <c:v>14.558400000000001</c:v>
                </c:pt>
                <c:pt idx="1020">
                  <c:v>14.5573</c:v>
                </c:pt>
                <c:pt idx="1021">
                  <c:v>14.556100000000001</c:v>
                </c:pt>
                <c:pt idx="1022">
                  <c:v>14.554500000000001</c:v>
                </c:pt>
                <c:pt idx="1023">
                  <c:v>14.553100000000001</c:v>
                </c:pt>
                <c:pt idx="1024">
                  <c:v>14.5524</c:v>
                </c:pt>
                <c:pt idx="1025">
                  <c:v>14.5519</c:v>
                </c:pt>
                <c:pt idx="1026">
                  <c:v>14.551399999999999</c:v>
                </c:pt>
                <c:pt idx="1027">
                  <c:v>14.551600000000001</c:v>
                </c:pt>
                <c:pt idx="1028">
                  <c:v>14.552300000000001</c:v>
                </c:pt>
                <c:pt idx="1029">
                  <c:v>14.5527</c:v>
                </c:pt>
                <c:pt idx="1030">
                  <c:v>14.5528</c:v>
                </c:pt>
                <c:pt idx="1031">
                  <c:v>14.551399999999999</c:v>
                </c:pt>
                <c:pt idx="1032">
                  <c:v>14.5495</c:v>
                </c:pt>
                <c:pt idx="1033">
                  <c:v>14.547599999999999</c:v>
                </c:pt>
                <c:pt idx="1034">
                  <c:v>14.545500000000001</c:v>
                </c:pt>
                <c:pt idx="1035">
                  <c:v>14.540800000000001</c:v>
                </c:pt>
                <c:pt idx="1036">
                  <c:v>14.534700000000001</c:v>
                </c:pt>
                <c:pt idx="1037">
                  <c:v>14.5288</c:v>
                </c:pt>
                <c:pt idx="1038">
                  <c:v>14.5242</c:v>
                </c:pt>
                <c:pt idx="1039">
                  <c:v>14.52</c:v>
                </c:pt>
                <c:pt idx="1040">
                  <c:v>14.5167</c:v>
                </c:pt>
                <c:pt idx="1041">
                  <c:v>14.5139</c:v>
                </c:pt>
                <c:pt idx="1042">
                  <c:v>14.512</c:v>
                </c:pt>
                <c:pt idx="1043">
                  <c:v>14.5098</c:v>
                </c:pt>
                <c:pt idx="1044">
                  <c:v>14.5083</c:v>
                </c:pt>
                <c:pt idx="1045">
                  <c:v>14.506600000000001</c:v>
                </c:pt>
                <c:pt idx="1046">
                  <c:v>14.505000000000001</c:v>
                </c:pt>
                <c:pt idx="1047">
                  <c:v>14.5031</c:v>
                </c:pt>
                <c:pt idx="1048">
                  <c:v>14.5015</c:v>
                </c:pt>
                <c:pt idx="1049">
                  <c:v>14.5001</c:v>
                </c:pt>
                <c:pt idx="1050">
                  <c:v>14.498200000000001</c:v>
                </c:pt>
                <c:pt idx="1051">
                  <c:v>14.497</c:v>
                </c:pt>
                <c:pt idx="1052">
                  <c:v>14.4953</c:v>
                </c:pt>
                <c:pt idx="1053">
                  <c:v>14.494</c:v>
                </c:pt>
                <c:pt idx="1054">
                  <c:v>14.4932</c:v>
                </c:pt>
                <c:pt idx="1055">
                  <c:v>14.4922</c:v>
                </c:pt>
                <c:pt idx="1056">
                  <c:v>14.491400000000001</c:v>
                </c:pt>
                <c:pt idx="1057">
                  <c:v>14.4907</c:v>
                </c:pt>
                <c:pt idx="1058">
                  <c:v>14.4901</c:v>
                </c:pt>
                <c:pt idx="1059">
                  <c:v>14.489000000000001</c:v>
                </c:pt>
                <c:pt idx="1060">
                  <c:v>14.4877</c:v>
                </c:pt>
                <c:pt idx="1061">
                  <c:v>14.487</c:v>
                </c:pt>
                <c:pt idx="1062">
                  <c:v>14.486000000000001</c:v>
                </c:pt>
                <c:pt idx="1063">
                  <c:v>14.485200000000001</c:v>
                </c:pt>
                <c:pt idx="1064">
                  <c:v>14.4839</c:v>
                </c:pt>
                <c:pt idx="1065">
                  <c:v>14.4824</c:v>
                </c:pt>
                <c:pt idx="1066">
                  <c:v>14.480700000000001</c:v>
                </c:pt>
                <c:pt idx="1067">
                  <c:v>14.4785</c:v>
                </c:pt>
                <c:pt idx="1068">
                  <c:v>14.476900000000001</c:v>
                </c:pt>
                <c:pt idx="1069">
                  <c:v>14.4754</c:v>
                </c:pt>
                <c:pt idx="1070">
                  <c:v>14.474399999999999</c:v>
                </c:pt>
                <c:pt idx="1071">
                  <c:v>14.4734</c:v>
                </c:pt>
                <c:pt idx="1072">
                  <c:v>14.4727</c:v>
                </c:pt>
                <c:pt idx="1073">
                  <c:v>14.472200000000001</c:v>
                </c:pt>
                <c:pt idx="1074">
                  <c:v>14.471500000000001</c:v>
                </c:pt>
                <c:pt idx="1075">
                  <c:v>14.471299999999999</c:v>
                </c:pt>
                <c:pt idx="1076">
                  <c:v>14.470800000000001</c:v>
                </c:pt>
                <c:pt idx="1077">
                  <c:v>14.470499999999999</c:v>
                </c:pt>
                <c:pt idx="1078">
                  <c:v>14.4702</c:v>
                </c:pt>
                <c:pt idx="1079">
                  <c:v>14.4694</c:v>
                </c:pt>
                <c:pt idx="1080">
                  <c:v>14.4693</c:v>
                </c:pt>
                <c:pt idx="1081">
                  <c:v>14.4693</c:v>
                </c:pt>
                <c:pt idx="1082">
                  <c:v>14.469200000000001</c:v>
                </c:pt>
                <c:pt idx="1083">
                  <c:v>14.469099999999999</c:v>
                </c:pt>
                <c:pt idx="1084">
                  <c:v>14.468500000000001</c:v>
                </c:pt>
                <c:pt idx="1085">
                  <c:v>14.4681</c:v>
                </c:pt>
                <c:pt idx="1086">
                  <c:v>14.466799999999999</c:v>
                </c:pt>
                <c:pt idx="1087">
                  <c:v>14.4666</c:v>
                </c:pt>
                <c:pt idx="1088">
                  <c:v>14.465299999999999</c:v>
                </c:pt>
                <c:pt idx="1089">
                  <c:v>14.464399999999999</c:v>
                </c:pt>
                <c:pt idx="1090">
                  <c:v>14.4627</c:v>
                </c:pt>
                <c:pt idx="1091">
                  <c:v>14.461499999999999</c:v>
                </c:pt>
                <c:pt idx="1092">
                  <c:v>14.4597</c:v>
                </c:pt>
                <c:pt idx="1093">
                  <c:v>14.4581</c:v>
                </c:pt>
                <c:pt idx="1094">
                  <c:v>14.456</c:v>
                </c:pt>
                <c:pt idx="1095">
                  <c:v>14.454700000000001</c:v>
                </c:pt>
                <c:pt idx="1096">
                  <c:v>14.454000000000001</c:v>
                </c:pt>
                <c:pt idx="1097">
                  <c:v>14.4535</c:v>
                </c:pt>
                <c:pt idx="1098">
                  <c:v>14.4529</c:v>
                </c:pt>
                <c:pt idx="1099">
                  <c:v>14.4529</c:v>
                </c:pt>
                <c:pt idx="1100">
                  <c:v>14.4526</c:v>
                </c:pt>
                <c:pt idx="1101">
                  <c:v>14.452500000000001</c:v>
                </c:pt>
                <c:pt idx="1102">
                  <c:v>14.452400000000001</c:v>
                </c:pt>
                <c:pt idx="1103">
                  <c:v>14.4519</c:v>
                </c:pt>
                <c:pt idx="1104">
                  <c:v>14.4519</c:v>
                </c:pt>
                <c:pt idx="1105">
                  <c:v>14.451599999999999</c:v>
                </c:pt>
                <c:pt idx="1106">
                  <c:v>14.4513</c:v>
                </c:pt>
                <c:pt idx="1107">
                  <c:v>14.4514</c:v>
                </c:pt>
                <c:pt idx="1108">
                  <c:v>14.450900000000001</c:v>
                </c:pt>
                <c:pt idx="1109">
                  <c:v>14.450699999999999</c:v>
                </c:pt>
                <c:pt idx="1110">
                  <c:v>14.4506</c:v>
                </c:pt>
                <c:pt idx="1111">
                  <c:v>14.4504</c:v>
                </c:pt>
                <c:pt idx="1112">
                  <c:v>14.45</c:v>
                </c:pt>
                <c:pt idx="1113">
                  <c:v>14.4496</c:v>
                </c:pt>
                <c:pt idx="1114">
                  <c:v>14.4489</c:v>
                </c:pt>
                <c:pt idx="1115">
                  <c:v>14.448399999999999</c:v>
                </c:pt>
                <c:pt idx="1116">
                  <c:v>14.447699999999999</c:v>
                </c:pt>
                <c:pt idx="1117">
                  <c:v>14.446400000000001</c:v>
                </c:pt>
                <c:pt idx="1118">
                  <c:v>14.4451</c:v>
                </c:pt>
                <c:pt idx="1119">
                  <c:v>14.4434</c:v>
                </c:pt>
                <c:pt idx="1120">
                  <c:v>14.4407</c:v>
                </c:pt>
                <c:pt idx="1121">
                  <c:v>14.4375</c:v>
                </c:pt>
                <c:pt idx="1122">
                  <c:v>14.4344</c:v>
                </c:pt>
                <c:pt idx="1123">
                  <c:v>14.432399999999999</c:v>
                </c:pt>
                <c:pt idx="1124">
                  <c:v>14.4307</c:v>
                </c:pt>
                <c:pt idx="1125">
                  <c:v>14.4291</c:v>
                </c:pt>
                <c:pt idx="1126">
                  <c:v>14.427899999999999</c:v>
                </c:pt>
                <c:pt idx="1127">
                  <c:v>14.4268</c:v>
                </c:pt>
                <c:pt idx="1128">
                  <c:v>14.4252</c:v>
                </c:pt>
                <c:pt idx="1129">
                  <c:v>14.4245</c:v>
                </c:pt>
                <c:pt idx="1130">
                  <c:v>14.4232</c:v>
                </c:pt>
                <c:pt idx="1131">
                  <c:v>14.421799999999999</c:v>
                </c:pt>
                <c:pt idx="1132">
                  <c:v>14.4201</c:v>
                </c:pt>
                <c:pt idx="1133">
                  <c:v>14.418799999999999</c:v>
                </c:pt>
                <c:pt idx="1134">
                  <c:v>14.417400000000001</c:v>
                </c:pt>
                <c:pt idx="1135">
                  <c:v>14.416</c:v>
                </c:pt>
                <c:pt idx="1136">
                  <c:v>14.4147</c:v>
                </c:pt>
                <c:pt idx="1137">
                  <c:v>14.4137</c:v>
                </c:pt>
                <c:pt idx="1138">
                  <c:v>14.412800000000001</c:v>
                </c:pt>
                <c:pt idx="1139">
                  <c:v>14.412000000000001</c:v>
                </c:pt>
                <c:pt idx="1140">
                  <c:v>14.4116</c:v>
                </c:pt>
                <c:pt idx="1141">
                  <c:v>14.411300000000001</c:v>
                </c:pt>
                <c:pt idx="1142">
                  <c:v>14.411</c:v>
                </c:pt>
                <c:pt idx="1143">
                  <c:v>14.410500000000001</c:v>
                </c:pt>
                <c:pt idx="1144">
                  <c:v>14.409599999999999</c:v>
                </c:pt>
                <c:pt idx="1145">
                  <c:v>14.4092</c:v>
                </c:pt>
                <c:pt idx="1146">
                  <c:v>14.4087</c:v>
                </c:pt>
                <c:pt idx="1147">
                  <c:v>14.408799999999999</c:v>
                </c:pt>
                <c:pt idx="1148">
                  <c:v>14.408799999999999</c:v>
                </c:pt>
                <c:pt idx="1149">
                  <c:v>14.408799999999999</c:v>
                </c:pt>
                <c:pt idx="1150">
                  <c:v>14.408300000000001</c:v>
                </c:pt>
                <c:pt idx="1151">
                  <c:v>14.408300000000001</c:v>
                </c:pt>
                <c:pt idx="1152">
                  <c:v>14.408300000000001</c:v>
                </c:pt>
                <c:pt idx="1153">
                  <c:v>14.4085</c:v>
                </c:pt>
                <c:pt idx="1154">
                  <c:v>14.408300000000001</c:v>
                </c:pt>
                <c:pt idx="1155">
                  <c:v>14.408300000000001</c:v>
                </c:pt>
                <c:pt idx="1156">
                  <c:v>14.4085</c:v>
                </c:pt>
                <c:pt idx="1157">
                  <c:v>14.408300000000001</c:v>
                </c:pt>
                <c:pt idx="1158">
                  <c:v>14.408099999999999</c:v>
                </c:pt>
                <c:pt idx="1159">
                  <c:v>14.408099999999999</c:v>
                </c:pt>
                <c:pt idx="1160">
                  <c:v>14.4077</c:v>
                </c:pt>
                <c:pt idx="1161">
                  <c:v>14.407299999999999</c:v>
                </c:pt>
                <c:pt idx="1162">
                  <c:v>14.407299999999999</c:v>
                </c:pt>
                <c:pt idx="1163">
                  <c:v>14.407299999999999</c:v>
                </c:pt>
                <c:pt idx="1164">
                  <c:v>14.407</c:v>
                </c:pt>
                <c:pt idx="1165">
                  <c:v>14.4069</c:v>
                </c:pt>
                <c:pt idx="1166">
                  <c:v>14.406599999999999</c:v>
                </c:pt>
                <c:pt idx="1167">
                  <c:v>14.405799999999999</c:v>
                </c:pt>
                <c:pt idx="1168">
                  <c:v>14.405099999999999</c:v>
                </c:pt>
                <c:pt idx="1169">
                  <c:v>14.404299999999999</c:v>
                </c:pt>
                <c:pt idx="1170">
                  <c:v>14.404299999999999</c:v>
                </c:pt>
                <c:pt idx="1171">
                  <c:v>14.4039</c:v>
                </c:pt>
                <c:pt idx="1172">
                  <c:v>14.403700000000001</c:v>
                </c:pt>
                <c:pt idx="1173">
                  <c:v>14.4033</c:v>
                </c:pt>
                <c:pt idx="1174">
                  <c:v>14.402699999999999</c:v>
                </c:pt>
                <c:pt idx="1175">
                  <c:v>14.4023</c:v>
                </c:pt>
                <c:pt idx="1176">
                  <c:v>14.4023</c:v>
                </c:pt>
                <c:pt idx="1177">
                  <c:v>14.402100000000001</c:v>
                </c:pt>
                <c:pt idx="1178">
                  <c:v>14.401999999999999</c:v>
                </c:pt>
                <c:pt idx="1179">
                  <c:v>14.401899999999999</c:v>
                </c:pt>
                <c:pt idx="1180">
                  <c:v>14.4018</c:v>
                </c:pt>
                <c:pt idx="1181">
                  <c:v>14.4016</c:v>
                </c:pt>
                <c:pt idx="1182">
                  <c:v>14.4017</c:v>
                </c:pt>
                <c:pt idx="1183">
                  <c:v>14.4015</c:v>
                </c:pt>
                <c:pt idx="1184">
                  <c:v>14.4015</c:v>
                </c:pt>
                <c:pt idx="1185">
                  <c:v>14.401400000000001</c:v>
                </c:pt>
                <c:pt idx="1186">
                  <c:v>14.4016</c:v>
                </c:pt>
                <c:pt idx="1187">
                  <c:v>14.4015</c:v>
                </c:pt>
                <c:pt idx="1188">
                  <c:v>14.4011</c:v>
                </c:pt>
                <c:pt idx="1189">
                  <c:v>14.400600000000001</c:v>
                </c:pt>
                <c:pt idx="1190">
                  <c:v>14.4001</c:v>
                </c:pt>
                <c:pt idx="1191">
                  <c:v>14.399900000000001</c:v>
                </c:pt>
                <c:pt idx="1192">
                  <c:v>14.398899999999999</c:v>
                </c:pt>
                <c:pt idx="1193">
                  <c:v>14.397500000000001</c:v>
                </c:pt>
                <c:pt idx="1194">
                  <c:v>14.396699999999999</c:v>
                </c:pt>
                <c:pt idx="1195">
                  <c:v>14.3962</c:v>
                </c:pt>
                <c:pt idx="1196">
                  <c:v>14.395899999999999</c:v>
                </c:pt>
                <c:pt idx="1197">
                  <c:v>14.3955</c:v>
                </c:pt>
                <c:pt idx="1198">
                  <c:v>14.395300000000001</c:v>
                </c:pt>
                <c:pt idx="1199">
                  <c:v>14.395200000000001</c:v>
                </c:pt>
                <c:pt idx="1200">
                  <c:v>14.394500000000001</c:v>
                </c:pt>
                <c:pt idx="1201">
                  <c:v>14.3935</c:v>
                </c:pt>
                <c:pt idx="1202">
                  <c:v>14.392899999999999</c:v>
                </c:pt>
                <c:pt idx="1203">
                  <c:v>14.3925</c:v>
                </c:pt>
                <c:pt idx="1204">
                  <c:v>14.392099999999999</c:v>
                </c:pt>
                <c:pt idx="1205">
                  <c:v>14.3916</c:v>
                </c:pt>
                <c:pt idx="1206">
                  <c:v>14.3908</c:v>
                </c:pt>
                <c:pt idx="1207">
                  <c:v>14.3901</c:v>
                </c:pt>
                <c:pt idx="1208">
                  <c:v>14.3893</c:v>
                </c:pt>
                <c:pt idx="1209">
                  <c:v>14.3888</c:v>
                </c:pt>
                <c:pt idx="1210">
                  <c:v>14.3879</c:v>
                </c:pt>
                <c:pt idx="1211">
                  <c:v>14.386799999999999</c:v>
                </c:pt>
                <c:pt idx="1212">
                  <c:v>14.385999999999999</c:v>
                </c:pt>
                <c:pt idx="1213">
                  <c:v>14.384600000000001</c:v>
                </c:pt>
                <c:pt idx="1214">
                  <c:v>14.384</c:v>
                </c:pt>
                <c:pt idx="1215">
                  <c:v>14.3826</c:v>
                </c:pt>
                <c:pt idx="1216">
                  <c:v>14.381600000000001</c:v>
                </c:pt>
                <c:pt idx="1217">
                  <c:v>14.380599999999999</c:v>
                </c:pt>
                <c:pt idx="1218">
                  <c:v>14.3797</c:v>
                </c:pt>
                <c:pt idx="1219">
                  <c:v>14.379</c:v>
                </c:pt>
                <c:pt idx="1220">
                  <c:v>14.378399999999999</c:v>
                </c:pt>
                <c:pt idx="1221">
                  <c:v>14.378</c:v>
                </c:pt>
                <c:pt idx="1222">
                  <c:v>14.377599999999999</c:v>
                </c:pt>
                <c:pt idx="1223">
                  <c:v>14.3774</c:v>
                </c:pt>
                <c:pt idx="1224">
                  <c:v>14.376799999999999</c:v>
                </c:pt>
                <c:pt idx="1225">
                  <c:v>14.3765</c:v>
                </c:pt>
                <c:pt idx="1226">
                  <c:v>14.3758</c:v>
                </c:pt>
                <c:pt idx="1227">
                  <c:v>14.375500000000001</c:v>
                </c:pt>
                <c:pt idx="1228">
                  <c:v>14.375</c:v>
                </c:pt>
                <c:pt idx="1229">
                  <c:v>14.3743</c:v>
                </c:pt>
                <c:pt idx="1230">
                  <c:v>14.373799999999999</c:v>
                </c:pt>
                <c:pt idx="1231">
                  <c:v>14.373200000000001</c:v>
                </c:pt>
                <c:pt idx="1232">
                  <c:v>14.3721</c:v>
                </c:pt>
                <c:pt idx="1233">
                  <c:v>14.3714</c:v>
                </c:pt>
                <c:pt idx="1234">
                  <c:v>14.3703</c:v>
                </c:pt>
                <c:pt idx="1235">
                  <c:v>14.369199999999999</c:v>
                </c:pt>
                <c:pt idx="1236">
                  <c:v>14.3682</c:v>
                </c:pt>
                <c:pt idx="1237">
                  <c:v>14.3675</c:v>
                </c:pt>
                <c:pt idx="1238">
                  <c:v>14.3665</c:v>
                </c:pt>
                <c:pt idx="1239">
                  <c:v>14.3657</c:v>
                </c:pt>
                <c:pt idx="1240">
                  <c:v>14.365</c:v>
                </c:pt>
                <c:pt idx="1241">
                  <c:v>14.3643</c:v>
                </c:pt>
                <c:pt idx="1242">
                  <c:v>14.364100000000001</c:v>
                </c:pt>
                <c:pt idx="1243">
                  <c:v>14.3636</c:v>
                </c:pt>
                <c:pt idx="1244">
                  <c:v>14.363099999999999</c:v>
                </c:pt>
                <c:pt idx="1245">
                  <c:v>14.363099999999999</c:v>
                </c:pt>
                <c:pt idx="1246">
                  <c:v>14.3626</c:v>
                </c:pt>
                <c:pt idx="1247">
                  <c:v>14.362299999999999</c:v>
                </c:pt>
                <c:pt idx="1248">
                  <c:v>14.362399999999999</c:v>
                </c:pt>
                <c:pt idx="1249">
                  <c:v>14.362299999999999</c:v>
                </c:pt>
                <c:pt idx="1250">
                  <c:v>14.361700000000001</c:v>
                </c:pt>
                <c:pt idx="1251">
                  <c:v>14.361499999999999</c:v>
                </c:pt>
                <c:pt idx="1252">
                  <c:v>14.3607</c:v>
                </c:pt>
                <c:pt idx="1253">
                  <c:v>14.3599</c:v>
                </c:pt>
                <c:pt idx="1254">
                  <c:v>14.359299999999999</c:v>
                </c:pt>
                <c:pt idx="1255">
                  <c:v>14.359</c:v>
                </c:pt>
                <c:pt idx="1256">
                  <c:v>14.358499999999999</c:v>
                </c:pt>
                <c:pt idx="1257">
                  <c:v>14.3583</c:v>
                </c:pt>
                <c:pt idx="1258">
                  <c:v>14.358000000000001</c:v>
                </c:pt>
                <c:pt idx="1259">
                  <c:v>14.357699999999999</c:v>
                </c:pt>
                <c:pt idx="1260">
                  <c:v>14.3575</c:v>
                </c:pt>
                <c:pt idx="1261">
                  <c:v>14.3573</c:v>
                </c:pt>
                <c:pt idx="1262">
                  <c:v>14.356999999999999</c:v>
                </c:pt>
                <c:pt idx="1263">
                  <c:v>14.3565</c:v>
                </c:pt>
                <c:pt idx="1264">
                  <c:v>14.3565</c:v>
                </c:pt>
                <c:pt idx="1265">
                  <c:v>14.3559</c:v>
                </c:pt>
                <c:pt idx="1266">
                  <c:v>14.356</c:v>
                </c:pt>
                <c:pt idx="1267">
                  <c:v>14.356</c:v>
                </c:pt>
                <c:pt idx="1268">
                  <c:v>14.3553</c:v>
                </c:pt>
                <c:pt idx="1269">
                  <c:v>14.355499999999999</c:v>
                </c:pt>
                <c:pt idx="1270">
                  <c:v>14.3553</c:v>
                </c:pt>
                <c:pt idx="1271">
                  <c:v>14.354799999999999</c:v>
                </c:pt>
                <c:pt idx="1272">
                  <c:v>14.354900000000001</c:v>
                </c:pt>
                <c:pt idx="1273">
                  <c:v>14.354799999999999</c:v>
                </c:pt>
                <c:pt idx="1274">
                  <c:v>14.3545</c:v>
                </c:pt>
                <c:pt idx="1275">
                  <c:v>14.3546</c:v>
                </c:pt>
                <c:pt idx="1276">
                  <c:v>14.3545</c:v>
                </c:pt>
                <c:pt idx="1277">
                  <c:v>14.354100000000001</c:v>
                </c:pt>
                <c:pt idx="1278">
                  <c:v>14.3543</c:v>
                </c:pt>
                <c:pt idx="1279">
                  <c:v>14.353899999999999</c:v>
                </c:pt>
                <c:pt idx="1280">
                  <c:v>14.3537</c:v>
                </c:pt>
                <c:pt idx="1281">
                  <c:v>14.3537</c:v>
                </c:pt>
                <c:pt idx="1282">
                  <c:v>14.3536</c:v>
                </c:pt>
                <c:pt idx="1283">
                  <c:v>14.353400000000001</c:v>
                </c:pt>
                <c:pt idx="1284">
                  <c:v>14.353400000000001</c:v>
                </c:pt>
                <c:pt idx="1285">
                  <c:v>14.3529</c:v>
                </c:pt>
                <c:pt idx="1286">
                  <c:v>14.3527</c:v>
                </c:pt>
                <c:pt idx="1287">
                  <c:v>14.352600000000001</c:v>
                </c:pt>
                <c:pt idx="1288">
                  <c:v>14.3521</c:v>
                </c:pt>
                <c:pt idx="1289">
                  <c:v>14.3523</c:v>
                </c:pt>
                <c:pt idx="1290">
                  <c:v>14.3515</c:v>
                </c:pt>
                <c:pt idx="1291">
                  <c:v>14.3515</c:v>
                </c:pt>
                <c:pt idx="1292">
                  <c:v>14.351100000000001</c:v>
                </c:pt>
                <c:pt idx="1293">
                  <c:v>14.350899999999999</c:v>
                </c:pt>
                <c:pt idx="1294">
                  <c:v>14.3505</c:v>
                </c:pt>
                <c:pt idx="1295">
                  <c:v>14.350300000000001</c:v>
                </c:pt>
                <c:pt idx="1296">
                  <c:v>14.3499</c:v>
                </c:pt>
                <c:pt idx="1297">
                  <c:v>14.3497</c:v>
                </c:pt>
                <c:pt idx="1298">
                  <c:v>14.3492</c:v>
                </c:pt>
                <c:pt idx="1299">
                  <c:v>14.348800000000001</c:v>
                </c:pt>
                <c:pt idx="1300">
                  <c:v>14.348000000000001</c:v>
                </c:pt>
                <c:pt idx="1301">
                  <c:v>14.348000000000001</c:v>
                </c:pt>
                <c:pt idx="1302">
                  <c:v>14.3475</c:v>
                </c:pt>
                <c:pt idx="1303">
                  <c:v>14.3474</c:v>
                </c:pt>
                <c:pt idx="1304">
                  <c:v>14.347200000000001</c:v>
                </c:pt>
                <c:pt idx="1305">
                  <c:v>14.3474</c:v>
                </c:pt>
                <c:pt idx="1306">
                  <c:v>14.347</c:v>
                </c:pt>
                <c:pt idx="1307">
                  <c:v>14.3468</c:v>
                </c:pt>
                <c:pt idx="1308">
                  <c:v>14.3462</c:v>
                </c:pt>
                <c:pt idx="1309">
                  <c:v>14.345499999999999</c:v>
                </c:pt>
                <c:pt idx="1310">
                  <c:v>14.3452</c:v>
                </c:pt>
                <c:pt idx="1311">
                  <c:v>14.344799999999999</c:v>
                </c:pt>
                <c:pt idx="1312">
                  <c:v>14.3444</c:v>
                </c:pt>
                <c:pt idx="1313">
                  <c:v>14.3444</c:v>
                </c:pt>
                <c:pt idx="1314">
                  <c:v>14.3443</c:v>
                </c:pt>
                <c:pt idx="1315">
                  <c:v>14.3443</c:v>
                </c:pt>
                <c:pt idx="1316">
                  <c:v>14.3438</c:v>
                </c:pt>
                <c:pt idx="1317">
                  <c:v>14.344099999999999</c:v>
                </c:pt>
                <c:pt idx="1318">
                  <c:v>14.3436</c:v>
                </c:pt>
                <c:pt idx="1319">
                  <c:v>14.343400000000001</c:v>
                </c:pt>
                <c:pt idx="1320">
                  <c:v>14.3432</c:v>
                </c:pt>
                <c:pt idx="1321">
                  <c:v>14.3428</c:v>
                </c:pt>
                <c:pt idx="1322">
                  <c:v>14.3424</c:v>
                </c:pt>
                <c:pt idx="1323">
                  <c:v>14.341900000000001</c:v>
                </c:pt>
                <c:pt idx="1324">
                  <c:v>14.3414</c:v>
                </c:pt>
                <c:pt idx="1325">
                  <c:v>14.3406</c:v>
                </c:pt>
                <c:pt idx="1326">
                  <c:v>14.34</c:v>
                </c:pt>
                <c:pt idx="1327">
                  <c:v>14.339</c:v>
                </c:pt>
                <c:pt idx="1328">
                  <c:v>14.337999999999999</c:v>
                </c:pt>
                <c:pt idx="1329">
                  <c:v>14.337</c:v>
                </c:pt>
                <c:pt idx="1330">
                  <c:v>14.3353</c:v>
                </c:pt>
                <c:pt idx="1331">
                  <c:v>14.333600000000001</c:v>
                </c:pt>
                <c:pt idx="1332">
                  <c:v>14.331899999999999</c:v>
                </c:pt>
                <c:pt idx="1333">
                  <c:v>14.3299</c:v>
                </c:pt>
                <c:pt idx="1334">
                  <c:v>14.3285</c:v>
                </c:pt>
                <c:pt idx="1335">
                  <c:v>14.326599999999999</c:v>
                </c:pt>
                <c:pt idx="1336">
                  <c:v>14.324999999999999</c:v>
                </c:pt>
                <c:pt idx="1337">
                  <c:v>14.3238</c:v>
                </c:pt>
                <c:pt idx="1338">
                  <c:v>14.3222</c:v>
                </c:pt>
                <c:pt idx="1339">
                  <c:v>14.321400000000001</c:v>
                </c:pt>
                <c:pt idx="1340">
                  <c:v>14.3203</c:v>
                </c:pt>
                <c:pt idx="1341">
                  <c:v>14.319000000000001</c:v>
                </c:pt>
                <c:pt idx="1342">
                  <c:v>14.318300000000001</c:v>
                </c:pt>
                <c:pt idx="1343">
                  <c:v>14.317600000000001</c:v>
                </c:pt>
                <c:pt idx="1344">
                  <c:v>14.3172</c:v>
                </c:pt>
                <c:pt idx="1345">
                  <c:v>14.3164</c:v>
                </c:pt>
                <c:pt idx="1346">
                  <c:v>14.316000000000001</c:v>
                </c:pt>
                <c:pt idx="1347">
                  <c:v>14.3154</c:v>
                </c:pt>
                <c:pt idx="1348">
                  <c:v>14.315300000000001</c:v>
                </c:pt>
                <c:pt idx="1349">
                  <c:v>14.3149</c:v>
                </c:pt>
                <c:pt idx="1350">
                  <c:v>14.314500000000001</c:v>
                </c:pt>
                <c:pt idx="1351">
                  <c:v>14.314299999999999</c:v>
                </c:pt>
                <c:pt idx="1352">
                  <c:v>14.313800000000001</c:v>
                </c:pt>
                <c:pt idx="1353">
                  <c:v>14.3139</c:v>
                </c:pt>
                <c:pt idx="1354">
                  <c:v>14.3139</c:v>
                </c:pt>
                <c:pt idx="1355">
                  <c:v>14.313499999999999</c:v>
                </c:pt>
                <c:pt idx="1356">
                  <c:v>14.3133</c:v>
                </c:pt>
                <c:pt idx="1357">
                  <c:v>14.3133</c:v>
                </c:pt>
                <c:pt idx="1358">
                  <c:v>14.3127</c:v>
                </c:pt>
                <c:pt idx="1359">
                  <c:v>14.3127</c:v>
                </c:pt>
                <c:pt idx="1360">
                  <c:v>14.312900000000001</c:v>
                </c:pt>
                <c:pt idx="1361">
                  <c:v>14.3127</c:v>
                </c:pt>
                <c:pt idx="1362">
                  <c:v>14.3126</c:v>
                </c:pt>
                <c:pt idx="1363">
                  <c:v>14.3123</c:v>
                </c:pt>
                <c:pt idx="1364">
                  <c:v>14.3123</c:v>
                </c:pt>
                <c:pt idx="1365">
                  <c:v>14.312099999999999</c:v>
                </c:pt>
                <c:pt idx="1366">
                  <c:v>14.3119</c:v>
                </c:pt>
                <c:pt idx="1367">
                  <c:v>14.3119</c:v>
                </c:pt>
                <c:pt idx="1368">
                  <c:v>14.3116</c:v>
                </c:pt>
                <c:pt idx="1369">
                  <c:v>14.3117</c:v>
                </c:pt>
                <c:pt idx="1370">
                  <c:v>14.3111</c:v>
                </c:pt>
                <c:pt idx="1371">
                  <c:v>14.3111</c:v>
                </c:pt>
                <c:pt idx="1372">
                  <c:v>14.3111</c:v>
                </c:pt>
                <c:pt idx="1373">
                  <c:v>14.3109</c:v>
                </c:pt>
                <c:pt idx="1374">
                  <c:v>14.310700000000001</c:v>
                </c:pt>
                <c:pt idx="1375">
                  <c:v>14.310700000000001</c:v>
                </c:pt>
                <c:pt idx="1376">
                  <c:v>14.3104</c:v>
                </c:pt>
                <c:pt idx="1377">
                  <c:v>14.310499999999999</c:v>
                </c:pt>
                <c:pt idx="1378">
                  <c:v>14.3103</c:v>
                </c:pt>
                <c:pt idx="1379">
                  <c:v>14.309900000000001</c:v>
                </c:pt>
                <c:pt idx="1380">
                  <c:v>14.3095</c:v>
                </c:pt>
                <c:pt idx="1381">
                  <c:v>14.309200000000001</c:v>
                </c:pt>
                <c:pt idx="1382">
                  <c:v>14.3087</c:v>
                </c:pt>
                <c:pt idx="1383">
                  <c:v>14.3085</c:v>
                </c:pt>
                <c:pt idx="1384">
                  <c:v>14.308199999999999</c:v>
                </c:pt>
                <c:pt idx="1385">
                  <c:v>14.308</c:v>
                </c:pt>
                <c:pt idx="1386">
                  <c:v>14.3079</c:v>
                </c:pt>
                <c:pt idx="1387">
                  <c:v>14.3073</c:v>
                </c:pt>
                <c:pt idx="1388">
                  <c:v>14.3072</c:v>
                </c:pt>
                <c:pt idx="1389">
                  <c:v>14.306699999999999</c:v>
                </c:pt>
                <c:pt idx="1390">
                  <c:v>14.3065</c:v>
                </c:pt>
                <c:pt idx="1391">
                  <c:v>14.306100000000001</c:v>
                </c:pt>
                <c:pt idx="1392">
                  <c:v>14.305999999999999</c:v>
                </c:pt>
                <c:pt idx="1393">
                  <c:v>14.3055</c:v>
                </c:pt>
                <c:pt idx="1394">
                  <c:v>14.3055</c:v>
                </c:pt>
                <c:pt idx="1395">
                  <c:v>14.3048</c:v>
                </c:pt>
                <c:pt idx="1396">
                  <c:v>14.3043</c:v>
                </c:pt>
                <c:pt idx="1397">
                  <c:v>14.3035</c:v>
                </c:pt>
                <c:pt idx="1398">
                  <c:v>14.302300000000001</c:v>
                </c:pt>
                <c:pt idx="1399">
                  <c:v>14.3009</c:v>
                </c:pt>
                <c:pt idx="1400">
                  <c:v>14.2995</c:v>
                </c:pt>
                <c:pt idx="1401">
                  <c:v>14.2979</c:v>
                </c:pt>
                <c:pt idx="1402">
                  <c:v>14.2967</c:v>
                </c:pt>
                <c:pt idx="1403">
                  <c:v>14.2958</c:v>
                </c:pt>
                <c:pt idx="1404">
                  <c:v>14.2951</c:v>
                </c:pt>
                <c:pt idx="1405">
                  <c:v>14.2948</c:v>
                </c:pt>
                <c:pt idx="1406">
                  <c:v>14.2951</c:v>
                </c:pt>
                <c:pt idx="1407">
                  <c:v>14.2943</c:v>
                </c:pt>
                <c:pt idx="1408">
                  <c:v>14.2935</c:v>
                </c:pt>
                <c:pt idx="1409">
                  <c:v>14.2921</c:v>
                </c:pt>
                <c:pt idx="1410">
                  <c:v>14.290900000000001</c:v>
                </c:pt>
                <c:pt idx="1411">
                  <c:v>14.290100000000001</c:v>
                </c:pt>
                <c:pt idx="1412">
                  <c:v>14.289400000000001</c:v>
                </c:pt>
                <c:pt idx="1413">
                  <c:v>14.2883</c:v>
                </c:pt>
                <c:pt idx="1414">
                  <c:v>14.2872</c:v>
                </c:pt>
                <c:pt idx="1415">
                  <c:v>14.2858</c:v>
                </c:pt>
                <c:pt idx="1416">
                  <c:v>14.2845</c:v>
                </c:pt>
                <c:pt idx="1417">
                  <c:v>14.2828</c:v>
                </c:pt>
                <c:pt idx="1418">
                  <c:v>14.2813</c:v>
                </c:pt>
                <c:pt idx="1419">
                  <c:v>14.280200000000001</c:v>
                </c:pt>
                <c:pt idx="1420">
                  <c:v>14.2781</c:v>
                </c:pt>
                <c:pt idx="1421">
                  <c:v>14.276199999999999</c:v>
                </c:pt>
                <c:pt idx="1422">
                  <c:v>14.2745</c:v>
                </c:pt>
                <c:pt idx="1423">
                  <c:v>14.2729</c:v>
                </c:pt>
                <c:pt idx="1424">
                  <c:v>14.271599999999999</c:v>
                </c:pt>
                <c:pt idx="1425">
                  <c:v>14.2706</c:v>
                </c:pt>
                <c:pt idx="1426">
                  <c:v>14.2697</c:v>
                </c:pt>
                <c:pt idx="1427">
                  <c:v>14.268700000000001</c:v>
                </c:pt>
                <c:pt idx="1428">
                  <c:v>14.2682</c:v>
                </c:pt>
                <c:pt idx="1429">
                  <c:v>14.266999999999999</c:v>
                </c:pt>
                <c:pt idx="1430">
                  <c:v>14.2662</c:v>
                </c:pt>
                <c:pt idx="1431">
                  <c:v>14.265499999999999</c:v>
                </c:pt>
                <c:pt idx="1432">
                  <c:v>14.265000000000001</c:v>
                </c:pt>
                <c:pt idx="1433">
                  <c:v>14.265000000000001</c:v>
                </c:pt>
                <c:pt idx="1434">
                  <c:v>14.2646</c:v>
                </c:pt>
                <c:pt idx="1435">
                  <c:v>14.264699999999999</c:v>
                </c:pt>
                <c:pt idx="1436">
                  <c:v>14.264099999999999</c:v>
                </c:pt>
                <c:pt idx="1437">
                  <c:v>14.2638</c:v>
                </c:pt>
                <c:pt idx="1438">
                  <c:v>14.263299999999999</c:v>
                </c:pt>
                <c:pt idx="1439">
                  <c:v>14.2628</c:v>
                </c:pt>
                <c:pt idx="1440">
                  <c:v>14.262499999999999</c:v>
                </c:pt>
                <c:pt idx="1441">
                  <c:v>14.2623</c:v>
                </c:pt>
                <c:pt idx="1442">
                  <c:v>14.2621</c:v>
                </c:pt>
                <c:pt idx="1443">
                  <c:v>14.2621</c:v>
                </c:pt>
                <c:pt idx="1444">
                  <c:v>14.2615</c:v>
                </c:pt>
                <c:pt idx="1445">
                  <c:v>14.2606</c:v>
                </c:pt>
                <c:pt idx="1446">
                  <c:v>14.260400000000001</c:v>
                </c:pt>
                <c:pt idx="1447">
                  <c:v>14.260300000000001</c:v>
                </c:pt>
                <c:pt idx="1448">
                  <c:v>14.2601</c:v>
                </c:pt>
                <c:pt idx="1449">
                  <c:v>14.2601</c:v>
                </c:pt>
                <c:pt idx="1450">
                  <c:v>14.259600000000001</c:v>
                </c:pt>
                <c:pt idx="1451">
                  <c:v>14.259600000000001</c:v>
                </c:pt>
                <c:pt idx="1452">
                  <c:v>14.259399999999999</c:v>
                </c:pt>
                <c:pt idx="1453">
                  <c:v>14.258900000000001</c:v>
                </c:pt>
                <c:pt idx="1454">
                  <c:v>14.2591</c:v>
                </c:pt>
                <c:pt idx="1455">
                  <c:v>14.258599999999999</c:v>
                </c:pt>
                <c:pt idx="1456">
                  <c:v>14.2582</c:v>
                </c:pt>
                <c:pt idx="1457">
                  <c:v>14.2577</c:v>
                </c:pt>
                <c:pt idx="1458">
                  <c:v>14.2577</c:v>
                </c:pt>
                <c:pt idx="1459">
                  <c:v>14.2577</c:v>
                </c:pt>
                <c:pt idx="1460">
                  <c:v>14.2575</c:v>
                </c:pt>
                <c:pt idx="1461">
                  <c:v>14.257400000000001</c:v>
                </c:pt>
                <c:pt idx="1462">
                  <c:v>14.257400000000001</c:v>
                </c:pt>
                <c:pt idx="1463">
                  <c:v>14.257199999999999</c:v>
                </c:pt>
                <c:pt idx="1464">
                  <c:v>14.257099999999999</c:v>
                </c:pt>
                <c:pt idx="1465">
                  <c:v>14.257199999999999</c:v>
                </c:pt>
                <c:pt idx="1466">
                  <c:v>14.257199999999999</c:v>
                </c:pt>
                <c:pt idx="1467">
                  <c:v>14.257400000000001</c:v>
                </c:pt>
                <c:pt idx="1468">
                  <c:v>14.257199999999999</c:v>
                </c:pt>
                <c:pt idx="1469">
                  <c:v>14.257099999999999</c:v>
                </c:pt>
                <c:pt idx="1470">
                  <c:v>14.2569</c:v>
                </c:pt>
                <c:pt idx="1471">
                  <c:v>14.2567</c:v>
                </c:pt>
                <c:pt idx="1472">
                  <c:v>14.256</c:v>
                </c:pt>
                <c:pt idx="1473">
                  <c:v>14.256</c:v>
                </c:pt>
                <c:pt idx="1474">
                  <c:v>14.255699999999999</c:v>
                </c:pt>
                <c:pt idx="1475">
                  <c:v>14.2559</c:v>
                </c:pt>
                <c:pt idx="1476">
                  <c:v>14.2555</c:v>
                </c:pt>
                <c:pt idx="1477">
                  <c:v>14.2553</c:v>
                </c:pt>
                <c:pt idx="1478">
                  <c:v>14.2553</c:v>
                </c:pt>
                <c:pt idx="1479">
                  <c:v>14.2553</c:v>
                </c:pt>
                <c:pt idx="1480">
                  <c:v>14.2553</c:v>
                </c:pt>
                <c:pt idx="1481">
                  <c:v>14.2552</c:v>
                </c:pt>
                <c:pt idx="1482">
                  <c:v>14.2553</c:v>
                </c:pt>
                <c:pt idx="1483">
                  <c:v>14.2552</c:v>
                </c:pt>
                <c:pt idx="1484">
                  <c:v>14.2553</c:v>
                </c:pt>
                <c:pt idx="1485">
                  <c:v>14.2553</c:v>
                </c:pt>
                <c:pt idx="1486">
                  <c:v>14.2553</c:v>
                </c:pt>
                <c:pt idx="1487">
                  <c:v>14.2552</c:v>
                </c:pt>
                <c:pt idx="1488">
                  <c:v>14.254899999999999</c:v>
                </c:pt>
                <c:pt idx="1489">
                  <c:v>14.2547</c:v>
                </c:pt>
                <c:pt idx="1490">
                  <c:v>14.254300000000001</c:v>
                </c:pt>
                <c:pt idx="1491">
                  <c:v>14.254200000000001</c:v>
                </c:pt>
                <c:pt idx="1492">
                  <c:v>14.254200000000001</c:v>
                </c:pt>
                <c:pt idx="1493">
                  <c:v>14.253500000000001</c:v>
                </c:pt>
                <c:pt idx="1494">
                  <c:v>14.2531</c:v>
                </c:pt>
                <c:pt idx="1495">
                  <c:v>14.253</c:v>
                </c:pt>
                <c:pt idx="1496">
                  <c:v>14.252000000000001</c:v>
                </c:pt>
                <c:pt idx="1497">
                  <c:v>14.251300000000001</c:v>
                </c:pt>
                <c:pt idx="1498">
                  <c:v>14.2501</c:v>
                </c:pt>
                <c:pt idx="1499">
                  <c:v>14.2493</c:v>
                </c:pt>
                <c:pt idx="1500">
                  <c:v>14.248100000000001</c:v>
                </c:pt>
                <c:pt idx="1501">
                  <c:v>14.246499999999999</c:v>
                </c:pt>
                <c:pt idx="1502">
                  <c:v>14.244899999999999</c:v>
                </c:pt>
                <c:pt idx="1503">
                  <c:v>14.242900000000001</c:v>
                </c:pt>
                <c:pt idx="1504">
                  <c:v>14.240500000000001</c:v>
                </c:pt>
                <c:pt idx="1505">
                  <c:v>14.2379</c:v>
                </c:pt>
                <c:pt idx="1506">
                  <c:v>14.2361</c:v>
                </c:pt>
                <c:pt idx="1507">
                  <c:v>14.234400000000001</c:v>
                </c:pt>
                <c:pt idx="1508">
                  <c:v>14.232699999999999</c:v>
                </c:pt>
                <c:pt idx="1509">
                  <c:v>14.231299999999999</c:v>
                </c:pt>
                <c:pt idx="1510">
                  <c:v>14.229799999999999</c:v>
                </c:pt>
                <c:pt idx="1511">
                  <c:v>14.229100000000001</c:v>
                </c:pt>
                <c:pt idx="1512">
                  <c:v>14.2285</c:v>
                </c:pt>
                <c:pt idx="1513">
                  <c:v>14.2281</c:v>
                </c:pt>
                <c:pt idx="1514">
                  <c:v>14.2271</c:v>
                </c:pt>
                <c:pt idx="1515">
                  <c:v>14.226599999999999</c:v>
                </c:pt>
                <c:pt idx="1516">
                  <c:v>14.2258</c:v>
                </c:pt>
                <c:pt idx="1517">
                  <c:v>14.2247</c:v>
                </c:pt>
                <c:pt idx="1518">
                  <c:v>14.2239</c:v>
                </c:pt>
                <c:pt idx="1519">
                  <c:v>14.2227</c:v>
                </c:pt>
                <c:pt idx="1520">
                  <c:v>14.221399999999999</c:v>
                </c:pt>
                <c:pt idx="1521">
                  <c:v>14.2203</c:v>
                </c:pt>
                <c:pt idx="1522">
                  <c:v>14.218500000000001</c:v>
                </c:pt>
                <c:pt idx="1523">
                  <c:v>14.217000000000001</c:v>
                </c:pt>
                <c:pt idx="1524">
                  <c:v>14.2149</c:v>
                </c:pt>
                <c:pt idx="1525">
                  <c:v>14.212899999999999</c:v>
                </c:pt>
                <c:pt idx="1526">
                  <c:v>14.210699999999999</c:v>
                </c:pt>
                <c:pt idx="1527">
                  <c:v>14.209199999999999</c:v>
                </c:pt>
                <c:pt idx="1528">
                  <c:v>14.2075</c:v>
                </c:pt>
                <c:pt idx="1529">
                  <c:v>14.2066</c:v>
                </c:pt>
                <c:pt idx="1530">
                  <c:v>14.206</c:v>
                </c:pt>
                <c:pt idx="1531">
                  <c:v>14.2058</c:v>
                </c:pt>
                <c:pt idx="1532">
                  <c:v>14.206</c:v>
                </c:pt>
                <c:pt idx="1533">
                  <c:v>14.206</c:v>
                </c:pt>
                <c:pt idx="1534">
                  <c:v>14.206</c:v>
                </c:pt>
                <c:pt idx="1535">
                  <c:v>14.206099999999999</c:v>
                </c:pt>
                <c:pt idx="1536">
                  <c:v>14.206300000000001</c:v>
                </c:pt>
                <c:pt idx="1537">
                  <c:v>14.2065</c:v>
                </c:pt>
                <c:pt idx="1538">
                  <c:v>14.2066</c:v>
                </c:pt>
                <c:pt idx="1539">
                  <c:v>14.2066</c:v>
                </c:pt>
                <c:pt idx="1540">
                  <c:v>14.2072</c:v>
                </c:pt>
                <c:pt idx="1541">
                  <c:v>14.2075</c:v>
                </c:pt>
                <c:pt idx="1542">
                  <c:v>14.207599999999999</c:v>
                </c:pt>
                <c:pt idx="1543">
                  <c:v>14.207700000000001</c:v>
                </c:pt>
                <c:pt idx="1544">
                  <c:v>14.207800000000001</c:v>
                </c:pt>
                <c:pt idx="1545">
                  <c:v>14.208</c:v>
                </c:pt>
                <c:pt idx="1546">
                  <c:v>14.207800000000001</c:v>
                </c:pt>
                <c:pt idx="1547">
                  <c:v>14.208</c:v>
                </c:pt>
                <c:pt idx="1548">
                  <c:v>14.207700000000001</c:v>
                </c:pt>
                <c:pt idx="1549">
                  <c:v>14.2073</c:v>
                </c:pt>
                <c:pt idx="1550">
                  <c:v>14.206799999999999</c:v>
                </c:pt>
                <c:pt idx="1551">
                  <c:v>14.2065</c:v>
                </c:pt>
                <c:pt idx="1552">
                  <c:v>14.2058</c:v>
                </c:pt>
                <c:pt idx="1553">
                  <c:v>14.205299999999999</c:v>
                </c:pt>
                <c:pt idx="1554">
                  <c:v>14.205</c:v>
                </c:pt>
                <c:pt idx="1555">
                  <c:v>14.2042</c:v>
                </c:pt>
                <c:pt idx="1556">
                  <c:v>14.2036</c:v>
                </c:pt>
                <c:pt idx="1557">
                  <c:v>14.2036</c:v>
                </c:pt>
                <c:pt idx="1558">
                  <c:v>14.203099999999999</c:v>
                </c:pt>
                <c:pt idx="1559">
                  <c:v>14.202999999999999</c:v>
                </c:pt>
                <c:pt idx="1560">
                  <c:v>14.2026</c:v>
                </c:pt>
                <c:pt idx="1561">
                  <c:v>14.202400000000001</c:v>
                </c:pt>
                <c:pt idx="1562">
                  <c:v>14.2021</c:v>
                </c:pt>
                <c:pt idx="1563">
                  <c:v>14.2019</c:v>
                </c:pt>
                <c:pt idx="1564">
                  <c:v>14.201599999999999</c:v>
                </c:pt>
                <c:pt idx="1565">
                  <c:v>14.2014</c:v>
                </c:pt>
                <c:pt idx="1566">
                  <c:v>14.2011</c:v>
                </c:pt>
                <c:pt idx="1567">
                  <c:v>14.201000000000001</c:v>
                </c:pt>
                <c:pt idx="1568">
                  <c:v>14.200900000000001</c:v>
                </c:pt>
                <c:pt idx="1569">
                  <c:v>14.200900000000001</c:v>
                </c:pt>
                <c:pt idx="1570">
                  <c:v>14.2006</c:v>
                </c:pt>
                <c:pt idx="1571">
                  <c:v>14.2006</c:v>
                </c:pt>
                <c:pt idx="1572">
                  <c:v>14.2004</c:v>
                </c:pt>
                <c:pt idx="1573">
                  <c:v>14.2</c:v>
                </c:pt>
                <c:pt idx="1574">
                  <c:v>14.1999</c:v>
                </c:pt>
                <c:pt idx="1575">
                  <c:v>14.1999</c:v>
                </c:pt>
                <c:pt idx="1576">
                  <c:v>14.1998</c:v>
                </c:pt>
                <c:pt idx="1577">
                  <c:v>14.199400000000001</c:v>
                </c:pt>
                <c:pt idx="1578">
                  <c:v>14.199199999999999</c:v>
                </c:pt>
                <c:pt idx="1579">
                  <c:v>14.199299999999999</c:v>
                </c:pt>
                <c:pt idx="1580">
                  <c:v>14.198399999999999</c:v>
                </c:pt>
                <c:pt idx="1581">
                  <c:v>14.1982</c:v>
                </c:pt>
                <c:pt idx="1582">
                  <c:v>14.198</c:v>
                </c:pt>
                <c:pt idx="1583">
                  <c:v>14.197699999999999</c:v>
                </c:pt>
                <c:pt idx="1584">
                  <c:v>14.1972</c:v>
                </c:pt>
                <c:pt idx="1585">
                  <c:v>14.196899999999999</c:v>
                </c:pt>
                <c:pt idx="1586">
                  <c:v>14.196199999999999</c:v>
                </c:pt>
                <c:pt idx="1587">
                  <c:v>14.195499999999999</c:v>
                </c:pt>
                <c:pt idx="1588">
                  <c:v>14.194699999999999</c:v>
                </c:pt>
                <c:pt idx="1589">
                  <c:v>14.1942</c:v>
                </c:pt>
                <c:pt idx="1590">
                  <c:v>14.1937</c:v>
                </c:pt>
                <c:pt idx="1591">
                  <c:v>14.193</c:v>
                </c:pt>
                <c:pt idx="1592">
                  <c:v>14.192600000000001</c:v>
                </c:pt>
                <c:pt idx="1593">
                  <c:v>14.1922</c:v>
                </c:pt>
                <c:pt idx="1594">
                  <c:v>14.191800000000001</c:v>
                </c:pt>
                <c:pt idx="1595">
                  <c:v>14.191800000000001</c:v>
                </c:pt>
                <c:pt idx="1596">
                  <c:v>14.1914</c:v>
                </c:pt>
                <c:pt idx="1597">
                  <c:v>14.1915</c:v>
                </c:pt>
                <c:pt idx="1598">
                  <c:v>14.191000000000001</c:v>
                </c:pt>
                <c:pt idx="1599">
                  <c:v>14.1911</c:v>
                </c:pt>
                <c:pt idx="1600">
                  <c:v>14.191000000000001</c:v>
                </c:pt>
                <c:pt idx="1601">
                  <c:v>14.1904</c:v>
                </c:pt>
                <c:pt idx="1602">
                  <c:v>14.1906</c:v>
                </c:pt>
                <c:pt idx="1603">
                  <c:v>14.1904</c:v>
                </c:pt>
                <c:pt idx="1604">
                  <c:v>14.190300000000001</c:v>
                </c:pt>
                <c:pt idx="1605">
                  <c:v>14.1906</c:v>
                </c:pt>
                <c:pt idx="1606">
                  <c:v>14.1904</c:v>
                </c:pt>
                <c:pt idx="1607">
                  <c:v>14.190099999999999</c:v>
                </c:pt>
                <c:pt idx="1608">
                  <c:v>14.190099999999999</c:v>
                </c:pt>
                <c:pt idx="1609">
                  <c:v>14.19</c:v>
                </c:pt>
                <c:pt idx="1610">
                  <c:v>14.1896</c:v>
                </c:pt>
                <c:pt idx="1611">
                  <c:v>14.1898</c:v>
                </c:pt>
                <c:pt idx="1612">
                  <c:v>14.1898</c:v>
                </c:pt>
                <c:pt idx="1613">
                  <c:v>14.189399999999999</c:v>
                </c:pt>
                <c:pt idx="1614">
                  <c:v>14.1891</c:v>
                </c:pt>
                <c:pt idx="1615">
                  <c:v>14.1884</c:v>
                </c:pt>
                <c:pt idx="1616">
                  <c:v>14.1882</c:v>
                </c:pt>
                <c:pt idx="1617">
                  <c:v>14.1874</c:v>
                </c:pt>
                <c:pt idx="1618">
                  <c:v>14.187099999999999</c:v>
                </c:pt>
                <c:pt idx="1619">
                  <c:v>14.1866</c:v>
                </c:pt>
                <c:pt idx="1620">
                  <c:v>14.1861</c:v>
                </c:pt>
                <c:pt idx="1621">
                  <c:v>14.1854</c:v>
                </c:pt>
                <c:pt idx="1622">
                  <c:v>14.185</c:v>
                </c:pt>
                <c:pt idx="1623">
                  <c:v>14.184699999999999</c:v>
                </c:pt>
                <c:pt idx="1624">
                  <c:v>14.183999999999999</c:v>
                </c:pt>
                <c:pt idx="1625">
                  <c:v>14.1836</c:v>
                </c:pt>
                <c:pt idx="1626">
                  <c:v>14.183299999999999</c:v>
                </c:pt>
                <c:pt idx="1627">
                  <c:v>14.183</c:v>
                </c:pt>
                <c:pt idx="1628">
                  <c:v>14.1828</c:v>
                </c:pt>
                <c:pt idx="1629">
                  <c:v>14.182399999999999</c:v>
                </c:pt>
                <c:pt idx="1630">
                  <c:v>14.182499999999999</c:v>
                </c:pt>
                <c:pt idx="1631">
                  <c:v>14.182600000000001</c:v>
                </c:pt>
                <c:pt idx="1632">
                  <c:v>14.182399999999999</c:v>
                </c:pt>
                <c:pt idx="1633">
                  <c:v>14.182399999999999</c:v>
                </c:pt>
                <c:pt idx="1634">
                  <c:v>14.1822</c:v>
                </c:pt>
                <c:pt idx="1635">
                  <c:v>14.182</c:v>
                </c:pt>
                <c:pt idx="1636">
                  <c:v>14.182</c:v>
                </c:pt>
                <c:pt idx="1637">
                  <c:v>14.182</c:v>
                </c:pt>
                <c:pt idx="1638">
                  <c:v>14.181800000000001</c:v>
                </c:pt>
                <c:pt idx="1639">
                  <c:v>14.181800000000001</c:v>
                </c:pt>
                <c:pt idx="1640">
                  <c:v>14.181800000000001</c:v>
                </c:pt>
                <c:pt idx="1641">
                  <c:v>14.1815</c:v>
                </c:pt>
                <c:pt idx="1642">
                  <c:v>14.181699999999999</c:v>
                </c:pt>
                <c:pt idx="1643">
                  <c:v>14.181800000000001</c:v>
                </c:pt>
                <c:pt idx="1644">
                  <c:v>14.1815</c:v>
                </c:pt>
                <c:pt idx="1645">
                  <c:v>14.181800000000001</c:v>
                </c:pt>
                <c:pt idx="1646">
                  <c:v>14.1815</c:v>
                </c:pt>
                <c:pt idx="1647">
                  <c:v>14.181699999999999</c:v>
                </c:pt>
                <c:pt idx="1648">
                  <c:v>14.1814</c:v>
                </c:pt>
                <c:pt idx="1649">
                  <c:v>14.1816</c:v>
                </c:pt>
                <c:pt idx="1650">
                  <c:v>14.1814</c:v>
                </c:pt>
                <c:pt idx="1651">
                  <c:v>14.1814</c:v>
                </c:pt>
                <c:pt idx="1652">
                  <c:v>14.1814</c:v>
                </c:pt>
                <c:pt idx="1653">
                  <c:v>14.1814</c:v>
                </c:pt>
                <c:pt idx="1654">
                  <c:v>14.1812</c:v>
                </c:pt>
                <c:pt idx="1655">
                  <c:v>14.1812</c:v>
                </c:pt>
                <c:pt idx="1656">
                  <c:v>14.1815</c:v>
                </c:pt>
                <c:pt idx="1657">
                  <c:v>14.1814</c:v>
                </c:pt>
                <c:pt idx="1658">
                  <c:v>14.1812</c:v>
                </c:pt>
                <c:pt idx="1659">
                  <c:v>14.1812</c:v>
                </c:pt>
                <c:pt idx="1660">
                  <c:v>14.1815</c:v>
                </c:pt>
                <c:pt idx="1661">
                  <c:v>14.1815</c:v>
                </c:pt>
                <c:pt idx="1662">
                  <c:v>14.1814</c:v>
                </c:pt>
                <c:pt idx="1663">
                  <c:v>14.1812</c:v>
                </c:pt>
                <c:pt idx="1664">
                  <c:v>14.1815</c:v>
                </c:pt>
                <c:pt idx="1665">
                  <c:v>14.1814</c:v>
                </c:pt>
                <c:pt idx="1666">
                  <c:v>14.1812</c:v>
                </c:pt>
                <c:pt idx="1667">
                  <c:v>14.1814</c:v>
                </c:pt>
                <c:pt idx="1668">
                  <c:v>14.1812</c:v>
                </c:pt>
                <c:pt idx="1669">
                  <c:v>14.180999999999999</c:v>
                </c:pt>
                <c:pt idx="1670">
                  <c:v>14.1812</c:v>
                </c:pt>
                <c:pt idx="1671">
                  <c:v>14.180999999999999</c:v>
                </c:pt>
                <c:pt idx="1672">
                  <c:v>14.1812</c:v>
                </c:pt>
                <c:pt idx="1673">
                  <c:v>14.181100000000001</c:v>
                </c:pt>
                <c:pt idx="1674">
                  <c:v>14.1812</c:v>
                </c:pt>
                <c:pt idx="1675">
                  <c:v>14.1807</c:v>
                </c:pt>
                <c:pt idx="1676">
                  <c:v>14.180999999999999</c:v>
                </c:pt>
                <c:pt idx="1677">
                  <c:v>14.180899999999999</c:v>
                </c:pt>
                <c:pt idx="1678">
                  <c:v>14.1807</c:v>
                </c:pt>
                <c:pt idx="1679">
                  <c:v>14.1805</c:v>
                </c:pt>
                <c:pt idx="1680">
                  <c:v>14.180199999999999</c:v>
                </c:pt>
                <c:pt idx="1681">
                  <c:v>14.18</c:v>
                </c:pt>
                <c:pt idx="1682">
                  <c:v>14.1799</c:v>
                </c:pt>
                <c:pt idx="1683">
                  <c:v>14.179600000000001</c:v>
                </c:pt>
                <c:pt idx="1684">
                  <c:v>14.1791</c:v>
                </c:pt>
                <c:pt idx="1685">
                  <c:v>14.178599999999999</c:v>
                </c:pt>
                <c:pt idx="1686">
                  <c:v>14.178000000000001</c:v>
                </c:pt>
                <c:pt idx="1687">
                  <c:v>14.1776</c:v>
                </c:pt>
                <c:pt idx="1688">
                  <c:v>14.177099999999999</c:v>
                </c:pt>
                <c:pt idx="1689">
                  <c:v>14.177099999999999</c:v>
                </c:pt>
                <c:pt idx="1690">
                  <c:v>14.176399999999999</c:v>
                </c:pt>
                <c:pt idx="1691">
                  <c:v>14.1761</c:v>
                </c:pt>
                <c:pt idx="1692">
                  <c:v>14.175599999999999</c:v>
                </c:pt>
                <c:pt idx="1693">
                  <c:v>14.174899999999999</c:v>
                </c:pt>
                <c:pt idx="1694">
                  <c:v>14.1746</c:v>
                </c:pt>
                <c:pt idx="1695">
                  <c:v>14.1737</c:v>
                </c:pt>
                <c:pt idx="1696">
                  <c:v>14.1737</c:v>
                </c:pt>
                <c:pt idx="1697">
                  <c:v>14.1731</c:v>
                </c:pt>
                <c:pt idx="1698">
                  <c:v>14.1724</c:v>
                </c:pt>
                <c:pt idx="1699">
                  <c:v>14.1715</c:v>
                </c:pt>
                <c:pt idx="1700">
                  <c:v>14.170500000000001</c:v>
                </c:pt>
                <c:pt idx="1701">
                  <c:v>14.17</c:v>
                </c:pt>
                <c:pt idx="1702">
                  <c:v>14.1692</c:v>
                </c:pt>
                <c:pt idx="1703">
                  <c:v>14.168100000000001</c:v>
                </c:pt>
                <c:pt idx="1704">
                  <c:v>14.167</c:v>
                </c:pt>
                <c:pt idx="1705">
                  <c:v>14.165800000000001</c:v>
                </c:pt>
                <c:pt idx="1706">
                  <c:v>14.1648</c:v>
                </c:pt>
                <c:pt idx="1707">
                  <c:v>14.164099999999999</c:v>
                </c:pt>
                <c:pt idx="1708">
                  <c:v>14.163600000000001</c:v>
                </c:pt>
                <c:pt idx="1709">
                  <c:v>14.1631</c:v>
                </c:pt>
                <c:pt idx="1710">
                  <c:v>14.1629</c:v>
                </c:pt>
                <c:pt idx="1711">
                  <c:v>14.1617</c:v>
                </c:pt>
                <c:pt idx="1712">
                  <c:v>14.1593</c:v>
                </c:pt>
                <c:pt idx="1713">
                  <c:v>14.157500000000001</c:v>
                </c:pt>
                <c:pt idx="1714">
                  <c:v>14.156000000000001</c:v>
                </c:pt>
                <c:pt idx="1715">
                  <c:v>14.1547</c:v>
                </c:pt>
                <c:pt idx="1716">
                  <c:v>14.152799999999999</c:v>
                </c:pt>
                <c:pt idx="1717">
                  <c:v>14.151</c:v>
                </c:pt>
                <c:pt idx="1718">
                  <c:v>14.148199999999999</c:v>
                </c:pt>
                <c:pt idx="1719">
                  <c:v>14.146599999999999</c:v>
                </c:pt>
                <c:pt idx="1720">
                  <c:v>14.145200000000001</c:v>
                </c:pt>
                <c:pt idx="1721">
                  <c:v>14.1439</c:v>
                </c:pt>
                <c:pt idx="1722">
                  <c:v>14.1431</c:v>
                </c:pt>
                <c:pt idx="1723">
                  <c:v>14.1424</c:v>
                </c:pt>
                <c:pt idx="1724">
                  <c:v>14.140499999999999</c:v>
                </c:pt>
                <c:pt idx="1725">
                  <c:v>14.138999999999999</c:v>
                </c:pt>
                <c:pt idx="1726">
                  <c:v>14.1373</c:v>
                </c:pt>
                <c:pt idx="1727">
                  <c:v>14.1351</c:v>
                </c:pt>
                <c:pt idx="1728">
                  <c:v>14.1334</c:v>
                </c:pt>
                <c:pt idx="1729">
                  <c:v>14.1317</c:v>
                </c:pt>
                <c:pt idx="1730">
                  <c:v>14.1305</c:v>
                </c:pt>
                <c:pt idx="1731">
                  <c:v>14.129899999999999</c:v>
                </c:pt>
                <c:pt idx="1732">
                  <c:v>14.1289</c:v>
                </c:pt>
                <c:pt idx="1733">
                  <c:v>14.1282</c:v>
                </c:pt>
                <c:pt idx="1734">
                  <c:v>14.1275</c:v>
                </c:pt>
                <c:pt idx="1735">
                  <c:v>14.1267</c:v>
                </c:pt>
                <c:pt idx="1736">
                  <c:v>14.126300000000001</c:v>
                </c:pt>
                <c:pt idx="1737">
                  <c:v>14.1265</c:v>
                </c:pt>
                <c:pt idx="1738">
                  <c:v>14.127000000000001</c:v>
                </c:pt>
                <c:pt idx="1739">
                  <c:v>14.1275</c:v>
                </c:pt>
                <c:pt idx="1740">
                  <c:v>14.1273</c:v>
                </c:pt>
                <c:pt idx="1741">
                  <c:v>14.126899999999999</c:v>
                </c:pt>
                <c:pt idx="1742">
                  <c:v>14.1266</c:v>
                </c:pt>
                <c:pt idx="1743">
                  <c:v>14.1267</c:v>
                </c:pt>
                <c:pt idx="1744">
                  <c:v>14.125500000000001</c:v>
                </c:pt>
                <c:pt idx="1745">
                  <c:v>14.125299999999999</c:v>
                </c:pt>
                <c:pt idx="1746">
                  <c:v>14.123699999999999</c:v>
                </c:pt>
                <c:pt idx="1747">
                  <c:v>14.1219</c:v>
                </c:pt>
                <c:pt idx="1748">
                  <c:v>14.1203</c:v>
                </c:pt>
                <c:pt idx="1749">
                  <c:v>14.1191</c:v>
                </c:pt>
                <c:pt idx="1750">
                  <c:v>14.1182</c:v>
                </c:pt>
                <c:pt idx="1751">
                  <c:v>14.116899999999999</c:v>
                </c:pt>
                <c:pt idx="1752">
                  <c:v>14.1174</c:v>
                </c:pt>
                <c:pt idx="1753">
                  <c:v>14.1183</c:v>
                </c:pt>
                <c:pt idx="1754">
                  <c:v>14.119199999999999</c:v>
                </c:pt>
                <c:pt idx="1755">
                  <c:v>14.119899999999999</c:v>
                </c:pt>
                <c:pt idx="1756">
                  <c:v>14.120200000000001</c:v>
                </c:pt>
                <c:pt idx="1757">
                  <c:v>14.120799999999999</c:v>
                </c:pt>
                <c:pt idx="1758">
                  <c:v>14.1198</c:v>
                </c:pt>
                <c:pt idx="1759">
                  <c:v>14.1188</c:v>
                </c:pt>
                <c:pt idx="1760">
                  <c:v>14.117900000000001</c:v>
                </c:pt>
                <c:pt idx="1761">
                  <c:v>14.118</c:v>
                </c:pt>
                <c:pt idx="1762">
                  <c:v>14.1183</c:v>
                </c:pt>
                <c:pt idx="1763">
                  <c:v>14.1187</c:v>
                </c:pt>
                <c:pt idx="1764">
                  <c:v>14.1191</c:v>
                </c:pt>
                <c:pt idx="1765">
                  <c:v>14.1189</c:v>
                </c:pt>
                <c:pt idx="1766">
                  <c:v>14.119199999999999</c:v>
                </c:pt>
                <c:pt idx="1767">
                  <c:v>14.1197</c:v>
                </c:pt>
                <c:pt idx="1768">
                  <c:v>14.1195</c:v>
                </c:pt>
                <c:pt idx="1769">
                  <c:v>14.1195</c:v>
                </c:pt>
                <c:pt idx="1770">
                  <c:v>14.1191</c:v>
                </c:pt>
                <c:pt idx="1771">
                  <c:v>14.119199999999999</c:v>
                </c:pt>
                <c:pt idx="1772">
                  <c:v>14.119199999999999</c:v>
                </c:pt>
                <c:pt idx="1773">
                  <c:v>14.1195</c:v>
                </c:pt>
                <c:pt idx="1774">
                  <c:v>14.1195</c:v>
                </c:pt>
                <c:pt idx="1775">
                  <c:v>14.119300000000001</c:v>
                </c:pt>
                <c:pt idx="1776">
                  <c:v>14.1196</c:v>
                </c:pt>
                <c:pt idx="1777">
                  <c:v>14.118600000000001</c:v>
                </c:pt>
                <c:pt idx="1778">
                  <c:v>14.1172</c:v>
                </c:pt>
                <c:pt idx="1779">
                  <c:v>14.1167</c:v>
                </c:pt>
                <c:pt idx="1780">
                  <c:v>14.116199999999999</c:v>
                </c:pt>
                <c:pt idx="1781">
                  <c:v>14.116199999999999</c:v>
                </c:pt>
                <c:pt idx="1782">
                  <c:v>14.1159</c:v>
                </c:pt>
                <c:pt idx="1783">
                  <c:v>14.115600000000001</c:v>
                </c:pt>
                <c:pt idx="1784">
                  <c:v>14.1152</c:v>
                </c:pt>
                <c:pt idx="1785">
                  <c:v>14.1152</c:v>
                </c:pt>
                <c:pt idx="1786">
                  <c:v>14.1149</c:v>
                </c:pt>
                <c:pt idx="1787">
                  <c:v>14.115</c:v>
                </c:pt>
                <c:pt idx="1788">
                  <c:v>14.114800000000001</c:v>
                </c:pt>
                <c:pt idx="1789">
                  <c:v>14.1144</c:v>
                </c:pt>
                <c:pt idx="1790">
                  <c:v>14.114000000000001</c:v>
                </c:pt>
                <c:pt idx="1791">
                  <c:v>14.113</c:v>
                </c:pt>
                <c:pt idx="1792">
                  <c:v>14.112500000000001</c:v>
                </c:pt>
                <c:pt idx="1793">
                  <c:v>14.1113</c:v>
                </c:pt>
                <c:pt idx="1794">
                  <c:v>14.1083</c:v>
                </c:pt>
                <c:pt idx="1795">
                  <c:v>14.1046</c:v>
                </c:pt>
                <c:pt idx="1796">
                  <c:v>14.1008</c:v>
                </c:pt>
                <c:pt idx="1797">
                  <c:v>14.097899999999999</c:v>
                </c:pt>
                <c:pt idx="1798">
                  <c:v>14.0951</c:v>
                </c:pt>
                <c:pt idx="1799">
                  <c:v>14.0938</c:v>
                </c:pt>
                <c:pt idx="1800">
                  <c:v>14.0938</c:v>
                </c:pt>
                <c:pt idx="1801">
                  <c:v>14.092499999999999</c:v>
                </c:pt>
                <c:pt idx="1802">
                  <c:v>14.0884</c:v>
                </c:pt>
                <c:pt idx="1803">
                  <c:v>14.084300000000001</c:v>
                </c:pt>
                <c:pt idx="1804">
                  <c:v>14.0808</c:v>
                </c:pt>
                <c:pt idx="1805">
                  <c:v>14.0816</c:v>
                </c:pt>
                <c:pt idx="1806">
                  <c:v>14.0839</c:v>
                </c:pt>
                <c:pt idx="1807">
                  <c:v>14.0862</c:v>
                </c:pt>
                <c:pt idx="1808">
                  <c:v>14.085000000000001</c:v>
                </c:pt>
                <c:pt idx="1809">
                  <c:v>14.0802</c:v>
                </c:pt>
                <c:pt idx="1810">
                  <c:v>14.072100000000001</c:v>
                </c:pt>
                <c:pt idx="1811">
                  <c:v>14.065899999999999</c:v>
                </c:pt>
                <c:pt idx="1812">
                  <c:v>14.0616</c:v>
                </c:pt>
                <c:pt idx="1813">
                  <c:v>14.0573</c:v>
                </c:pt>
                <c:pt idx="1814">
                  <c:v>14.053100000000001</c:v>
                </c:pt>
                <c:pt idx="1815">
                  <c:v>14.0505</c:v>
                </c:pt>
                <c:pt idx="1816">
                  <c:v>14.049300000000001</c:v>
                </c:pt>
                <c:pt idx="1817">
                  <c:v>14.0482</c:v>
                </c:pt>
                <c:pt idx="1818">
                  <c:v>14.047000000000001</c:v>
                </c:pt>
                <c:pt idx="1819">
                  <c:v>14.0458</c:v>
                </c:pt>
                <c:pt idx="1820">
                  <c:v>14.044700000000001</c:v>
                </c:pt>
                <c:pt idx="1821">
                  <c:v>14.0448</c:v>
                </c:pt>
                <c:pt idx="1822">
                  <c:v>14.044499999999999</c:v>
                </c:pt>
                <c:pt idx="1823">
                  <c:v>14.043200000000001</c:v>
                </c:pt>
                <c:pt idx="1824">
                  <c:v>14.0426</c:v>
                </c:pt>
                <c:pt idx="1825">
                  <c:v>14.041499999999999</c:v>
                </c:pt>
                <c:pt idx="1826">
                  <c:v>14.040800000000001</c:v>
                </c:pt>
                <c:pt idx="1827">
                  <c:v>14.039300000000001</c:v>
                </c:pt>
                <c:pt idx="1828">
                  <c:v>14.0375</c:v>
                </c:pt>
                <c:pt idx="1829">
                  <c:v>14.036899999999999</c:v>
                </c:pt>
                <c:pt idx="1830">
                  <c:v>14.037000000000001</c:v>
                </c:pt>
                <c:pt idx="1831">
                  <c:v>14.037100000000001</c:v>
                </c:pt>
                <c:pt idx="1832">
                  <c:v>14.036799999999999</c:v>
                </c:pt>
                <c:pt idx="1833">
                  <c:v>14.0358</c:v>
                </c:pt>
                <c:pt idx="1834">
                  <c:v>14.035600000000001</c:v>
                </c:pt>
                <c:pt idx="1835">
                  <c:v>14.035399999999999</c:v>
                </c:pt>
                <c:pt idx="1836">
                  <c:v>14.0351</c:v>
                </c:pt>
                <c:pt idx="1837">
                  <c:v>14.033799999999999</c:v>
                </c:pt>
                <c:pt idx="1838">
                  <c:v>14.0329</c:v>
                </c:pt>
                <c:pt idx="1839">
                  <c:v>14.0322</c:v>
                </c:pt>
                <c:pt idx="1840">
                  <c:v>14.031700000000001</c:v>
                </c:pt>
                <c:pt idx="1841">
                  <c:v>14.031700000000001</c:v>
                </c:pt>
                <c:pt idx="1842">
                  <c:v>14.032</c:v>
                </c:pt>
                <c:pt idx="1843">
                  <c:v>14.0322</c:v>
                </c:pt>
                <c:pt idx="1844">
                  <c:v>14.0322</c:v>
                </c:pt>
                <c:pt idx="1845">
                  <c:v>14.032500000000001</c:v>
                </c:pt>
                <c:pt idx="1846">
                  <c:v>14.0327</c:v>
                </c:pt>
                <c:pt idx="1847">
                  <c:v>14.033099999999999</c:v>
                </c:pt>
                <c:pt idx="1848">
                  <c:v>14.033099999999999</c:v>
                </c:pt>
                <c:pt idx="1849">
                  <c:v>14.0327</c:v>
                </c:pt>
                <c:pt idx="1850">
                  <c:v>14.033099999999999</c:v>
                </c:pt>
                <c:pt idx="1851">
                  <c:v>14.0373</c:v>
                </c:pt>
                <c:pt idx="1852">
                  <c:v>14.0442</c:v>
                </c:pt>
                <c:pt idx="1853">
                  <c:v>14.047800000000001</c:v>
                </c:pt>
                <c:pt idx="1854">
                  <c:v>14.0505</c:v>
                </c:pt>
                <c:pt idx="1855">
                  <c:v>14.0563</c:v>
                </c:pt>
                <c:pt idx="1856">
                  <c:v>14.065</c:v>
                </c:pt>
                <c:pt idx="1857">
                  <c:v>14.068899999999999</c:v>
                </c:pt>
                <c:pt idx="1858">
                  <c:v>14.0692</c:v>
                </c:pt>
                <c:pt idx="1859">
                  <c:v>14.068199999999999</c:v>
                </c:pt>
                <c:pt idx="1860">
                  <c:v>14.0692</c:v>
                </c:pt>
                <c:pt idx="1861">
                  <c:v>14.069699999999999</c:v>
                </c:pt>
                <c:pt idx="1862">
                  <c:v>14.069599999999999</c:v>
                </c:pt>
                <c:pt idx="1863">
                  <c:v>14.071400000000001</c:v>
                </c:pt>
                <c:pt idx="1864">
                  <c:v>14.072100000000001</c:v>
                </c:pt>
                <c:pt idx="1865">
                  <c:v>14.069100000000001</c:v>
                </c:pt>
                <c:pt idx="1866">
                  <c:v>14.065200000000001</c:v>
                </c:pt>
                <c:pt idx="1867">
                  <c:v>14.060700000000001</c:v>
                </c:pt>
                <c:pt idx="1868">
                  <c:v>14.0566</c:v>
                </c:pt>
                <c:pt idx="1869">
                  <c:v>14.053599999999999</c:v>
                </c:pt>
                <c:pt idx="1870">
                  <c:v>14.0505</c:v>
                </c:pt>
                <c:pt idx="1871">
                  <c:v>14.0503</c:v>
                </c:pt>
                <c:pt idx="1872">
                  <c:v>14.0527</c:v>
                </c:pt>
                <c:pt idx="1873">
                  <c:v>14.0566</c:v>
                </c:pt>
                <c:pt idx="1874">
                  <c:v>14.062200000000001</c:v>
                </c:pt>
                <c:pt idx="1875">
                  <c:v>14.061</c:v>
                </c:pt>
                <c:pt idx="1876">
                  <c:v>14.059100000000001</c:v>
                </c:pt>
                <c:pt idx="1877">
                  <c:v>14.059799999999999</c:v>
                </c:pt>
                <c:pt idx="1878">
                  <c:v>14.060600000000001</c:v>
                </c:pt>
                <c:pt idx="1879">
                  <c:v>14.061</c:v>
                </c:pt>
                <c:pt idx="1880">
                  <c:v>14.061400000000001</c:v>
                </c:pt>
                <c:pt idx="1881">
                  <c:v>14.062200000000001</c:v>
                </c:pt>
                <c:pt idx="1882">
                  <c:v>14.061400000000001</c:v>
                </c:pt>
                <c:pt idx="1883">
                  <c:v>14.0581</c:v>
                </c:pt>
                <c:pt idx="1884">
                  <c:v>14.055099999999999</c:v>
                </c:pt>
                <c:pt idx="1885">
                  <c:v>14.053900000000001</c:v>
                </c:pt>
                <c:pt idx="1886">
                  <c:v>14.053599999999999</c:v>
                </c:pt>
                <c:pt idx="1887">
                  <c:v>14.052899999999999</c:v>
                </c:pt>
                <c:pt idx="1888">
                  <c:v>14.0534</c:v>
                </c:pt>
                <c:pt idx="1889">
                  <c:v>14.054399999999999</c:v>
                </c:pt>
                <c:pt idx="1890">
                  <c:v>14.052899999999999</c:v>
                </c:pt>
                <c:pt idx="1891">
                  <c:v>14.0472</c:v>
                </c:pt>
                <c:pt idx="1892">
                  <c:v>14.043200000000001</c:v>
                </c:pt>
                <c:pt idx="1893">
                  <c:v>14.0406</c:v>
                </c:pt>
                <c:pt idx="1894">
                  <c:v>14.0388</c:v>
                </c:pt>
                <c:pt idx="1895">
                  <c:v>14.039</c:v>
                </c:pt>
                <c:pt idx="1896">
                  <c:v>14.042400000000001</c:v>
                </c:pt>
                <c:pt idx="1897">
                  <c:v>14.05</c:v>
                </c:pt>
                <c:pt idx="1898">
                  <c:v>14.055</c:v>
                </c:pt>
                <c:pt idx="1899">
                  <c:v>14.0548</c:v>
                </c:pt>
                <c:pt idx="1900">
                  <c:v>14.054399999999999</c:v>
                </c:pt>
                <c:pt idx="1901">
                  <c:v>14.0558</c:v>
                </c:pt>
                <c:pt idx="1902">
                  <c:v>14.054600000000001</c:v>
                </c:pt>
                <c:pt idx="1903">
                  <c:v>14.053100000000001</c:v>
                </c:pt>
                <c:pt idx="1904">
                  <c:v>14.049899999999999</c:v>
                </c:pt>
                <c:pt idx="1905">
                  <c:v>14.047000000000001</c:v>
                </c:pt>
                <c:pt idx="1906">
                  <c:v>14.045</c:v>
                </c:pt>
                <c:pt idx="1907">
                  <c:v>14.043200000000001</c:v>
                </c:pt>
                <c:pt idx="1908">
                  <c:v>14.040800000000001</c:v>
                </c:pt>
                <c:pt idx="1909">
                  <c:v>14.039199999999999</c:v>
                </c:pt>
                <c:pt idx="1910">
                  <c:v>14.038600000000001</c:v>
                </c:pt>
                <c:pt idx="1911">
                  <c:v>14.0382</c:v>
                </c:pt>
                <c:pt idx="1912">
                  <c:v>14.0372</c:v>
                </c:pt>
                <c:pt idx="1913">
                  <c:v>14.0364</c:v>
                </c:pt>
                <c:pt idx="1914">
                  <c:v>14.035399999999999</c:v>
                </c:pt>
                <c:pt idx="1915">
                  <c:v>14.0349</c:v>
                </c:pt>
                <c:pt idx="1916">
                  <c:v>14.034599999999999</c:v>
                </c:pt>
                <c:pt idx="1917">
                  <c:v>14.033799999999999</c:v>
                </c:pt>
                <c:pt idx="1918">
                  <c:v>14.0327</c:v>
                </c:pt>
                <c:pt idx="1919">
                  <c:v>14.0322</c:v>
                </c:pt>
                <c:pt idx="1920">
                  <c:v>14.031700000000001</c:v>
                </c:pt>
                <c:pt idx="1921">
                  <c:v>14.0313</c:v>
                </c:pt>
                <c:pt idx="1922">
                  <c:v>14.0312</c:v>
                </c:pt>
                <c:pt idx="1923">
                  <c:v>14.0312</c:v>
                </c:pt>
                <c:pt idx="1924">
                  <c:v>14.0312</c:v>
                </c:pt>
                <c:pt idx="1925">
                  <c:v>14.0313</c:v>
                </c:pt>
                <c:pt idx="1926">
                  <c:v>14.0319</c:v>
                </c:pt>
                <c:pt idx="1927">
                  <c:v>14.032299999999999</c:v>
                </c:pt>
                <c:pt idx="1928">
                  <c:v>14.032</c:v>
                </c:pt>
                <c:pt idx="1929">
                  <c:v>14.0322</c:v>
                </c:pt>
                <c:pt idx="1930">
                  <c:v>14.031700000000001</c:v>
                </c:pt>
                <c:pt idx="1931">
                  <c:v>14.0312</c:v>
                </c:pt>
                <c:pt idx="1932">
                  <c:v>14.0307</c:v>
                </c:pt>
                <c:pt idx="1933">
                  <c:v>14.0307</c:v>
                </c:pt>
                <c:pt idx="1934">
                  <c:v>14.0303</c:v>
                </c:pt>
                <c:pt idx="1935">
                  <c:v>14.0305</c:v>
                </c:pt>
                <c:pt idx="1936">
                  <c:v>14.0303</c:v>
                </c:pt>
                <c:pt idx="1937">
                  <c:v>14.030200000000001</c:v>
                </c:pt>
                <c:pt idx="1938">
                  <c:v>14.0305</c:v>
                </c:pt>
                <c:pt idx="1939">
                  <c:v>14.0303</c:v>
                </c:pt>
                <c:pt idx="1940">
                  <c:v>14.0303</c:v>
                </c:pt>
                <c:pt idx="1941">
                  <c:v>14.0307</c:v>
                </c:pt>
                <c:pt idx="1942">
                  <c:v>14.0305</c:v>
                </c:pt>
                <c:pt idx="1943">
                  <c:v>14.0307</c:v>
                </c:pt>
                <c:pt idx="1944">
                  <c:v>14.0307</c:v>
                </c:pt>
                <c:pt idx="1945">
                  <c:v>14.0312</c:v>
                </c:pt>
                <c:pt idx="1946">
                  <c:v>14.031499999999999</c:v>
                </c:pt>
                <c:pt idx="1947">
                  <c:v>14.031700000000001</c:v>
                </c:pt>
                <c:pt idx="1948">
                  <c:v>14.0312</c:v>
                </c:pt>
                <c:pt idx="1949">
                  <c:v>14.0307</c:v>
                </c:pt>
                <c:pt idx="1950">
                  <c:v>14.0307</c:v>
                </c:pt>
                <c:pt idx="1951">
                  <c:v>14.0303</c:v>
                </c:pt>
                <c:pt idx="1952">
                  <c:v>14.0298</c:v>
                </c:pt>
                <c:pt idx="1953">
                  <c:v>14.029</c:v>
                </c:pt>
                <c:pt idx="1954">
                  <c:v>14.029199999999999</c:v>
                </c:pt>
                <c:pt idx="1955">
                  <c:v>14.029500000000001</c:v>
                </c:pt>
                <c:pt idx="1956">
                  <c:v>14.029500000000001</c:v>
                </c:pt>
                <c:pt idx="1957">
                  <c:v>14.030200000000001</c:v>
                </c:pt>
                <c:pt idx="1958">
                  <c:v>14.0305</c:v>
                </c:pt>
                <c:pt idx="1959">
                  <c:v>14.0303</c:v>
                </c:pt>
                <c:pt idx="1960">
                  <c:v>14.0303</c:v>
                </c:pt>
                <c:pt idx="1961">
                  <c:v>14.03</c:v>
                </c:pt>
                <c:pt idx="1962">
                  <c:v>14.030200000000001</c:v>
                </c:pt>
                <c:pt idx="1963">
                  <c:v>14.0303</c:v>
                </c:pt>
                <c:pt idx="1964">
                  <c:v>14.0298</c:v>
                </c:pt>
                <c:pt idx="1965">
                  <c:v>14.029500000000001</c:v>
                </c:pt>
                <c:pt idx="1966">
                  <c:v>14.0297</c:v>
                </c:pt>
                <c:pt idx="1967">
                  <c:v>14.0291</c:v>
                </c:pt>
                <c:pt idx="1968">
                  <c:v>14.029299999999999</c:v>
                </c:pt>
                <c:pt idx="1969">
                  <c:v>14.029299999999999</c:v>
                </c:pt>
                <c:pt idx="1970">
                  <c:v>14.0289</c:v>
                </c:pt>
                <c:pt idx="1971">
                  <c:v>14.0291</c:v>
                </c:pt>
                <c:pt idx="1972">
                  <c:v>14.0291</c:v>
                </c:pt>
                <c:pt idx="1973">
                  <c:v>14.029299999999999</c:v>
                </c:pt>
                <c:pt idx="1974">
                  <c:v>14.029299999999999</c:v>
                </c:pt>
                <c:pt idx="1975">
                  <c:v>14.029299999999999</c:v>
                </c:pt>
                <c:pt idx="1976">
                  <c:v>14.0291</c:v>
                </c:pt>
                <c:pt idx="1977">
                  <c:v>14.029500000000001</c:v>
                </c:pt>
                <c:pt idx="1978">
                  <c:v>14.0299</c:v>
                </c:pt>
                <c:pt idx="1979">
                  <c:v>14.0298</c:v>
                </c:pt>
                <c:pt idx="1980">
                  <c:v>14.0297</c:v>
                </c:pt>
                <c:pt idx="1981">
                  <c:v>14.0297</c:v>
                </c:pt>
                <c:pt idx="1982">
                  <c:v>14.0297</c:v>
                </c:pt>
                <c:pt idx="1983">
                  <c:v>14.0298</c:v>
                </c:pt>
                <c:pt idx="1984">
                  <c:v>14.03</c:v>
                </c:pt>
                <c:pt idx="1985">
                  <c:v>14.03</c:v>
                </c:pt>
                <c:pt idx="1986">
                  <c:v>14.03</c:v>
                </c:pt>
                <c:pt idx="1987">
                  <c:v>14.029500000000001</c:v>
                </c:pt>
                <c:pt idx="1988">
                  <c:v>14.0298</c:v>
                </c:pt>
                <c:pt idx="1989">
                  <c:v>14.0298</c:v>
                </c:pt>
                <c:pt idx="1990">
                  <c:v>14.029500000000001</c:v>
                </c:pt>
                <c:pt idx="1991">
                  <c:v>14.0297</c:v>
                </c:pt>
                <c:pt idx="1992">
                  <c:v>14.029299999999999</c:v>
                </c:pt>
                <c:pt idx="1993">
                  <c:v>14.0297</c:v>
                </c:pt>
                <c:pt idx="1994">
                  <c:v>14.029500000000001</c:v>
                </c:pt>
                <c:pt idx="1995">
                  <c:v>14.029299999999999</c:v>
                </c:pt>
                <c:pt idx="1996">
                  <c:v>14.029500000000001</c:v>
                </c:pt>
                <c:pt idx="1997">
                  <c:v>14.028700000000001</c:v>
                </c:pt>
                <c:pt idx="1998">
                  <c:v>14.0273</c:v>
                </c:pt>
                <c:pt idx="1999">
                  <c:v>14.0265</c:v>
                </c:pt>
                <c:pt idx="2000">
                  <c:v>14.0259</c:v>
                </c:pt>
                <c:pt idx="2001">
                  <c:v>14.025499999999999</c:v>
                </c:pt>
                <c:pt idx="2002">
                  <c:v>14.0253</c:v>
                </c:pt>
                <c:pt idx="2003">
                  <c:v>14.025499999999999</c:v>
                </c:pt>
                <c:pt idx="2004">
                  <c:v>14.0258</c:v>
                </c:pt>
                <c:pt idx="2005">
                  <c:v>14.0265</c:v>
                </c:pt>
                <c:pt idx="2006">
                  <c:v>14.026300000000001</c:v>
                </c:pt>
                <c:pt idx="2007">
                  <c:v>14.026</c:v>
                </c:pt>
                <c:pt idx="2008">
                  <c:v>14.0258</c:v>
                </c:pt>
                <c:pt idx="2009">
                  <c:v>14.025499999999999</c:v>
                </c:pt>
                <c:pt idx="2010">
                  <c:v>14.0253</c:v>
                </c:pt>
                <c:pt idx="2011">
                  <c:v>14.0251</c:v>
                </c:pt>
                <c:pt idx="2012">
                  <c:v>14.0251</c:v>
                </c:pt>
                <c:pt idx="2013">
                  <c:v>14.0243</c:v>
                </c:pt>
                <c:pt idx="2014">
                  <c:v>14.023099999999999</c:v>
                </c:pt>
                <c:pt idx="2015">
                  <c:v>14.0222</c:v>
                </c:pt>
                <c:pt idx="2016">
                  <c:v>14.0222</c:v>
                </c:pt>
                <c:pt idx="2017">
                  <c:v>14.0223</c:v>
                </c:pt>
                <c:pt idx="2018">
                  <c:v>14.022</c:v>
                </c:pt>
                <c:pt idx="2019">
                  <c:v>14.022</c:v>
                </c:pt>
                <c:pt idx="2020">
                  <c:v>14.022399999999999</c:v>
                </c:pt>
                <c:pt idx="2021">
                  <c:v>14.0229</c:v>
                </c:pt>
                <c:pt idx="2022">
                  <c:v>14.023099999999999</c:v>
                </c:pt>
                <c:pt idx="2023">
                  <c:v>14.0229</c:v>
                </c:pt>
                <c:pt idx="2024">
                  <c:v>14.023400000000001</c:v>
                </c:pt>
                <c:pt idx="2025">
                  <c:v>14.023199999999999</c:v>
                </c:pt>
                <c:pt idx="2026">
                  <c:v>14.0229</c:v>
                </c:pt>
                <c:pt idx="2027">
                  <c:v>14.023</c:v>
                </c:pt>
                <c:pt idx="2028">
                  <c:v>14.022</c:v>
                </c:pt>
                <c:pt idx="2029">
                  <c:v>14.022</c:v>
                </c:pt>
                <c:pt idx="2030">
                  <c:v>14.021800000000001</c:v>
                </c:pt>
                <c:pt idx="2031">
                  <c:v>14.0222</c:v>
                </c:pt>
                <c:pt idx="2032">
                  <c:v>14.0228</c:v>
                </c:pt>
                <c:pt idx="2033">
                  <c:v>14.023199999999999</c:v>
                </c:pt>
                <c:pt idx="2034">
                  <c:v>14.023099999999999</c:v>
                </c:pt>
                <c:pt idx="2035">
                  <c:v>14.0229</c:v>
                </c:pt>
                <c:pt idx="2036">
                  <c:v>14.0229</c:v>
                </c:pt>
                <c:pt idx="2037">
                  <c:v>14.0228</c:v>
                </c:pt>
                <c:pt idx="2038">
                  <c:v>14.0227</c:v>
                </c:pt>
                <c:pt idx="2039">
                  <c:v>14.022600000000001</c:v>
                </c:pt>
                <c:pt idx="2040">
                  <c:v>14.0227</c:v>
                </c:pt>
                <c:pt idx="2041">
                  <c:v>14.0229</c:v>
                </c:pt>
                <c:pt idx="2042">
                  <c:v>14.023</c:v>
                </c:pt>
                <c:pt idx="2043">
                  <c:v>14.0227</c:v>
                </c:pt>
                <c:pt idx="2044">
                  <c:v>14.022399999999999</c:v>
                </c:pt>
                <c:pt idx="2045">
                  <c:v>14.0227</c:v>
                </c:pt>
                <c:pt idx="2046">
                  <c:v>14.0227</c:v>
                </c:pt>
                <c:pt idx="2047">
                  <c:v>14.0228</c:v>
                </c:pt>
                <c:pt idx="2048">
                  <c:v>14.022399999999999</c:v>
                </c:pt>
                <c:pt idx="2049">
                  <c:v>14.0228</c:v>
                </c:pt>
                <c:pt idx="2050">
                  <c:v>14.022399999999999</c:v>
                </c:pt>
                <c:pt idx="2051">
                  <c:v>14.022399999999999</c:v>
                </c:pt>
                <c:pt idx="2052">
                  <c:v>14.022399999999999</c:v>
                </c:pt>
                <c:pt idx="2053">
                  <c:v>14.022500000000001</c:v>
                </c:pt>
                <c:pt idx="2054">
                  <c:v>14.0223</c:v>
                </c:pt>
                <c:pt idx="2055">
                  <c:v>14.022399999999999</c:v>
                </c:pt>
                <c:pt idx="2056">
                  <c:v>14.022</c:v>
                </c:pt>
                <c:pt idx="2057">
                  <c:v>14.0221</c:v>
                </c:pt>
                <c:pt idx="2058">
                  <c:v>14.022399999999999</c:v>
                </c:pt>
                <c:pt idx="2059">
                  <c:v>14.0223</c:v>
                </c:pt>
                <c:pt idx="2060">
                  <c:v>14.022</c:v>
                </c:pt>
                <c:pt idx="2061">
                  <c:v>14.0222</c:v>
                </c:pt>
                <c:pt idx="2062">
                  <c:v>14.021800000000001</c:v>
                </c:pt>
                <c:pt idx="2063">
                  <c:v>14.021800000000001</c:v>
                </c:pt>
                <c:pt idx="2064">
                  <c:v>14.0221</c:v>
                </c:pt>
                <c:pt idx="2065">
                  <c:v>14.021800000000001</c:v>
                </c:pt>
                <c:pt idx="2066">
                  <c:v>14.022</c:v>
                </c:pt>
                <c:pt idx="2067">
                  <c:v>14.021800000000001</c:v>
                </c:pt>
                <c:pt idx="2068">
                  <c:v>14.0222</c:v>
                </c:pt>
                <c:pt idx="2069">
                  <c:v>14.021800000000001</c:v>
                </c:pt>
                <c:pt idx="2070">
                  <c:v>14.021800000000001</c:v>
                </c:pt>
                <c:pt idx="2071">
                  <c:v>14.022</c:v>
                </c:pt>
                <c:pt idx="2072">
                  <c:v>14.022</c:v>
                </c:pt>
                <c:pt idx="2073">
                  <c:v>14.022</c:v>
                </c:pt>
                <c:pt idx="2074">
                  <c:v>14.022</c:v>
                </c:pt>
                <c:pt idx="2075">
                  <c:v>14.0215</c:v>
                </c:pt>
                <c:pt idx="2076">
                  <c:v>14.021800000000001</c:v>
                </c:pt>
                <c:pt idx="2077">
                  <c:v>14.0221</c:v>
                </c:pt>
                <c:pt idx="2078">
                  <c:v>14.0227</c:v>
                </c:pt>
                <c:pt idx="2079">
                  <c:v>14.023300000000001</c:v>
                </c:pt>
                <c:pt idx="2080">
                  <c:v>14.0237</c:v>
                </c:pt>
                <c:pt idx="2081">
                  <c:v>14.0236</c:v>
                </c:pt>
                <c:pt idx="2082">
                  <c:v>14.023300000000001</c:v>
                </c:pt>
                <c:pt idx="2083">
                  <c:v>14.023</c:v>
                </c:pt>
                <c:pt idx="2084">
                  <c:v>14.023</c:v>
                </c:pt>
                <c:pt idx="2085">
                  <c:v>14.0229</c:v>
                </c:pt>
                <c:pt idx="2086">
                  <c:v>14.023</c:v>
                </c:pt>
                <c:pt idx="2087">
                  <c:v>14.023300000000001</c:v>
                </c:pt>
                <c:pt idx="2088">
                  <c:v>14.0236</c:v>
                </c:pt>
                <c:pt idx="2089">
                  <c:v>14.023300000000001</c:v>
                </c:pt>
                <c:pt idx="2090">
                  <c:v>14.0236</c:v>
                </c:pt>
                <c:pt idx="2091">
                  <c:v>14.023899999999999</c:v>
                </c:pt>
                <c:pt idx="2092">
                  <c:v>14.0236</c:v>
                </c:pt>
                <c:pt idx="2093">
                  <c:v>14.0236</c:v>
                </c:pt>
                <c:pt idx="2094">
                  <c:v>14.023300000000001</c:v>
                </c:pt>
                <c:pt idx="2095">
                  <c:v>14.023</c:v>
                </c:pt>
                <c:pt idx="2096">
                  <c:v>14.022500000000001</c:v>
                </c:pt>
                <c:pt idx="2097">
                  <c:v>14.022399999999999</c:v>
                </c:pt>
                <c:pt idx="2098">
                  <c:v>14.022</c:v>
                </c:pt>
                <c:pt idx="2099">
                  <c:v>14.022</c:v>
                </c:pt>
                <c:pt idx="2100">
                  <c:v>14.0221</c:v>
                </c:pt>
                <c:pt idx="2101">
                  <c:v>14.0227</c:v>
                </c:pt>
                <c:pt idx="2102">
                  <c:v>14.023400000000001</c:v>
                </c:pt>
                <c:pt idx="2103">
                  <c:v>14.024100000000001</c:v>
                </c:pt>
                <c:pt idx="2104">
                  <c:v>14.0244</c:v>
                </c:pt>
                <c:pt idx="2105">
                  <c:v>14.024800000000001</c:v>
                </c:pt>
                <c:pt idx="2106">
                  <c:v>14.0246</c:v>
                </c:pt>
              </c:numCache>
            </c:numRef>
          </c:xVal>
          <c:yVal>
            <c:numRef>
              <c:f>'10avril2017'!$C$2:$C$13549</c:f>
              <c:numCache>
                <c:formatCode>General</c:formatCode>
                <c:ptCount val="13548"/>
                <c:pt idx="0">
                  <c:v>0.47699999999999998</c:v>
                </c:pt>
                <c:pt idx="1">
                  <c:v>0.52</c:v>
                </c:pt>
                <c:pt idx="2">
                  <c:v>0.58499999999999996</c:v>
                </c:pt>
                <c:pt idx="3">
                  <c:v>0.52700000000000002</c:v>
                </c:pt>
                <c:pt idx="4">
                  <c:v>0.57099999999999995</c:v>
                </c:pt>
                <c:pt idx="5">
                  <c:v>0.58499999999999996</c:v>
                </c:pt>
                <c:pt idx="6">
                  <c:v>0.58499999999999996</c:v>
                </c:pt>
                <c:pt idx="7">
                  <c:v>0.621</c:v>
                </c:pt>
                <c:pt idx="8">
                  <c:v>0.63500000000000001</c:v>
                </c:pt>
                <c:pt idx="9">
                  <c:v>0.63500000000000001</c:v>
                </c:pt>
                <c:pt idx="10">
                  <c:v>0.67900000000000005</c:v>
                </c:pt>
                <c:pt idx="11">
                  <c:v>0.63500000000000001</c:v>
                </c:pt>
                <c:pt idx="12">
                  <c:v>0.68600000000000005</c:v>
                </c:pt>
                <c:pt idx="13">
                  <c:v>0.74299999999999999</c:v>
                </c:pt>
                <c:pt idx="14">
                  <c:v>0.67900000000000005</c:v>
                </c:pt>
                <c:pt idx="15">
                  <c:v>0.74299999999999999</c:v>
                </c:pt>
                <c:pt idx="16">
                  <c:v>0.74299999999999999</c:v>
                </c:pt>
                <c:pt idx="17">
                  <c:v>0.77900000000000003</c:v>
                </c:pt>
                <c:pt idx="18">
                  <c:v>0.74299999999999999</c:v>
                </c:pt>
                <c:pt idx="19">
                  <c:v>0.79400000000000004</c:v>
                </c:pt>
                <c:pt idx="20">
                  <c:v>0.83699999999999997</c:v>
                </c:pt>
                <c:pt idx="21">
                  <c:v>0.79400000000000004</c:v>
                </c:pt>
                <c:pt idx="22">
                  <c:v>0.79400000000000004</c:v>
                </c:pt>
                <c:pt idx="23">
                  <c:v>0.83699999999999997</c:v>
                </c:pt>
                <c:pt idx="24">
                  <c:v>0.84399999999999997</c:v>
                </c:pt>
                <c:pt idx="25">
                  <c:v>0.84399999999999997</c:v>
                </c:pt>
                <c:pt idx="26">
                  <c:v>0.84399999999999997</c:v>
                </c:pt>
                <c:pt idx="27">
                  <c:v>0.83699999999999997</c:v>
                </c:pt>
                <c:pt idx="28">
                  <c:v>0.90200000000000002</c:v>
                </c:pt>
                <c:pt idx="29">
                  <c:v>0.84399999999999997</c:v>
                </c:pt>
                <c:pt idx="30">
                  <c:v>0.93799999999999994</c:v>
                </c:pt>
                <c:pt idx="31">
                  <c:v>0.84399999999999997</c:v>
                </c:pt>
                <c:pt idx="32">
                  <c:v>0.95199999999999996</c:v>
                </c:pt>
                <c:pt idx="33">
                  <c:v>0.83699999999999997</c:v>
                </c:pt>
                <c:pt idx="34">
                  <c:v>0.95199999999999996</c:v>
                </c:pt>
                <c:pt idx="35">
                  <c:v>0.90200000000000002</c:v>
                </c:pt>
                <c:pt idx="36">
                  <c:v>1.0029999999999999</c:v>
                </c:pt>
                <c:pt idx="37">
                  <c:v>0.93799999999999994</c:v>
                </c:pt>
                <c:pt idx="38">
                  <c:v>1.111</c:v>
                </c:pt>
                <c:pt idx="39">
                  <c:v>0.95199999999999996</c:v>
                </c:pt>
                <c:pt idx="40">
                  <c:v>1.0960000000000001</c:v>
                </c:pt>
                <c:pt idx="41">
                  <c:v>1.0029999999999999</c:v>
                </c:pt>
                <c:pt idx="42">
                  <c:v>1.06</c:v>
                </c:pt>
                <c:pt idx="43">
                  <c:v>1.046</c:v>
                </c:pt>
                <c:pt idx="44">
                  <c:v>1.111</c:v>
                </c:pt>
                <c:pt idx="45">
                  <c:v>1.06</c:v>
                </c:pt>
                <c:pt idx="46">
                  <c:v>1.06</c:v>
                </c:pt>
                <c:pt idx="47">
                  <c:v>1.046</c:v>
                </c:pt>
                <c:pt idx="48">
                  <c:v>1.111</c:v>
                </c:pt>
                <c:pt idx="49">
                  <c:v>1.111</c:v>
                </c:pt>
                <c:pt idx="50">
                  <c:v>1.0960000000000001</c:v>
                </c:pt>
                <c:pt idx="51">
                  <c:v>1.06</c:v>
                </c:pt>
                <c:pt idx="52">
                  <c:v>1.161</c:v>
                </c:pt>
                <c:pt idx="53">
                  <c:v>1.0960000000000001</c:v>
                </c:pt>
                <c:pt idx="54">
                  <c:v>1.161</c:v>
                </c:pt>
                <c:pt idx="55">
                  <c:v>1.111</c:v>
                </c:pt>
                <c:pt idx="56">
                  <c:v>1.161</c:v>
                </c:pt>
                <c:pt idx="57">
                  <c:v>1.1539999999999999</c:v>
                </c:pt>
                <c:pt idx="58">
                  <c:v>1.161</c:v>
                </c:pt>
                <c:pt idx="59">
                  <c:v>1.161</c:v>
                </c:pt>
                <c:pt idx="60">
                  <c:v>1.204</c:v>
                </c:pt>
                <c:pt idx="61">
                  <c:v>1.2190000000000001</c:v>
                </c:pt>
                <c:pt idx="62">
                  <c:v>1.2190000000000001</c:v>
                </c:pt>
                <c:pt idx="63">
                  <c:v>1.204</c:v>
                </c:pt>
                <c:pt idx="64">
                  <c:v>1.2190000000000001</c:v>
                </c:pt>
                <c:pt idx="65">
                  <c:v>1.2689999999999999</c:v>
                </c:pt>
                <c:pt idx="66">
                  <c:v>1.319</c:v>
                </c:pt>
                <c:pt idx="67">
                  <c:v>1.2549999999999999</c:v>
                </c:pt>
                <c:pt idx="68">
                  <c:v>1.319</c:v>
                </c:pt>
                <c:pt idx="69">
                  <c:v>1.319</c:v>
                </c:pt>
                <c:pt idx="70">
                  <c:v>1.3120000000000001</c:v>
                </c:pt>
                <c:pt idx="71">
                  <c:v>1.377</c:v>
                </c:pt>
                <c:pt idx="72">
                  <c:v>1.377</c:v>
                </c:pt>
                <c:pt idx="73">
                  <c:v>1.2549999999999999</c:v>
                </c:pt>
                <c:pt idx="74">
                  <c:v>1.5860000000000001</c:v>
                </c:pt>
                <c:pt idx="75">
                  <c:v>1.427</c:v>
                </c:pt>
                <c:pt idx="76">
                  <c:v>1.478</c:v>
                </c:pt>
                <c:pt idx="77">
                  <c:v>1.5209999999999999</c:v>
                </c:pt>
                <c:pt idx="78">
                  <c:v>1.478</c:v>
                </c:pt>
                <c:pt idx="79">
                  <c:v>1.5860000000000001</c:v>
                </c:pt>
                <c:pt idx="80">
                  <c:v>1.571</c:v>
                </c:pt>
                <c:pt idx="81">
                  <c:v>1.6359999999999999</c:v>
                </c:pt>
                <c:pt idx="82">
                  <c:v>1.6359999999999999</c:v>
                </c:pt>
                <c:pt idx="83">
                  <c:v>1.6359999999999999</c:v>
                </c:pt>
                <c:pt idx="84">
                  <c:v>1.679</c:v>
                </c:pt>
                <c:pt idx="85">
                  <c:v>1.6870000000000001</c:v>
                </c:pt>
                <c:pt idx="86">
                  <c:v>1.7949999999999999</c:v>
                </c:pt>
                <c:pt idx="87">
                  <c:v>1.7869999999999999</c:v>
                </c:pt>
                <c:pt idx="88">
                  <c:v>1.845</c:v>
                </c:pt>
                <c:pt idx="89">
                  <c:v>1.845</c:v>
                </c:pt>
                <c:pt idx="90">
                  <c:v>1.903</c:v>
                </c:pt>
                <c:pt idx="91">
                  <c:v>1.8879999999999999</c:v>
                </c:pt>
                <c:pt idx="92">
                  <c:v>2.0030000000000001</c:v>
                </c:pt>
                <c:pt idx="93">
                  <c:v>2.0030000000000001</c:v>
                </c:pt>
                <c:pt idx="94">
                  <c:v>2.0030000000000001</c:v>
                </c:pt>
                <c:pt idx="95">
                  <c:v>2.097</c:v>
                </c:pt>
                <c:pt idx="96">
                  <c:v>2.1110000000000002</c:v>
                </c:pt>
                <c:pt idx="97">
                  <c:v>2.1619999999999999</c:v>
                </c:pt>
                <c:pt idx="98">
                  <c:v>2.1549999999999998</c:v>
                </c:pt>
                <c:pt idx="99">
                  <c:v>2.2189999999999999</c:v>
                </c:pt>
                <c:pt idx="100">
                  <c:v>2.2189999999999999</c:v>
                </c:pt>
                <c:pt idx="101">
                  <c:v>2.3199999999999998</c:v>
                </c:pt>
                <c:pt idx="102">
                  <c:v>2.3130000000000002</c:v>
                </c:pt>
                <c:pt idx="103">
                  <c:v>2.3780000000000001</c:v>
                </c:pt>
                <c:pt idx="104">
                  <c:v>2.3780000000000001</c:v>
                </c:pt>
                <c:pt idx="105">
                  <c:v>2.2549999999999999</c:v>
                </c:pt>
                <c:pt idx="106">
                  <c:v>2.5870000000000002</c:v>
                </c:pt>
                <c:pt idx="107">
                  <c:v>2.536</c:v>
                </c:pt>
                <c:pt idx="108">
                  <c:v>2.4790000000000001</c:v>
                </c:pt>
                <c:pt idx="109">
                  <c:v>2.5720000000000001</c:v>
                </c:pt>
                <c:pt idx="110">
                  <c:v>2.536</c:v>
                </c:pt>
                <c:pt idx="111">
                  <c:v>2.637</c:v>
                </c:pt>
                <c:pt idx="112">
                  <c:v>2.637</c:v>
                </c:pt>
                <c:pt idx="113">
                  <c:v>2.68</c:v>
                </c:pt>
                <c:pt idx="114">
                  <c:v>2.6949999999999998</c:v>
                </c:pt>
                <c:pt idx="115">
                  <c:v>2.6949999999999998</c:v>
                </c:pt>
                <c:pt idx="116">
                  <c:v>2.7450000000000001</c:v>
                </c:pt>
                <c:pt idx="117">
                  <c:v>2.7879999999999998</c:v>
                </c:pt>
                <c:pt idx="118">
                  <c:v>2.7450000000000001</c:v>
                </c:pt>
                <c:pt idx="119">
                  <c:v>2.8460000000000001</c:v>
                </c:pt>
                <c:pt idx="120">
                  <c:v>2.8460000000000001</c:v>
                </c:pt>
                <c:pt idx="121">
                  <c:v>2.8889999999999998</c:v>
                </c:pt>
                <c:pt idx="122">
                  <c:v>2.903</c:v>
                </c:pt>
                <c:pt idx="123">
                  <c:v>2.903</c:v>
                </c:pt>
                <c:pt idx="124">
                  <c:v>2.903</c:v>
                </c:pt>
                <c:pt idx="125">
                  <c:v>2.9470000000000001</c:v>
                </c:pt>
                <c:pt idx="126">
                  <c:v>3.004</c:v>
                </c:pt>
                <c:pt idx="127">
                  <c:v>3.004</c:v>
                </c:pt>
                <c:pt idx="128">
                  <c:v>2.9969999999999999</c:v>
                </c:pt>
                <c:pt idx="129">
                  <c:v>3.0619999999999998</c:v>
                </c:pt>
                <c:pt idx="130">
                  <c:v>3.0619999999999998</c:v>
                </c:pt>
                <c:pt idx="131">
                  <c:v>3.0619999999999998</c:v>
                </c:pt>
                <c:pt idx="132">
                  <c:v>3.105</c:v>
                </c:pt>
                <c:pt idx="133">
                  <c:v>3.1629999999999998</c:v>
                </c:pt>
                <c:pt idx="134">
                  <c:v>3.1120000000000001</c:v>
                </c:pt>
                <c:pt idx="135">
                  <c:v>3.1629999999999998</c:v>
                </c:pt>
                <c:pt idx="136">
                  <c:v>3.1549999999999998</c:v>
                </c:pt>
                <c:pt idx="137">
                  <c:v>3.22</c:v>
                </c:pt>
                <c:pt idx="138">
                  <c:v>3.22</c:v>
                </c:pt>
                <c:pt idx="139">
                  <c:v>3.2709999999999999</c:v>
                </c:pt>
                <c:pt idx="140">
                  <c:v>3.2629999999999999</c:v>
                </c:pt>
                <c:pt idx="141">
                  <c:v>3.2709999999999999</c:v>
                </c:pt>
                <c:pt idx="142">
                  <c:v>3.3210000000000002</c:v>
                </c:pt>
                <c:pt idx="143">
                  <c:v>3.3210000000000002</c:v>
                </c:pt>
                <c:pt idx="144">
                  <c:v>3.3140000000000001</c:v>
                </c:pt>
                <c:pt idx="145">
                  <c:v>3.379</c:v>
                </c:pt>
                <c:pt idx="146">
                  <c:v>3.379</c:v>
                </c:pt>
                <c:pt idx="147">
                  <c:v>3.4790000000000001</c:v>
                </c:pt>
                <c:pt idx="148">
                  <c:v>3.4220000000000002</c:v>
                </c:pt>
                <c:pt idx="149">
                  <c:v>3.4289999999999998</c:v>
                </c:pt>
                <c:pt idx="150">
                  <c:v>3.5369999999999999</c:v>
                </c:pt>
                <c:pt idx="151">
                  <c:v>3.4790000000000001</c:v>
                </c:pt>
                <c:pt idx="152">
                  <c:v>3.5219999999999998</c:v>
                </c:pt>
                <c:pt idx="153">
                  <c:v>3.5870000000000002</c:v>
                </c:pt>
                <c:pt idx="154">
                  <c:v>3.5870000000000002</c:v>
                </c:pt>
                <c:pt idx="155">
                  <c:v>3.6379999999999999</c:v>
                </c:pt>
                <c:pt idx="156">
                  <c:v>3.6379999999999999</c:v>
                </c:pt>
                <c:pt idx="157">
                  <c:v>3.681</c:v>
                </c:pt>
                <c:pt idx="158">
                  <c:v>3.6949999999999998</c:v>
                </c:pt>
                <c:pt idx="159">
                  <c:v>3.7959999999999998</c:v>
                </c:pt>
                <c:pt idx="160">
                  <c:v>3.746</c:v>
                </c:pt>
                <c:pt idx="161">
                  <c:v>3.7890000000000001</c:v>
                </c:pt>
                <c:pt idx="162">
                  <c:v>3.8540000000000001</c:v>
                </c:pt>
                <c:pt idx="163">
                  <c:v>3.9039999999999999</c:v>
                </c:pt>
                <c:pt idx="164">
                  <c:v>3.9039999999999999</c:v>
                </c:pt>
                <c:pt idx="165">
                  <c:v>3.8969999999999998</c:v>
                </c:pt>
                <c:pt idx="166">
                  <c:v>4.0119999999999996</c:v>
                </c:pt>
                <c:pt idx="167">
                  <c:v>4.0119999999999996</c:v>
                </c:pt>
                <c:pt idx="168">
                  <c:v>4.0119999999999996</c:v>
                </c:pt>
                <c:pt idx="169">
                  <c:v>4.048</c:v>
                </c:pt>
                <c:pt idx="170">
                  <c:v>4.1130000000000004</c:v>
                </c:pt>
                <c:pt idx="171">
                  <c:v>4.1630000000000003</c:v>
                </c:pt>
                <c:pt idx="172">
                  <c:v>4.2210000000000001</c:v>
                </c:pt>
                <c:pt idx="173">
                  <c:v>4.2210000000000001</c:v>
                </c:pt>
                <c:pt idx="174">
                  <c:v>4.2640000000000002</c:v>
                </c:pt>
                <c:pt idx="175">
                  <c:v>4.2709999999999999</c:v>
                </c:pt>
                <c:pt idx="176">
                  <c:v>4.3220000000000001</c:v>
                </c:pt>
                <c:pt idx="177">
                  <c:v>4.3789999999999996</c:v>
                </c:pt>
                <c:pt idx="178">
                  <c:v>4.4219999999999997</c:v>
                </c:pt>
                <c:pt idx="179">
                  <c:v>4.4290000000000003</c:v>
                </c:pt>
                <c:pt idx="180">
                  <c:v>4.4800000000000004</c:v>
                </c:pt>
                <c:pt idx="181">
                  <c:v>4.4800000000000004</c:v>
                </c:pt>
                <c:pt idx="182">
                  <c:v>4.5229999999999997</c:v>
                </c:pt>
                <c:pt idx="183">
                  <c:v>4.5880000000000001</c:v>
                </c:pt>
                <c:pt idx="184">
                  <c:v>4.6379999999999999</c:v>
                </c:pt>
                <c:pt idx="185">
                  <c:v>4.5880000000000001</c:v>
                </c:pt>
                <c:pt idx="186">
                  <c:v>4.6959999999999997</c:v>
                </c:pt>
                <c:pt idx="187">
                  <c:v>4.7389999999999999</c:v>
                </c:pt>
                <c:pt idx="188">
                  <c:v>4.7460000000000004</c:v>
                </c:pt>
                <c:pt idx="189">
                  <c:v>4.7460000000000004</c:v>
                </c:pt>
                <c:pt idx="190">
                  <c:v>4.7969999999999997</c:v>
                </c:pt>
                <c:pt idx="191">
                  <c:v>4.8540000000000001</c:v>
                </c:pt>
                <c:pt idx="192">
                  <c:v>4.8970000000000002</c:v>
                </c:pt>
                <c:pt idx="193">
                  <c:v>4.9050000000000002</c:v>
                </c:pt>
                <c:pt idx="194">
                  <c:v>4.9550000000000001</c:v>
                </c:pt>
                <c:pt idx="195">
                  <c:v>4.9550000000000001</c:v>
                </c:pt>
                <c:pt idx="196">
                  <c:v>4.9980000000000002</c:v>
                </c:pt>
                <c:pt idx="197">
                  <c:v>5.0119999999999996</c:v>
                </c:pt>
                <c:pt idx="198">
                  <c:v>5.0629999999999997</c:v>
                </c:pt>
                <c:pt idx="199">
                  <c:v>5.1130000000000004</c:v>
                </c:pt>
                <c:pt idx="200">
                  <c:v>5.1130000000000004</c:v>
                </c:pt>
                <c:pt idx="201">
                  <c:v>5.1559999999999997</c:v>
                </c:pt>
                <c:pt idx="202">
                  <c:v>5.1710000000000003</c:v>
                </c:pt>
                <c:pt idx="203">
                  <c:v>5.2210000000000001</c:v>
                </c:pt>
                <c:pt idx="204">
                  <c:v>5.2210000000000001</c:v>
                </c:pt>
                <c:pt idx="205">
                  <c:v>5.2210000000000001</c:v>
                </c:pt>
                <c:pt idx="206">
                  <c:v>5.3150000000000004</c:v>
                </c:pt>
                <c:pt idx="207">
                  <c:v>5.2720000000000002</c:v>
                </c:pt>
                <c:pt idx="208">
                  <c:v>5.3289999999999997</c:v>
                </c:pt>
                <c:pt idx="209">
                  <c:v>5.38</c:v>
                </c:pt>
                <c:pt idx="210">
                  <c:v>5.38</c:v>
                </c:pt>
                <c:pt idx="211">
                  <c:v>5.423</c:v>
                </c:pt>
                <c:pt idx="212">
                  <c:v>5.38</c:v>
                </c:pt>
                <c:pt idx="213">
                  <c:v>5.48</c:v>
                </c:pt>
                <c:pt idx="214">
                  <c:v>5.48</c:v>
                </c:pt>
                <c:pt idx="215">
                  <c:v>5.48</c:v>
                </c:pt>
                <c:pt idx="216">
                  <c:v>5.5309999999999997</c:v>
                </c:pt>
                <c:pt idx="217">
                  <c:v>5.5380000000000003</c:v>
                </c:pt>
                <c:pt idx="218">
                  <c:v>5.5880000000000001</c:v>
                </c:pt>
                <c:pt idx="219">
                  <c:v>5.5880000000000001</c:v>
                </c:pt>
                <c:pt idx="220">
                  <c:v>5.6390000000000002</c:v>
                </c:pt>
                <c:pt idx="221">
                  <c:v>5.6310000000000002</c:v>
                </c:pt>
                <c:pt idx="222">
                  <c:v>5.6390000000000002</c:v>
                </c:pt>
                <c:pt idx="223">
                  <c:v>5.6959999999999997</c:v>
                </c:pt>
                <c:pt idx="224">
                  <c:v>5.7469999999999999</c:v>
                </c:pt>
                <c:pt idx="225">
                  <c:v>5.7469999999999999</c:v>
                </c:pt>
                <c:pt idx="226">
                  <c:v>5.7389999999999999</c:v>
                </c:pt>
                <c:pt idx="227">
                  <c:v>5.7969999999999997</c:v>
                </c:pt>
                <c:pt idx="228">
                  <c:v>5.7969999999999997</c:v>
                </c:pt>
                <c:pt idx="229">
                  <c:v>5.8550000000000004</c:v>
                </c:pt>
                <c:pt idx="230">
                  <c:v>5.8550000000000004</c:v>
                </c:pt>
                <c:pt idx="231">
                  <c:v>5.8979999999999997</c:v>
                </c:pt>
                <c:pt idx="232">
                  <c:v>5.9050000000000002</c:v>
                </c:pt>
                <c:pt idx="233">
                  <c:v>5.9050000000000002</c:v>
                </c:pt>
                <c:pt idx="234">
                  <c:v>5.9550000000000001</c:v>
                </c:pt>
                <c:pt idx="235">
                  <c:v>6.0129999999999999</c:v>
                </c:pt>
                <c:pt idx="236">
                  <c:v>5.8470000000000004</c:v>
                </c:pt>
                <c:pt idx="237">
                  <c:v>6.1710000000000003</c:v>
                </c:pt>
                <c:pt idx="238">
                  <c:v>6.0629999999999997</c:v>
                </c:pt>
                <c:pt idx="239">
                  <c:v>6.0629999999999997</c:v>
                </c:pt>
                <c:pt idx="240">
                  <c:v>6.0629999999999997</c:v>
                </c:pt>
                <c:pt idx="241">
                  <c:v>6.1710000000000003</c:v>
                </c:pt>
                <c:pt idx="242">
                  <c:v>6.1059999999999999</c:v>
                </c:pt>
                <c:pt idx="243">
                  <c:v>6.2220000000000004</c:v>
                </c:pt>
                <c:pt idx="244">
                  <c:v>6.1710000000000003</c:v>
                </c:pt>
                <c:pt idx="245">
                  <c:v>6.2220000000000004</c:v>
                </c:pt>
                <c:pt idx="246">
                  <c:v>6.2720000000000002</c:v>
                </c:pt>
                <c:pt idx="247">
                  <c:v>6.2649999999999997</c:v>
                </c:pt>
                <c:pt idx="248">
                  <c:v>6.3289999999999997</c:v>
                </c:pt>
                <c:pt idx="249">
                  <c:v>6.3289999999999997</c:v>
                </c:pt>
                <c:pt idx="250">
                  <c:v>6.38</c:v>
                </c:pt>
                <c:pt idx="251">
                  <c:v>6.3289999999999997</c:v>
                </c:pt>
                <c:pt idx="252">
                  <c:v>6.43</c:v>
                </c:pt>
                <c:pt idx="253">
                  <c:v>6.423</c:v>
                </c:pt>
                <c:pt idx="254">
                  <c:v>6.4880000000000004</c:v>
                </c:pt>
                <c:pt idx="255">
                  <c:v>6.43</c:v>
                </c:pt>
                <c:pt idx="256">
                  <c:v>6.5380000000000003</c:v>
                </c:pt>
                <c:pt idx="257">
                  <c:v>6.5380000000000003</c:v>
                </c:pt>
                <c:pt idx="258">
                  <c:v>6.423</c:v>
                </c:pt>
                <c:pt idx="259">
                  <c:v>6.6970000000000001</c:v>
                </c:pt>
                <c:pt idx="260">
                  <c:v>6.5890000000000004</c:v>
                </c:pt>
                <c:pt idx="261">
                  <c:v>6.6459999999999999</c:v>
                </c:pt>
                <c:pt idx="262">
                  <c:v>6.6970000000000001</c:v>
                </c:pt>
                <c:pt idx="263">
                  <c:v>6.6970000000000001</c:v>
                </c:pt>
                <c:pt idx="264">
                  <c:v>6.6890000000000001</c:v>
                </c:pt>
                <c:pt idx="265">
                  <c:v>6.7469999999999999</c:v>
                </c:pt>
                <c:pt idx="266">
                  <c:v>6.7969999999999997</c:v>
                </c:pt>
                <c:pt idx="267">
                  <c:v>6.7469999999999999</c:v>
                </c:pt>
                <c:pt idx="268">
                  <c:v>6.8550000000000004</c:v>
                </c:pt>
                <c:pt idx="269">
                  <c:v>6.8550000000000004</c:v>
                </c:pt>
                <c:pt idx="270">
                  <c:v>6.8979999999999997</c:v>
                </c:pt>
                <c:pt idx="271">
                  <c:v>6.9050000000000002</c:v>
                </c:pt>
                <c:pt idx="272">
                  <c:v>6.9050000000000002</c:v>
                </c:pt>
                <c:pt idx="273">
                  <c:v>7.0129999999999999</c:v>
                </c:pt>
                <c:pt idx="274">
                  <c:v>6.9560000000000004</c:v>
                </c:pt>
                <c:pt idx="275">
                  <c:v>7.0640000000000001</c:v>
                </c:pt>
                <c:pt idx="276">
                  <c:v>7.056</c:v>
                </c:pt>
                <c:pt idx="277">
                  <c:v>7.0640000000000001</c:v>
                </c:pt>
                <c:pt idx="278">
                  <c:v>7.1719999999999997</c:v>
                </c:pt>
                <c:pt idx="279">
                  <c:v>7.1139999999999999</c:v>
                </c:pt>
                <c:pt idx="280">
                  <c:v>7.2220000000000004</c:v>
                </c:pt>
                <c:pt idx="281">
                  <c:v>7.2220000000000004</c:v>
                </c:pt>
                <c:pt idx="282">
                  <c:v>7.2149999999999999</c:v>
                </c:pt>
                <c:pt idx="283">
                  <c:v>7.33</c:v>
                </c:pt>
                <c:pt idx="284">
                  <c:v>7.2720000000000002</c:v>
                </c:pt>
                <c:pt idx="285">
                  <c:v>7.38</c:v>
                </c:pt>
                <c:pt idx="286">
                  <c:v>7.38</c:v>
                </c:pt>
                <c:pt idx="287">
                  <c:v>7.38</c:v>
                </c:pt>
                <c:pt idx="288">
                  <c:v>7.431</c:v>
                </c:pt>
                <c:pt idx="289">
                  <c:v>7.5309999999999997</c:v>
                </c:pt>
                <c:pt idx="290">
                  <c:v>7.4880000000000004</c:v>
                </c:pt>
                <c:pt idx="291">
                  <c:v>7.5389999999999997</c:v>
                </c:pt>
                <c:pt idx="292">
                  <c:v>7.5890000000000004</c:v>
                </c:pt>
                <c:pt idx="293">
                  <c:v>7.6470000000000002</c:v>
                </c:pt>
                <c:pt idx="294">
                  <c:v>7.5890000000000004</c:v>
                </c:pt>
                <c:pt idx="295">
                  <c:v>7.69</c:v>
                </c:pt>
                <c:pt idx="296">
                  <c:v>7.6970000000000001</c:v>
                </c:pt>
                <c:pt idx="297">
                  <c:v>7.7469999999999999</c:v>
                </c:pt>
                <c:pt idx="298">
                  <c:v>7.8049999999999997</c:v>
                </c:pt>
                <c:pt idx="299">
                  <c:v>7.8049999999999997</c:v>
                </c:pt>
                <c:pt idx="300">
                  <c:v>7.8550000000000004</c:v>
                </c:pt>
                <c:pt idx="301">
                  <c:v>7.8550000000000004</c:v>
                </c:pt>
                <c:pt idx="302">
                  <c:v>7.8979999999999997</c:v>
                </c:pt>
                <c:pt idx="303">
                  <c:v>7.9059999999999997</c:v>
                </c:pt>
                <c:pt idx="304">
                  <c:v>8.0139999999999993</c:v>
                </c:pt>
                <c:pt idx="305">
                  <c:v>7.9630000000000001</c:v>
                </c:pt>
                <c:pt idx="306">
                  <c:v>8.0640000000000001</c:v>
                </c:pt>
                <c:pt idx="307">
                  <c:v>8.0139999999999993</c:v>
                </c:pt>
                <c:pt idx="308">
                  <c:v>8.1219999999999999</c:v>
                </c:pt>
                <c:pt idx="309">
                  <c:v>8.1140000000000008</c:v>
                </c:pt>
                <c:pt idx="310">
                  <c:v>8.1720000000000006</c:v>
                </c:pt>
                <c:pt idx="311">
                  <c:v>8.2219999999999995</c:v>
                </c:pt>
                <c:pt idx="312">
                  <c:v>8.1720000000000006</c:v>
                </c:pt>
                <c:pt idx="313">
                  <c:v>8.2729999999999997</c:v>
                </c:pt>
                <c:pt idx="314">
                  <c:v>8.2729999999999997</c:v>
                </c:pt>
                <c:pt idx="315">
                  <c:v>8.33</c:v>
                </c:pt>
                <c:pt idx="316">
                  <c:v>8.3230000000000004</c:v>
                </c:pt>
                <c:pt idx="317">
                  <c:v>8.3810000000000002</c:v>
                </c:pt>
                <c:pt idx="318">
                  <c:v>8.4309999999999992</c:v>
                </c:pt>
                <c:pt idx="319">
                  <c:v>8.4309999999999992</c:v>
                </c:pt>
                <c:pt idx="320">
                  <c:v>8.4890000000000008</c:v>
                </c:pt>
                <c:pt idx="321">
                  <c:v>8.4890000000000008</c:v>
                </c:pt>
                <c:pt idx="322">
                  <c:v>8.5389999999999997</c:v>
                </c:pt>
                <c:pt idx="323">
                  <c:v>8.5890000000000004</c:v>
                </c:pt>
                <c:pt idx="324">
                  <c:v>8.64</c:v>
                </c:pt>
                <c:pt idx="325">
                  <c:v>8.5890000000000004</c:v>
                </c:pt>
                <c:pt idx="326">
                  <c:v>8.6969999999999992</c:v>
                </c:pt>
                <c:pt idx="327">
                  <c:v>8.6969999999999992</c:v>
                </c:pt>
                <c:pt idx="328">
                  <c:v>8.7479999999999993</c:v>
                </c:pt>
                <c:pt idx="329">
                  <c:v>8.7479999999999993</c:v>
                </c:pt>
                <c:pt idx="330">
                  <c:v>8.7479999999999993</c:v>
                </c:pt>
                <c:pt idx="331">
                  <c:v>8.9060000000000006</c:v>
                </c:pt>
                <c:pt idx="332">
                  <c:v>8.8490000000000002</c:v>
                </c:pt>
                <c:pt idx="333">
                  <c:v>8.9060000000000006</c:v>
                </c:pt>
                <c:pt idx="334">
                  <c:v>8.9060000000000006</c:v>
                </c:pt>
                <c:pt idx="335">
                  <c:v>8.9640000000000004</c:v>
                </c:pt>
                <c:pt idx="336">
                  <c:v>8.9640000000000004</c:v>
                </c:pt>
                <c:pt idx="337">
                  <c:v>9.0139999999999993</c:v>
                </c:pt>
                <c:pt idx="338">
                  <c:v>9.0139999999999993</c:v>
                </c:pt>
                <c:pt idx="339">
                  <c:v>9.0640000000000001</c:v>
                </c:pt>
                <c:pt idx="340">
                  <c:v>9.1150000000000002</c:v>
                </c:pt>
                <c:pt idx="341">
                  <c:v>9.0640000000000001</c:v>
                </c:pt>
                <c:pt idx="342">
                  <c:v>9.1219999999999999</c:v>
                </c:pt>
                <c:pt idx="343">
                  <c:v>9.1720000000000006</c:v>
                </c:pt>
                <c:pt idx="344">
                  <c:v>9.1219999999999999</c:v>
                </c:pt>
                <c:pt idx="345">
                  <c:v>9.2230000000000008</c:v>
                </c:pt>
                <c:pt idx="346">
                  <c:v>9.1720000000000006</c:v>
                </c:pt>
                <c:pt idx="347">
                  <c:v>9.2230000000000008</c:v>
                </c:pt>
                <c:pt idx="348">
                  <c:v>9.2159999999999993</c:v>
                </c:pt>
                <c:pt idx="349">
                  <c:v>9.2799999999999994</c:v>
                </c:pt>
                <c:pt idx="350">
                  <c:v>9.2799999999999994</c:v>
                </c:pt>
                <c:pt idx="351">
                  <c:v>9.2799999999999994</c:v>
                </c:pt>
                <c:pt idx="352">
                  <c:v>9.2799999999999994</c:v>
                </c:pt>
                <c:pt idx="353">
                  <c:v>9.2799999999999994</c:v>
                </c:pt>
                <c:pt idx="354">
                  <c:v>9.3309999999999995</c:v>
                </c:pt>
                <c:pt idx="355">
                  <c:v>9.3309999999999995</c:v>
                </c:pt>
                <c:pt idx="356">
                  <c:v>9.3810000000000002</c:v>
                </c:pt>
                <c:pt idx="357">
                  <c:v>9.3230000000000004</c:v>
                </c:pt>
                <c:pt idx="358">
                  <c:v>9.3810000000000002</c:v>
                </c:pt>
                <c:pt idx="359">
                  <c:v>9.3810000000000002</c:v>
                </c:pt>
                <c:pt idx="360">
                  <c:v>9.3810000000000002</c:v>
                </c:pt>
                <c:pt idx="361">
                  <c:v>9.4390000000000001</c:v>
                </c:pt>
                <c:pt idx="362">
                  <c:v>9.4390000000000001</c:v>
                </c:pt>
                <c:pt idx="363">
                  <c:v>9.4390000000000001</c:v>
                </c:pt>
                <c:pt idx="364">
                  <c:v>9.4390000000000001</c:v>
                </c:pt>
                <c:pt idx="365">
                  <c:v>9.4890000000000008</c:v>
                </c:pt>
                <c:pt idx="366">
                  <c:v>9.532</c:v>
                </c:pt>
                <c:pt idx="367">
                  <c:v>9.4890000000000008</c:v>
                </c:pt>
                <c:pt idx="368">
                  <c:v>9.5969999999999995</c:v>
                </c:pt>
                <c:pt idx="369">
                  <c:v>9.5389999999999997</c:v>
                </c:pt>
                <c:pt idx="370">
                  <c:v>9.5969999999999995</c:v>
                </c:pt>
                <c:pt idx="371">
                  <c:v>9.5969999999999995</c:v>
                </c:pt>
                <c:pt idx="372">
                  <c:v>9.6470000000000002</c:v>
                </c:pt>
                <c:pt idx="373">
                  <c:v>9.6470000000000002</c:v>
                </c:pt>
                <c:pt idx="374">
                  <c:v>9.6980000000000004</c:v>
                </c:pt>
                <c:pt idx="375">
                  <c:v>9.64</c:v>
                </c:pt>
                <c:pt idx="376">
                  <c:v>9.8559999999999999</c:v>
                </c:pt>
                <c:pt idx="377">
                  <c:v>9.8059999999999992</c:v>
                </c:pt>
                <c:pt idx="378">
                  <c:v>9.8559999999999999</c:v>
                </c:pt>
                <c:pt idx="379">
                  <c:v>9.8559999999999999</c:v>
                </c:pt>
                <c:pt idx="380">
                  <c:v>9.9060000000000006</c:v>
                </c:pt>
                <c:pt idx="381">
                  <c:v>9.9640000000000004</c:v>
                </c:pt>
                <c:pt idx="382">
                  <c:v>9.9640000000000004</c:v>
                </c:pt>
                <c:pt idx="383">
                  <c:v>10.013999999999999</c:v>
                </c:pt>
                <c:pt idx="384">
                  <c:v>10.065</c:v>
                </c:pt>
                <c:pt idx="385">
                  <c:v>10.122</c:v>
                </c:pt>
                <c:pt idx="386">
                  <c:v>10.166</c:v>
                </c:pt>
                <c:pt idx="387">
                  <c:v>10.223000000000001</c:v>
                </c:pt>
                <c:pt idx="388">
                  <c:v>10.223000000000001</c:v>
                </c:pt>
                <c:pt idx="389">
                  <c:v>10.331</c:v>
                </c:pt>
                <c:pt idx="390">
                  <c:v>10.331</c:v>
                </c:pt>
                <c:pt idx="391">
                  <c:v>10.331</c:v>
                </c:pt>
                <c:pt idx="392">
                  <c:v>10.489000000000001</c:v>
                </c:pt>
                <c:pt idx="393">
                  <c:v>10.489000000000001</c:v>
                </c:pt>
                <c:pt idx="394">
                  <c:v>10.489000000000001</c:v>
                </c:pt>
                <c:pt idx="395">
                  <c:v>10.597</c:v>
                </c:pt>
                <c:pt idx="396">
                  <c:v>10.597</c:v>
                </c:pt>
                <c:pt idx="397">
                  <c:v>10.698</c:v>
                </c:pt>
                <c:pt idx="398">
                  <c:v>10.698</c:v>
                </c:pt>
                <c:pt idx="399">
                  <c:v>10.805999999999999</c:v>
                </c:pt>
                <c:pt idx="400">
                  <c:v>10.805999999999999</c:v>
                </c:pt>
                <c:pt idx="401">
                  <c:v>10.805999999999999</c:v>
                </c:pt>
                <c:pt idx="402">
                  <c:v>10.914</c:v>
                </c:pt>
                <c:pt idx="403">
                  <c:v>10.914</c:v>
                </c:pt>
                <c:pt idx="404">
                  <c:v>10.965</c:v>
                </c:pt>
                <c:pt idx="405">
                  <c:v>10.965</c:v>
                </c:pt>
                <c:pt idx="406">
                  <c:v>11.073</c:v>
                </c:pt>
                <c:pt idx="407">
                  <c:v>11.015000000000001</c:v>
                </c:pt>
                <c:pt idx="408">
                  <c:v>11.122999999999999</c:v>
                </c:pt>
                <c:pt idx="409">
                  <c:v>11.122999999999999</c:v>
                </c:pt>
                <c:pt idx="410">
                  <c:v>11.173</c:v>
                </c:pt>
                <c:pt idx="411">
                  <c:v>11.173</c:v>
                </c:pt>
                <c:pt idx="412">
                  <c:v>11.173</c:v>
                </c:pt>
                <c:pt idx="413">
                  <c:v>11.224</c:v>
                </c:pt>
                <c:pt idx="414">
                  <c:v>11.281000000000001</c:v>
                </c:pt>
                <c:pt idx="415">
                  <c:v>11.224</c:v>
                </c:pt>
                <c:pt idx="416">
                  <c:v>11.332000000000001</c:v>
                </c:pt>
                <c:pt idx="417">
                  <c:v>11.281000000000001</c:v>
                </c:pt>
                <c:pt idx="418">
                  <c:v>11.332000000000001</c:v>
                </c:pt>
                <c:pt idx="419">
                  <c:v>11.332000000000001</c:v>
                </c:pt>
                <c:pt idx="420">
                  <c:v>11.382</c:v>
                </c:pt>
                <c:pt idx="421">
                  <c:v>11.332000000000001</c:v>
                </c:pt>
                <c:pt idx="422">
                  <c:v>11.382</c:v>
                </c:pt>
                <c:pt idx="423">
                  <c:v>11.44</c:v>
                </c:pt>
                <c:pt idx="424">
                  <c:v>11.382</c:v>
                </c:pt>
                <c:pt idx="425">
                  <c:v>11.44</c:v>
                </c:pt>
                <c:pt idx="426">
                  <c:v>11.44</c:v>
                </c:pt>
                <c:pt idx="427">
                  <c:v>11.49</c:v>
                </c:pt>
                <c:pt idx="428">
                  <c:v>11.44</c:v>
                </c:pt>
                <c:pt idx="429">
                  <c:v>11.49</c:v>
                </c:pt>
                <c:pt idx="430">
                  <c:v>11.49</c:v>
                </c:pt>
                <c:pt idx="431">
                  <c:v>11.54</c:v>
                </c:pt>
                <c:pt idx="432">
                  <c:v>11.54</c:v>
                </c:pt>
                <c:pt idx="433">
                  <c:v>11.54</c:v>
                </c:pt>
                <c:pt idx="434">
                  <c:v>11.54</c:v>
                </c:pt>
                <c:pt idx="435">
                  <c:v>11.598000000000001</c:v>
                </c:pt>
                <c:pt idx="436">
                  <c:v>11.648</c:v>
                </c:pt>
                <c:pt idx="437">
                  <c:v>11.648</c:v>
                </c:pt>
                <c:pt idx="438">
                  <c:v>11.648</c:v>
                </c:pt>
                <c:pt idx="439">
                  <c:v>11.648</c:v>
                </c:pt>
                <c:pt idx="440">
                  <c:v>11.699</c:v>
                </c:pt>
                <c:pt idx="441">
                  <c:v>11.699</c:v>
                </c:pt>
                <c:pt idx="442">
                  <c:v>11.756</c:v>
                </c:pt>
                <c:pt idx="443">
                  <c:v>11.807</c:v>
                </c:pt>
                <c:pt idx="444">
                  <c:v>11.807</c:v>
                </c:pt>
                <c:pt idx="445">
                  <c:v>11.807</c:v>
                </c:pt>
                <c:pt idx="446">
                  <c:v>11.856999999999999</c:v>
                </c:pt>
                <c:pt idx="447">
                  <c:v>11.856999999999999</c:v>
                </c:pt>
                <c:pt idx="448">
                  <c:v>11.914999999999999</c:v>
                </c:pt>
                <c:pt idx="449">
                  <c:v>11.965</c:v>
                </c:pt>
                <c:pt idx="450">
                  <c:v>12.015000000000001</c:v>
                </c:pt>
                <c:pt idx="451">
                  <c:v>11.965</c:v>
                </c:pt>
                <c:pt idx="452">
                  <c:v>12.073</c:v>
                </c:pt>
                <c:pt idx="453">
                  <c:v>12.073</c:v>
                </c:pt>
                <c:pt idx="454">
                  <c:v>12.122999999999999</c:v>
                </c:pt>
                <c:pt idx="455">
                  <c:v>12.122999999999999</c:v>
                </c:pt>
                <c:pt idx="456">
                  <c:v>12.173999999999999</c:v>
                </c:pt>
                <c:pt idx="457">
                  <c:v>12.231</c:v>
                </c:pt>
                <c:pt idx="458">
                  <c:v>12.231</c:v>
                </c:pt>
                <c:pt idx="459">
                  <c:v>12.273999999999999</c:v>
                </c:pt>
                <c:pt idx="460">
                  <c:v>12.332000000000001</c:v>
                </c:pt>
                <c:pt idx="461">
                  <c:v>12.332000000000001</c:v>
                </c:pt>
                <c:pt idx="462">
                  <c:v>12.39</c:v>
                </c:pt>
                <c:pt idx="463">
                  <c:v>12.44</c:v>
                </c:pt>
                <c:pt idx="464">
                  <c:v>12.44</c:v>
                </c:pt>
                <c:pt idx="465">
                  <c:v>12.49</c:v>
                </c:pt>
                <c:pt idx="466">
                  <c:v>12.548</c:v>
                </c:pt>
                <c:pt idx="467">
                  <c:v>12.598000000000001</c:v>
                </c:pt>
                <c:pt idx="468">
                  <c:v>12.598000000000001</c:v>
                </c:pt>
                <c:pt idx="469">
                  <c:v>12.648999999999999</c:v>
                </c:pt>
                <c:pt idx="470">
                  <c:v>12.706</c:v>
                </c:pt>
                <c:pt idx="471">
                  <c:v>12.706</c:v>
                </c:pt>
                <c:pt idx="472">
                  <c:v>12.757</c:v>
                </c:pt>
                <c:pt idx="473">
                  <c:v>12.807</c:v>
                </c:pt>
                <c:pt idx="474">
                  <c:v>12.807</c:v>
                </c:pt>
                <c:pt idx="475">
                  <c:v>12.914999999999999</c:v>
                </c:pt>
                <c:pt idx="476">
                  <c:v>12.856999999999999</c:v>
                </c:pt>
                <c:pt idx="477">
                  <c:v>12.965</c:v>
                </c:pt>
                <c:pt idx="478">
                  <c:v>12.965</c:v>
                </c:pt>
                <c:pt idx="479">
                  <c:v>13.016</c:v>
                </c:pt>
                <c:pt idx="480">
                  <c:v>13.073</c:v>
                </c:pt>
                <c:pt idx="481">
                  <c:v>13.073</c:v>
                </c:pt>
                <c:pt idx="482">
                  <c:v>13.124000000000001</c:v>
                </c:pt>
                <c:pt idx="483">
                  <c:v>13.124000000000001</c:v>
                </c:pt>
                <c:pt idx="484">
                  <c:v>13.231999999999999</c:v>
                </c:pt>
                <c:pt idx="485">
                  <c:v>13.231999999999999</c:v>
                </c:pt>
                <c:pt idx="486">
                  <c:v>13.231999999999999</c:v>
                </c:pt>
                <c:pt idx="487">
                  <c:v>13.282</c:v>
                </c:pt>
                <c:pt idx="488">
                  <c:v>13.333</c:v>
                </c:pt>
                <c:pt idx="489">
                  <c:v>13.333</c:v>
                </c:pt>
                <c:pt idx="490">
                  <c:v>13.39</c:v>
                </c:pt>
                <c:pt idx="491">
                  <c:v>13.39</c:v>
                </c:pt>
                <c:pt idx="492">
                  <c:v>13.441000000000001</c:v>
                </c:pt>
                <c:pt idx="493">
                  <c:v>13.491</c:v>
                </c:pt>
                <c:pt idx="494">
                  <c:v>13.491</c:v>
                </c:pt>
                <c:pt idx="495">
                  <c:v>13.491</c:v>
                </c:pt>
                <c:pt idx="496">
                  <c:v>13.599</c:v>
                </c:pt>
                <c:pt idx="497">
                  <c:v>13.548</c:v>
                </c:pt>
                <c:pt idx="498">
                  <c:v>13.599</c:v>
                </c:pt>
                <c:pt idx="499">
                  <c:v>13.599</c:v>
                </c:pt>
                <c:pt idx="500">
                  <c:v>13.707000000000001</c:v>
                </c:pt>
                <c:pt idx="501">
                  <c:v>13.648999999999999</c:v>
                </c:pt>
                <c:pt idx="502">
                  <c:v>13.707000000000001</c:v>
                </c:pt>
                <c:pt idx="503">
                  <c:v>13.707000000000001</c:v>
                </c:pt>
                <c:pt idx="504">
                  <c:v>13.757</c:v>
                </c:pt>
                <c:pt idx="505">
                  <c:v>13.757</c:v>
                </c:pt>
                <c:pt idx="506">
                  <c:v>13.808</c:v>
                </c:pt>
                <c:pt idx="507">
                  <c:v>13.808</c:v>
                </c:pt>
                <c:pt idx="508">
                  <c:v>13.865</c:v>
                </c:pt>
                <c:pt idx="509">
                  <c:v>13.865</c:v>
                </c:pt>
                <c:pt idx="510">
                  <c:v>13.865</c:v>
                </c:pt>
                <c:pt idx="511">
                  <c:v>13.965999999999999</c:v>
                </c:pt>
                <c:pt idx="512">
                  <c:v>13.916</c:v>
                </c:pt>
                <c:pt idx="513">
                  <c:v>13.965999999999999</c:v>
                </c:pt>
                <c:pt idx="514">
                  <c:v>14.023999999999999</c:v>
                </c:pt>
                <c:pt idx="515">
                  <c:v>14.023999999999999</c:v>
                </c:pt>
                <c:pt idx="516">
                  <c:v>14.023</c:v>
                </c:pt>
                <c:pt idx="517">
                  <c:v>14.074</c:v>
                </c:pt>
                <c:pt idx="518">
                  <c:v>14.074</c:v>
                </c:pt>
                <c:pt idx="519">
                  <c:v>14.124000000000001</c:v>
                </c:pt>
                <c:pt idx="520">
                  <c:v>14.182</c:v>
                </c:pt>
                <c:pt idx="521">
                  <c:v>14.182</c:v>
                </c:pt>
                <c:pt idx="522">
                  <c:v>14.231999999999999</c:v>
                </c:pt>
                <c:pt idx="523">
                  <c:v>14.231999999999999</c:v>
                </c:pt>
                <c:pt idx="524">
                  <c:v>14.231999999999999</c:v>
                </c:pt>
                <c:pt idx="525">
                  <c:v>14.34</c:v>
                </c:pt>
                <c:pt idx="526">
                  <c:v>14.34</c:v>
                </c:pt>
                <c:pt idx="527">
                  <c:v>14.34</c:v>
                </c:pt>
                <c:pt idx="528">
                  <c:v>14.391</c:v>
                </c:pt>
                <c:pt idx="529">
                  <c:v>14.441000000000001</c:v>
                </c:pt>
                <c:pt idx="530">
                  <c:v>14.441000000000001</c:v>
                </c:pt>
                <c:pt idx="531">
                  <c:v>14.441000000000001</c:v>
                </c:pt>
                <c:pt idx="532">
                  <c:v>14.548999999999999</c:v>
                </c:pt>
                <c:pt idx="533">
                  <c:v>14.548999999999999</c:v>
                </c:pt>
                <c:pt idx="534">
                  <c:v>14.548999999999999</c:v>
                </c:pt>
                <c:pt idx="535">
                  <c:v>14.599</c:v>
                </c:pt>
                <c:pt idx="536">
                  <c:v>14.65</c:v>
                </c:pt>
                <c:pt idx="537">
                  <c:v>14.65</c:v>
                </c:pt>
                <c:pt idx="538">
                  <c:v>14.707000000000001</c:v>
                </c:pt>
                <c:pt idx="539">
                  <c:v>14.757999999999999</c:v>
                </c:pt>
                <c:pt idx="540">
                  <c:v>14.707000000000001</c:v>
                </c:pt>
                <c:pt idx="541">
                  <c:v>14.808</c:v>
                </c:pt>
                <c:pt idx="542">
                  <c:v>14.808</c:v>
                </c:pt>
                <c:pt idx="543">
                  <c:v>14.866</c:v>
                </c:pt>
                <c:pt idx="544">
                  <c:v>14.866</c:v>
                </c:pt>
                <c:pt idx="545">
                  <c:v>14.866</c:v>
                </c:pt>
                <c:pt idx="546">
                  <c:v>14.965999999999999</c:v>
                </c:pt>
                <c:pt idx="547">
                  <c:v>14.916</c:v>
                </c:pt>
                <c:pt idx="548">
                  <c:v>15.023999999999999</c:v>
                </c:pt>
                <c:pt idx="549">
                  <c:v>15.023999999999999</c:v>
                </c:pt>
                <c:pt idx="550">
                  <c:v>15.023999999999999</c:v>
                </c:pt>
                <c:pt idx="551">
                  <c:v>15.074</c:v>
                </c:pt>
                <c:pt idx="552">
                  <c:v>15.074</c:v>
                </c:pt>
                <c:pt idx="553">
                  <c:v>15.125</c:v>
                </c:pt>
                <c:pt idx="554">
                  <c:v>15.182</c:v>
                </c:pt>
                <c:pt idx="555">
                  <c:v>15.182</c:v>
                </c:pt>
                <c:pt idx="556">
                  <c:v>15.233000000000001</c:v>
                </c:pt>
                <c:pt idx="557">
                  <c:v>15.233000000000001</c:v>
                </c:pt>
                <c:pt idx="558">
                  <c:v>15.282999999999999</c:v>
                </c:pt>
                <c:pt idx="559">
                  <c:v>15.282999999999999</c:v>
                </c:pt>
                <c:pt idx="560">
                  <c:v>15.282999999999999</c:v>
                </c:pt>
                <c:pt idx="561">
                  <c:v>15.391</c:v>
                </c:pt>
                <c:pt idx="562">
                  <c:v>15.282999999999999</c:v>
                </c:pt>
                <c:pt idx="563">
                  <c:v>15.499000000000001</c:v>
                </c:pt>
                <c:pt idx="564">
                  <c:v>15.441000000000001</c:v>
                </c:pt>
                <c:pt idx="565">
                  <c:v>15.441000000000001</c:v>
                </c:pt>
                <c:pt idx="566">
                  <c:v>15.499000000000001</c:v>
                </c:pt>
                <c:pt idx="567">
                  <c:v>15.548999999999999</c:v>
                </c:pt>
                <c:pt idx="568">
                  <c:v>15.548999999999999</c:v>
                </c:pt>
                <c:pt idx="569">
                  <c:v>15.548999999999999</c:v>
                </c:pt>
                <c:pt idx="570">
                  <c:v>15.6</c:v>
                </c:pt>
                <c:pt idx="571">
                  <c:v>15.6</c:v>
                </c:pt>
                <c:pt idx="572">
                  <c:v>15.657</c:v>
                </c:pt>
                <c:pt idx="573">
                  <c:v>15.708</c:v>
                </c:pt>
                <c:pt idx="574">
                  <c:v>15.708</c:v>
                </c:pt>
                <c:pt idx="575">
                  <c:v>15.757999999999999</c:v>
                </c:pt>
                <c:pt idx="576">
                  <c:v>15.757999999999999</c:v>
                </c:pt>
                <c:pt idx="577">
                  <c:v>15.757999999999999</c:v>
                </c:pt>
                <c:pt idx="578">
                  <c:v>15.866</c:v>
                </c:pt>
                <c:pt idx="579">
                  <c:v>15.816000000000001</c:v>
                </c:pt>
                <c:pt idx="580">
                  <c:v>15.866</c:v>
                </c:pt>
                <c:pt idx="581">
                  <c:v>15.917</c:v>
                </c:pt>
                <c:pt idx="582">
                  <c:v>15.917</c:v>
                </c:pt>
                <c:pt idx="583">
                  <c:v>15.974</c:v>
                </c:pt>
                <c:pt idx="584">
                  <c:v>15.974</c:v>
                </c:pt>
                <c:pt idx="585">
                  <c:v>16.024999999999999</c:v>
                </c:pt>
                <c:pt idx="586">
                  <c:v>16.024000000000001</c:v>
                </c:pt>
                <c:pt idx="587">
                  <c:v>16.074999999999999</c:v>
                </c:pt>
                <c:pt idx="588">
                  <c:v>16.074999999999999</c:v>
                </c:pt>
                <c:pt idx="589">
                  <c:v>16.125</c:v>
                </c:pt>
                <c:pt idx="590">
                  <c:v>16.183</c:v>
                </c:pt>
                <c:pt idx="591">
                  <c:v>16.183</c:v>
                </c:pt>
                <c:pt idx="592">
                  <c:v>16.125</c:v>
                </c:pt>
                <c:pt idx="593">
                  <c:v>16.341000000000001</c:v>
                </c:pt>
                <c:pt idx="594">
                  <c:v>16.233000000000001</c:v>
                </c:pt>
                <c:pt idx="595">
                  <c:v>16.283999999999999</c:v>
                </c:pt>
                <c:pt idx="596">
                  <c:v>16.341000000000001</c:v>
                </c:pt>
                <c:pt idx="597">
                  <c:v>16.341000000000001</c:v>
                </c:pt>
                <c:pt idx="598">
                  <c:v>16.341000000000001</c:v>
                </c:pt>
                <c:pt idx="599">
                  <c:v>16.442</c:v>
                </c:pt>
                <c:pt idx="600">
                  <c:v>16.391999999999999</c:v>
                </c:pt>
                <c:pt idx="601">
                  <c:v>16.5</c:v>
                </c:pt>
                <c:pt idx="602">
                  <c:v>16.5</c:v>
                </c:pt>
                <c:pt idx="603">
                  <c:v>16.5</c:v>
                </c:pt>
                <c:pt idx="604">
                  <c:v>16.55</c:v>
                </c:pt>
                <c:pt idx="605">
                  <c:v>16.55</c:v>
                </c:pt>
                <c:pt idx="606">
                  <c:v>16.600000000000001</c:v>
                </c:pt>
                <c:pt idx="607">
                  <c:v>16.658000000000001</c:v>
                </c:pt>
                <c:pt idx="608">
                  <c:v>16.658000000000001</c:v>
                </c:pt>
                <c:pt idx="609">
                  <c:v>16.707999999999998</c:v>
                </c:pt>
                <c:pt idx="610">
                  <c:v>16.707999999999998</c:v>
                </c:pt>
                <c:pt idx="611">
                  <c:v>16.707999999999998</c:v>
                </c:pt>
                <c:pt idx="612">
                  <c:v>16.815999999999999</c:v>
                </c:pt>
                <c:pt idx="613">
                  <c:v>16.815999999999999</c:v>
                </c:pt>
                <c:pt idx="614">
                  <c:v>16.815999999999999</c:v>
                </c:pt>
                <c:pt idx="615">
                  <c:v>16.867000000000001</c:v>
                </c:pt>
                <c:pt idx="616">
                  <c:v>16.917000000000002</c:v>
                </c:pt>
                <c:pt idx="617">
                  <c:v>16.975000000000001</c:v>
                </c:pt>
                <c:pt idx="618">
                  <c:v>16.917000000000002</c:v>
                </c:pt>
                <c:pt idx="619">
                  <c:v>17.024999999999999</c:v>
                </c:pt>
                <c:pt idx="620">
                  <c:v>17.024999999999999</c:v>
                </c:pt>
                <c:pt idx="621">
                  <c:v>17.024999999999999</c:v>
                </c:pt>
                <c:pt idx="622">
                  <c:v>17.024999999999999</c:v>
                </c:pt>
                <c:pt idx="623">
                  <c:v>17.234000000000002</c:v>
                </c:pt>
                <c:pt idx="624">
                  <c:v>17.132999999999999</c:v>
                </c:pt>
                <c:pt idx="625">
                  <c:v>17.183</c:v>
                </c:pt>
                <c:pt idx="626">
                  <c:v>17.183</c:v>
                </c:pt>
                <c:pt idx="627">
                  <c:v>17.291</c:v>
                </c:pt>
                <c:pt idx="628">
                  <c:v>17.291</c:v>
                </c:pt>
                <c:pt idx="629">
                  <c:v>17.291</c:v>
                </c:pt>
                <c:pt idx="630">
                  <c:v>17.341999999999999</c:v>
                </c:pt>
                <c:pt idx="631">
                  <c:v>17.45</c:v>
                </c:pt>
                <c:pt idx="632">
                  <c:v>17.391999999999999</c:v>
                </c:pt>
                <c:pt idx="633">
                  <c:v>17.45</c:v>
                </c:pt>
                <c:pt idx="634">
                  <c:v>17.5</c:v>
                </c:pt>
                <c:pt idx="635">
                  <c:v>17.5</c:v>
                </c:pt>
                <c:pt idx="636">
                  <c:v>17.550999999999998</c:v>
                </c:pt>
                <c:pt idx="637">
                  <c:v>17.550999999999998</c:v>
                </c:pt>
                <c:pt idx="638">
                  <c:v>17.608000000000001</c:v>
                </c:pt>
                <c:pt idx="639">
                  <c:v>17.658999999999999</c:v>
                </c:pt>
                <c:pt idx="640">
                  <c:v>17.709</c:v>
                </c:pt>
                <c:pt idx="641">
                  <c:v>17.658000000000001</c:v>
                </c:pt>
                <c:pt idx="642">
                  <c:v>17.765999999999998</c:v>
                </c:pt>
                <c:pt idx="643">
                  <c:v>17.759</c:v>
                </c:pt>
                <c:pt idx="644">
                  <c:v>17.817</c:v>
                </c:pt>
                <c:pt idx="645">
                  <c:v>17.817</c:v>
                </c:pt>
                <c:pt idx="646">
                  <c:v>17.867000000000001</c:v>
                </c:pt>
                <c:pt idx="647">
                  <c:v>17.917999999999999</c:v>
                </c:pt>
                <c:pt idx="648">
                  <c:v>17.867000000000001</c:v>
                </c:pt>
                <c:pt idx="649">
                  <c:v>17.975000000000001</c:v>
                </c:pt>
                <c:pt idx="650">
                  <c:v>17.975000000000001</c:v>
                </c:pt>
                <c:pt idx="651">
                  <c:v>17.975000000000001</c:v>
                </c:pt>
                <c:pt idx="652">
                  <c:v>18.076000000000001</c:v>
                </c:pt>
                <c:pt idx="653">
                  <c:v>18.026</c:v>
                </c:pt>
                <c:pt idx="654">
                  <c:v>18.134</c:v>
                </c:pt>
                <c:pt idx="655">
                  <c:v>18.076000000000001</c:v>
                </c:pt>
                <c:pt idx="656">
                  <c:v>18.134</c:v>
                </c:pt>
                <c:pt idx="657">
                  <c:v>18.184000000000001</c:v>
                </c:pt>
                <c:pt idx="658">
                  <c:v>18.234000000000002</c:v>
                </c:pt>
                <c:pt idx="659">
                  <c:v>18.184000000000001</c:v>
                </c:pt>
                <c:pt idx="660">
                  <c:v>18.292000000000002</c:v>
                </c:pt>
                <c:pt idx="661">
                  <c:v>18.234000000000002</c:v>
                </c:pt>
                <c:pt idx="662">
                  <c:v>18.292000000000002</c:v>
                </c:pt>
                <c:pt idx="663">
                  <c:v>18.341999999999999</c:v>
                </c:pt>
                <c:pt idx="664">
                  <c:v>18.341999999999999</c:v>
                </c:pt>
                <c:pt idx="665">
                  <c:v>18.393000000000001</c:v>
                </c:pt>
                <c:pt idx="666">
                  <c:v>18.292000000000002</c:v>
                </c:pt>
                <c:pt idx="667">
                  <c:v>18.501000000000001</c:v>
                </c:pt>
                <c:pt idx="668">
                  <c:v>18.501000000000001</c:v>
                </c:pt>
                <c:pt idx="669">
                  <c:v>18.45</c:v>
                </c:pt>
                <c:pt idx="670">
                  <c:v>18.501000000000001</c:v>
                </c:pt>
                <c:pt idx="671">
                  <c:v>18.501000000000001</c:v>
                </c:pt>
                <c:pt idx="672">
                  <c:v>18.550999999999998</c:v>
                </c:pt>
                <c:pt idx="673">
                  <c:v>18.550999999999998</c:v>
                </c:pt>
                <c:pt idx="674">
                  <c:v>18.609000000000002</c:v>
                </c:pt>
                <c:pt idx="675">
                  <c:v>18.658999999999999</c:v>
                </c:pt>
                <c:pt idx="676">
                  <c:v>18.609000000000002</c:v>
                </c:pt>
                <c:pt idx="677">
                  <c:v>18.658999999999999</c:v>
                </c:pt>
                <c:pt idx="678">
                  <c:v>18.709</c:v>
                </c:pt>
                <c:pt idx="679">
                  <c:v>18.709</c:v>
                </c:pt>
                <c:pt idx="680">
                  <c:v>18.709</c:v>
                </c:pt>
                <c:pt idx="681">
                  <c:v>18.817</c:v>
                </c:pt>
                <c:pt idx="682">
                  <c:v>18.766999999999999</c:v>
                </c:pt>
                <c:pt idx="683">
                  <c:v>18.867999999999999</c:v>
                </c:pt>
                <c:pt idx="684">
                  <c:v>18.817</c:v>
                </c:pt>
                <c:pt idx="685">
                  <c:v>18.867999999999999</c:v>
                </c:pt>
                <c:pt idx="686">
                  <c:v>18.867999999999999</c:v>
                </c:pt>
                <c:pt idx="687">
                  <c:v>18.917999999999999</c:v>
                </c:pt>
                <c:pt idx="688">
                  <c:v>18.975999999999999</c:v>
                </c:pt>
                <c:pt idx="689">
                  <c:v>18.975999999999999</c:v>
                </c:pt>
                <c:pt idx="690">
                  <c:v>19.026</c:v>
                </c:pt>
                <c:pt idx="691">
                  <c:v>19.026</c:v>
                </c:pt>
                <c:pt idx="692">
                  <c:v>19.084</c:v>
                </c:pt>
                <c:pt idx="693">
                  <c:v>19.084</c:v>
                </c:pt>
                <c:pt idx="694">
                  <c:v>19.134</c:v>
                </c:pt>
                <c:pt idx="695">
                  <c:v>19.242000000000001</c:v>
                </c:pt>
                <c:pt idx="696">
                  <c:v>19.184000000000001</c:v>
                </c:pt>
                <c:pt idx="697">
                  <c:v>19.242000000000001</c:v>
                </c:pt>
                <c:pt idx="698">
                  <c:v>19.242000000000001</c:v>
                </c:pt>
                <c:pt idx="699">
                  <c:v>19.292000000000002</c:v>
                </c:pt>
                <c:pt idx="700">
                  <c:v>19.343</c:v>
                </c:pt>
                <c:pt idx="701">
                  <c:v>19.343</c:v>
                </c:pt>
                <c:pt idx="702">
                  <c:v>19.451000000000001</c:v>
                </c:pt>
                <c:pt idx="703">
                  <c:v>19.399999999999999</c:v>
                </c:pt>
                <c:pt idx="704">
                  <c:v>19.501000000000001</c:v>
                </c:pt>
                <c:pt idx="705">
                  <c:v>19.501000000000001</c:v>
                </c:pt>
                <c:pt idx="706">
                  <c:v>19.559000000000001</c:v>
                </c:pt>
                <c:pt idx="707">
                  <c:v>19.609000000000002</c:v>
                </c:pt>
                <c:pt idx="708">
                  <c:v>19.66</c:v>
                </c:pt>
                <c:pt idx="709">
                  <c:v>19.66</c:v>
                </c:pt>
                <c:pt idx="710">
                  <c:v>19.66</c:v>
                </c:pt>
                <c:pt idx="711">
                  <c:v>19.768000000000001</c:v>
                </c:pt>
                <c:pt idx="712">
                  <c:v>19.818000000000001</c:v>
                </c:pt>
                <c:pt idx="713">
                  <c:v>19.818000000000001</c:v>
                </c:pt>
                <c:pt idx="714">
                  <c:v>19.925999999999998</c:v>
                </c:pt>
                <c:pt idx="715">
                  <c:v>19.925999999999998</c:v>
                </c:pt>
                <c:pt idx="716">
                  <c:v>19.925999999999998</c:v>
                </c:pt>
                <c:pt idx="717">
                  <c:v>19.975999999999999</c:v>
                </c:pt>
                <c:pt idx="718">
                  <c:v>20.084</c:v>
                </c:pt>
                <c:pt idx="719">
                  <c:v>20.027000000000001</c:v>
                </c:pt>
                <c:pt idx="720">
                  <c:v>20.135000000000002</c:v>
                </c:pt>
                <c:pt idx="721">
                  <c:v>20.184999999999999</c:v>
                </c:pt>
                <c:pt idx="722">
                  <c:v>20.184999999999999</c:v>
                </c:pt>
                <c:pt idx="723">
                  <c:v>20.242999999999999</c:v>
                </c:pt>
                <c:pt idx="724">
                  <c:v>20.242999999999999</c:v>
                </c:pt>
                <c:pt idx="725">
                  <c:v>20.344000000000001</c:v>
                </c:pt>
                <c:pt idx="726">
                  <c:v>20.343</c:v>
                </c:pt>
                <c:pt idx="727">
                  <c:v>20.343</c:v>
                </c:pt>
                <c:pt idx="728">
                  <c:v>20.401</c:v>
                </c:pt>
                <c:pt idx="729">
                  <c:v>20.451000000000001</c:v>
                </c:pt>
                <c:pt idx="730">
                  <c:v>20.501999999999999</c:v>
                </c:pt>
                <c:pt idx="731">
                  <c:v>20.501999999999999</c:v>
                </c:pt>
                <c:pt idx="732">
                  <c:v>20.559000000000001</c:v>
                </c:pt>
                <c:pt idx="733">
                  <c:v>20.559000000000001</c:v>
                </c:pt>
                <c:pt idx="734">
                  <c:v>20.61</c:v>
                </c:pt>
                <c:pt idx="735">
                  <c:v>20.61</c:v>
                </c:pt>
                <c:pt idx="736">
                  <c:v>20.66</c:v>
                </c:pt>
                <c:pt idx="737">
                  <c:v>20.66</c:v>
                </c:pt>
                <c:pt idx="738">
                  <c:v>20.768000000000001</c:v>
                </c:pt>
                <c:pt idx="739">
                  <c:v>20.66</c:v>
                </c:pt>
                <c:pt idx="740">
                  <c:v>20.768000000000001</c:v>
                </c:pt>
                <c:pt idx="741">
                  <c:v>20.768000000000001</c:v>
                </c:pt>
                <c:pt idx="742">
                  <c:v>20.818999999999999</c:v>
                </c:pt>
                <c:pt idx="743">
                  <c:v>20.768000000000001</c:v>
                </c:pt>
                <c:pt idx="744">
                  <c:v>20.876000000000001</c:v>
                </c:pt>
                <c:pt idx="745">
                  <c:v>20.818000000000001</c:v>
                </c:pt>
                <c:pt idx="746">
                  <c:v>20.876000000000001</c:v>
                </c:pt>
                <c:pt idx="747">
                  <c:v>20.876000000000001</c:v>
                </c:pt>
                <c:pt idx="748">
                  <c:v>20.925999999999998</c:v>
                </c:pt>
                <c:pt idx="749">
                  <c:v>20.869</c:v>
                </c:pt>
                <c:pt idx="750">
                  <c:v>20.925999999999998</c:v>
                </c:pt>
                <c:pt idx="751">
                  <c:v>20.925999999999998</c:v>
                </c:pt>
                <c:pt idx="752">
                  <c:v>20.977</c:v>
                </c:pt>
                <c:pt idx="753">
                  <c:v>20.977</c:v>
                </c:pt>
                <c:pt idx="754">
                  <c:v>20.977</c:v>
                </c:pt>
                <c:pt idx="755">
                  <c:v>20.977</c:v>
                </c:pt>
                <c:pt idx="756">
                  <c:v>20.977</c:v>
                </c:pt>
                <c:pt idx="757">
                  <c:v>21.033999999999999</c:v>
                </c:pt>
                <c:pt idx="758">
                  <c:v>21.033999999999999</c:v>
                </c:pt>
                <c:pt idx="759">
                  <c:v>21.085000000000001</c:v>
                </c:pt>
                <c:pt idx="760">
                  <c:v>21.033999999999999</c:v>
                </c:pt>
                <c:pt idx="761">
                  <c:v>21.085000000000001</c:v>
                </c:pt>
                <c:pt idx="762">
                  <c:v>21.085000000000001</c:v>
                </c:pt>
                <c:pt idx="763">
                  <c:v>21.135000000000002</c:v>
                </c:pt>
                <c:pt idx="764">
                  <c:v>21.135000000000002</c:v>
                </c:pt>
                <c:pt idx="765">
                  <c:v>21.135000000000002</c:v>
                </c:pt>
                <c:pt idx="766">
                  <c:v>21.192</c:v>
                </c:pt>
                <c:pt idx="767">
                  <c:v>21.192</c:v>
                </c:pt>
                <c:pt idx="768">
                  <c:v>21.192</c:v>
                </c:pt>
                <c:pt idx="769">
                  <c:v>21.292999999999999</c:v>
                </c:pt>
                <c:pt idx="770">
                  <c:v>21.242999999999999</c:v>
                </c:pt>
                <c:pt idx="771">
                  <c:v>21.292999999999999</c:v>
                </c:pt>
                <c:pt idx="772">
                  <c:v>21.292999999999999</c:v>
                </c:pt>
                <c:pt idx="773">
                  <c:v>21.292999999999999</c:v>
                </c:pt>
                <c:pt idx="774">
                  <c:v>21.350999999999999</c:v>
                </c:pt>
                <c:pt idx="775">
                  <c:v>21.393999999999998</c:v>
                </c:pt>
                <c:pt idx="776">
                  <c:v>21.452000000000002</c:v>
                </c:pt>
                <c:pt idx="777">
                  <c:v>21.452000000000002</c:v>
                </c:pt>
                <c:pt idx="778">
                  <c:v>21.509</c:v>
                </c:pt>
                <c:pt idx="779">
                  <c:v>21.451000000000001</c:v>
                </c:pt>
                <c:pt idx="780">
                  <c:v>21.56</c:v>
                </c:pt>
                <c:pt idx="781">
                  <c:v>21.61</c:v>
                </c:pt>
                <c:pt idx="782">
                  <c:v>21.61</c:v>
                </c:pt>
                <c:pt idx="783">
                  <c:v>21.61</c:v>
                </c:pt>
                <c:pt idx="784">
                  <c:v>21.718</c:v>
                </c:pt>
                <c:pt idx="785">
                  <c:v>21.718</c:v>
                </c:pt>
                <c:pt idx="786">
                  <c:v>21.718</c:v>
                </c:pt>
                <c:pt idx="787">
                  <c:v>21.818999999999999</c:v>
                </c:pt>
                <c:pt idx="788">
                  <c:v>21.818999999999999</c:v>
                </c:pt>
                <c:pt idx="789">
                  <c:v>21.876000000000001</c:v>
                </c:pt>
                <c:pt idx="790">
                  <c:v>21.927</c:v>
                </c:pt>
                <c:pt idx="791">
                  <c:v>21.927</c:v>
                </c:pt>
                <c:pt idx="792">
                  <c:v>22.035</c:v>
                </c:pt>
                <c:pt idx="793">
                  <c:v>22.027000000000001</c:v>
                </c:pt>
                <c:pt idx="794">
                  <c:v>22.035</c:v>
                </c:pt>
                <c:pt idx="795">
                  <c:v>22.135000000000002</c:v>
                </c:pt>
                <c:pt idx="796">
                  <c:v>22.135000000000002</c:v>
                </c:pt>
                <c:pt idx="797">
                  <c:v>22.193000000000001</c:v>
                </c:pt>
                <c:pt idx="798">
                  <c:v>22.294</c:v>
                </c:pt>
                <c:pt idx="799">
                  <c:v>22.242999999999999</c:v>
                </c:pt>
                <c:pt idx="800">
                  <c:v>22.350999999999999</c:v>
                </c:pt>
                <c:pt idx="801">
                  <c:v>22.402000000000001</c:v>
                </c:pt>
                <c:pt idx="802">
                  <c:v>22.402000000000001</c:v>
                </c:pt>
                <c:pt idx="803">
                  <c:v>22.452000000000002</c:v>
                </c:pt>
                <c:pt idx="804">
                  <c:v>22.51</c:v>
                </c:pt>
                <c:pt idx="805">
                  <c:v>22.553000000000001</c:v>
                </c:pt>
                <c:pt idx="806">
                  <c:v>22.56</c:v>
                </c:pt>
                <c:pt idx="807">
                  <c:v>22.667999999999999</c:v>
                </c:pt>
                <c:pt idx="808">
                  <c:v>22.667999999999999</c:v>
                </c:pt>
                <c:pt idx="809">
                  <c:v>22.718</c:v>
                </c:pt>
                <c:pt idx="810">
                  <c:v>22.710999999999999</c:v>
                </c:pt>
                <c:pt idx="811">
                  <c:v>22.826000000000001</c:v>
                </c:pt>
                <c:pt idx="812">
                  <c:v>22.826000000000001</c:v>
                </c:pt>
                <c:pt idx="813">
                  <c:v>22.876999999999999</c:v>
                </c:pt>
                <c:pt idx="814">
                  <c:v>22.927</c:v>
                </c:pt>
                <c:pt idx="815">
                  <c:v>22.927</c:v>
                </c:pt>
                <c:pt idx="816">
                  <c:v>23.035</c:v>
                </c:pt>
                <c:pt idx="817">
                  <c:v>23.035</c:v>
                </c:pt>
                <c:pt idx="818">
                  <c:v>23.085999999999999</c:v>
                </c:pt>
                <c:pt idx="819">
                  <c:v>23.085999999999999</c:v>
                </c:pt>
                <c:pt idx="820">
                  <c:v>23.135999999999999</c:v>
                </c:pt>
                <c:pt idx="821">
                  <c:v>23.143000000000001</c:v>
                </c:pt>
                <c:pt idx="822">
                  <c:v>23.193000000000001</c:v>
                </c:pt>
                <c:pt idx="823">
                  <c:v>23.244</c:v>
                </c:pt>
                <c:pt idx="824">
                  <c:v>23.244</c:v>
                </c:pt>
                <c:pt idx="825">
                  <c:v>23.294</c:v>
                </c:pt>
                <c:pt idx="826">
                  <c:v>23.300999999999998</c:v>
                </c:pt>
                <c:pt idx="827">
                  <c:v>23.352</c:v>
                </c:pt>
                <c:pt idx="828">
                  <c:v>23.402000000000001</c:v>
                </c:pt>
                <c:pt idx="829">
                  <c:v>23.352</c:v>
                </c:pt>
                <c:pt idx="830">
                  <c:v>23.402000000000001</c:v>
                </c:pt>
                <c:pt idx="831">
                  <c:v>23.46</c:v>
                </c:pt>
                <c:pt idx="832">
                  <c:v>23.46</c:v>
                </c:pt>
                <c:pt idx="833">
                  <c:v>23.46</c:v>
                </c:pt>
                <c:pt idx="834">
                  <c:v>23.51</c:v>
                </c:pt>
                <c:pt idx="835">
                  <c:v>23.503</c:v>
                </c:pt>
                <c:pt idx="836">
                  <c:v>23.56</c:v>
                </c:pt>
                <c:pt idx="837">
                  <c:v>23.51</c:v>
                </c:pt>
                <c:pt idx="838">
                  <c:v>23.611000000000001</c:v>
                </c:pt>
                <c:pt idx="839">
                  <c:v>23.56</c:v>
                </c:pt>
                <c:pt idx="840">
                  <c:v>23.661000000000001</c:v>
                </c:pt>
                <c:pt idx="841">
                  <c:v>23.611000000000001</c:v>
                </c:pt>
                <c:pt idx="842">
                  <c:v>23.667999999999999</c:v>
                </c:pt>
                <c:pt idx="843">
                  <c:v>23.667999999999999</c:v>
                </c:pt>
                <c:pt idx="844">
                  <c:v>23.661000000000001</c:v>
                </c:pt>
                <c:pt idx="845">
                  <c:v>23.719000000000001</c:v>
                </c:pt>
                <c:pt idx="846">
                  <c:v>23.719000000000001</c:v>
                </c:pt>
                <c:pt idx="847">
                  <c:v>23.719000000000001</c:v>
                </c:pt>
                <c:pt idx="848">
                  <c:v>23.768999999999998</c:v>
                </c:pt>
                <c:pt idx="849">
                  <c:v>23.768999999999998</c:v>
                </c:pt>
                <c:pt idx="850">
                  <c:v>23.827000000000002</c:v>
                </c:pt>
                <c:pt idx="851">
                  <c:v>23.876999999999999</c:v>
                </c:pt>
                <c:pt idx="852">
                  <c:v>23.827000000000002</c:v>
                </c:pt>
                <c:pt idx="853">
                  <c:v>23.927</c:v>
                </c:pt>
                <c:pt idx="854">
                  <c:v>23.87</c:v>
                </c:pt>
                <c:pt idx="855">
                  <c:v>23.927</c:v>
                </c:pt>
                <c:pt idx="856">
                  <c:v>23.984999999999999</c:v>
                </c:pt>
                <c:pt idx="857">
                  <c:v>23.984999999999999</c:v>
                </c:pt>
                <c:pt idx="858">
                  <c:v>24.027999999999999</c:v>
                </c:pt>
                <c:pt idx="859">
                  <c:v>24.035</c:v>
                </c:pt>
                <c:pt idx="860">
                  <c:v>24.085999999999999</c:v>
                </c:pt>
                <c:pt idx="861">
                  <c:v>24.085999999999999</c:v>
                </c:pt>
                <c:pt idx="862">
                  <c:v>24.143000000000001</c:v>
                </c:pt>
                <c:pt idx="863">
                  <c:v>24.187000000000001</c:v>
                </c:pt>
                <c:pt idx="864">
                  <c:v>24.193999999999999</c:v>
                </c:pt>
                <c:pt idx="865">
                  <c:v>24.244</c:v>
                </c:pt>
                <c:pt idx="866">
                  <c:v>24.244</c:v>
                </c:pt>
                <c:pt idx="867">
                  <c:v>24.344999999999999</c:v>
                </c:pt>
                <c:pt idx="868">
                  <c:v>24.302</c:v>
                </c:pt>
                <c:pt idx="869">
                  <c:v>24.402000000000001</c:v>
                </c:pt>
                <c:pt idx="870">
                  <c:v>24.402000000000001</c:v>
                </c:pt>
                <c:pt idx="871">
                  <c:v>24.402000000000001</c:v>
                </c:pt>
                <c:pt idx="872">
                  <c:v>24.503</c:v>
                </c:pt>
                <c:pt idx="873">
                  <c:v>24.51</c:v>
                </c:pt>
                <c:pt idx="874">
                  <c:v>24.51</c:v>
                </c:pt>
                <c:pt idx="875">
                  <c:v>24.561</c:v>
                </c:pt>
                <c:pt idx="876">
                  <c:v>24.611000000000001</c:v>
                </c:pt>
                <c:pt idx="877">
                  <c:v>24.617999999999999</c:v>
                </c:pt>
                <c:pt idx="878">
                  <c:v>24.669</c:v>
                </c:pt>
                <c:pt idx="879">
                  <c:v>24.719000000000001</c:v>
                </c:pt>
                <c:pt idx="880">
                  <c:v>24.719000000000001</c:v>
                </c:pt>
                <c:pt idx="881">
                  <c:v>24.777000000000001</c:v>
                </c:pt>
                <c:pt idx="882">
                  <c:v>24.827000000000002</c:v>
                </c:pt>
                <c:pt idx="883">
                  <c:v>24.827000000000002</c:v>
                </c:pt>
                <c:pt idx="884">
                  <c:v>24.876999999999999</c:v>
                </c:pt>
                <c:pt idx="885">
                  <c:v>24.876999999999999</c:v>
                </c:pt>
                <c:pt idx="886">
                  <c:v>24.934999999999999</c:v>
                </c:pt>
                <c:pt idx="887">
                  <c:v>24.984999999999999</c:v>
                </c:pt>
                <c:pt idx="888">
                  <c:v>24.984999999999999</c:v>
                </c:pt>
                <c:pt idx="889">
                  <c:v>25.029</c:v>
                </c:pt>
                <c:pt idx="890">
                  <c:v>25.036000000000001</c:v>
                </c:pt>
                <c:pt idx="891">
                  <c:v>25.093</c:v>
                </c:pt>
                <c:pt idx="892">
                  <c:v>25.093</c:v>
                </c:pt>
                <c:pt idx="893">
                  <c:v>25.137</c:v>
                </c:pt>
                <c:pt idx="894">
                  <c:v>25.193999999999999</c:v>
                </c:pt>
                <c:pt idx="895">
                  <c:v>25.193999999999999</c:v>
                </c:pt>
                <c:pt idx="896">
                  <c:v>25.251999999999999</c:v>
                </c:pt>
                <c:pt idx="897">
                  <c:v>25.245000000000001</c:v>
                </c:pt>
                <c:pt idx="898">
                  <c:v>25.302</c:v>
                </c:pt>
                <c:pt idx="899">
                  <c:v>25.353000000000002</c:v>
                </c:pt>
                <c:pt idx="900">
                  <c:v>25.302</c:v>
                </c:pt>
                <c:pt idx="901">
                  <c:v>25.402999999999999</c:v>
                </c:pt>
                <c:pt idx="902">
                  <c:v>25.460999999999999</c:v>
                </c:pt>
                <c:pt idx="903">
                  <c:v>25.41</c:v>
                </c:pt>
                <c:pt idx="904">
                  <c:v>25.460999999999999</c:v>
                </c:pt>
                <c:pt idx="905">
                  <c:v>25.504000000000001</c:v>
                </c:pt>
                <c:pt idx="906">
                  <c:v>25.568999999999999</c:v>
                </c:pt>
                <c:pt idx="907">
                  <c:v>25.568999999999999</c:v>
                </c:pt>
                <c:pt idx="908">
                  <c:v>25.568999999999999</c:v>
                </c:pt>
                <c:pt idx="909">
                  <c:v>25.661999999999999</c:v>
                </c:pt>
                <c:pt idx="910">
                  <c:v>25.669</c:v>
                </c:pt>
                <c:pt idx="911">
                  <c:v>25.72</c:v>
                </c:pt>
                <c:pt idx="912">
                  <c:v>25.72</c:v>
                </c:pt>
                <c:pt idx="913">
                  <c:v>25.77</c:v>
                </c:pt>
                <c:pt idx="914">
                  <c:v>25.777000000000001</c:v>
                </c:pt>
                <c:pt idx="915">
                  <c:v>25.827999999999999</c:v>
                </c:pt>
                <c:pt idx="916">
                  <c:v>25.827999999999999</c:v>
                </c:pt>
                <c:pt idx="917">
                  <c:v>25.878</c:v>
                </c:pt>
                <c:pt idx="918">
                  <c:v>25.936</c:v>
                </c:pt>
                <c:pt idx="919">
                  <c:v>25.936</c:v>
                </c:pt>
                <c:pt idx="920">
                  <c:v>25.978999999999999</c:v>
                </c:pt>
                <c:pt idx="921">
                  <c:v>25.986000000000001</c:v>
                </c:pt>
                <c:pt idx="922">
                  <c:v>26.036000000000001</c:v>
                </c:pt>
                <c:pt idx="923">
                  <c:v>26.094000000000001</c:v>
                </c:pt>
                <c:pt idx="924">
                  <c:v>26.087</c:v>
                </c:pt>
                <c:pt idx="925">
                  <c:v>26.143999999999998</c:v>
                </c:pt>
                <c:pt idx="926">
                  <c:v>26.143999999999998</c:v>
                </c:pt>
                <c:pt idx="927">
                  <c:v>26.195</c:v>
                </c:pt>
                <c:pt idx="928">
                  <c:v>26.195</c:v>
                </c:pt>
                <c:pt idx="929">
                  <c:v>26.251999999999999</c:v>
                </c:pt>
                <c:pt idx="930">
                  <c:v>26.251999999999999</c:v>
                </c:pt>
                <c:pt idx="931">
                  <c:v>26.303000000000001</c:v>
                </c:pt>
                <c:pt idx="932">
                  <c:v>26.346</c:v>
                </c:pt>
                <c:pt idx="933">
                  <c:v>26.353000000000002</c:v>
                </c:pt>
                <c:pt idx="934">
                  <c:v>26.353000000000002</c:v>
                </c:pt>
                <c:pt idx="935">
                  <c:v>26.454000000000001</c:v>
                </c:pt>
                <c:pt idx="936">
                  <c:v>26.411000000000001</c:v>
                </c:pt>
                <c:pt idx="937">
                  <c:v>26.460999999999999</c:v>
                </c:pt>
                <c:pt idx="938">
                  <c:v>26.512</c:v>
                </c:pt>
                <c:pt idx="939">
                  <c:v>26.504000000000001</c:v>
                </c:pt>
                <c:pt idx="940">
                  <c:v>26.568999999999999</c:v>
                </c:pt>
                <c:pt idx="941">
                  <c:v>26.568999999999999</c:v>
                </c:pt>
                <c:pt idx="942">
                  <c:v>26.62</c:v>
                </c:pt>
                <c:pt idx="943">
                  <c:v>26.611999999999998</c:v>
                </c:pt>
                <c:pt idx="944">
                  <c:v>26.67</c:v>
                </c:pt>
                <c:pt idx="945">
                  <c:v>26.67</c:v>
                </c:pt>
                <c:pt idx="946">
                  <c:v>26.771000000000001</c:v>
                </c:pt>
                <c:pt idx="947">
                  <c:v>26.728000000000002</c:v>
                </c:pt>
                <c:pt idx="948">
                  <c:v>26.777999999999999</c:v>
                </c:pt>
                <c:pt idx="949">
                  <c:v>26.777999999999999</c:v>
                </c:pt>
                <c:pt idx="950">
                  <c:v>26.879000000000001</c:v>
                </c:pt>
                <c:pt idx="951">
                  <c:v>26.885999999999999</c:v>
                </c:pt>
                <c:pt idx="952">
                  <c:v>26.885999999999999</c:v>
                </c:pt>
                <c:pt idx="953">
                  <c:v>26.928999999999998</c:v>
                </c:pt>
                <c:pt idx="954">
                  <c:v>26.936</c:v>
                </c:pt>
                <c:pt idx="955">
                  <c:v>27.044</c:v>
                </c:pt>
                <c:pt idx="956">
                  <c:v>26.986999999999998</c:v>
                </c:pt>
                <c:pt idx="957">
                  <c:v>27.088000000000001</c:v>
                </c:pt>
                <c:pt idx="958">
                  <c:v>27.094999999999999</c:v>
                </c:pt>
                <c:pt idx="959">
                  <c:v>27.145</c:v>
                </c:pt>
                <c:pt idx="960">
                  <c:v>27.138000000000002</c:v>
                </c:pt>
                <c:pt idx="961">
                  <c:v>27.145</c:v>
                </c:pt>
                <c:pt idx="962">
                  <c:v>27.253</c:v>
                </c:pt>
                <c:pt idx="963">
                  <c:v>27.253</c:v>
                </c:pt>
                <c:pt idx="964">
                  <c:v>27.295999999999999</c:v>
                </c:pt>
                <c:pt idx="965">
                  <c:v>27.303000000000001</c:v>
                </c:pt>
                <c:pt idx="966">
                  <c:v>27.361000000000001</c:v>
                </c:pt>
                <c:pt idx="967">
                  <c:v>27.404</c:v>
                </c:pt>
                <c:pt idx="968">
                  <c:v>27.411000000000001</c:v>
                </c:pt>
                <c:pt idx="969">
                  <c:v>27.411000000000001</c:v>
                </c:pt>
                <c:pt idx="970">
                  <c:v>27.512</c:v>
                </c:pt>
                <c:pt idx="971">
                  <c:v>27.518999999999998</c:v>
                </c:pt>
                <c:pt idx="972">
                  <c:v>27.518999999999998</c:v>
                </c:pt>
                <c:pt idx="973">
                  <c:v>27.57</c:v>
                </c:pt>
                <c:pt idx="974">
                  <c:v>27.613</c:v>
                </c:pt>
                <c:pt idx="975">
                  <c:v>27.62</c:v>
                </c:pt>
                <c:pt idx="976">
                  <c:v>27.678000000000001</c:v>
                </c:pt>
                <c:pt idx="977">
                  <c:v>27.663</c:v>
                </c:pt>
                <c:pt idx="978">
                  <c:v>27.728000000000002</c:v>
                </c:pt>
                <c:pt idx="979">
                  <c:v>27.728000000000002</c:v>
                </c:pt>
                <c:pt idx="980">
                  <c:v>27.771000000000001</c:v>
                </c:pt>
                <c:pt idx="981">
                  <c:v>27.779</c:v>
                </c:pt>
                <c:pt idx="982">
                  <c:v>27.835999999999999</c:v>
                </c:pt>
                <c:pt idx="983">
                  <c:v>27.835999999999999</c:v>
                </c:pt>
                <c:pt idx="984">
                  <c:v>27.879000000000001</c:v>
                </c:pt>
                <c:pt idx="985">
                  <c:v>27.887</c:v>
                </c:pt>
                <c:pt idx="986">
                  <c:v>27.937000000000001</c:v>
                </c:pt>
                <c:pt idx="987">
                  <c:v>27.93</c:v>
                </c:pt>
                <c:pt idx="988">
                  <c:v>27.986999999999998</c:v>
                </c:pt>
                <c:pt idx="989">
                  <c:v>27.986999999999998</c:v>
                </c:pt>
                <c:pt idx="990">
                  <c:v>28.038</c:v>
                </c:pt>
                <c:pt idx="991">
                  <c:v>28.045000000000002</c:v>
                </c:pt>
                <c:pt idx="992">
                  <c:v>28.094999999999999</c:v>
                </c:pt>
                <c:pt idx="993">
                  <c:v>28.088000000000001</c:v>
                </c:pt>
                <c:pt idx="994">
                  <c:v>28.146000000000001</c:v>
                </c:pt>
                <c:pt idx="995">
                  <c:v>28.146000000000001</c:v>
                </c:pt>
                <c:pt idx="996">
                  <c:v>28.202999999999999</c:v>
                </c:pt>
                <c:pt idx="997">
                  <c:v>28.247</c:v>
                </c:pt>
                <c:pt idx="998">
                  <c:v>28.202999999999999</c:v>
                </c:pt>
                <c:pt idx="999">
                  <c:v>28.303999999999998</c:v>
                </c:pt>
                <c:pt idx="1000">
                  <c:v>28.297000000000001</c:v>
                </c:pt>
                <c:pt idx="1001">
                  <c:v>28.303999999999998</c:v>
                </c:pt>
                <c:pt idx="1002">
                  <c:v>28.303999999999998</c:v>
                </c:pt>
                <c:pt idx="1003">
                  <c:v>28.405000000000001</c:v>
                </c:pt>
                <c:pt idx="1004">
                  <c:v>28.411999999999999</c:v>
                </c:pt>
                <c:pt idx="1005">
                  <c:v>28.463000000000001</c:v>
                </c:pt>
                <c:pt idx="1006">
                  <c:v>28.454999999999998</c:v>
                </c:pt>
                <c:pt idx="1007">
                  <c:v>28.463000000000001</c:v>
                </c:pt>
                <c:pt idx="1008">
                  <c:v>28.52</c:v>
                </c:pt>
                <c:pt idx="1009">
                  <c:v>28.562999999999999</c:v>
                </c:pt>
                <c:pt idx="1010">
                  <c:v>28.571000000000002</c:v>
                </c:pt>
                <c:pt idx="1011">
                  <c:v>28.620999999999999</c:v>
                </c:pt>
                <c:pt idx="1012">
                  <c:v>28.670999999999999</c:v>
                </c:pt>
                <c:pt idx="1013">
                  <c:v>28.678999999999998</c:v>
                </c:pt>
                <c:pt idx="1014">
                  <c:v>28.728999999999999</c:v>
                </c:pt>
                <c:pt idx="1015">
                  <c:v>28.771999999999998</c:v>
                </c:pt>
                <c:pt idx="1016">
                  <c:v>28.779</c:v>
                </c:pt>
                <c:pt idx="1017">
                  <c:v>28.779</c:v>
                </c:pt>
                <c:pt idx="1018">
                  <c:v>28.88</c:v>
                </c:pt>
                <c:pt idx="1019">
                  <c:v>28.887</c:v>
                </c:pt>
                <c:pt idx="1020">
                  <c:v>28.887</c:v>
                </c:pt>
                <c:pt idx="1021">
                  <c:v>28.981000000000002</c:v>
                </c:pt>
                <c:pt idx="1022">
                  <c:v>28.995000000000001</c:v>
                </c:pt>
                <c:pt idx="1023">
                  <c:v>28.995000000000001</c:v>
                </c:pt>
                <c:pt idx="1024">
                  <c:v>29.088999999999999</c:v>
                </c:pt>
                <c:pt idx="1025">
                  <c:v>29.096</c:v>
                </c:pt>
                <c:pt idx="1026">
                  <c:v>29.154</c:v>
                </c:pt>
                <c:pt idx="1027">
                  <c:v>29.138999999999999</c:v>
                </c:pt>
                <c:pt idx="1028">
                  <c:v>29.204000000000001</c:v>
                </c:pt>
                <c:pt idx="1029">
                  <c:v>29.254999999999999</c:v>
                </c:pt>
                <c:pt idx="1030">
                  <c:v>29.247</c:v>
                </c:pt>
                <c:pt idx="1031">
                  <c:v>29.312000000000001</c:v>
                </c:pt>
                <c:pt idx="1032">
                  <c:v>29.363</c:v>
                </c:pt>
                <c:pt idx="1033">
                  <c:v>29.355</c:v>
                </c:pt>
                <c:pt idx="1034">
                  <c:v>29.413</c:v>
                </c:pt>
                <c:pt idx="1035">
                  <c:v>29.471</c:v>
                </c:pt>
                <c:pt idx="1036">
                  <c:v>29.456</c:v>
                </c:pt>
                <c:pt idx="1037">
                  <c:v>29.521000000000001</c:v>
                </c:pt>
                <c:pt idx="1038">
                  <c:v>29.571000000000002</c:v>
                </c:pt>
                <c:pt idx="1039">
                  <c:v>29.564</c:v>
                </c:pt>
                <c:pt idx="1040">
                  <c:v>29.629000000000001</c:v>
                </c:pt>
                <c:pt idx="1041">
                  <c:v>29.629000000000001</c:v>
                </c:pt>
                <c:pt idx="1042">
                  <c:v>29.722999999999999</c:v>
                </c:pt>
                <c:pt idx="1043">
                  <c:v>29.73</c:v>
                </c:pt>
                <c:pt idx="1044">
                  <c:v>29.73</c:v>
                </c:pt>
                <c:pt idx="1045">
                  <c:v>29.773</c:v>
                </c:pt>
                <c:pt idx="1046">
                  <c:v>29.838000000000001</c:v>
                </c:pt>
                <c:pt idx="1047">
                  <c:v>29.888000000000002</c:v>
                </c:pt>
                <c:pt idx="1048">
                  <c:v>29.83</c:v>
                </c:pt>
                <c:pt idx="1049">
                  <c:v>29.946000000000002</c:v>
                </c:pt>
                <c:pt idx="1050">
                  <c:v>29.946000000000002</c:v>
                </c:pt>
                <c:pt idx="1051">
                  <c:v>29.931000000000001</c:v>
                </c:pt>
                <c:pt idx="1052">
                  <c:v>30.047000000000001</c:v>
                </c:pt>
                <c:pt idx="1053">
                  <c:v>29.838000000000001</c:v>
                </c:pt>
                <c:pt idx="1054">
                  <c:v>30.248000000000001</c:v>
                </c:pt>
                <c:pt idx="1055">
                  <c:v>30.045999999999999</c:v>
                </c:pt>
                <c:pt idx="1056">
                  <c:v>30.146999999999998</c:v>
                </c:pt>
                <c:pt idx="1057">
                  <c:v>30.154</c:v>
                </c:pt>
                <c:pt idx="1058">
                  <c:v>30.154</c:v>
                </c:pt>
                <c:pt idx="1059">
                  <c:v>30.198</c:v>
                </c:pt>
                <c:pt idx="1060">
                  <c:v>30.204999999999998</c:v>
                </c:pt>
                <c:pt idx="1061">
                  <c:v>30.312999999999999</c:v>
                </c:pt>
                <c:pt idx="1062">
                  <c:v>30.248000000000001</c:v>
                </c:pt>
                <c:pt idx="1063">
                  <c:v>30.312999999999999</c:v>
                </c:pt>
                <c:pt idx="1064">
                  <c:v>30.312999999999999</c:v>
                </c:pt>
                <c:pt idx="1065">
                  <c:v>30.356000000000002</c:v>
                </c:pt>
                <c:pt idx="1066">
                  <c:v>30.420999999999999</c:v>
                </c:pt>
                <c:pt idx="1067">
                  <c:v>30.405999999999999</c:v>
                </c:pt>
                <c:pt idx="1068">
                  <c:v>30.471</c:v>
                </c:pt>
                <c:pt idx="1069">
                  <c:v>30.420999999999999</c:v>
                </c:pt>
                <c:pt idx="1070">
                  <c:v>30.513999999999999</c:v>
                </c:pt>
                <c:pt idx="1071">
                  <c:v>30.471</c:v>
                </c:pt>
                <c:pt idx="1072">
                  <c:v>30.571999999999999</c:v>
                </c:pt>
                <c:pt idx="1073">
                  <c:v>30.513999999999999</c:v>
                </c:pt>
                <c:pt idx="1074">
                  <c:v>30.63</c:v>
                </c:pt>
                <c:pt idx="1075">
                  <c:v>30.571999999999999</c:v>
                </c:pt>
                <c:pt idx="1076">
                  <c:v>30.614999999999998</c:v>
                </c:pt>
                <c:pt idx="1077">
                  <c:v>30.68</c:v>
                </c:pt>
                <c:pt idx="1078">
                  <c:v>30.672999999999998</c:v>
                </c:pt>
                <c:pt idx="1079">
                  <c:v>30.68</c:v>
                </c:pt>
                <c:pt idx="1080">
                  <c:v>30.73</c:v>
                </c:pt>
                <c:pt idx="1081">
                  <c:v>30.722999999999999</c:v>
                </c:pt>
                <c:pt idx="1082">
                  <c:v>30.788</c:v>
                </c:pt>
                <c:pt idx="1083">
                  <c:v>30.788</c:v>
                </c:pt>
                <c:pt idx="1084">
                  <c:v>30.882000000000001</c:v>
                </c:pt>
                <c:pt idx="1085">
                  <c:v>30.788</c:v>
                </c:pt>
                <c:pt idx="1086">
                  <c:v>30.882000000000001</c:v>
                </c:pt>
                <c:pt idx="1087">
                  <c:v>30.888999999999999</c:v>
                </c:pt>
                <c:pt idx="1088">
                  <c:v>30.946000000000002</c:v>
                </c:pt>
                <c:pt idx="1089">
                  <c:v>30.99</c:v>
                </c:pt>
                <c:pt idx="1090">
                  <c:v>30.946000000000002</c:v>
                </c:pt>
                <c:pt idx="1091">
                  <c:v>30.997</c:v>
                </c:pt>
                <c:pt idx="1092">
                  <c:v>31.04</c:v>
                </c:pt>
                <c:pt idx="1093">
                  <c:v>31.105</c:v>
                </c:pt>
                <c:pt idx="1094">
                  <c:v>31.09</c:v>
                </c:pt>
                <c:pt idx="1095">
                  <c:v>31.105</c:v>
                </c:pt>
                <c:pt idx="1096">
                  <c:v>31.155000000000001</c:v>
                </c:pt>
                <c:pt idx="1097">
                  <c:v>31.198</c:v>
                </c:pt>
                <c:pt idx="1098">
                  <c:v>31.206</c:v>
                </c:pt>
                <c:pt idx="1099">
                  <c:v>31.206</c:v>
                </c:pt>
                <c:pt idx="1100">
                  <c:v>31.306000000000001</c:v>
                </c:pt>
                <c:pt idx="1101">
                  <c:v>31.314</c:v>
                </c:pt>
                <c:pt idx="1102">
                  <c:v>31.356999999999999</c:v>
                </c:pt>
                <c:pt idx="1103">
                  <c:v>31.364000000000001</c:v>
                </c:pt>
                <c:pt idx="1104">
                  <c:v>31.422000000000001</c:v>
                </c:pt>
                <c:pt idx="1105">
                  <c:v>31.465</c:v>
                </c:pt>
                <c:pt idx="1106">
                  <c:v>31.472000000000001</c:v>
                </c:pt>
                <c:pt idx="1107">
                  <c:v>31.465</c:v>
                </c:pt>
                <c:pt idx="1108">
                  <c:v>31.58</c:v>
                </c:pt>
                <c:pt idx="1109">
                  <c:v>31.58</c:v>
                </c:pt>
                <c:pt idx="1110">
                  <c:v>31.623000000000001</c:v>
                </c:pt>
                <c:pt idx="1111">
                  <c:v>31.63</c:v>
                </c:pt>
                <c:pt idx="1112">
                  <c:v>31.58</c:v>
                </c:pt>
                <c:pt idx="1113">
                  <c:v>31.832000000000001</c:v>
                </c:pt>
                <c:pt idx="1114">
                  <c:v>31.789000000000001</c:v>
                </c:pt>
                <c:pt idx="1115">
                  <c:v>31.782</c:v>
                </c:pt>
                <c:pt idx="1116">
                  <c:v>31.838999999999999</c:v>
                </c:pt>
                <c:pt idx="1117">
                  <c:v>31.838999999999999</c:v>
                </c:pt>
                <c:pt idx="1118">
                  <c:v>31.882000000000001</c:v>
                </c:pt>
                <c:pt idx="1119">
                  <c:v>31.946999999999999</c:v>
                </c:pt>
                <c:pt idx="1120">
                  <c:v>31.99</c:v>
                </c:pt>
                <c:pt idx="1121">
                  <c:v>31.998000000000001</c:v>
                </c:pt>
                <c:pt idx="1122">
                  <c:v>32.055</c:v>
                </c:pt>
                <c:pt idx="1123">
                  <c:v>32.040999999999997</c:v>
                </c:pt>
                <c:pt idx="1124">
                  <c:v>32.106000000000002</c:v>
                </c:pt>
                <c:pt idx="1125">
                  <c:v>32.198999999999998</c:v>
                </c:pt>
                <c:pt idx="1126">
                  <c:v>32.155999999999999</c:v>
                </c:pt>
                <c:pt idx="1127">
                  <c:v>32.213999999999999</c:v>
                </c:pt>
                <c:pt idx="1128">
                  <c:v>32.25</c:v>
                </c:pt>
                <c:pt idx="1129">
                  <c:v>32.314</c:v>
                </c:pt>
                <c:pt idx="1130">
                  <c:v>32.307000000000002</c:v>
                </c:pt>
                <c:pt idx="1131">
                  <c:v>32.372</c:v>
                </c:pt>
                <c:pt idx="1132">
                  <c:v>32.408000000000001</c:v>
                </c:pt>
                <c:pt idx="1133">
                  <c:v>32.421999999999997</c:v>
                </c:pt>
                <c:pt idx="1134">
                  <c:v>32.472999999999999</c:v>
                </c:pt>
                <c:pt idx="1135">
                  <c:v>32.515999999999998</c:v>
                </c:pt>
                <c:pt idx="1136">
                  <c:v>32.53</c:v>
                </c:pt>
                <c:pt idx="1137">
                  <c:v>32.566000000000003</c:v>
                </c:pt>
                <c:pt idx="1138">
                  <c:v>32.581000000000003</c:v>
                </c:pt>
                <c:pt idx="1139">
                  <c:v>32.689</c:v>
                </c:pt>
                <c:pt idx="1140">
                  <c:v>32.673999999999999</c:v>
                </c:pt>
                <c:pt idx="1141">
                  <c:v>32.689</c:v>
                </c:pt>
                <c:pt idx="1142">
                  <c:v>32.725000000000001</c:v>
                </c:pt>
                <c:pt idx="1143">
                  <c:v>32.79</c:v>
                </c:pt>
                <c:pt idx="1144">
                  <c:v>32.847000000000001</c:v>
                </c:pt>
                <c:pt idx="1145">
                  <c:v>32.832999999999998</c:v>
                </c:pt>
                <c:pt idx="1146">
                  <c:v>32.847000000000001</c:v>
                </c:pt>
                <c:pt idx="1147">
                  <c:v>32.941000000000003</c:v>
                </c:pt>
                <c:pt idx="1148">
                  <c:v>32.948</c:v>
                </c:pt>
                <c:pt idx="1149">
                  <c:v>32.991</c:v>
                </c:pt>
                <c:pt idx="1150">
                  <c:v>33.006</c:v>
                </c:pt>
                <c:pt idx="1151">
                  <c:v>33.055999999999997</c:v>
                </c:pt>
                <c:pt idx="1152">
                  <c:v>33.098999999999997</c:v>
                </c:pt>
                <c:pt idx="1153">
                  <c:v>33.106000000000002</c:v>
                </c:pt>
                <c:pt idx="1154">
                  <c:v>33.15</c:v>
                </c:pt>
                <c:pt idx="1155">
                  <c:v>33.164000000000001</c:v>
                </c:pt>
                <c:pt idx="1156">
                  <c:v>33.200000000000003</c:v>
                </c:pt>
                <c:pt idx="1157">
                  <c:v>33.265000000000001</c:v>
                </c:pt>
                <c:pt idx="1158">
                  <c:v>33.265000000000001</c:v>
                </c:pt>
                <c:pt idx="1159">
                  <c:v>33.308</c:v>
                </c:pt>
                <c:pt idx="1160">
                  <c:v>33.314999999999998</c:v>
                </c:pt>
                <c:pt idx="1161">
                  <c:v>33.408999999999999</c:v>
                </c:pt>
                <c:pt idx="1162">
                  <c:v>33.372999999999998</c:v>
                </c:pt>
                <c:pt idx="1163">
                  <c:v>33.466000000000001</c:v>
                </c:pt>
                <c:pt idx="1164">
                  <c:v>33.423000000000002</c:v>
                </c:pt>
                <c:pt idx="1165">
                  <c:v>33.530999999999999</c:v>
                </c:pt>
                <c:pt idx="1166">
                  <c:v>33.517000000000003</c:v>
                </c:pt>
                <c:pt idx="1167">
                  <c:v>33.582000000000001</c:v>
                </c:pt>
                <c:pt idx="1168">
                  <c:v>33.567</c:v>
                </c:pt>
                <c:pt idx="1169">
                  <c:v>33.631999999999998</c:v>
                </c:pt>
                <c:pt idx="1170">
                  <c:v>33.625</c:v>
                </c:pt>
                <c:pt idx="1171">
                  <c:v>33.69</c:v>
                </c:pt>
                <c:pt idx="1172">
                  <c:v>33.74</c:v>
                </c:pt>
                <c:pt idx="1173">
                  <c:v>33.725999999999999</c:v>
                </c:pt>
                <c:pt idx="1174">
                  <c:v>33.79</c:v>
                </c:pt>
                <c:pt idx="1175">
                  <c:v>33.783000000000001</c:v>
                </c:pt>
                <c:pt idx="1176">
                  <c:v>33.847999999999999</c:v>
                </c:pt>
                <c:pt idx="1177">
                  <c:v>33.884</c:v>
                </c:pt>
                <c:pt idx="1178">
                  <c:v>33.847999999999999</c:v>
                </c:pt>
                <c:pt idx="1179">
                  <c:v>33.942</c:v>
                </c:pt>
                <c:pt idx="1180">
                  <c:v>33.948999999999998</c:v>
                </c:pt>
                <c:pt idx="1181">
                  <c:v>33.948999999999998</c:v>
                </c:pt>
                <c:pt idx="1182">
                  <c:v>34.042000000000002</c:v>
                </c:pt>
                <c:pt idx="1183">
                  <c:v>34.006</c:v>
                </c:pt>
                <c:pt idx="1184">
                  <c:v>34.042000000000002</c:v>
                </c:pt>
                <c:pt idx="1185">
                  <c:v>34.106999999999999</c:v>
                </c:pt>
                <c:pt idx="1186">
                  <c:v>34.1</c:v>
                </c:pt>
                <c:pt idx="1187">
                  <c:v>34.164999999999999</c:v>
                </c:pt>
                <c:pt idx="1188">
                  <c:v>34.15</c:v>
                </c:pt>
                <c:pt idx="1189">
                  <c:v>34.215000000000003</c:v>
                </c:pt>
                <c:pt idx="1190">
                  <c:v>34.215000000000003</c:v>
                </c:pt>
                <c:pt idx="1191">
                  <c:v>34.201000000000001</c:v>
                </c:pt>
                <c:pt idx="1192">
                  <c:v>34.265999999999998</c:v>
                </c:pt>
                <c:pt idx="1193">
                  <c:v>34.308999999999997</c:v>
                </c:pt>
                <c:pt idx="1194">
                  <c:v>34.323</c:v>
                </c:pt>
                <c:pt idx="1195">
                  <c:v>34.359000000000002</c:v>
                </c:pt>
                <c:pt idx="1196">
                  <c:v>34.374000000000002</c:v>
                </c:pt>
                <c:pt idx="1197">
                  <c:v>34.417000000000002</c:v>
                </c:pt>
                <c:pt idx="1198">
                  <c:v>34.481999999999999</c:v>
                </c:pt>
                <c:pt idx="1199">
                  <c:v>34.417000000000002</c:v>
                </c:pt>
                <c:pt idx="1200">
                  <c:v>34.531999999999996</c:v>
                </c:pt>
                <c:pt idx="1201">
                  <c:v>34.531999999999996</c:v>
                </c:pt>
                <c:pt idx="1202">
                  <c:v>34.575000000000003</c:v>
                </c:pt>
                <c:pt idx="1203">
                  <c:v>34.582000000000001</c:v>
                </c:pt>
                <c:pt idx="1204">
                  <c:v>34.625999999999998</c:v>
                </c:pt>
                <c:pt idx="1205">
                  <c:v>34.64</c:v>
                </c:pt>
                <c:pt idx="1206">
                  <c:v>34.676000000000002</c:v>
                </c:pt>
                <c:pt idx="1207">
                  <c:v>34.69</c:v>
                </c:pt>
                <c:pt idx="1208">
                  <c:v>34.783999999999999</c:v>
                </c:pt>
                <c:pt idx="1209">
                  <c:v>34.798000000000002</c:v>
                </c:pt>
                <c:pt idx="1210">
                  <c:v>34.783999999999999</c:v>
                </c:pt>
                <c:pt idx="1211">
                  <c:v>34.899000000000001</c:v>
                </c:pt>
                <c:pt idx="1212">
                  <c:v>34.834000000000003</c:v>
                </c:pt>
                <c:pt idx="1213">
                  <c:v>34.957000000000001</c:v>
                </c:pt>
                <c:pt idx="1214">
                  <c:v>34.957000000000001</c:v>
                </c:pt>
                <c:pt idx="1215">
                  <c:v>34.993000000000002</c:v>
                </c:pt>
                <c:pt idx="1216">
                  <c:v>35.057000000000002</c:v>
                </c:pt>
                <c:pt idx="1217">
                  <c:v>35.042999999999999</c:v>
                </c:pt>
                <c:pt idx="1218">
                  <c:v>35.115000000000002</c:v>
                </c:pt>
                <c:pt idx="1219">
                  <c:v>35.201999999999998</c:v>
                </c:pt>
                <c:pt idx="1220">
                  <c:v>35.164999999999999</c:v>
                </c:pt>
                <c:pt idx="1221">
                  <c:v>35.259</c:v>
                </c:pt>
                <c:pt idx="1222">
                  <c:v>35.274000000000001</c:v>
                </c:pt>
                <c:pt idx="1223">
                  <c:v>35.31</c:v>
                </c:pt>
                <c:pt idx="1224">
                  <c:v>35.374000000000002</c:v>
                </c:pt>
                <c:pt idx="1225">
                  <c:v>35.417999999999999</c:v>
                </c:pt>
                <c:pt idx="1226">
                  <c:v>35.432000000000002</c:v>
                </c:pt>
                <c:pt idx="1227">
                  <c:v>35.518000000000001</c:v>
                </c:pt>
                <c:pt idx="1228">
                  <c:v>35.533000000000001</c:v>
                </c:pt>
                <c:pt idx="1229">
                  <c:v>35.576000000000001</c:v>
                </c:pt>
                <c:pt idx="1230">
                  <c:v>35.640999999999998</c:v>
                </c:pt>
                <c:pt idx="1231">
                  <c:v>35.625999999999998</c:v>
                </c:pt>
                <c:pt idx="1232">
                  <c:v>35.749000000000002</c:v>
                </c:pt>
                <c:pt idx="1233">
                  <c:v>35.640999999999998</c:v>
                </c:pt>
                <c:pt idx="1234">
                  <c:v>35.893000000000001</c:v>
                </c:pt>
                <c:pt idx="1235">
                  <c:v>35.85</c:v>
                </c:pt>
                <c:pt idx="1236">
                  <c:v>35.893000000000001</c:v>
                </c:pt>
                <c:pt idx="1237">
                  <c:v>35.85</c:v>
                </c:pt>
                <c:pt idx="1238">
                  <c:v>35.994</c:v>
                </c:pt>
                <c:pt idx="1239">
                  <c:v>36.008000000000003</c:v>
                </c:pt>
                <c:pt idx="1240">
                  <c:v>36.051000000000002</c:v>
                </c:pt>
                <c:pt idx="1241">
                  <c:v>36.066000000000003</c:v>
                </c:pt>
                <c:pt idx="1242">
                  <c:v>36.101999999999997</c:v>
                </c:pt>
                <c:pt idx="1243">
                  <c:v>36.116</c:v>
                </c:pt>
                <c:pt idx="1244">
                  <c:v>36.21</c:v>
                </c:pt>
                <c:pt idx="1245">
                  <c:v>36.223999999999997</c:v>
                </c:pt>
                <c:pt idx="1246">
                  <c:v>36.21</c:v>
                </c:pt>
                <c:pt idx="1247">
                  <c:v>36.325000000000003</c:v>
                </c:pt>
                <c:pt idx="1248">
                  <c:v>36.31</c:v>
                </c:pt>
                <c:pt idx="1249">
                  <c:v>36.325000000000003</c:v>
                </c:pt>
                <c:pt idx="1250">
                  <c:v>36.368000000000002</c:v>
                </c:pt>
                <c:pt idx="1251">
                  <c:v>36.375</c:v>
                </c:pt>
                <c:pt idx="1252">
                  <c:v>36.417999999999999</c:v>
                </c:pt>
                <c:pt idx="1253">
                  <c:v>36.433</c:v>
                </c:pt>
                <c:pt idx="1254">
                  <c:v>36.469000000000001</c:v>
                </c:pt>
                <c:pt idx="1255">
                  <c:v>36.482999999999997</c:v>
                </c:pt>
                <c:pt idx="1256">
                  <c:v>36.526000000000003</c:v>
                </c:pt>
                <c:pt idx="1257">
                  <c:v>36.533999999999999</c:v>
                </c:pt>
                <c:pt idx="1258">
                  <c:v>36.576999999999998</c:v>
                </c:pt>
                <c:pt idx="1259">
                  <c:v>36.533999999999999</c:v>
                </c:pt>
                <c:pt idx="1260">
                  <c:v>36.627000000000002</c:v>
                </c:pt>
                <c:pt idx="1261">
                  <c:v>36.591000000000001</c:v>
                </c:pt>
                <c:pt idx="1262">
                  <c:v>36.627000000000002</c:v>
                </c:pt>
                <c:pt idx="1263">
                  <c:v>36.692</c:v>
                </c:pt>
                <c:pt idx="1264">
                  <c:v>36.627000000000002</c:v>
                </c:pt>
                <c:pt idx="1265">
                  <c:v>36.692</c:v>
                </c:pt>
                <c:pt idx="1266">
                  <c:v>36.734999999999999</c:v>
                </c:pt>
                <c:pt idx="1267">
                  <c:v>36.692</c:v>
                </c:pt>
                <c:pt idx="1268">
                  <c:v>36.784999999999997</c:v>
                </c:pt>
                <c:pt idx="1269">
                  <c:v>36.749000000000002</c:v>
                </c:pt>
                <c:pt idx="1270">
                  <c:v>36.734999999999999</c:v>
                </c:pt>
                <c:pt idx="1271">
                  <c:v>36.85</c:v>
                </c:pt>
                <c:pt idx="1272">
                  <c:v>36.784999999999997</c:v>
                </c:pt>
                <c:pt idx="1273">
                  <c:v>36.85</c:v>
                </c:pt>
                <c:pt idx="1274">
                  <c:v>36.835999999999999</c:v>
                </c:pt>
                <c:pt idx="1275">
                  <c:v>36.908000000000001</c:v>
                </c:pt>
                <c:pt idx="1276">
                  <c:v>36.893000000000001</c:v>
                </c:pt>
                <c:pt idx="1277">
                  <c:v>36.85</c:v>
                </c:pt>
                <c:pt idx="1278">
                  <c:v>36.944000000000003</c:v>
                </c:pt>
                <c:pt idx="1279">
                  <c:v>36.994</c:v>
                </c:pt>
                <c:pt idx="1280">
                  <c:v>37.008000000000003</c:v>
                </c:pt>
                <c:pt idx="1281">
                  <c:v>36.994</c:v>
                </c:pt>
                <c:pt idx="1282">
                  <c:v>37.066000000000003</c:v>
                </c:pt>
                <c:pt idx="1283">
                  <c:v>36.994</c:v>
                </c:pt>
                <c:pt idx="1284">
                  <c:v>37.116</c:v>
                </c:pt>
                <c:pt idx="1285">
                  <c:v>37.152000000000001</c:v>
                </c:pt>
                <c:pt idx="1286">
                  <c:v>37.167000000000002</c:v>
                </c:pt>
                <c:pt idx="1287">
                  <c:v>37.21</c:v>
                </c:pt>
                <c:pt idx="1288">
                  <c:v>37.223999999999997</c:v>
                </c:pt>
                <c:pt idx="1289">
                  <c:v>37.26</c:v>
                </c:pt>
                <c:pt idx="1290">
                  <c:v>37.325000000000003</c:v>
                </c:pt>
                <c:pt idx="1291">
                  <c:v>37.311</c:v>
                </c:pt>
                <c:pt idx="1292">
                  <c:v>37.383000000000003</c:v>
                </c:pt>
                <c:pt idx="1293">
                  <c:v>37.368000000000002</c:v>
                </c:pt>
                <c:pt idx="1294">
                  <c:v>37.484000000000002</c:v>
                </c:pt>
                <c:pt idx="1295">
                  <c:v>37.469000000000001</c:v>
                </c:pt>
                <c:pt idx="1296">
                  <c:v>37.482999999999997</c:v>
                </c:pt>
                <c:pt idx="1297">
                  <c:v>37.576999999999998</c:v>
                </c:pt>
                <c:pt idx="1298">
                  <c:v>37.591000000000001</c:v>
                </c:pt>
                <c:pt idx="1299">
                  <c:v>37.685000000000002</c:v>
                </c:pt>
                <c:pt idx="1300">
                  <c:v>37.642000000000003</c:v>
                </c:pt>
                <c:pt idx="1301">
                  <c:v>37.734999999999999</c:v>
                </c:pt>
                <c:pt idx="1302">
                  <c:v>37.75</c:v>
                </c:pt>
                <c:pt idx="1303">
                  <c:v>37.786000000000001</c:v>
                </c:pt>
                <c:pt idx="1304">
                  <c:v>37.786000000000001</c:v>
                </c:pt>
                <c:pt idx="1305">
                  <c:v>37.857999999999997</c:v>
                </c:pt>
                <c:pt idx="1306">
                  <c:v>37.893999999999998</c:v>
                </c:pt>
                <c:pt idx="1307">
                  <c:v>37.908000000000001</c:v>
                </c:pt>
                <c:pt idx="1308">
                  <c:v>38.002000000000002</c:v>
                </c:pt>
                <c:pt idx="1309">
                  <c:v>38.015999999999998</c:v>
                </c:pt>
                <c:pt idx="1310">
                  <c:v>38.002000000000002</c:v>
                </c:pt>
                <c:pt idx="1311">
                  <c:v>38.116999999999997</c:v>
                </c:pt>
                <c:pt idx="1312">
                  <c:v>38.103000000000002</c:v>
                </c:pt>
                <c:pt idx="1313">
                  <c:v>38.116999999999997</c:v>
                </c:pt>
                <c:pt idx="1314">
                  <c:v>38.210999999999999</c:v>
                </c:pt>
                <c:pt idx="1315">
                  <c:v>38.174999999999997</c:v>
                </c:pt>
                <c:pt idx="1316">
                  <c:v>38.261000000000003</c:v>
                </c:pt>
                <c:pt idx="1317">
                  <c:v>38.261000000000003</c:v>
                </c:pt>
                <c:pt idx="1318">
                  <c:v>38.274999999999999</c:v>
                </c:pt>
                <c:pt idx="1319">
                  <c:v>38.311</c:v>
                </c:pt>
                <c:pt idx="1320">
                  <c:v>38.383000000000003</c:v>
                </c:pt>
                <c:pt idx="1321">
                  <c:v>38.369</c:v>
                </c:pt>
                <c:pt idx="1322">
                  <c:v>38.433999999999997</c:v>
                </c:pt>
                <c:pt idx="1323">
                  <c:v>38.418999999999997</c:v>
                </c:pt>
                <c:pt idx="1324">
                  <c:v>38.433999999999997</c:v>
                </c:pt>
                <c:pt idx="1325">
                  <c:v>38.527000000000001</c:v>
                </c:pt>
                <c:pt idx="1326">
                  <c:v>38.542000000000002</c:v>
                </c:pt>
                <c:pt idx="1327">
                  <c:v>38.527000000000001</c:v>
                </c:pt>
                <c:pt idx="1328">
                  <c:v>38.527000000000001</c:v>
                </c:pt>
                <c:pt idx="1329">
                  <c:v>38.65</c:v>
                </c:pt>
                <c:pt idx="1330">
                  <c:v>38.578000000000003</c:v>
                </c:pt>
                <c:pt idx="1331">
                  <c:v>38.700000000000003</c:v>
                </c:pt>
                <c:pt idx="1332">
                  <c:v>38.628</c:v>
                </c:pt>
                <c:pt idx="1333">
                  <c:v>38.75</c:v>
                </c:pt>
                <c:pt idx="1334">
                  <c:v>38.686</c:v>
                </c:pt>
                <c:pt idx="1335">
                  <c:v>38.75</c:v>
                </c:pt>
                <c:pt idx="1336">
                  <c:v>38.735999999999997</c:v>
                </c:pt>
                <c:pt idx="1337">
                  <c:v>38.808</c:v>
                </c:pt>
                <c:pt idx="1338">
                  <c:v>38.844000000000001</c:v>
                </c:pt>
                <c:pt idx="1339">
                  <c:v>38.844000000000001</c:v>
                </c:pt>
                <c:pt idx="1340">
                  <c:v>38.908999999999999</c:v>
                </c:pt>
                <c:pt idx="1341">
                  <c:v>38.844000000000001</c:v>
                </c:pt>
                <c:pt idx="1342">
                  <c:v>38.966000000000001</c:v>
                </c:pt>
                <c:pt idx="1343">
                  <c:v>38.945</c:v>
                </c:pt>
                <c:pt idx="1344">
                  <c:v>38.966000000000001</c:v>
                </c:pt>
                <c:pt idx="1345">
                  <c:v>39.002000000000002</c:v>
                </c:pt>
                <c:pt idx="1346">
                  <c:v>39.017000000000003</c:v>
                </c:pt>
                <c:pt idx="1347">
                  <c:v>39.103000000000002</c:v>
                </c:pt>
                <c:pt idx="1348">
                  <c:v>39.052999999999997</c:v>
                </c:pt>
                <c:pt idx="1349">
                  <c:v>39.067</c:v>
                </c:pt>
                <c:pt idx="1350">
                  <c:v>39.161000000000001</c:v>
                </c:pt>
                <c:pt idx="1351">
                  <c:v>39.124000000000002</c:v>
                </c:pt>
                <c:pt idx="1352">
                  <c:v>39.210999999999999</c:v>
                </c:pt>
                <c:pt idx="1353">
                  <c:v>39.225000000000001</c:v>
                </c:pt>
                <c:pt idx="1354">
                  <c:v>39.210999999999999</c:v>
                </c:pt>
                <c:pt idx="1355">
                  <c:v>39.261000000000003</c:v>
                </c:pt>
                <c:pt idx="1356">
                  <c:v>39.283000000000001</c:v>
                </c:pt>
                <c:pt idx="1357">
                  <c:v>39.261000000000003</c:v>
                </c:pt>
                <c:pt idx="1358">
                  <c:v>39.384</c:v>
                </c:pt>
                <c:pt idx="1359">
                  <c:v>39.319000000000003</c:v>
                </c:pt>
                <c:pt idx="1360">
                  <c:v>39.384</c:v>
                </c:pt>
                <c:pt idx="1361">
                  <c:v>39.42</c:v>
                </c:pt>
                <c:pt idx="1362">
                  <c:v>39.441000000000003</c:v>
                </c:pt>
                <c:pt idx="1363">
                  <c:v>39.476999999999997</c:v>
                </c:pt>
                <c:pt idx="1364">
                  <c:v>39.476999999999997</c:v>
                </c:pt>
                <c:pt idx="1365">
                  <c:v>39.542000000000002</c:v>
                </c:pt>
                <c:pt idx="1366">
                  <c:v>39.476999999999997</c:v>
                </c:pt>
                <c:pt idx="1367">
                  <c:v>39.598999999999997</c:v>
                </c:pt>
                <c:pt idx="1368">
                  <c:v>39.578000000000003</c:v>
                </c:pt>
                <c:pt idx="1369">
                  <c:v>39.65</c:v>
                </c:pt>
                <c:pt idx="1370">
                  <c:v>39.634999999999998</c:v>
                </c:pt>
                <c:pt idx="1371">
                  <c:v>39.686</c:v>
                </c:pt>
                <c:pt idx="1372">
                  <c:v>39.65</c:v>
                </c:pt>
                <c:pt idx="1373">
                  <c:v>39.735999999999997</c:v>
                </c:pt>
                <c:pt idx="1374">
                  <c:v>39.758000000000003</c:v>
                </c:pt>
                <c:pt idx="1375">
                  <c:v>39.793999999999997</c:v>
                </c:pt>
                <c:pt idx="1376">
                  <c:v>39.808</c:v>
                </c:pt>
                <c:pt idx="1377">
                  <c:v>39.844000000000001</c:v>
                </c:pt>
                <c:pt idx="1378">
                  <c:v>39.844000000000001</c:v>
                </c:pt>
                <c:pt idx="1379">
                  <c:v>39.908999999999999</c:v>
                </c:pt>
                <c:pt idx="1380">
                  <c:v>39.893999999999998</c:v>
                </c:pt>
                <c:pt idx="1381">
                  <c:v>39.966000000000001</c:v>
                </c:pt>
                <c:pt idx="1382">
                  <c:v>39.951999999999998</c:v>
                </c:pt>
                <c:pt idx="1383">
                  <c:v>40.002000000000002</c:v>
                </c:pt>
                <c:pt idx="1384">
                  <c:v>40.017000000000003</c:v>
                </c:pt>
                <c:pt idx="1385">
                  <c:v>40.103000000000002</c:v>
                </c:pt>
                <c:pt idx="1386">
                  <c:v>40.067</c:v>
                </c:pt>
                <c:pt idx="1387">
                  <c:v>40.103000000000002</c:v>
                </c:pt>
                <c:pt idx="1388">
                  <c:v>40.125</c:v>
                </c:pt>
                <c:pt idx="1389">
                  <c:v>40.161000000000001</c:v>
                </c:pt>
                <c:pt idx="1390">
                  <c:v>40.161000000000001</c:v>
                </c:pt>
                <c:pt idx="1391">
                  <c:v>40.283000000000001</c:v>
                </c:pt>
                <c:pt idx="1392">
                  <c:v>40.210999999999999</c:v>
                </c:pt>
                <c:pt idx="1393">
                  <c:v>40.283000000000001</c:v>
                </c:pt>
                <c:pt idx="1394">
                  <c:v>40.319000000000003</c:v>
                </c:pt>
                <c:pt idx="1395">
                  <c:v>40.319000000000003</c:v>
                </c:pt>
                <c:pt idx="1396">
                  <c:v>40.384</c:v>
                </c:pt>
                <c:pt idx="1397">
                  <c:v>40.369</c:v>
                </c:pt>
                <c:pt idx="1398">
                  <c:v>40.441000000000003</c:v>
                </c:pt>
                <c:pt idx="1399">
                  <c:v>40.42</c:v>
                </c:pt>
                <c:pt idx="1400">
                  <c:v>40.332999999999998</c:v>
                </c:pt>
                <c:pt idx="1401">
                  <c:v>40.636000000000003</c:v>
                </c:pt>
                <c:pt idx="1402">
                  <c:v>40.527999999999999</c:v>
                </c:pt>
                <c:pt idx="1403">
                  <c:v>40.542000000000002</c:v>
                </c:pt>
                <c:pt idx="1404">
                  <c:v>40.578000000000003</c:v>
                </c:pt>
                <c:pt idx="1405">
                  <c:v>40.6</c:v>
                </c:pt>
                <c:pt idx="1406">
                  <c:v>40.636000000000003</c:v>
                </c:pt>
                <c:pt idx="1407">
                  <c:v>40.636000000000003</c:v>
                </c:pt>
                <c:pt idx="1408">
                  <c:v>40.701000000000001</c:v>
                </c:pt>
                <c:pt idx="1409">
                  <c:v>40.686</c:v>
                </c:pt>
                <c:pt idx="1410">
                  <c:v>40.700000000000003</c:v>
                </c:pt>
                <c:pt idx="1411">
                  <c:v>40.793999999999997</c:v>
                </c:pt>
                <c:pt idx="1412">
                  <c:v>40.735999999999997</c:v>
                </c:pt>
                <c:pt idx="1413">
                  <c:v>40.808</c:v>
                </c:pt>
                <c:pt idx="1414">
                  <c:v>40.844000000000001</c:v>
                </c:pt>
                <c:pt idx="1415">
                  <c:v>40.859000000000002</c:v>
                </c:pt>
                <c:pt idx="1416">
                  <c:v>40.844000000000001</c:v>
                </c:pt>
                <c:pt idx="1417">
                  <c:v>40.895000000000003</c:v>
                </c:pt>
                <c:pt idx="1418">
                  <c:v>40.915999999999997</c:v>
                </c:pt>
                <c:pt idx="1419">
                  <c:v>41.003</c:v>
                </c:pt>
                <c:pt idx="1420">
                  <c:v>40.966999999999999</c:v>
                </c:pt>
                <c:pt idx="1421">
                  <c:v>41.003</c:v>
                </c:pt>
                <c:pt idx="1422">
                  <c:v>41.052999999999997</c:v>
                </c:pt>
                <c:pt idx="1423">
                  <c:v>41.017000000000003</c:v>
                </c:pt>
                <c:pt idx="1424">
                  <c:v>41.110999999999997</c:v>
                </c:pt>
                <c:pt idx="1425">
                  <c:v>41.125</c:v>
                </c:pt>
                <c:pt idx="1426">
                  <c:v>41.110999999999997</c:v>
                </c:pt>
                <c:pt idx="1427">
                  <c:v>41.161000000000001</c:v>
                </c:pt>
                <c:pt idx="1428">
                  <c:v>41.232999999999997</c:v>
                </c:pt>
                <c:pt idx="1429">
                  <c:v>41.210999999999999</c:v>
                </c:pt>
                <c:pt idx="1430">
                  <c:v>41.174999999999997</c:v>
                </c:pt>
                <c:pt idx="1431">
                  <c:v>41.37</c:v>
                </c:pt>
                <c:pt idx="1432">
                  <c:v>41.319000000000003</c:v>
                </c:pt>
                <c:pt idx="1433">
                  <c:v>41.334000000000003</c:v>
                </c:pt>
                <c:pt idx="1434">
                  <c:v>41.37</c:v>
                </c:pt>
                <c:pt idx="1435">
                  <c:v>41.427</c:v>
                </c:pt>
                <c:pt idx="1436">
                  <c:v>41.442</c:v>
                </c:pt>
                <c:pt idx="1437">
                  <c:v>41.478000000000002</c:v>
                </c:pt>
                <c:pt idx="1438">
                  <c:v>41.491999999999997</c:v>
                </c:pt>
                <c:pt idx="1439">
                  <c:v>41.527999999999999</c:v>
                </c:pt>
                <c:pt idx="1440">
                  <c:v>41.585999999999999</c:v>
                </c:pt>
                <c:pt idx="1441">
                  <c:v>41.6</c:v>
                </c:pt>
                <c:pt idx="1442">
                  <c:v>41.636000000000003</c:v>
                </c:pt>
                <c:pt idx="1443">
                  <c:v>41.651000000000003</c:v>
                </c:pt>
                <c:pt idx="1444">
                  <c:v>41.686999999999998</c:v>
                </c:pt>
                <c:pt idx="1445">
                  <c:v>41.744</c:v>
                </c:pt>
                <c:pt idx="1446">
                  <c:v>41.758000000000003</c:v>
                </c:pt>
                <c:pt idx="1447">
                  <c:v>41.793999999999997</c:v>
                </c:pt>
                <c:pt idx="1448">
                  <c:v>41.844999999999999</c:v>
                </c:pt>
                <c:pt idx="1449">
                  <c:v>41.866</c:v>
                </c:pt>
                <c:pt idx="1450">
                  <c:v>41.844999999999999</c:v>
                </c:pt>
                <c:pt idx="1451">
                  <c:v>41.966999999999999</c:v>
                </c:pt>
                <c:pt idx="1452">
                  <c:v>41.953000000000003</c:v>
                </c:pt>
                <c:pt idx="1453">
                  <c:v>41.953000000000003</c:v>
                </c:pt>
                <c:pt idx="1454">
                  <c:v>42.024999999999999</c:v>
                </c:pt>
                <c:pt idx="1455">
                  <c:v>42.054000000000002</c:v>
                </c:pt>
                <c:pt idx="1456">
                  <c:v>42.054000000000002</c:v>
                </c:pt>
                <c:pt idx="1457">
                  <c:v>42.125999999999998</c:v>
                </c:pt>
                <c:pt idx="1458">
                  <c:v>42.110999999999997</c:v>
                </c:pt>
                <c:pt idx="1459">
                  <c:v>42.183</c:v>
                </c:pt>
                <c:pt idx="1460">
                  <c:v>42.212000000000003</c:v>
                </c:pt>
                <c:pt idx="1461">
                  <c:v>42.212000000000003</c:v>
                </c:pt>
                <c:pt idx="1462">
                  <c:v>42.234000000000002</c:v>
                </c:pt>
                <c:pt idx="1463">
                  <c:v>42.27</c:v>
                </c:pt>
                <c:pt idx="1464">
                  <c:v>42.27</c:v>
                </c:pt>
                <c:pt idx="1465">
                  <c:v>42.341999999999999</c:v>
                </c:pt>
                <c:pt idx="1466">
                  <c:v>42.37</c:v>
                </c:pt>
                <c:pt idx="1467">
                  <c:v>42.37</c:v>
                </c:pt>
                <c:pt idx="1468">
                  <c:v>42.392000000000003</c:v>
                </c:pt>
                <c:pt idx="1469">
                  <c:v>42.37</c:v>
                </c:pt>
                <c:pt idx="1470">
                  <c:v>42.442</c:v>
                </c:pt>
                <c:pt idx="1471">
                  <c:v>42.478000000000002</c:v>
                </c:pt>
                <c:pt idx="1472">
                  <c:v>42.478000000000002</c:v>
                </c:pt>
                <c:pt idx="1473">
                  <c:v>42.5</c:v>
                </c:pt>
                <c:pt idx="1474">
                  <c:v>42.529000000000003</c:v>
                </c:pt>
                <c:pt idx="1475">
                  <c:v>42.585999999999999</c:v>
                </c:pt>
                <c:pt idx="1476">
                  <c:v>42.55</c:v>
                </c:pt>
                <c:pt idx="1477">
                  <c:v>42.637</c:v>
                </c:pt>
                <c:pt idx="1478">
                  <c:v>42.585999999999999</c:v>
                </c:pt>
                <c:pt idx="1479">
                  <c:v>42.658000000000001</c:v>
                </c:pt>
                <c:pt idx="1480">
                  <c:v>42.637</c:v>
                </c:pt>
                <c:pt idx="1481">
                  <c:v>42.709000000000003</c:v>
                </c:pt>
                <c:pt idx="1482">
                  <c:v>42.686999999999998</c:v>
                </c:pt>
                <c:pt idx="1483">
                  <c:v>42.686999999999998</c:v>
                </c:pt>
                <c:pt idx="1484">
                  <c:v>42.759</c:v>
                </c:pt>
                <c:pt idx="1485">
                  <c:v>42.744999999999997</c:v>
                </c:pt>
                <c:pt idx="1486">
                  <c:v>42.795000000000002</c:v>
                </c:pt>
                <c:pt idx="1487">
                  <c:v>42.817</c:v>
                </c:pt>
                <c:pt idx="1488">
                  <c:v>42.844999999999999</c:v>
                </c:pt>
                <c:pt idx="1489">
                  <c:v>42.844999999999999</c:v>
                </c:pt>
                <c:pt idx="1490">
                  <c:v>42.866999999999997</c:v>
                </c:pt>
                <c:pt idx="1491">
                  <c:v>42.902999999999999</c:v>
                </c:pt>
                <c:pt idx="1492">
                  <c:v>42.902999999999999</c:v>
                </c:pt>
                <c:pt idx="1493">
                  <c:v>42.975000000000001</c:v>
                </c:pt>
                <c:pt idx="1494">
                  <c:v>42.953000000000003</c:v>
                </c:pt>
                <c:pt idx="1495">
                  <c:v>42.975000000000001</c:v>
                </c:pt>
                <c:pt idx="1496">
                  <c:v>43.003999999999998</c:v>
                </c:pt>
                <c:pt idx="1497">
                  <c:v>43.061</c:v>
                </c:pt>
                <c:pt idx="1498">
                  <c:v>43.076000000000001</c:v>
                </c:pt>
                <c:pt idx="1499">
                  <c:v>43.061</c:v>
                </c:pt>
                <c:pt idx="1500">
                  <c:v>43.112000000000002</c:v>
                </c:pt>
                <c:pt idx="1501">
                  <c:v>43.133000000000003</c:v>
                </c:pt>
                <c:pt idx="1502">
                  <c:v>43.161999999999999</c:v>
                </c:pt>
                <c:pt idx="1503">
                  <c:v>43.161999999999999</c:v>
                </c:pt>
                <c:pt idx="1504">
                  <c:v>43.234000000000002</c:v>
                </c:pt>
                <c:pt idx="1505">
                  <c:v>43.22</c:v>
                </c:pt>
                <c:pt idx="1506">
                  <c:v>43.27</c:v>
                </c:pt>
                <c:pt idx="1507">
                  <c:v>43.292000000000002</c:v>
                </c:pt>
                <c:pt idx="1508">
                  <c:v>43.32</c:v>
                </c:pt>
                <c:pt idx="1509">
                  <c:v>43.378</c:v>
                </c:pt>
                <c:pt idx="1510">
                  <c:v>43.392000000000003</c:v>
                </c:pt>
                <c:pt idx="1511">
                  <c:v>43.378</c:v>
                </c:pt>
                <c:pt idx="1512">
                  <c:v>43.427999999999997</c:v>
                </c:pt>
                <c:pt idx="1513">
                  <c:v>43.5</c:v>
                </c:pt>
                <c:pt idx="1514">
                  <c:v>43.536000000000001</c:v>
                </c:pt>
                <c:pt idx="1515">
                  <c:v>43.536000000000001</c:v>
                </c:pt>
                <c:pt idx="1516">
                  <c:v>43.551000000000002</c:v>
                </c:pt>
                <c:pt idx="1517">
                  <c:v>43.637</c:v>
                </c:pt>
                <c:pt idx="1518">
                  <c:v>43.695</c:v>
                </c:pt>
                <c:pt idx="1519">
                  <c:v>43.658999999999999</c:v>
                </c:pt>
                <c:pt idx="1520">
                  <c:v>43.695</c:v>
                </c:pt>
                <c:pt idx="1521">
                  <c:v>43.744999999999997</c:v>
                </c:pt>
                <c:pt idx="1522">
                  <c:v>43.817</c:v>
                </c:pt>
                <c:pt idx="1523">
                  <c:v>43.795999999999999</c:v>
                </c:pt>
                <c:pt idx="1524">
                  <c:v>43.904000000000003</c:v>
                </c:pt>
                <c:pt idx="1525">
                  <c:v>43.924999999999997</c:v>
                </c:pt>
                <c:pt idx="1526">
                  <c:v>43.904000000000003</c:v>
                </c:pt>
                <c:pt idx="1527">
                  <c:v>43.954000000000001</c:v>
                </c:pt>
                <c:pt idx="1528">
                  <c:v>44.026000000000003</c:v>
                </c:pt>
                <c:pt idx="1529">
                  <c:v>44.061999999999998</c:v>
                </c:pt>
                <c:pt idx="1530">
                  <c:v>44.112000000000002</c:v>
                </c:pt>
                <c:pt idx="1531">
                  <c:v>44.134</c:v>
                </c:pt>
                <c:pt idx="1532">
                  <c:v>44.162999999999997</c:v>
                </c:pt>
                <c:pt idx="1533">
                  <c:v>44.220999999999997</c:v>
                </c:pt>
                <c:pt idx="1534">
                  <c:v>44.234999999999999</c:v>
                </c:pt>
                <c:pt idx="1535">
                  <c:v>44.271000000000001</c:v>
                </c:pt>
                <c:pt idx="1536">
                  <c:v>44.320999999999998</c:v>
                </c:pt>
                <c:pt idx="1537">
                  <c:v>44.393000000000001</c:v>
                </c:pt>
                <c:pt idx="1538">
                  <c:v>44.378999999999998</c:v>
                </c:pt>
                <c:pt idx="1539">
                  <c:v>44.429000000000002</c:v>
                </c:pt>
                <c:pt idx="1540">
                  <c:v>44.500999999999998</c:v>
                </c:pt>
                <c:pt idx="1541">
                  <c:v>44.48</c:v>
                </c:pt>
                <c:pt idx="1542">
                  <c:v>44.536999999999999</c:v>
                </c:pt>
                <c:pt idx="1543">
                  <c:v>44.609000000000002</c:v>
                </c:pt>
                <c:pt idx="1544">
                  <c:v>44.637999999999998</c:v>
                </c:pt>
                <c:pt idx="1545">
                  <c:v>44.637999999999998</c:v>
                </c:pt>
                <c:pt idx="1546">
                  <c:v>44.66</c:v>
                </c:pt>
                <c:pt idx="1547">
                  <c:v>44.695999999999998</c:v>
                </c:pt>
                <c:pt idx="1548">
                  <c:v>44.746000000000002</c:v>
                </c:pt>
                <c:pt idx="1549">
                  <c:v>44.768000000000001</c:v>
                </c:pt>
                <c:pt idx="1550">
                  <c:v>44.853999999999999</c:v>
                </c:pt>
                <c:pt idx="1551">
                  <c:v>44.796999999999997</c:v>
                </c:pt>
                <c:pt idx="1552">
                  <c:v>44.853999999999999</c:v>
                </c:pt>
                <c:pt idx="1553">
                  <c:v>44.926000000000002</c:v>
                </c:pt>
                <c:pt idx="1554">
                  <c:v>44.905000000000001</c:v>
                </c:pt>
                <c:pt idx="1555">
                  <c:v>44.954999999999998</c:v>
                </c:pt>
                <c:pt idx="1556">
                  <c:v>44.926000000000002</c:v>
                </c:pt>
                <c:pt idx="1557">
                  <c:v>45.012999999999998</c:v>
                </c:pt>
                <c:pt idx="1558">
                  <c:v>45.012999999999998</c:v>
                </c:pt>
                <c:pt idx="1559">
                  <c:v>45.027000000000001</c:v>
                </c:pt>
                <c:pt idx="1560">
                  <c:v>45.063000000000002</c:v>
                </c:pt>
                <c:pt idx="1561">
                  <c:v>45.063000000000002</c:v>
                </c:pt>
                <c:pt idx="1562">
                  <c:v>45.027000000000001</c:v>
                </c:pt>
                <c:pt idx="1563">
                  <c:v>45.170999999999999</c:v>
                </c:pt>
                <c:pt idx="1564">
                  <c:v>45.113</c:v>
                </c:pt>
                <c:pt idx="1565">
                  <c:v>45.170999999999999</c:v>
                </c:pt>
                <c:pt idx="1566">
                  <c:v>45.185000000000002</c:v>
                </c:pt>
                <c:pt idx="1567">
                  <c:v>45.170999999999999</c:v>
                </c:pt>
                <c:pt idx="1568">
                  <c:v>45.220999999999997</c:v>
                </c:pt>
                <c:pt idx="1569">
                  <c:v>45.185000000000002</c:v>
                </c:pt>
                <c:pt idx="1570">
                  <c:v>45.220999999999997</c:v>
                </c:pt>
                <c:pt idx="1571">
                  <c:v>45.271999999999998</c:v>
                </c:pt>
                <c:pt idx="1572">
                  <c:v>45.243000000000002</c:v>
                </c:pt>
                <c:pt idx="1573">
                  <c:v>45.271999999999998</c:v>
                </c:pt>
                <c:pt idx="1574">
                  <c:v>45.271999999999998</c:v>
                </c:pt>
                <c:pt idx="1575">
                  <c:v>45.329000000000001</c:v>
                </c:pt>
                <c:pt idx="1576">
                  <c:v>45.292999999999999</c:v>
                </c:pt>
                <c:pt idx="1577">
                  <c:v>45.38</c:v>
                </c:pt>
                <c:pt idx="1578">
                  <c:v>45.38</c:v>
                </c:pt>
                <c:pt idx="1579">
                  <c:v>45.344000000000001</c:v>
                </c:pt>
                <c:pt idx="1580">
                  <c:v>45.43</c:v>
                </c:pt>
                <c:pt idx="1581">
                  <c:v>45.38</c:v>
                </c:pt>
                <c:pt idx="1582">
                  <c:v>45.451999999999998</c:v>
                </c:pt>
                <c:pt idx="1583">
                  <c:v>45.43</c:v>
                </c:pt>
                <c:pt idx="1584">
                  <c:v>45.488</c:v>
                </c:pt>
                <c:pt idx="1585">
                  <c:v>45.488</c:v>
                </c:pt>
                <c:pt idx="1586">
                  <c:v>45.502000000000002</c:v>
                </c:pt>
                <c:pt idx="1587">
                  <c:v>45.588000000000001</c:v>
                </c:pt>
                <c:pt idx="1588">
                  <c:v>45.537999999999997</c:v>
                </c:pt>
                <c:pt idx="1589">
                  <c:v>45.61</c:v>
                </c:pt>
                <c:pt idx="1590">
                  <c:v>45.588000000000001</c:v>
                </c:pt>
                <c:pt idx="1591">
                  <c:v>45.646000000000001</c:v>
                </c:pt>
                <c:pt idx="1592">
                  <c:v>45.646000000000001</c:v>
                </c:pt>
                <c:pt idx="1593">
                  <c:v>45.66</c:v>
                </c:pt>
                <c:pt idx="1594">
                  <c:v>45.747</c:v>
                </c:pt>
                <c:pt idx="1595">
                  <c:v>45.796999999999997</c:v>
                </c:pt>
                <c:pt idx="1596">
                  <c:v>45.768000000000001</c:v>
                </c:pt>
                <c:pt idx="1597">
                  <c:v>45.796999999999997</c:v>
                </c:pt>
                <c:pt idx="1598">
                  <c:v>45.796999999999997</c:v>
                </c:pt>
                <c:pt idx="1599">
                  <c:v>45.905000000000001</c:v>
                </c:pt>
                <c:pt idx="1600">
                  <c:v>45.927</c:v>
                </c:pt>
                <c:pt idx="1601">
                  <c:v>45.905000000000001</c:v>
                </c:pt>
                <c:pt idx="1602">
                  <c:v>45.956000000000003</c:v>
                </c:pt>
                <c:pt idx="1603">
                  <c:v>46.034999999999997</c:v>
                </c:pt>
                <c:pt idx="1604">
                  <c:v>46.064</c:v>
                </c:pt>
                <c:pt idx="1605">
                  <c:v>46.012999999999998</c:v>
                </c:pt>
                <c:pt idx="1606">
                  <c:v>46.113999999999997</c:v>
                </c:pt>
                <c:pt idx="1607">
                  <c:v>46.192999999999998</c:v>
                </c:pt>
                <c:pt idx="1608">
                  <c:v>46.171999999999997</c:v>
                </c:pt>
                <c:pt idx="1609">
                  <c:v>46.222000000000001</c:v>
                </c:pt>
                <c:pt idx="1610">
                  <c:v>46.244</c:v>
                </c:pt>
                <c:pt idx="1611">
                  <c:v>46.33</c:v>
                </c:pt>
                <c:pt idx="1612">
                  <c:v>46.33</c:v>
                </c:pt>
                <c:pt idx="1613">
                  <c:v>46.381</c:v>
                </c:pt>
                <c:pt idx="1614">
                  <c:v>46.402000000000001</c:v>
                </c:pt>
                <c:pt idx="1615">
                  <c:v>46.488999999999997</c:v>
                </c:pt>
                <c:pt idx="1616">
                  <c:v>46.488999999999997</c:v>
                </c:pt>
                <c:pt idx="1617">
                  <c:v>46.51</c:v>
                </c:pt>
                <c:pt idx="1618">
                  <c:v>46.588999999999999</c:v>
                </c:pt>
                <c:pt idx="1619">
                  <c:v>46.646999999999998</c:v>
                </c:pt>
                <c:pt idx="1620">
                  <c:v>46.646999999999998</c:v>
                </c:pt>
                <c:pt idx="1621">
                  <c:v>46.719000000000001</c:v>
                </c:pt>
                <c:pt idx="1622">
                  <c:v>46.747999999999998</c:v>
                </c:pt>
                <c:pt idx="1623">
                  <c:v>46.747999999999998</c:v>
                </c:pt>
                <c:pt idx="1624">
                  <c:v>46.856000000000002</c:v>
                </c:pt>
                <c:pt idx="1625">
                  <c:v>46.826999999999998</c:v>
                </c:pt>
                <c:pt idx="1626">
                  <c:v>46.905999999999999</c:v>
                </c:pt>
                <c:pt idx="1627">
                  <c:v>46.963999999999999</c:v>
                </c:pt>
                <c:pt idx="1628">
                  <c:v>46.963999999999999</c:v>
                </c:pt>
                <c:pt idx="1629">
                  <c:v>47.036000000000001</c:v>
                </c:pt>
                <c:pt idx="1630">
                  <c:v>47.064999999999998</c:v>
                </c:pt>
                <c:pt idx="1631">
                  <c:v>47.122</c:v>
                </c:pt>
                <c:pt idx="1632">
                  <c:v>47.122</c:v>
                </c:pt>
                <c:pt idx="1633">
                  <c:v>47.194000000000003</c:v>
                </c:pt>
                <c:pt idx="1634">
                  <c:v>47.222999999999999</c:v>
                </c:pt>
                <c:pt idx="1635">
                  <c:v>47.222999999999999</c:v>
                </c:pt>
                <c:pt idx="1636">
                  <c:v>47.194000000000003</c:v>
                </c:pt>
                <c:pt idx="1637">
                  <c:v>47.439</c:v>
                </c:pt>
                <c:pt idx="1638">
                  <c:v>47.331000000000003</c:v>
                </c:pt>
                <c:pt idx="1639">
                  <c:v>47.439</c:v>
                </c:pt>
                <c:pt idx="1640">
                  <c:v>47.402999999999999</c:v>
                </c:pt>
                <c:pt idx="1641">
                  <c:v>47.439</c:v>
                </c:pt>
                <c:pt idx="1642">
                  <c:v>47.49</c:v>
                </c:pt>
                <c:pt idx="1643">
                  <c:v>47.54</c:v>
                </c:pt>
                <c:pt idx="1644">
                  <c:v>47.511000000000003</c:v>
                </c:pt>
                <c:pt idx="1645">
                  <c:v>47.597999999999999</c:v>
                </c:pt>
                <c:pt idx="1646">
                  <c:v>47.597999999999999</c:v>
                </c:pt>
                <c:pt idx="1647">
                  <c:v>47.648000000000003</c:v>
                </c:pt>
                <c:pt idx="1648">
                  <c:v>47.561999999999998</c:v>
                </c:pt>
                <c:pt idx="1649">
                  <c:v>47.756</c:v>
                </c:pt>
                <c:pt idx="1650">
                  <c:v>47.698</c:v>
                </c:pt>
                <c:pt idx="1651">
                  <c:v>47.698</c:v>
                </c:pt>
                <c:pt idx="1652">
                  <c:v>47.756</c:v>
                </c:pt>
                <c:pt idx="1653">
                  <c:v>47.72</c:v>
                </c:pt>
                <c:pt idx="1654">
                  <c:v>47.805999999999997</c:v>
                </c:pt>
                <c:pt idx="1655">
                  <c:v>47.756</c:v>
                </c:pt>
                <c:pt idx="1656">
                  <c:v>47.856999999999999</c:v>
                </c:pt>
                <c:pt idx="1657">
                  <c:v>47.777999999999999</c:v>
                </c:pt>
                <c:pt idx="1658">
                  <c:v>47.914999999999999</c:v>
                </c:pt>
                <c:pt idx="1659">
                  <c:v>47.805999999999997</c:v>
                </c:pt>
                <c:pt idx="1660">
                  <c:v>47.856999999999999</c:v>
                </c:pt>
                <c:pt idx="1661">
                  <c:v>47.878</c:v>
                </c:pt>
                <c:pt idx="1662">
                  <c:v>47.914000000000001</c:v>
                </c:pt>
                <c:pt idx="1663">
                  <c:v>47.914000000000001</c:v>
                </c:pt>
                <c:pt idx="1664">
                  <c:v>47.914000000000001</c:v>
                </c:pt>
                <c:pt idx="1665">
                  <c:v>47.936</c:v>
                </c:pt>
                <c:pt idx="1666">
                  <c:v>47.965000000000003</c:v>
                </c:pt>
                <c:pt idx="1667">
                  <c:v>47.965000000000003</c:v>
                </c:pt>
                <c:pt idx="1668">
                  <c:v>48.015000000000001</c:v>
                </c:pt>
                <c:pt idx="1669">
                  <c:v>47.985999999999997</c:v>
                </c:pt>
                <c:pt idx="1670">
                  <c:v>48.015000000000001</c:v>
                </c:pt>
                <c:pt idx="1671">
                  <c:v>48.015000000000001</c:v>
                </c:pt>
                <c:pt idx="1672">
                  <c:v>48.066000000000003</c:v>
                </c:pt>
                <c:pt idx="1673">
                  <c:v>48.094000000000001</c:v>
                </c:pt>
                <c:pt idx="1674">
                  <c:v>48.066000000000003</c:v>
                </c:pt>
                <c:pt idx="1675">
                  <c:v>48.066000000000003</c:v>
                </c:pt>
                <c:pt idx="1676">
                  <c:v>48.122999999999998</c:v>
                </c:pt>
                <c:pt idx="1677">
                  <c:v>48.122999999999998</c:v>
                </c:pt>
                <c:pt idx="1678">
                  <c:v>48.195</c:v>
                </c:pt>
                <c:pt idx="1679">
                  <c:v>48.173999999999999</c:v>
                </c:pt>
                <c:pt idx="1680">
                  <c:v>48.223999999999997</c:v>
                </c:pt>
                <c:pt idx="1681">
                  <c:v>48.223999999999997</c:v>
                </c:pt>
                <c:pt idx="1682">
                  <c:v>48.253</c:v>
                </c:pt>
                <c:pt idx="1683">
                  <c:v>48.281999999999996</c:v>
                </c:pt>
                <c:pt idx="1684">
                  <c:v>48.332000000000001</c:v>
                </c:pt>
                <c:pt idx="1685">
                  <c:v>48.332000000000001</c:v>
                </c:pt>
                <c:pt idx="1686">
                  <c:v>48.353999999999999</c:v>
                </c:pt>
                <c:pt idx="1687">
                  <c:v>48.381999999999998</c:v>
                </c:pt>
                <c:pt idx="1688">
                  <c:v>48.44</c:v>
                </c:pt>
                <c:pt idx="1689">
                  <c:v>48.381999999999998</c:v>
                </c:pt>
                <c:pt idx="1690">
                  <c:v>48.462000000000003</c:v>
                </c:pt>
                <c:pt idx="1691">
                  <c:v>48.540999999999997</c:v>
                </c:pt>
                <c:pt idx="1692">
                  <c:v>48.540999999999997</c:v>
                </c:pt>
                <c:pt idx="1693">
                  <c:v>48.540999999999997</c:v>
                </c:pt>
                <c:pt idx="1694">
                  <c:v>48.597999999999999</c:v>
                </c:pt>
                <c:pt idx="1695">
                  <c:v>48.67</c:v>
                </c:pt>
                <c:pt idx="1696">
                  <c:v>48.649000000000001</c:v>
                </c:pt>
                <c:pt idx="1697">
                  <c:v>48.756999999999998</c:v>
                </c:pt>
                <c:pt idx="1698">
                  <c:v>48.698999999999998</c:v>
                </c:pt>
                <c:pt idx="1699">
                  <c:v>48.779000000000003</c:v>
                </c:pt>
                <c:pt idx="1700">
                  <c:v>48.807000000000002</c:v>
                </c:pt>
                <c:pt idx="1701">
                  <c:v>48.857999999999997</c:v>
                </c:pt>
                <c:pt idx="1702">
                  <c:v>48.857999999999997</c:v>
                </c:pt>
                <c:pt idx="1703">
                  <c:v>48.914999999999999</c:v>
                </c:pt>
                <c:pt idx="1704">
                  <c:v>48.987000000000002</c:v>
                </c:pt>
                <c:pt idx="1705">
                  <c:v>49.015999999999998</c:v>
                </c:pt>
                <c:pt idx="1706">
                  <c:v>49.015999999999998</c:v>
                </c:pt>
                <c:pt idx="1707">
                  <c:v>49.073999999999998</c:v>
                </c:pt>
                <c:pt idx="1708">
                  <c:v>49.124000000000002</c:v>
                </c:pt>
                <c:pt idx="1709">
                  <c:v>49.146000000000001</c:v>
                </c:pt>
                <c:pt idx="1710">
                  <c:v>49.174999999999997</c:v>
                </c:pt>
                <c:pt idx="1711">
                  <c:v>49.283000000000001</c:v>
                </c:pt>
                <c:pt idx="1712">
                  <c:v>49.283000000000001</c:v>
                </c:pt>
                <c:pt idx="1713">
                  <c:v>49.304000000000002</c:v>
                </c:pt>
                <c:pt idx="1714">
                  <c:v>49.332999999999998</c:v>
                </c:pt>
                <c:pt idx="1715">
                  <c:v>49.441000000000003</c:v>
                </c:pt>
                <c:pt idx="1716">
                  <c:v>49.441000000000003</c:v>
                </c:pt>
                <c:pt idx="1717">
                  <c:v>49.491999999999997</c:v>
                </c:pt>
                <c:pt idx="1718">
                  <c:v>49.52</c:v>
                </c:pt>
                <c:pt idx="1719">
                  <c:v>49.6</c:v>
                </c:pt>
                <c:pt idx="1720">
                  <c:v>49.6</c:v>
                </c:pt>
                <c:pt idx="1721">
                  <c:v>49.707999999999998</c:v>
                </c:pt>
                <c:pt idx="1722">
                  <c:v>49.707999999999998</c:v>
                </c:pt>
                <c:pt idx="1723">
                  <c:v>49.78</c:v>
                </c:pt>
                <c:pt idx="1724">
                  <c:v>49.808</c:v>
                </c:pt>
                <c:pt idx="1725">
                  <c:v>49.808</c:v>
                </c:pt>
                <c:pt idx="1726">
                  <c:v>49.866</c:v>
                </c:pt>
                <c:pt idx="1727">
                  <c:v>49.966999999999999</c:v>
                </c:pt>
                <c:pt idx="1728">
                  <c:v>49.996000000000002</c:v>
                </c:pt>
                <c:pt idx="1729">
                  <c:v>49.966999999999999</c:v>
                </c:pt>
                <c:pt idx="1730">
                  <c:v>50.075000000000003</c:v>
                </c:pt>
                <c:pt idx="1731">
                  <c:v>50.125</c:v>
                </c:pt>
                <c:pt idx="1732">
                  <c:v>50.125</c:v>
                </c:pt>
                <c:pt idx="1733">
                  <c:v>50.154000000000003</c:v>
                </c:pt>
                <c:pt idx="1734">
                  <c:v>50.232999999999997</c:v>
                </c:pt>
                <c:pt idx="1735">
                  <c:v>50.283999999999999</c:v>
                </c:pt>
                <c:pt idx="1736">
                  <c:v>50.283999999999999</c:v>
                </c:pt>
                <c:pt idx="1737">
                  <c:v>50.334000000000003</c:v>
                </c:pt>
                <c:pt idx="1738">
                  <c:v>50.334000000000003</c:v>
                </c:pt>
                <c:pt idx="1739">
                  <c:v>50.412999999999997</c:v>
                </c:pt>
                <c:pt idx="1740">
                  <c:v>50.442</c:v>
                </c:pt>
                <c:pt idx="1741">
                  <c:v>50.442</c:v>
                </c:pt>
                <c:pt idx="1742">
                  <c:v>50.493000000000002</c:v>
                </c:pt>
                <c:pt idx="1743">
                  <c:v>50.55</c:v>
                </c:pt>
                <c:pt idx="1744">
                  <c:v>50.521000000000001</c:v>
                </c:pt>
                <c:pt idx="1745">
                  <c:v>50.600999999999999</c:v>
                </c:pt>
                <c:pt idx="1746">
                  <c:v>50.600999999999999</c:v>
                </c:pt>
                <c:pt idx="1747">
                  <c:v>50.600999999999999</c:v>
                </c:pt>
                <c:pt idx="1748">
                  <c:v>50.651000000000003</c:v>
                </c:pt>
                <c:pt idx="1749">
                  <c:v>50.651000000000003</c:v>
                </c:pt>
                <c:pt idx="1750">
                  <c:v>50.73</c:v>
                </c:pt>
                <c:pt idx="1751">
                  <c:v>50.709000000000003</c:v>
                </c:pt>
                <c:pt idx="1752">
                  <c:v>50.759</c:v>
                </c:pt>
                <c:pt idx="1753">
                  <c:v>50.759</c:v>
                </c:pt>
                <c:pt idx="1754">
                  <c:v>50.759</c:v>
                </c:pt>
                <c:pt idx="1755">
                  <c:v>50.68</c:v>
                </c:pt>
                <c:pt idx="1756">
                  <c:v>50.917999999999999</c:v>
                </c:pt>
                <c:pt idx="1757">
                  <c:v>50.866999999999997</c:v>
                </c:pt>
                <c:pt idx="1758">
                  <c:v>50.808999999999997</c:v>
                </c:pt>
                <c:pt idx="1759">
                  <c:v>50.866999999999997</c:v>
                </c:pt>
                <c:pt idx="1760">
                  <c:v>50.917000000000002</c:v>
                </c:pt>
                <c:pt idx="1761">
                  <c:v>50.838000000000001</c:v>
                </c:pt>
                <c:pt idx="1762">
                  <c:v>50.968000000000004</c:v>
                </c:pt>
                <c:pt idx="1763">
                  <c:v>50.917000000000002</c:v>
                </c:pt>
                <c:pt idx="1764">
                  <c:v>50.968000000000004</c:v>
                </c:pt>
                <c:pt idx="1765">
                  <c:v>50.917000000000002</c:v>
                </c:pt>
                <c:pt idx="1766">
                  <c:v>50.968000000000004</c:v>
                </c:pt>
                <c:pt idx="1767">
                  <c:v>51.046999999999997</c:v>
                </c:pt>
                <c:pt idx="1768">
                  <c:v>50.968000000000004</c:v>
                </c:pt>
                <c:pt idx="1769">
                  <c:v>51.076000000000001</c:v>
                </c:pt>
                <c:pt idx="1770">
                  <c:v>51.024999999999999</c:v>
                </c:pt>
                <c:pt idx="1771">
                  <c:v>51.076000000000001</c:v>
                </c:pt>
                <c:pt idx="1772">
                  <c:v>51.125999999999998</c:v>
                </c:pt>
                <c:pt idx="1773">
                  <c:v>51.097000000000001</c:v>
                </c:pt>
                <c:pt idx="1774">
                  <c:v>51.125999999999998</c:v>
                </c:pt>
                <c:pt idx="1775">
                  <c:v>51.183999999999997</c:v>
                </c:pt>
                <c:pt idx="1776">
                  <c:v>51.125999999999998</c:v>
                </c:pt>
                <c:pt idx="1777">
                  <c:v>51.234000000000002</c:v>
                </c:pt>
                <c:pt idx="1778">
                  <c:v>51.183999999999997</c:v>
                </c:pt>
                <c:pt idx="1779">
                  <c:v>51.256</c:v>
                </c:pt>
                <c:pt idx="1780">
                  <c:v>51.284999999999997</c:v>
                </c:pt>
                <c:pt idx="1781">
                  <c:v>51.341999999999999</c:v>
                </c:pt>
                <c:pt idx="1782">
                  <c:v>51.284999999999997</c:v>
                </c:pt>
                <c:pt idx="1783">
                  <c:v>51.341999999999999</c:v>
                </c:pt>
                <c:pt idx="1784">
                  <c:v>51.393000000000001</c:v>
                </c:pt>
                <c:pt idx="1785">
                  <c:v>51.414000000000001</c:v>
                </c:pt>
                <c:pt idx="1786">
                  <c:v>51.442999999999998</c:v>
                </c:pt>
                <c:pt idx="1787">
                  <c:v>51.442999999999998</c:v>
                </c:pt>
                <c:pt idx="1788">
                  <c:v>51.500999999999998</c:v>
                </c:pt>
                <c:pt idx="1789">
                  <c:v>51.551000000000002</c:v>
                </c:pt>
                <c:pt idx="1790">
                  <c:v>51.551000000000002</c:v>
                </c:pt>
                <c:pt idx="1791">
                  <c:v>51.573</c:v>
                </c:pt>
                <c:pt idx="1792">
                  <c:v>51.601999999999997</c:v>
                </c:pt>
                <c:pt idx="1793">
                  <c:v>51.658999999999999</c:v>
                </c:pt>
                <c:pt idx="1794">
                  <c:v>51.71</c:v>
                </c:pt>
                <c:pt idx="1795">
                  <c:v>51.76</c:v>
                </c:pt>
                <c:pt idx="1796">
                  <c:v>51.709000000000003</c:v>
                </c:pt>
                <c:pt idx="1797">
                  <c:v>51.817999999999998</c:v>
                </c:pt>
                <c:pt idx="1798">
                  <c:v>51.838999999999999</c:v>
                </c:pt>
                <c:pt idx="1799">
                  <c:v>51.817999999999998</c:v>
                </c:pt>
                <c:pt idx="1800">
                  <c:v>51.975999999999999</c:v>
                </c:pt>
                <c:pt idx="1801">
                  <c:v>51.917999999999999</c:v>
                </c:pt>
                <c:pt idx="1802">
                  <c:v>51.975999999999999</c:v>
                </c:pt>
                <c:pt idx="1803">
                  <c:v>52.026000000000003</c:v>
                </c:pt>
                <c:pt idx="1804">
                  <c:v>52.048000000000002</c:v>
                </c:pt>
                <c:pt idx="1805">
                  <c:v>52.134</c:v>
                </c:pt>
                <c:pt idx="1806">
                  <c:v>52.134</c:v>
                </c:pt>
                <c:pt idx="1807">
                  <c:v>52.134</c:v>
                </c:pt>
                <c:pt idx="1808">
                  <c:v>52.185000000000002</c:v>
                </c:pt>
                <c:pt idx="1809">
                  <c:v>52.292999999999999</c:v>
                </c:pt>
                <c:pt idx="1810">
                  <c:v>52.292999999999999</c:v>
                </c:pt>
                <c:pt idx="1811">
                  <c:v>52.264000000000003</c:v>
                </c:pt>
                <c:pt idx="1812">
                  <c:v>52.343000000000004</c:v>
                </c:pt>
                <c:pt idx="1813">
                  <c:v>52.393999999999998</c:v>
                </c:pt>
                <c:pt idx="1814">
                  <c:v>52.343000000000004</c:v>
                </c:pt>
                <c:pt idx="1815">
                  <c:v>52.451000000000001</c:v>
                </c:pt>
                <c:pt idx="1816">
                  <c:v>52.502000000000002</c:v>
                </c:pt>
                <c:pt idx="1817">
                  <c:v>52.502000000000002</c:v>
                </c:pt>
                <c:pt idx="1818">
                  <c:v>52.502000000000002</c:v>
                </c:pt>
                <c:pt idx="1819">
                  <c:v>52.581000000000003</c:v>
                </c:pt>
                <c:pt idx="1820">
                  <c:v>52.61</c:v>
                </c:pt>
                <c:pt idx="1821">
                  <c:v>52.66</c:v>
                </c:pt>
                <c:pt idx="1822">
                  <c:v>52.66</c:v>
                </c:pt>
                <c:pt idx="1823">
                  <c:v>52.761000000000003</c:v>
                </c:pt>
                <c:pt idx="1824">
                  <c:v>52.710999999999999</c:v>
                </c:pt>
                <c:pt idx="1825">
                  <c:v>52.761000000000003</c:v>
                </c:pt>
                <c:pt idx="1826">
                  <c:v>52.79</c:v>
                </c:pt>
                <c:pt idx="1827">
                  <c:v>52.819000000000003</c:v>
                </c:pt>
                <c:pt idx="1828">
                  <c:v>52.869</c:v>
                </c:pt>
                <c:pt idx="1829">
                  <c:v>52.869</c:v>
                </c:pt>
                <c:pt idx="1830">
                  <c:v>52.918999999999997</c:v>
                </c:pt>
                <c:pt idx="1831">
                  <c:v>52.918999999999997</c:v>
                </c:pt>
                <c:pt idx="1832">
                  <c:v>52.976999999999997</c:v>
                </c:pt>
                <c:pt idx="1833">
                  <c:v>53.027000000000001</c:v>
                </c:pt>
                <c:pt idx="1834">
                  <c:v>52.999000000000002</c:v>
                </c:pt>
                <c:pt idx="1835">
                  <c:v>53.027000000000001</c:v>
                </c:pt>
                <c:pt idx="1836">
                  <c:v>53.078000000000003</c:v>
                </c:pt>
                <c:pt idx="1837">
                  <c:v>53.078000000000003</c:v>
                </c:pt>
                <c:pt idx="1838">
                  <c:v>53.134999999999998</c:v>
                </c:pt>
                <c:pt idx="1839">
                  <c:v>53.134999999999998</c:v>
                </c:pt>
                <c:pt idx="1840">
                  <c:v>53.078000000000003</c:v>
                </c:pt>
                <c:pt idx="1841">
                  <c:v>53.235999999999997</c:v>
                </c:pt>
                <c:pt idx="1842">
                  <c:v>53.156999999999996</c:v>
                </c:pt>
                <c:pt idx="1843">
                  <c:v>53.235999999999997</c:v>
                </c:pt>
                <c:pt idx="1844">
                  <c:v>53.186</c:v>
                </c:pt>
                <c:pt idx="1845">
                  <c:v>53.293999999999997</c:v>
                </c:pt>
                <c:pt idx="1846">
                  <c:v>53.235999999999997</c:v>
                </c:pt>
                <c:pt idx="1847">
                  <c:v>53.293999999999997</c:v>
                </c:pt>
                <c:pt idx="1848">
                  <c:v>53.344000000000001</c:v>
                </c:pt>
                <c:pt idx="1849">
                  <c:v>53.293999999999997</c:v>
                </c:pt>
                <c:pt idx="1850">
                  <c:v>53.265000000000001</c:v>
                </c:pt>
                <c:pt idx="1851">
                  <c:v>53.235999999999997</c:v>
                </c:pt>
                <c:pt idx="1852">
                  <c:v>53.235999999999997</c:v>
                </c:pt>
                <c:pt idx="1853">
                  <c:v>53.134999999999998</c:v>
                </c:pt>
                <c:pt idx="1854">
                  <c:v>53.185000000000002</c:v>
                </c:pt>
                <c:pt idx="1855">
                  <c:v>53.134999999999998</c:v>
                </c:pt>
                <c:pt idx="1856">
                  <c:v>53.134999999999998</c:v>
                </c:pt>
                <c:pt idx="1857">
                  <c:v>53.134999999999998</c:v>
                </c:pt>
                <c:pt idx="1858">
                  <c:v>53.185000000000002</c:v>
                </c:pt>
                <c:pt idx="1859">
                  <c:v>53.106000000000002</c:v>
                </c:pt>
                <c:pt idx="1860">
                  <c:v>53.185000000000002</c:v>
                </c:pt>
                <c:pt idx="1861">
                  <c:v>53.076999999999998</c:v>
                </c:pt>
                <c:pt idx="1862">
                  <c:v>53.134999999999998</c:v>
                </c:pt>
                <c:pt idx="1863">
                  <c:v>53.076999999999998</c:v>
                </c:pt>
                <c:pt idx="1864">
                  <c:v>53.134999999999998</c:v>
                </c:pt>
                <c:pt idx="1865">
                  <c:v>53.076999999999998</c:v>
                </c:pt>
                <c:pt idx="1866">
                  <c:v>53.027000000000001</c:v>
                </c:pt>
                <c:pt idx="1867">
                  <c:v>53.106000000000002</c:v>
                </c:pt>
                <c:pt idx="1868">
                  <c:v>53.027000000000001</c:v>
                </c:pt>
                <c:pt idx="1869">
                  <c:v>53.076999999999998</c:v>
                </c:pt>
                <c:pt idx="1870">
                  <c:v>53.027000000000001</c:v>
                </c:pt>
                <c:pt idx="1871">
                  <c:v>53.027000000000001</c:v>
                </c:pt>
                <c:pt idx="1872">
                  <c:v>53.027000000000001</c:v>
                </c:pt>
                <c:pt idx="1873">
                  <c:v>53.027000000000001</c:v>
                </c:pt>
                <c:pt idx="1874">
                  <c:v>53.076999999999998</c:v>
                </c:pt>
                <c:pt idx="1875">
                  <c:v>52.997999999999998</c:v>
                </c:pt>
                <c:pt idx="1876">
                  <c:v>53.027000000000001</c:v>
                </c:pt>
                <c:pt idx="1877">
                  <c:v>52.975999999999999</c:v>
                </c:pt>
                <c:pt idx="1878">
                  <c:v>53.027000000000001</c:v>
                </c:pt>
                <c:pt idx="1879">
                  <c:v>52.975999999999999</c:v>
                </c:pt>
                <c:pt idx="1880">
                  <c:v>53.026000000000003</c:v>
                </c:pt>
                <c:pt idx="1881">
                  <c:v>53.026000000000003</c:v>
                </c:pt>
                <c:pt idx="1882">
                  <c:v>52.975999999999999</c:v>
                </c:pt>
                <c:pt idx="1883">
                  <c:v>53.055</c:v>
                </c:pt>
                <c:pt idx="1884">
                  <c:v>52.975999999999999</c:v>
                </c:pt>
                <c:pt idx="1885">
                  <c:v>53.026000000000003</c:v>
                </c:pt>
                <c:pt idx="1886">
                  <c:v>53.026000000000003</c:v>
                </c:pt>
                <c:pt idx="1887">
                  <c:v>53.026000000000003</c:v>
                </c:pt>
                <c:pt idx="1888">
                  <c:v>53.026000000000003</c:v>
                </c:pt>
                <c:pt idx="1889">
                  <c:v>53.026000000000003</c:v>
                </c:pt>
                <c:pt idx="1890">
                  <c:v>53.026000000000003</c:v>
                </c:pt>
                <c:pt idx="1891">
                  <c:v>53.055</c:v>
                </c:pt>
                <c:pt idx="1892">
                  <c:v>53.026000000000003</c:v>
                </c:pt>
                <c:pt idx="1893">
                  <c:v>53.026000000000003</c:v>
                </c:pt>
                <c:pt idx="1894">
                  <c:v>53.076999999999998</c:v>
                </c:pt>
                <c:pt idx="1895">
                  <c:v>53.076999999999998</c:v>
                </c:pt>
                <c:pt idx="1896">
                  <c:v>53.134</c:v>
                </c:pt>
                <c:pt idx="1897">
                  <c:v>53.076999999999998</c:v>
                </c:pt>
                <c:pt idx="1898">
                  <c:v>53.076999999999998</c:v>
                </c:pt>
                <c:pt idx="1899">
                  <c:v>53.104999999999997</c:v>
                </c:pt>
                <c:pt idx="1900">
                  <c:v>53.134</c:v>
                </c:pt>
                <c:pt idx="1901">
                  <c:v>53.134</c:v>
                </c:pt>
                <c:pt idx="1902">
                  <c:v>53.134</c:v>
                </c:pt>
                <c:pt idx="1903">
                  <c:v>53.185000000000002</c:v>
                </c:pt>
                <c:pt idx="1904">
                  <c:v>53.185000000000002</c:v>
                </c:pt>
                <c:pt idx="1905">
                  <c:v>53.134</c:v>
                </c:pt>
                <c:pt idx="1906">
                  <c:v>53.185000000000002</c:v>
                </c:pt>
                <c:pt idx="1907">
                  <c:v>53.213000000000001</c:v>
                </c:pt>
                <c:pt idx="1908">
                  <c:v>53.234999999999999</c:v>
                </c:pt>
                <c:pt idx="1909">
                  <c:v>53.185000000000002</c:v>
                </c:pt>
                <c:pt idx="1910">
                  <c:v>53.234999999999999</c:v>
                </c:pt>
                <c:pt idx="1911">
                  <c:v>53.234999999999999</c:v>
                </c:pt>
                <c:pt idx="1912">
                  <c:v>53.234999999999999</c:v>
                </c:pt>
                <c:pt idx="1913">
                  <c:v>53.292999999999999</c:v>
                </c:pt>
                <c:pt idx="1914">
                  <c:v>53.343000000000004</c:v>
                </c:pt>
                <c:pt idx="1915">
                  <c:v>53.314</c:v>
                </c:pt>
                <c:pt idx="1916">
                  <c:v>53.343000000000004</c:v>
                </c:pt>
                <c:pt idx="1917">
                  <c:v>53.343000000000004</c:v>
                </c:pt>
                <c:pt idx="1918">
                  <c:v>53.393000000000001</c:v>
                </c:pt>
                <c:pt idx="1919">
                  <c:v>53.343000000000004</c:v>
                </c:pt>
                <c:pt idx="1920">
                  <c:v>53.393000000000001</c:v>
                </c:pt>
                <c:pt idx="1921">
                  <c:v>53.393000000000001</c:v>
                </c:pt>
                <c:pt idx="1922">
                  <c:v>53.451000000000001</c:v>
                </c:pt>
                <c:pt idx="1923">
                  <c:v>53.393000000000001</c:v>
                </c:pt>
                <c:pt idx="1924">
                  <c:v>53.472999999999999</c:v>
                </c:pt>
                <c:pt idx="1925">
                  <c:v>53.393000000000001</c:v>
                </c:pt>
                <c:pt idx="1926">
                  <c:v>53.451000000000001</c:v>
                </c:pt>
                <c:pt idx="1927">
                  <c:v>53.500999999999998</c:v>
                </c:pt>
                <c:pt idx="1928">
                  <c:v>53.451000000000001</c:v>
                </c:pt>
                <c:pt idx="1929">
                  <c:v>53.500999999999998</c:v>
                </c:pt>
                <c:pt idx="1930">
                  <c:v>53.500999999999998</c:v>
                </c:pt>
                <c:pt idx="1931">
                  <c:v>53.500999999999998</c:v>
                </c:pt>
                <c:pt idx="1932">
                  <c:v>53.472999999999999</c:v>
                </c:pt>
                <c:pt idx="1933">
                  <c:v>53.552</c:v>
                </c:pt>
                <c:pt idx="1934">
                  <c:v>53.500999999999998</c:v>
                </c:pt>
                <c:pt idx="1935">
                  <c:v>53.500999999999998</c:v>
                </c:pt>
                <c:pt idx="1936">
                  <c:v>53.552</c:v>
                </c:pt>
                <c:pt idx="1937">
                  <c:v>53.552</c:v>
                </c:pt>
                <c:pt idx="1938">
                  <c:v>53.552</c:v>
                </c:pt>
                <c:pt idx="1939">
                  <c:v>53.552</c:v>
                </c:pt>
                <c:pt idx="1940">
                  <c:v>53.552</c:v>
                </c:pt>
                <c:pt idx="1941">
                  <c:v>53.53</c:v>
                </c:pt>
                <c:pt idx="1942">
                  <c:v>53.552</c:v>
                </c:pt>
                <c:pt idx="1943">
                  <c:v>53.609000000000002</c:v>
                </c:pt>
                <c:pt idx="1944">
                  <c:v>53.552</c:v>
                </c:pt>
                <c:pt idx="1945">
                  <c:v>53.552</c:v>
                </c:pt>
                <c:pt idx="1946">
                  <c:v>53.609000000000002</c:v>
                </c:pt>
                <c:pt idx="1947">
                  <c:v>53.609000000000002</c:v>
                </c:pt>
                <c:pt idx="1948">
                  <c:v>53.552</c:v>
                </c:pt>
                <c:pt idx="1949">
                  <c:v>53.609000000000002</c:v>
                </c:pt>
                <c:pt idx="1950">
                  <c:v>53.58</c:v>
                </c:pt>
                <c:pt idx="1951">
                  <c:v>53.609000000000002</c:v>
                </c:pt>
                <c:pt idx="1952">
                  <c:v>53.609000000000002</c:v>
                </c:pt>
                <c:pt idx="1953">
                  <c:v>53.66</c:v>
                </c:pt>
                <c:pt idx="1954">
                  <c:v>53.609000000000002</c:v>
                </c:pt>
                <c:pt idx="1955">
                  <c:v>53.609000000000002</c:v>
                </c:pt>
                <c:pt idx="1956">
                  <c:v>53.66</c:v>
                </c:pt>
                <c:pt idx="1957">
                  <c:v>53.609000000000002</c:v>
                </c:pt>
                <c:pt idx="1958">
                  <c:v>53.658999999999999</c:v>
                </c:pt>
                <c:pt idx="1959">
                  <c:v>53.631</c:v>
                </c:pt>
                <c:pt idx="1960">
                  <c:v>53.658999999999999</c:v>
                </c:pt>
                <c:pt idx="1961">
                  <c:v>53.658999999999999</c:v>
                </c:pt>
                <c:pt idx="1962">
                  <c:v>53.658999999999999</c:v>
                </c:pt>
                <c:pt idx="1963">
                  <c:v>53.658999999999999</c:v>
                </c:pt>
                <c:pt idx="1964">
                  <c:v>53.71</c:v>
                </c:pt>
                <c:pt idx="1965">
                  <c:v>53.71</c:v>
                </c:pt>
                <c:pt idx="1966">
                  <c:v>53.658999999999999</c:v>
                </c:pt>
                <c:pt idx="1967">
                  <c:v>53.71</c:v>
                </c:pt>
                <c:pt idx="1968">
                  <c:v>53.688000000000002</c:v>
                </c:pt>
                <c:pt idx="1969">
                  <c:v>53.71</c:v>
                </c:pt>
                <c:pt idx="1970">
                  <c:v>53.71</c:v>
                </c:pt>
                <c:pt idx="1971">
                  <c:v>53.71</c:v>
                </c:pt>
                <c:pt idx="1972">
                  <c:v>53.71</c:v>
                </c:pt>
                <c:pt idx="1973">
                  <c:v>53.767000000000003</c:v>
                </c:pt>
                <c:pt idx="1974">
                  <c:v>53.71</c:v>
                </c:pt>
                <c:pt idx="1975">
                  <c:v>53.767000000000003</c:v>
                </c:pt>
                <c:pt idx="1976">
                  <c:v>53.71</c:v>
                </c:pt>
                <c:pt idx="1977">
                  <c:v>53.789000000000001</c:v>
                </c:pt>
                <c:pt idx="1978">
                  <c:v>53.767000000000003</c:v>
                </c:pt>
                <c:pt idx="1979">
                  <c:v>53.767000000000003</c:v>
                </c:pt>
                <c:pt idx="1980">
                  <c:v>53.767000000000003</c:v>
                </c:pt>
                <c:pt idx="1981">
                  <c:v>53.767000000000003</c:v>
                </c:pt>
                <c:pt idx="1982">
                  <c:v>53.817999999999998</c:v>
                </c:pt>
                <c:pt idx="1983">
                  <c:v>53.817999999999998</c:v>
                </c:pt>
                <c:pt idx="1984">
                  <c:v>53.817999999999998</c:v>
                </c:pt>
                <c:pt idx="1985">
                  <c:v>53.817999999999998</c:v>
                </c:pt>
                <c:pt idx="1986">
                  <c:v>53.738</c:v>
                </c:pt>
                <c:pt idx="1987">
                  <c:v>53.926000000000002</c:v>
                </c:pt>
                <c:pt idx="1988">
                  <c:v>53.868000000000002</c:v>
                </c:pt>
                <c:pt idx="1989">
                  <c:v>53.817999999999998</c:v>
                </c:pt>
                <c:pt idx="1990">
                  <c:v>53.926000000000002</c:v>
                </c:pt>
                <c:pt idx="1991">
                  <c:v>53.868000000000002</c:v>
                </c:pt>
                <c:pt idx="1992">
                  <c:v>53.926000000000002</c:v>
                </c:pt>
                <c:pt idx="1993">
                  <c:v>53.975999999999999</c:v>
                </c:pt>
                <c:pt idx="1994">
                  <c:v>53.926000000000002</c:v>
                </c:pt>
                <c:pt idx="1995">
                  <c:v>53.975999999999999</c:v>
                </c:pt>
                <c:pt idx="1996">
                  <c:v>53.947000000000003</c:v>
                </c:pt>
                <c:pt idx="1997">
                  <c:v>54.026000000000003</c:v>
                </c:pt>
                <c:pt idx="1998">
                  <c:v>54.026000000000003</c:v>
                </c:pt>
                <c:pt idx="1999">
                  <c:v>54.026000000000003</c:v>
                </c:pt>
                <c:pt idx="2000">
                  <c:v>54.026000000000003</c:v>
                </c:pt>
                <c:pt idx="2001">
                  <c:v>54.084000000000003</c:v>
                </c:pt>
                <c:pt idx="2002">
                  <c:v>54.084000000000003</c:v>
                </c:pt>
                <c:pt idx="2003">
                  <c:v>54.134</c:v>
                </c:pt>
                <c:pt idx="2004">
                  <c:v>54.134</c:v>
                </c:pt>
                <c:pt idx="2005">
                  <c:v>54.185000000000002</c:v>
                </c:pt>
                <c:pt idx="2006">
                  <c:v>54.162999999999997</c:v>
                </c:pt>
                <c:pt idx="2007">
                  <c:v>54.241999999999997</c:v>
                </c:pt>
                <c:pt idx="2008">
                  <c:v>54.241999999999997</c:v>
                </c:pt>
                <c:pt idx="2009">
                  <c:v>54.241999999999997</c:v>
                </c:pt>
                <c:pt idx="2010">
                  <c:v>54.292999999999999</c:v>
                </c:pt>
                <c:pt idx="2011">
                  <c:v>54.292999999999999</c:v>
                </c:pt>
                <c:pt idx="2012">
                  <c:v>54.343000000000004</c:v>
                </c:pt>
                <c:pt idx="2013">
                  <c:v>54.401000000000003</c:v>
                </c:pt>
                <c:pt idx="2014">
                  <c:v>54.343000000000004</c:v>
                </c:pt>
                <c:pt idx="2015">
                  <c:v>54.451000000000001</c:v>
                </c:pt>
                <c:pt idx="2016">
                  <c:v>54.421999999999997</c:v>
                </c:pt>
                <c:pt idx="2017">
                  <c:v>54.502000000000002</c:v>
                </c:pt>
                <c:pt idx="2018">
                  <c:v>54.502000000000002</c:v>
                </c:pt>
                <c:pt idx="2019">
                  <c:v>54.558999999999997</c:v>
                </c:pt>
                <c:pt idx="2020">
                  <c:v>54.502000000000002</c:v>
                </c:pt>
                <c:pt idx="2021">
                  <c:v>54.61</c:v>
                </c:pt>
                <c:pt idx="2022">
                  <c:v>54.61</c:v>
                </c:pt>
                <c:pt idx="2023">
                  <c:v>54.61</c:v>
                </c:pt>
                <c:pt idx="2024">
                  <c:v>54.66</c:v>
                </c:pt>
                <c:pt idx="2025">
                  <c:v>54.66</c:v>
                </c:pt>
                <c:pt idx="2026">
                  <c:v>54.718000000000004</c:v>
                </c:pt>
                <c:pt idx="2027">
                  <c:v>54.738999999999997</c:v>
                </c:pt>
                <c:pt idx="2028">
                  <c:v>54.718000000000004</c:v>
                </c:pt>
                <c:pt idx="2029">
                  <c:v>54.768000000000001</c:v>
                </c:pt>
                <c:pt idx="2030">
                  <c:v>54.817999999999998</c:v>
                </c:pt>
                <c:pt idx="2031">
                  <c:v>54.768000000000001</c:v>
                </c:pt>
                <c:pt idx="2032">
                  <c:v>54.875999999999998</c:v>
                </c:pt>
                <c:pt idx="2033">
                  <c:v>54.817999999999998</c:v>
                </c:pt>
                <c:pt idx="2034">
                  <c:v>54.875999999999998</c:v>
                </c:pt>
                <c:pt idx="2035">
                  <c:v>54.875999999999998</c:v>
                </c:pt>
                <c:pt idx="2036">
                  <c:v>54.926000000000002</c:v>
                </c:pt>
                <c:pt idx="2037">
                  <c:v>54.875999999999998</c:v>
                </c:pt>
                <c:pt idx="2038">
                  <c:v>54.976999999999997</c:v>
                </c:pt>
                <c:pt idx="2039">
                  <c:v>54.954999999999998</c:v>
                </c:pt>
                <c:pt idx="2040">
                  <c:v>54.976999999999997</c:v>
                </c:pt>
                <c:pt idx="2041">
                  <c:v>54.976999999999997</c:v>
                </c:pt>
                <c:pt idx="2042">
                  <c:v>54.976999999999997</c:v>
                </c:pt>
                <c:pt idx="2043">
                  <c:v>54.976999999999997</c:v>
                </c:pt>
                <c:pt idx="2044">
                  <c:v>55.033999999999999</c:v>
                </c:pt>
                <c:pt idx="2045">
                  <c:v>55.033999999999999</c:v>
                </c:pt>
                <c:pt idx="2046">
                  <c:v>55.033999999999999</c:v>
                </c:pt>
                <c:pt idx="2047">
                  <c:v>55.085000000000001</c:v>
                </c:pt>
                <c:pt idx="2048">
                  <c:v>55.033999999999999</c:v>
                </c:pt>
                <c:pt idx="2049">
                  <c:v>55.085000000000001</c:v>
                </c:pt>
                <c:pt idx="2050">
                  <c:v>55.085000000000001</c:v>
                </c:pt>
                <c:pt idx="2051">
                  <c:v>55.134999999999998</c:v>
                </c:pt>
                <c:pt idx="2052">
                  <c:v>55.113999999999997</c:v>
                </c:pt>
                <c:pt idx="2053">
                  <c:v>55.085000000000001</c:v>
                </c:pt>
                <c:pt idx="2054">
                  <c:v>55.134999999999998</c:v>
                </c:pt>
                <c:pt idx="2055">
                  <c:v>55.134999999999998</c:v>
                </c:pt>
                <c:pt idx="2056">
                  <c:v>55.134999999999998</c:v>
                </c:pt>
                <c:pt idx="2057">
                  <c:v>55.134999999999998</c:v>
                </c:pt>
                <c:pt idx="2058">
                  <c:v>55.134999999999998</c:v>
                </c:pt>
                <c:pt idx="2059">
                  <c:v>55.134999999999998</c:v>
                </c:pt>
                <c:pt idx="2060">
                  <c:v>55.192999999999998</c:v>
                </c:pt>
                <c:pt idx="2061">
                  <c:v>55.243000000000002</c:v>
                </c:pt>
                <c:pt idx="2062">
                  <c:v>55.134999999999998</c:v>
                </c:pt>
                <c:pt idx="2063">
                  <c:v>55.243000000000002</c:v>
                </c:pt>
                <c:pt idx="2064">
                  <c:v>55.243000000000002</c:v>
                </c:pt>
                <c:pt idx="2065">
                  <c:v>55.213999999999999</c:v>
                </c:pt>
                <c:pt idx="2066">
                  <c:v>55.243000000000002</c:v>
                </c:pt>
                <c:pt idx="2067">
                  <c:v>55.292999999999999</c:v>
                </c:pt>
                <c:pt idx="2068">
                  <c:v>55.292999999999999</c:v>
                </c:pt>
                <c:pt idx="2069">
                  <c:v>55.292999999999999</c:v>
                </c:pt>
                <c:pt idx="2070">
                  <c:v>55.350999999999999</c:v>
                </c:pt>
                <c:pt idx="2071">
                  <c:v>55.292999999999999</c:v>
                </c:pt>
                <c:pt idx="2072">
                  <c:v>55.401000000000003</c:v>
                </c:pt>
                <c:pt idx="2073">
                  <c:v>55.350999999999999</c:v>
                </c:pt>
                <c:pt idx="2074">
                  <c:v>55.401000000000003</c:v>
                </c:pt>
                <c:pt idx="2075">
                  <c:v>55.401000000000003</c:v>
                </c:pt>
                <c:pt idx="2076">
                  <c:v>55.401000000000003</c:v>
                </c:pt>
                <c:pt idx="2077">
                  <c:v>55.451999999999998</c:v>
                </c:pt>
                <c:pt idx="2078">
                  <c:v>55.372999999999998</c:v>
                </c:pt>
                <c:pt idx="2079">
                  <c:v>55.61</c:v>
                </c:pt>
                <c:pt idx="2080">
                  <c:v>55.56</c:v>
                </c:pt>
                <c:pt idx="2081">
                  <c:v>55.502000000000002</c:v>
                </c:pt>
                <c:pt idx="2082">
                  <c:v>55.56</c:v>
                </c:pt>
                <c:pt idx="2083">
                  <c:v>55.61</c:v>
                </c:pt>
                <c:pt idx="2084">
                  <c:v>55.61</c:v>
                </c:pt>
                <c:pt idx="2085">
                  <c:v>55.661000000000001</c:v>
                </c:pt>
                <c:pt idx="2086">
                  <c:v>55.661000000000001</c:v>
                </c:pt>
                <c:pt idx="2087">
                  <c:v>55.661000000000001</c:v>
                </c:pt>
                <c:pt idx="2088">
                  <c:v>55.718000000000004</c:v>
                </c:pt>
                <c:pt idx="2089">
                  <c:v>55.718000000000004</c:v>
                </c:pt>
                <c:pt idx="2090">
                  <c:v>55.768999999999998</c:v>
                </c:pt>
                <c:pt idx="2091">
                  <c:v>55.768999999999998</c:v>
                </c:pt>
                <c:pt idx="2092">
                  <c:v>55.819000000000003</c:v>
                </c:pt>
                <c:pt idx="2093">
                  <c:v>55.819000000000003</c:v>
                </c:pt>
                <c:pt idx="2094">
                  <c:v>55.847999999999999</c:v>
                </c:pt>
                <c:pt idx="2095">
                  <c:v>55.927</c:v>
                </c:pt>
                <c:pt idx="2096">
                  <c:v>55.877000000000002</c:v>
                </c:pt>
                <c:pt idx="2097">
                  <c:v>55.978000000000002</c:v>
                </c:pt>
                <c:pt idx="2098">
                  <c:v>55.927</c:v>
                </c:pt>
                <c:pt idx="2099">
                  <c:v>55.978000000000002</c:v>
                </c:pt>
                <c:pt idx="2100">
                  <c:v>56.034999999999997</c:v>
                </c:pt>
                <c:pt idx="2101">
                  <c:v>56.034999999999997</c:v>
                </c:pt>
                <c:pt idx="2102">
                  <c:v>56.034999999999997</c:v>
                </c:pt>
                <c:pt idx="2103">
                  <c:v>56.136000000000003</c:v>
                </c:pt>
                <c:pt idx="2104">
                  <c:v>56.085999999999999</c:v>
                </c:pt>
                <c:pt idx="2105">
                  <c:v>56.136000000000003</c:v>
                </c:pt>
                <c:pt idx="2106">
                  <c:v>56.194000000000003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4A-4D4A-BEBF-10F809775438}"/>
            </c:ext>
          </c:extLst>
        </c:ser>
        <c:ser>
          <c:idx val="4"/>
          <c:order val="4"/>
          <c:tx>
            <c:strRef>
              <c:f>'09mai2017'!$A$2</c:f>
              <c:strCache>
                <c:ptCount val="1"/>
                <c:pt idx="0">
                  <c:v>9 mai 2017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'09mai2017'!$D$2:$D$447</c:f>
              <c:numCache>
                <c:formatCode>General</c:formatCode>
                <c:ptCount val="446"/>
                <c:pt idx="0">
                  <c:v>15.013500000000001</c:v>
                </c:pt>
                <c:pt idx="1">
                  <c:v>15.0144</c:v>
                </c:pt>
                <c:pt idx="2">
                  <c:v>15.0131</c:v>
                </c:pt>
                <c:pt idx="3">
                  <c:v>15.0121</c:v>
                </c:pt>
                <c:pt idx="4">
                  <c:v>15.011699999999999</c:v>
                </c:pt>
                <c:pt idx="5">
                  <c:v>15.010999999999999</c:v>
                </c:pt>
                <c:pt idx="6">
                  <c:v>15.0107</c:v>
                </c:pt>
                <c:pt idx="7">
                  <c:v>15.01</c:v>
                </c:pt>
                <c:pt idx="8">
                  <c:v>15.0093</c:v>
                </c:pt>
                <c:pt idx="9">
                  <c:v>15.009</c:v>
                </c:pt>
                <c:pt idx="10">
                  <c:v>15.009</c:v>
                </c:pt>
                <c:pt idx="11">
                  <c:v>15.009</c:v>
                </c:pt>
                <c:pt idx="12">
                  <c:v>15.009</c:v>
                </c:pt>
                <c:pt idx="13">
                  <c:v>15.0091</c:v>
                </c:pt>
                <c:pt idx="14">
                  <c:v>15.008900000000001</c:v>
                </c:pt>
                <c:pt idx="15">
                  <c:v>15.009</c:v>
                </c:pt>
                <c:pt idx="16">
                  <c:v>15.009</c:v>
                </c:pt>
                <c:pt idx="17">
                  <c:v>15.009</c:v>
                </c:pt>
                <c:pt idx="18">
                  <c:v>15.009</c:v>
                </c:pt>
                <c:pt idx="19">
                  <c:v>15.0093</c:v>
                </c:pt>
                <c:pt idx="20">
                  <c:v>15.0093</c:v>
                </c:pt>
                <c:pt idx="21">
                  <c:v>15.0093</c:v>
                </c:pt>
                <c:pt idx="22">
                  <c:v>15.009499999999999</c:v>
                </c:pt>
                <c:pt idx="23">
                  <c:v>15.0097</c:v>
                </c:pt>
                <c:pt idx="24">
                  <c:v>15.0101</c:v>
                </c:pt>
                <c:pt idx="25">
                  <c:v>15.010400000000001</c:v>
                </c:pt>
                <c:pt idx="26">
                  <c:v>15.010400000000001</c:v>
                </c:pt>
                <c:pt idx="27">
                  <c:v>15.0105</c:v>
                </c:pt>
                <c:pt idx="28">
                  <c:v>15.0107</c:v>
                </c:pt>
                <c:pt idx="29">
                  <c:v>15.0107</c:v>
                </c:pt>
                <c:pt idx="30">
                  <c:v>15.0107</c:v>
                </c:pt>
                <c:pt idx="31">
                  <c:v>15.0107</c:v>
                </c:pt>
                <c:pt idx="32">
                  <c:v>15.0105</c:v>
                </c:pt>
                <c:pt idx="33">
                  <c:v>15.01</c:v>
                </c:pt>
                <c:pt idx="34">
                  <c:v>15.0098</c:v>
                </c:pt>
                <c:pt idx="35">
                  <c:v>15.009499999999999</c:v>
                </c:pt>
                <c:pt idx="36">
                  <c:v>15.0093</c:v>
                </c:pt>
                <c:pt idx="37">
                  <c:v>15.008900000000001</c:v>
                </c:pt>
                <c:pt idx="38">
                  <c:v>15.0082</c:v>
                </c:pt>
                <c:pt idx="39">
                  <c:v>15.0077</c:v>
                </c:pt>
                <c:pt idx="40">
                  <c:v>15.007300000000001</c:v>
                </c:pt>
                <c:pt idx="41">
                  <c:v>15.007</c:v>
                </c:pt>
                <c:pt idx="42">
                  <c:v>15.0068</c:v>
                </c:pt>
                <c:pt idx="43">
                  <c:v>15.007</c:v>
                </c:pt>
                <c:pt idx="44">
                  <c:v>15.007</c:v>
                </c:pt>
                <c:pt idx="45">
                  <c:v>15.007</c:v>
                </c:pt>
                <c:pt idx="46">
                  <c:v>15.007199999999999</c:v>
                </c:pt>
                <c:pt idx="47">
                  <c:v>15.007300000000001</c:v>
                </c:pt>
                <c:pt idx="48">
                  <c:v>15.007300000000001</c:v>
                </c:pt>
                <c:pt idx="49">
                  <c:v>15.007099999999999</c:v>
                </c:pt>
                <c:pt idx="50">
                  <c:v>15.0067</c:v>
                </c:pt>
                <c:pt idx="51">
                  <c:v>15.0063</c:v>
                </c:pt>
                <c:pt idx="52">
                  <c:v>15.005699999999999</c:v>
                </c:pt>
                <c:pt idx="53">
                  <c:v>15.0055</c:v>
                </c:pt>
                <c:pt idx="54">
                  <c:v>15.0055</c:v>
                </c:pt>
                <c:pt idx="55">
                  <c:v>15.0055</c:v>
                </c:pt>
                <c:pt idx="56">
                  <c:v>15.005599999999999</c:v>
                </c:pt>
                <c:pt idx="57">
                  <c:v>15.005599999999999</c:v>
                </c:pt>
                <c:pt idx="58">
                  <c:v>15.0055</c:v>
                </c:pt>
                <c:pt idx="59">
                  <c:v>15.0055</c:v>
                </c:pt>
                <c:pt idx="60">
                  <c:v>15.005100000000001</c:v>
                </c:pt>
                <c:pt idx="61">
                  <c:v>15.004799999999999</c:v>
                </c:pt>
                <c:pt idx="62">
                  <c:v>15.004200000000001</c:v>
                </c:pt>
                <c:pt idx="63">
                  <c:v>15.003299999999999</c:v>
                </c:pt>
                <c:pt idx="64">
                  <c:v>15.003</c:v>
                </c:pt>
                <c:pt idx="65">
                  <c:v>15.0032</c:v>
                </c:pt>
                <c:pt idx="66">
                  <c:v>15.0032</c:v>
                </c:pt>
                <c:pt idx="67">
                  <c:v>15.003399999999999</c:v>
                </c:pt>
                <c:pt idx="68">
                  <c:v>15.0036</c:v>
                </c:pt>
                <c:pt idx="69">
                  <c:v>15.0039</c:v>
                </c:pt>
                <c:pt idx="70">
                  <c:v>15.0039</c:v>
                </c:pt>
                <c:pt idx="71">
                  <c:v>15.0039</c:v>
                </c:pt>
                <c:pt idx="72">
                  <c:v>15.0037</c:v>
                </c:pt>
                <c:pt idx="73">
                  <c:v>15.0032</c:v>
                </c:pt>
                <c:pt idx="74">
                  <c:v>15.002700000000001</c:v>
                </c:pt>
                <c:pt idx="75">
                  <c:v>15.002000000000001</c:v>
                </c:pt>
                <c:pt idx="76">
                  <c:v>15.001200000000001</c:v>
                </c:pt>
                <c:pt idx="77">
                  <c:v>15.0007</c:v>
                </c:pt>
                <c:pt idx="78">
                  <c:v>15.000400000000001</c:v>
                </c:pt>
                <c:pt idx="79">
                  <c:v>14.9998</c:v>
                </c:pt>
                <c:pt idx="80">
                  <c:v>14.9998</c:v>
                </c:pt>
                <c:pt idx="81">
                  <c:v>14.999499999999999</c:v>
                </c:pt>
                <c:pt idx="82">
                  <c:v>14.999499999999999</c:v>
                </c:pt>
                <c:pt idx="83">
                  <c:v>14.9992</c:v>
                </c:pt>
                <c:pt idx="84">
                  <c:v>14.998699999999999</c:v>
                </c:pt>
                <c:pt idx="85">
                  <c:v>14.998100000000001</c:v>
                </c:pt>
                <c:pt idx="86">
                  <c:v>14.9975</c:v>
                </c:pt>
                <c:pt idx="87">
                  <c:v>14.9968</c:v>
                </c:pt>
                <c:pt idx="88">
                  <c:v>14.9946</c:v>
                </c:pt>
                <c:pt idx="89">
                  <c:v>14.990600000000001</c:v>
                </c:pt>
                <c:pt idx="90">
                  <c:v>14.987299999999999</c:v>
                </c:pt>
                <c:pt idx="91">
                  <c:v>14.985300000000001</c:v>
                </c:pt>
                <c:pt idx="92">
                  <c:v>14.9854</c:v>
                </c:pt>
                <c:pt idx="93">
                  <c:v>14.985900000000001</c:v>
                </c:pt>
                <c:pt idx="94">
                  <c:v>14.9869</c:v>
                </c:pt>
                <c:pt idx="95">
                  <c:v>14.987299999999999</c:v>
                </c:pt>
                <c:pt idx="96">
                  <c:v>14.9876</c:v>
                </c:pt>
                <c:pt idx="97">
                  <c:v>14.9884</c:v>
                </c:pt>
                <c:pt idx="98">
                  <c:v>14.989699999999999</c:v>
                </c:pt>
                <c:pt idx="99">
                  <c:v>14.9901</c:v>
                </c:pt>
                <c:pt idx="100">
                  <c:v>14.986599999999999</c:v>
                </c:pt>
                <c:pt idx="101">
                  <c:v>14.9787</c:v>
                </c:pt>
                <c:pt idx="102">
                  <c:v>14.970499999999999</c:v>
                </c:pt>
                <c:pt idx="103">
                  <c:v>14.964</c:v>
                </c:pt>
                <c:pt idx="104">
                  <c:v>14.961499999999999</c:v>
                </c:pt>
                <c:pt idx="105">
                  <c:v>14.9617</c:v>
                </c:pt>
                <c:pt idx="106">
                  <c:v>14.954800000000001</c:v>
                </c:pt>
                <c:pt idx="107">
                  <c:v>14.942500000000001</c:v>
                </c:pt>
                <c:pt idx="108">
                  <c:v>14.930400000000001</c:v>
                </c:pt>
                <c:pt idx="109">
                  <c:v>14.9229</c:v>
                </c:pt>
                <c:pt idx="110">
                  <c:v>14.919</c:v>
                </c:pt>
                <c:pt idx="111">
                  <c:v>14.917899999999999</c:v>
                </c:pt>
                <c:pt idx="112">
                  <c:v>14.9153</c:v>
                </c:pt>
                <c:pt idx="113">
                  <c:v>14.9038</c:v>
                </c:pt>
                <c:pt idx="114">
                  <c:v>14.8901</c:v>
                </c:pt>
                <c:pt idx="115">
                  <c:v>14.8781</c:v>
                </c:pt>
                <c:pt idx="116">
                  <c:v>14.8668</c:v>
                </c:pt>
                <c:pt idx="117">
                  <c:v>14.8566</c:v>
                </c:pt>
                <c:pt idx="118">
                  <c:v>14.8409</c:v>
                </c:pt>
                <c:pt idx="119">
                  <c:v>14.813599999999999</c:v>
                </c:pt>
                <c:pt idx="120">
                  <c:v>14.787000000000001</c:v>
                </c:pt>
                <c:pt idx="121">
                  <c:v>14.766</c:v>
                </c:pt>
                <c:pt idx="122">
                  <c:v>14.749599999999999</c:v>
                </c:pt>
                <c:pt idx="123">
                  <c:v>14.7361</c:v>
                </c:pt>
                <c:pt idx="124">
                  <c:v>14.726599999999999</c:v>
                </c:pt>
                <c:pt idx="125">
                  <c:v>14.7202</c:v>
                </c:pt>
                <c:pt idx="126">
                  <c:v>14.7156</c:v>
                </c:pt>
                <c:pt idx="127">
                  <c:v>14.711</c:v>
                </c:pt>
                <c:pt idx="128">
                  <c:v>14.7075</c:v>
                </c:pt>
                <c:pt idx="129">
                  <c:v>14.705299999999999</c:v>
                </c:pt>
                <c:pt idx="130">
                  <c:v>14.703900000000001</c:v>
                </c:pt>
                <c:pt idx="131">
                  <c:v>14.702999999999999</c:v>
                </c:pt>
                <c:pt idx="132">
                  <c:v>14.7019</c:v>
                </c:pt>
                <c:pt idx="133">
                  <c:v>14.699199999999999</c:v>
                </c:pt>
                <c:pt idx="134">
                  <c:v>14.695600000000001</c:v>
                </c:pt>
                <c:pt idx="135">
                  <c:v>14.6907</c:v>
                </c:pt>
                <c:pt idx="136">
                  <c:v>14.684699999999999</c:v>
                </c:pt>
                <c:pt idx="137">
                  <c:v>14.676500000000001</c:v>
                </c:pt>
                <c:pt idx="138">
                  <c:v>14.6693</c:v>
                </c:pt>
                <c:pt idx="139">
                  <c:v>14.664400000000001</c:v>
                </c:pt>
                <c:pt idx="140">
                  <c:v>14.6616</c:v>
                </c:pt>
                <c:pt idx="141">
                  <c:v>14.659700000000001</c:v>
                </c:pt>
                <c:pt idx="142">
                  <c:v>14.6576</c:v>
                </c:pt>
                <c:pt idx="143">
                  <c:v>14.6549</c:v>
                </c:pt>
                <c:pt idx="144">
                  <c:v>14.6517</c:v>
                </c:pt>
                <c:pt idx="145">
                  <c:v>14.6487</c:v>
                </c:pt>
                <c:pt idx="146">
                  <c:v>14.645899999999999</c:v>
                </c:pt>
                <c:pt idx="147">
                  <c:v>14.643000000000001</c:v>
                </c:pt>
                <c:pt idx="148">
                  <c:v>14.6395</c:v>
                </c:pt>
                <c:pt idx="149">
                  <c:v>14.6363</c:v>
                </c:pt>
                <c:pt idx="150">
                  <c:v>14.6333</c:v>
                </c:pt>
                <c:pt idx="151">
                  <c:v>14.6295</c:v>
                </c:pt>
                <c:pt idx="152">
                  <c:v>14.624599999999999</c:v>
                </c:pt>
                <c:pt idx="153">
                  <c:v>14.6189</c:v>
                </c:pt>
                <c:pt idx="154">
                  <c:v>14.6136</c:v>
                </c:pt>
                <c:pt idx="155">
                  <c:v>14.6067</c:v>
                </c:pt>
                <c:pt idx="156">
                  <c:v>14.597</c:v>
                </c:pt>
                <c:pt idx="157">
                  <c:v>14.5869</c:v>
                </c:pt>
                <c:pt idx="158">
                  <c:v>14.5791</c:v>
                </c:pt>
                <c:pt idx="159">
                  <c:v>14.573700000000001</c:v>
                </c:pt>
                <c:pt idx="160">
                  <c:v>14.569599999999999</c:v>
                </c:pt>
                <c:pt idx="161">
                  <c:v>14.5657</c:v>
                </c:pt>
                <c:pt idx="162">
                  <c:v>14.5587</c:v>
                </c:pt>
                <c:pt idx="163">
                  <c:v>14.5501</c:v>
                </c:pt>
                <c:pt idx="164">
                  <c:v>14.543200000000001</c:v>
                </c:pt>
                <c:pt idx="165">
                  <c:v>14.538399999999999</c:v>
                </c:pt>
                <c:pt idx="166">
                  <c:v>14.535399999999999</c:v>
                </c:pt>
                <c:pt idx="167">
                  <c:v>14.5336</c:v>
                </c:pt>
                <c:pt idx="168">
                  <c:v>14.532500000000001</c:v>
                </c:pt>
                <c:pt idx="169">
                  <c:v>14.530900000000001</c:v>
                </c:pt>
                <c:pt idx="170">
                  <c:v>14.5288</c:v>
                </c:pt>
                <c:pt idx="171">
                  <c:v>14.5266</c:v>
                </c:pt>
                <c:pt idx="172">
                  <c:v>14.5251</c:v>
                </c:pt>
                <c:pt idx="173">
                  <c:v>14.5238</c:v>
                </c:pt>
                <c:pt idx="174">
                  <c:v>14.5219</c:v>
                </c:pt>
                <c:pt idx="175">
                  <c:v>14.519</c:v>
                </c:pt>
                <c:pt idx="176">
                  <c:v>14.514900000000001</c:v>
                </c:pt>
                <c:pt idx="177">
                  <c:v>14.510199999999999</c:v>
                </c:pt>
                <c:pt idx="178">
                  <c:v>14.506500000000001</c:v>
                </c:pt>
                <c:pt idx="179">
                  <c:v>14.5039</c:v>
                </c:pt>
                <c:pt idx="180">
                  <c:v>14.5024</c:v>
                </c:pt>
                <c:pt idx="181">
                  <c:v>14.5016</c:v>
                </c:pt>
                <c:pt idx="182">
                  <c:v>14.5008</c:v>
                </c:pt>
                <c:pt idx="183">
                  <c:v>14.500299999999999</c:v>
                </c:pt>
                <c:pt idx="184">
                  <c:v>14.499700000000001</c:v>
                </c:pt>
                <c:pt idx="185">
                  <c:v>14.499499999999999</c:v>
                </c:pt>
                <c:pt idx="186">
                  <c:v>14.4992</c:v>
                </c:pt>
                <c:pt idx="187">
                  <c:v>14.4991</c:v>
                </c:pt>
                <c:pt idx="188">
                  <c:v>14.498799999999999</c:v>
                </c:pt>
                <c:pt idx="189">
                  <c:v>14.4984</c:v>
                </c:pt>
                <c:pt idx="190">
                  <c:v>14.4978</c:v>
                </c:pt>
                <c:pt idx="191">
                  <c:v>14.497</c:v>
                </c:pt>
                <c:pt idx="192">
                  <c:v>14.4962</c:v>
                </c:pt>
                <c:pt idx="193">
                  <c:v>14.495200000000001</c:v>
                </c:pt>
                <c:pt idx="194">
                  <c:v>14.494199999999999</c:v>
                </c:pt>
                <c:pt idx="195">
                  <c:v>14.4918</c:v>
                </c:pt>
                <c:pt idx="196">
                  <c:v>14.489699999999999</c:v>
                </c:pt>
                <c:pt idx="197">
                  <c:v>14.488</c:v>
                </c:pt>
                <c:pt idx="198">
                  <c:v>14.486499999999999</c:v>
                </c:pt>
                <c:pt idx="199">
                  <c:v>14.4857</c:v>
                </c:pt>
                <c:pt idx="200">
                  <c:v>14.485099999999999</c:v>
                </c:pt>
                <c:pt idx="201">
                  <c:v>14.4849</c:v>
                </c:pt>
                <c:pt idx="202">
                  <c:v>14.4846</c:v>
                </c:pt>
                <c:pt idx="203">
                  <c:v>14.484500000000001</c:v>
                </c:pt>
                <c:pt idx="204">
                  <c:v>14.483599999999999</c:v>
                </c:pt>
                <c:pt idx="205">
                  <c:v>14.4815</c:v>
                </c:pt>
                <c:pt idx="206">
                  <c:v>14.4793</c:v>
                </c:pt>
                <c:pt idx="207">
                  <c:v>14.477600000000001</c:v>
                </c:pt>
                <c:pt idx="208">
                  <c:v>14.4765</c:v>
                </c:pt>
                <c:pt idx="209">
                  <c:v>14.4757</c:v>
                </c:pt>
                <c:pt idx="210">
                  <c:v>14.474500000000001</c:v>
                </c:pt>
                <c:pt idx="211">
                  <c:v>14.472799999999999</c:v>
                </c:pt>
                <c:pt idx="212">
                  <c:v>14.4719</c:v>
                </c:pt>
                <c:pt idx="213">
                  <c:v>14.470499999999999</c:v>
                </c:pt>
                <c:pt idx="214">
                  <c:v>14.4695</c:v>
                </c:pt>
                <c:pt idx="215">
                  <c:v>14.468400000000001</c:v>
                </c:pt>
                <c:pt idx="216">
                  <c:v>14.4672</c:v>
                </c:pt>
                <c:pt idx="217">
                  <c:v>14.466200000000001</c:v>
                </c:pt>
                <c:pt idx="218">
                  <c:v>14.4642</c:v>
                </c:pt>
                <c:pt idx="219">
                  <c:v>14.4612</c:v>
                </c:pt>
                <c:pt idx="220">
                  <c:v>14.458299999999999</c:v>
                </c:pt>
                <c:pt idx="221">
                  <c:v>14.456099999999999</c:v>
                </c:pt>
                <c:pt idx="222">
                  <c:v>14.4543</c:v>
                </c:pt>
                <c:pt idx="223">
                  <c:v>14.453099999999999</c:v>
                </c:pt>
                <c:pt idx="224">
                  <c:v>14.4519</c:v>
                </c:pt>
                <c:pt idx="225">
                  <c:v>14.4512</c:v>
                </c:pt>
                <c:pt idx="226">
                  <c:v>14.4503</c:v>
                </c:pt>
                <c:pt idx="227">
                  <c:v>14.449199999999999</c:v>
                </c:pt>
                <c:pt idx="228">
                  <c:v>14.4475</c:v>
                </c:pt>
                <c:pt idx="229">
                  <c:v>14.4459</c:v>
                </c:pt>
                <c:pt idx="230">
                  <c:v>14.444900000000001</c:v>
                </c:pt>
                <c:pt idx="231">
                  <c:v>14.4443</c:v>
                </c:pt>
                <c:pt idx="232">
                  <c:v>14.4436</c:v>
                </c:pt>
                <c:pt idx="233">
                  <c:v>14.443199999999999</c:v>
                </c:pt>
                <c:pt idx="234">
                  <c:v>14.4427</c:v>
                </c:pt>
                <c:pt idx="235">
                  <c:v>14.4422</c:v>
                </c:pt>
                <c:pt idx="236">
                  <c:v>14.4421</c:v>
                </c:pt>
                <c:pt idx="237">
                  <c:v>14.441800000000001</c:v>
                </c:pt>
                <c:pt idx="238">
                  <c:v>14.4415</c:v>
                </c:pt>
                <c:pt idx="239">
                  <c:v>14.440899999999999</c:v>
                </c:pt>
                <c:pt idx="240">
                  <c:v>14.4399</c:v>
                </c:pt>
                <c:pt idx="241">
                  <c:v>14.439399999999999</c:v>
                </c:pt>
                <c:pt idx="242">
                  <c:v>14.439</c:v>
                </c:pt>
                <c:pt idx="243">
                  <c:v>14.4382</c:v>
                </c:pt>
                <c:pt idx="244">
                  <c:v>14.435700000000001</c:v>
                </c:pt>
                <c:pt idx="245">
                  <c:v>14.4337</c:v>
                </c:pt>
                <c:pt idx="246">
                  <c:v>14.4329</c:v>
                </c:pt>
                <c:pt idx="247">
                  <c:v>14.431800000000001</c:v>
                </c:pt>
                <c:pt idx="248">
                  <c:v>14.431100000000001</c:v>
                </c:pt>
                <c:pt idx="249">
                  <c:v>14.4299</c:v>
                </c:pt>
                <c:pt idx="250">
                  <c:v>14.4274</c:v>
                </c:pt>
                <c:pt idx="251">
                  <c:v>14.424899999999999</c:v>
                </c:pt>
                <c:pt idx="252">
                  <c:v>14.422800000000001</c:v>
                </c:pt>
                <c:pt idx="253">
                  <c:v>14.421099999999999</c:v>
                </c:pt>
                <c:pt idx="254">
                  <c:v>14.419499999999999</c:v>
                </c:pt>
                <c:pt idx="255">
                  <c:v>14.417999999999999</c:v>
                </c:pt>
                <c:pt idx="256">
                  <c:v>14.4161</c:v>
                </c:pt>
                <c:pt idx="257">
                  <c:v>14.4133</c:v>
                </c:pt>
                <c:pt idx="258">
                  <c:v>14.411099999999999</c:v>
                </c:pt>
                <c:pt idx="259">
                  <c:v>14.4099</c:v>
                </c:pt>
                <c:pt idx="260">
                  <c:v>14.4078</c:v>
                </c:pt>
                <c:pt idx="261">
                  <c:v>14.4046</c:v>
                </c:pt>
                <c:pt idx="262">
                  <c:v>14.402699999999999</c:v>
                </c:pt>
                <c:pt idx="263">
                  <c:v>14.401199999999999</c:v>
                </c:pt>
                <c:pt idx="264">
                  <c:v>14.399100000000001</c:v>
                </c:pt>
                <c:pt idx="265">
                  <c:v>14.396599999999999</c:v>
                </c:pt>
                <c:pt idx="266">
                  <c:v>14.394500000000001</c:v>
                </c:pt>
                <c:pt idx="267">
                  <c:v>14.392799999999999</c:v>
                </c:pt>
                <c:pt idx="268">
                  <c:v>14.3912</c:v>
                </c:pt>
                <c:pt idx="269">
                  <c:v>14.3881</c:v>
                </c:pt>
                <c:pt idx="270">
                  <c:v>14.3849</c:v>
                </c:pt>
                <c:pt idx="271">
                  <c:v>14.3819</c:v>
                </c:pt>
                <c:pt idx="272">
                  <c:v>14.378299999999999</c:v>
                </c:pt>
                <c:pt idx="273">
                  <c:v>14.3728</c:v>
                </c:pt>
                <c:pt idx="274">
                  <c:v>14.3599</c:v>
                </c:pt>
                <c:pt idx="275">
                  <c:v>14.343500000000001</c:v>
                </c:pt>
                <c:pt idx="276">
                  <c:v>14.328099999999999</c:v>
                </c:pt>
                <c:pt idx="277">
                  <c:v>14.3162</c:v>
                </c:pt>
                <c:pt idx="278">
                  <c:v>14.304600000000001</c:v>
                </c:pt>
                <c:pt idx="279">
                  <c:v>14.291399999999999</c:v>
                </c:pt>
                <c:pt idx="280">
                  <c:v>14.276899999999999</c:v>
                </c:pt>
                <c:pt idx="281">
                  <c:v>14.2607</c:v>
                </c:pt>
                <c:pt idx="282">
                  <c:v>14.2479</c:v>
                </c:pt>
                <c:pt idx="283">
                  <c:v>14.2393</c:v>
                </c:pt>
                <c:pt idx="284">
                  <c:v>14.2332</c:v>
                </c:pt>
                <c:pt idx="285">
                  <c:v>14.226900000000001</c:v>
                </c:pt>
                <c:pt idx="286">
                  <c:v>14.220700000000001</c:v>
                </c:pt>
                <c:pt idx="287">
                  <c:v>14.215199999999999</c:v>
                </c:pt>
                <c:pt idx="288">
                  <c:v>14.210900000000001</c:v>
                </c:pt>
                <c:pt idx="289">
                  <c:v>14.207800000000001</c:v>
                </c:pt>
                <c:pt idx="290">
                  <c:v>14.206</c:v>
                </c:pt>
                <c:pt idx="291">
                  <c:v>14.204800000000001</c:v>
                </c:pt>
                <c:pt idx="292">
                  <c:v>14.204000000000001</c:v>
                </c:pt>
                <c:pt idx="293">
                  <c:v>14.203200000000001</c:v>
                </c:pt>
                <c:pt idx="294">
                  <c:v>14.2029</c:v>
                </c:pt>
                <c:pt idx="295">
                  <c:v>14.202</c:v>
                </c:pt>
                <c:pt idx="296">
                  <c:v>14.2006</c:v>
                </c:pt>
                <c:pt idx="297">
                  <c:v>14.1958</c:v>
                </c:pt>
                <c:pt idx="298">
                  <c:v>14.1877</c:v>
                </c:pt>
                <c:pt idx="299">
                  <c:v>14.1807</c:v>
                </c:pt>
                <c:pt idx="300">
                  <c:v>14.174799999999999</c:v>
                </c:pt>
                <c:pt idx="301">
                  <c:v>14.1694</c:v>
                </c:pt>
                <c:pt idx="302">
                  <c:v>14.1652</c:v>
                </c:pt>
                <c:pt idx="303">
                  <c:v>14.162100000000001</c:v>
                </c:pt>
                <c:pt idx="304">
                  <c:v>14.1601</c:v>
                </c:pt>
                <c:pt idx="305">
                  <c:v>14.158200000000001</c:v>
                </c:pt>
                <c:pt idx="306">
                  <c:v>14.156599999999999</c:v>
                </c:pt>
                <c:pt idx="307">
                  <c:v>14.1549</c:v>
                </c:pt>
                <c:pt idx="308">
                  <c:v>14.1532</c:v>
                </c:pt>
                <c:pt idx="309">
                  <c:v>14.152100000000001</c:v>
                </c:pt>
                <c:pt idx="310">
                  <c:v>14.1518</c:v>
                </c:pt>
                <c:pt idx="311">
                  <c:v>14.1511</c:v>
                </c:pt>
                <c:pt idx="312">
                  <c:v>14.149900000000001</c:v>
                </c:pt>
                <c:pt idx="313">
                  <c:v>14.1487</c:v>
                </c:pt>
                <c:pt idx="314">
                  <c:v>14.1478</c:v>
                </c:pt>
                <c:pt idx="315">
                  <c:v>14.147399999999999</c:v>
                </c:pt>
                <c:pt idx="316">
                  <c:v>14.147399999999999</c:v>
                </c:pt>
                <c:pt idx="317">
                  <c:v>14.147399999999999</c:v>
                </c:pt>
                <c:pt idx="318">
                  <c:v>14.1472</c:v>
                </c:pt>
                <c:pt idx="319">
                  <c:v>14.1469</c:v>
                </c:pt>
                <c:pt idx="320">
                  <c:v>14.1463</c:v>
                </c:pt>
                <c:pt idx="321">
                  <c:v>14.1455</c:v>
                </c:pt>
                <c:pt idx="322">
                  <c:v>14.144399999999999</c:v>
                </c:pt>
                <c:pt idx="323">
                  <c:v>14.143700000000001</c:v>
                </c:pt>
                <c:pt idx="324">
                  <c:v>14.143000000000001</c:v>
                </c:pt>
                <c:pt idx="325">
                  <c:v>14.142099999999999</c:v>
                </c:pt>
                <c:pt idx="326">
                  <c:v>14.1411</c:v>
                </c:pt>
                <c:pt idx="327">
                  <c:v>14.1404</c:v>
                </c:pt>
                <c:pt idx="328">
                  <c:v>14.1395</c:v>
                </c:pt>
                <c:pt idx="329">
                  <c:v>14.138400000000001</c:v>
                </c:pt>
                <c:pt idx="330">
                  <c:v>14.1366</c:v>
                </c:pt>
                <c:pt idx="331">
                  <c:v>14.134399999999999</c:v>
                </c:pt>
                <c:pt idx="332">
                  <c:v>14.132300000000001</c:v>
                </c:pt>
                <c:pt idx="333">
                  <c:v>14.130800000000001</c:v>
                </c:pt>
                <c:pt idx="334">
                  <c:v>14.1296</c:v>
                </c:pt>
                <c:pt idx="335">
                  <c:v>14.127800000000001</c:v>
                </c:pt>
                <c:pt idx="336">
                  <c:v>14.1258</c:v>
                </c:pt>
                <c:pt idx="337">
                  <c:v>14.124000000000001</c:v>
                </c:pt>
                <c:pt idx="338">
                  <c:v>14.121700000000001</c:v>
                </c:pt>
                <c:pt idx="339">
                  <c:v>14.1198</c:v>
                </c:pt>
                <c:pt idx="340">
                  <c:v>14.1189</c:v>
                </c:pt>
                <c:pt idx="341">
                  <c:v>14.1182</c:v>
                </c:pt>
                <c:pt idx="342">
                  <c:v>14.117599999999999</c:v>
                </c:pt>
                <c:pt idx="343">
                  <c:v>14.1172</c:v>
                </c:pt>
                <c:pt idx="344">
                  <c:v>14.117000000000001</c:v>
                </c:pt>
                <c:pt idx="345">
                  <c:v>14.116899999999999</c:v>
                </c:pt>
                <c:pt idx="346">
                  <c:v>14.116899999999999</c:v>
                </c:pt>
                <c:pt idx="347">
                  <c:v>14.117000000000001</c:v>
                </c:pt>
                <c:pt idx="348">
                  <c:v>14.117000000000001</c:v>
                </c:pt>
                <c:pt idx="349">
                  <c:v>14.1167</c:v>
                </c:pt>
                <c:pt idx="350">
                  <c:v>14.116400000000001</c:v>
                </c:pt>
                <c:pt idx="351">
                  <c:v>14.116400000000001</c:v>
                </c:pt>
                <c:pt idx="352">
                  <c:v>14.116400000000001</c:v>
                </c:pt>
                <c:pt idx="353">
                  <c:v>14.116300000000001</c:v>
                </c:pt>
                <c:pt idx="354">
                  <c:v>14.116300000000001</c:v>
                </c:pt>
                <c:pt idx="355">
                  <c:v>14.116400000000001</c:v>
                </c:pt>
                <c:pt idx="356">
                  <c:v>14.1165</c:v>
                </c:pt>
                <c:pt idx="357">
                  <c:v>14.1166</c:v>
                </c:pt>
                <c:pt idx="358">
                  <c:v>14.1167</c:v>
                </c:pt>
                <c:pt idx="359">
                  <c:v>14.1168</c:v>
                </c:pt>
                <c:pt idx="360">
                  <c:v>14.1168</c:v>
                </c:pt>
                <c:pt idx="361">
                  <c:v>14.1165</c:v>
                </c:pt>
                <c:pt idx="362">
                  <c:v>14.1166</c:v>
                </c:pt>
                <c:pt idx="363">
                  <c:v>14.1166</c:v>
                </c:pt>
                <c:pt idx="364">
                  <c:v>14.1168</c:v>
                </c:pt>
                <c:pt idx="365">
                  <c:v>14.117000000000001</c:v>
                </c:pt>
                <c:pt idx="366">
                  <c:v>14.117000000000001</c:v>
                </c:pt>
                <c:pt idx="367">
                  <c:v>14.117000000000001</c:v>
                </c:pt>
                <c:pt idx="368">
                  <c:v>14.1174</c:v>
                </c:pt>
                <c:pt idx="369">
                  <c:v>14.117900000000001</c:v>
                </c:pt>
                <c:pt idx="370">
                  <c:v>14.118499999999999</c:v>
                </c:pt>
                <c:pt idx="371">
                  <c:v>14.1189</c:v>
                </c:pt>
                <c:pt idx="372">
                  <c:v>14.1189</c:v>
                </c:pt>
                <c:pt idx="373">
                  <c:v>14.118399999999999</c:v>
                </c:pt>
                <c:pt idx="374">
                  <c:v>14.117900000000001</c:v>
                </c:pt>
                <c:pt idx="375">
                  <c:v>14.1175</c:v>
                </c:pt>
                <c:pt idx="376">
                  <c:v>14.117100000000001</c:v>
                </c:pt>
                <c:pt idx="377">
                  <c:v>14.1168</c:v>
                </c:pt>
                <c:pt idx="378">
                  <c:v>14.1168</c:v>
                </c:pt>
                <c:pt idx="379">
                  <c:v>14.1167</c:v>
                </c:pt>
                <c:pt idx="380">
                  <c:v>14.1167</c:v>
                </c:pt>
                <c:pt idx="381">
                  <c:v>14.1168</c:v>
                </c:pt>
                <c:pt idx="382">
                  <c:v>14.117000000000001</c:v>
                </c:pt>
                <c:pt idx="383">
                  <c:v>14.1175</c:v>
                </c:pt>
                <c:pt idx="384">
                  <c:v>14.118</c:v>
                </c:pt>
                <c:pt idx="385">
                  <c:v>14.1182</c:v>
                </c:pt>
                <c:pt idx="386">
                  <c:v>14.117900000000001</c:v>
                </c:pt>
                <c:pt idx="387">
                  <c:v>14.1173</c:v>
                </c:pt>
                <c:pt idx="388">
                  <c:v>14.117000000000001</c:v>
                </c:pt>
                <c:pt idx="389">
                  <c:v>14.1165</c:v>
                </c:pt>
                <c:pt idx="390">
                  <c:v>14.116300000000001</c:v>
                </c:pt>
                <c:pt idx="391">
                  <c:v>14.116199999999999</c:v>
                </c:pt>
                <c:pt idx="392">
                  <c:v>14.116099999999999</c:v>
                </c:pt>
                <c:pt idx="393">
                  <c:v>14.116</c:v>
                </c:pt>
                <c:pt idx="394">
                  <c:v>14.116199999999999</c:v>
                </c:pt>
                <c:pt idx="395">
                  <c:v>14.116400000000001</c:v>
                </c:pt>
                <c:pt idx="396">
                  <c:v>14.1165</c:v>
                </c:pt>
                <c:pt idx="397">
                  <c:v>14.1167</c:v>
                </c:pt>
                <c:pt idx="398">
                  <c:v>14.1167</c:v>
                </c:pt>
                <c:pt idx="399">
                  <c:v>14.1165</c:v>
                </c:pt>
                <c:pt idx="400">
                  <c:v>14.116300000000001</c:v>
                </c:pt>
                <c:pt idx="401">
                  <c:v>14.116199999999999</c:v>
                </c:pt>
                <c:pt idx="402">
                  <c:v>14.116300000000001</c:v>
                </c:pt>
                <c:pt idx="403">
                  <c:v>14.116099999999999</c:v>
                </c:pt>
                <c:pt idx="404">
                  <c:v>14.116300000000001</c:v>
                </c:pt>
                <c:pt idx="405">
                  <c:v>14.116199999999999</c:v>
                </c:pt>
                <c:pt idx="406">
                  <c:v>14.116099999999999</c:v>
                </c:pt>
                <c:pt idx="407">
                  <c:v>14.116</c:v>
                </c:pt>
                <c:pt idx="408">
                  <c:v>14.116300000000001</c:v>
                </c:pt>
                <c:pt idx="409">
                  <c:v>14.116400000000001</c:v>
                </c:pt>
                <c:pt idx="410">
                  <c:v>14.1167</c:v>
                </c:pt>
                <c:pt idx="411">
                  <c:v>14.1166</c:v>
                </c:pt>
                <c:pt idx="412">
                  <c:v>14.116300000000001</c:v>
                </c:pt>
                <c:pt idx="413">
                  <c:v>14.116199999999999</c:v>
                </c:pt>
                <c:pt idx="414">
                  <c:v>14.116099999999999</c:v>
                </c:pt>
                <c:pt idx="415">
                  <c:v>14.116</c:v>
                </c:pt>
                <c:pt idx="416">
                  <c:v>14.116099999999999</c:v>
                </c:pt>
                <c:pt idx="417">
                  <c:v>14.1158</c:v>
                </c:pt>
                <c:pt idx="418">
                  <c:v>14.116</c:v>
                </c:pt>
                <c:pt idx="419">
                  <c:v>14.116</c:v>
                </c:pt>
                <c:pt idx="420">
                  <c:v>14.116099999999999</c:v>
                </c:pt>
                <c:pt idx="421">
                  <c:v>14.116099999999999</c:v>
                </c:pt>
                <c:pt idx="422">
                  <c:v>14.116400000000001</c:v>
                </c:pt>
                <c:pt idx="423">
                  <c:v>14.116099999999999</c:v>
                </c:pt>
                <c:pt idx="424">
                  <c:v>14.116199999999999</c:v>
                </c:pt>
                <c:pt idx="425">
                  <c:v>14.116</c:v>
                </c:pt>
                <c:pt idx="426">
                  <c:v>14.116099999999999</c:v>
                </c:pt>
                <c:pt idx="427">
                  <c:v>14.116099999999999</c:v>
                </c:pt>
                <c:pt idx="428">
                  <c:v>14.116</c:v>
                </c:pt>
                <c:pt idx="429">
                  <c:v>14.116099999999999</c:v>
                </c:pt>
                <c:pt idx="430">
                  <c:v>14.116</c:v>
                </c:pt>
                <c:pt idx="431">
                  <c:v>14.1159</c:v>
                </c:pt>
                <c:pt idx="432">
                  <c:v>14.116</c:v>
                </c:pt>
                <c:pt idx="433">
                  <c:v>14.116099999999999</c:v>
                </c:pt>
                <c:pt idx="434">
                  <c:v>14.116099999999999</c:v>
                </c:pt>
                <c:pt idx="435">
                  <c:v>14.116099999999999</c:v>
                </c:pt>
                <c:pt idx="436">
                  <c:v>14.116099999999999</c:v>
                </c:pt>
                <c:pt idx="437">
                  <c:v>14.116400000000001</c:v>
                </c:pt>
                <c:pt idx="438">
                  <c:v>14.116400000000001</c:v>
                </c:pt>
                <c:pt idx="439">
                  <c:v>14.116400000000001</c:v>
                </c:pt>
                <c:pt idx="440">
                  <c:v>14.116400000000001</c:v>
                </c:pt>
                <c:pt idx="441">
                  <c:v>14.116099999999999</c:v>
                </c:pt>
                <c:pt idx="442">
                  <c:v>14.116</c:v>
                </c:pt>
                <c:pt idx="443">
                  <c:v>14.116</c:v>
                </c:pt>
                <c:pt idx="444">
                  <c:v>14.116</c:v>
                </c:pt>
                <c:pt idx="445">
                  <c:v>14.116099999999999</c:v>
                </c:pt>
              </c:numCache>
            </c:numRef>
          </c:xVal>
          <c:yVal>
            <c:numRef>
              <c:f>'09mai2017'!$C$2:$C$447</c:f>
              <c:numCache>
                <c:formatCode>General</c:formatCode>
                <c:ptCount val="446"/>
                <c:pt idx="0">
                  <c:v>2.4E-2</c:v>
                </c:pt>
                <c:pt idx="1">
                  <c:v>0.13300000000000001</c:v>
                </c:pt>
                <c:pt idx="2">
                  <c:v>0.28599999999999998</c:v>
                </c:pt>
                <c:pt idx="3">
                  <c:v>0.435</c:v>
                </c:pt>
                <c:pt idx="4">
                  <c:v>0.52400000000000002</c:v>
                </c:pt>
                <c:pt idx="5">
                  <c:v>0.51800000000000002</c:v>
                </c:pt>
                <c:pt idx="6">
                  <c:v>0.46300000000000002</c:v>
                </c:pt>
                <c:pt idx="7">
                  <c:v>0.38800000000000001</c:v>
                </c:pt>
                <c:pt idx="8">
                  <c:v>0.314</c:v>
                </c:pt>
                <c:pt idx="9">
                  <c:v>0.247</c:v>
                </c:pt>
                <c:pt idx="10">
                  <c:v>0.216</c:v>
                </c:pt>
                <c:pt idx="11">
                  <c:v>0.23599999999999999</c:v>
                </c:pt>
                <c:pt idx="12">
                  <c:v>0.30399999999999999</c:v>
                </c:pt>
                <c:pt idx="13">
                  <c:v>0.40300000000000002</c:v>
                </c:pt>
                <c:pt idx="14">
                  <c:v>0.48299999999999998</c:v>
                </c:pt>
                <c:pt idx="15">
                  <c:v>0.52400000000000002</c:v>
                </c:pt>
                <c:pt idx="16">
                  <c:v>0.52900000000000003</c:v>
                </c:pt>
                <c:pt idx="17">
                  <c:v>0.48799999999999999</c:v>
                </c:pt>
                <c:pt idx="18">
                  <c:v>0.42899999999999999</c:v>
                </c:pt>
                <c:pt idx="19">
                  <c:v>0.36399999999999999</c:v>
                </c:pt>
                <c:pt idx="20">
                  <c:v>0.311</c:v>
                </c:pt>
                <c:pt idx="21">
                  <c:v>0.3</c:v>
                </c:pt>
                <c:pt idx="22">
                  <c:v>0.33500000000000002</c:v>
                </c:pt>
                <c:pt idx="23">
                  <c:v>0.4</c:v>
                </c:pt>
                <c:pt idx="24">
                  <c:v>0.432</c:v>
                </c:pt>
                <c:pt idx="25">
                  <c:v>0.443</c:v>
                </c:pt>
                <c:pt idx="26">
                  <c:v>0.42199999999999999</c:v>
                </c:pt>
                <c:pt idx="27">
                  <c:v>0.36</c:v>
                </c:pt>
                <c:pt idx="28">
                  <c:v>0.30499999999999999</c:v>
                </c:pt>
                <c:pt idx="29">
                  <c:v>0.28299999999999997</c:v>
                </c:pt>
                <c:pt idx="30">
                  <c:v>0.30499999999999999</c:v>
                </c:pt>
                <c:pt idx="31">
                  <c:v>0.39900000000000002</c:v>
                </c:pt>
                <c:pt idx="32">
                  <c:v>0.52</c:v>
                </c:pt>
                <c:pt idx="33">
                  <c:v>0.61599999999999999</c:v>
                </c:pt>
                <c:pt idx="34">
                  <c:v>0.71499999999999997</c:v>
                </c:pt>
                <c:pt idx="35">
                  <c:v>0.82</c:v>
                </c:pt>
                <c:pt idx="36">
                  <c:v>0.93200000000000005</c:v>
                </c:pt>
                <c:pt idx="37">
                  <c:v>1.046</c:v>
                </c:pt>
                <c:pt idx="38">
                  <c:v>1.1579999999999999</c:v>
                </c:pt>
                <c:pt idx="39">
                  <c:v>1.2689999999999999</c:v>
                </c:pt>
                <c:pt idx="40">
                  <c:v>1.375</c:v>
                </c:pt>
                <c:pt idx="41">
                  <c:v>1.474</c:v>
                </c:pt>
                <c:pt idx="42">
                  <c:v>1.548</c:v>
                </c:pt>
                <c:pt idx="43">
                  <c:v>1.6180000000000001</c:v>
                </c:pt>
                <c:pt idx="44">
                  <c:v>1.6870000000000001</c:v>
                </c:pt>
                <c:pt idx="45">
                  <c:v>1.762</c:v>
                </c:pt>
                <c:pt idx="46">
                  <c:v>1.855</c:v>
                </c:pt>
                <c:pt idx="47">
                  <c:v>1.9610000000000001</c:v>
                </c:pt>
                <c:pt idx="48">
                  <c:v>2.0990000000000002</c:v>
                </c:pt>
                <c:pt idx="49">
                  <c:v>2.2669999999999999</c:v>
                </c:pt>
                <c:pt idx="50">
                  <c:v>2.4510000000000001</c:v>
                </c:pt>
                <c:pt idx="51">
                  <c:v>2.6379999999999999</c:v>
                </c:pt>
                <c:pt idx="52">
                  <c:v>2.802</c:v>
                </c:pt>
                <c:pt idx="53">
                  <c:v>2.9260000000000002</c:v>
                </c:pt>
                <c:pt idx="54">
                  <c:v>3.02</c:v>
                </c:pt>
                <c:pt idx="55">
                  <c:v>3.09</c:v>
                </c:pt>
                <c:pt idx="56">
                  <c:v>3.145</c:v>
                </c:pt>
                <c:pt idx="57">
                  <c:v>3.1819999999999999</c:v>
                </c:pt>
                <c:pt idx="58">
                  <c:v>3.2280000000000002</c:v>
                </c:pt>
                <c:pt idx="59">
                  <c:v>3.2930000000000001</c:v>
                </c:pt>
                <c:pt idx="60">
                  <c:v>3.3889999999999998</c:v>
                </c:pt>
                <c:pt idx="61">
                  <c:v>3.5179999999999998</c:v>
                </c:pt>
                <c:pt idx="62">
                  <c:v>3.7090000000000001</c:v>
                </c:pt>
                <c:pt idx="63">
                  <c:v>3.9369999999999998</c:v>
                </c:pt>
                <c:pt idx="64">
                  <c:v>4.17</c:v>
                </c:pt>
                <c:pt idx="65">
                  <c:v>4.3819999999999997</c:v>
                </c:pt>
                <c:pt idx="66">
                  <c:v>4.55</c:v>
                </c:pt>
                <c:pt idx="67">
                  <c:v>4.6589999999999998</c:v>
                </c:pt>
                <c:pt idx="68">
                  <c:v>4.718</c:v>
                </c:pt>
                <c:pt idx="69">
                  <c:v>4.7149999999999999</c:v>
                </c:pt>
                <c:pt idx="70">
                  <c:v>4.6900000000000004</c:v>
                </c:pt>
                <c:pt idx="71">
                  <c:v>4.6829999999999998</c:v>
                </c:pt>
                <c:pt idx="72">
                  <c:v>4.718</c:v>
                </c:pt>
                <c:pt idx="73">
                  <c:v>4.8319999999999999</c:v>
                </c:pt>
                <c:pt idx="74">
                  <c:v>5.0270000000000001</c:v>
                </c:pt>
                <c:pt idx="75">
                  <c:v>5.2759999999999998</c:v>
                </c:pt>
                <c:pt idx="76">
                  <c:v>5.5449999999999999</c:v>
                </c:pt>
                <c:pt idx="77">
                  <c:v>5.7880000000000003</c:v>
                </c:pt>
                <c:pt idx="78">
                  <c:v>5.9790000000000001</c:v>
                </c:pt>
                <c:pt idx="79">
                  <c:v>6.1050000000000004</c:v>
                </c:pt>
                <c:pt idx="80">
                  <c:v>6.1779999999999999</c:v>
                </c:pt>
                <c:pt idx="81">
                  <c:v>6.1859999999999999</c:v>
                </c:pt>
                <c:pt idx="82">
                  <c:v>6.1760000000000002</c:v>
                </c:pt>
                <c:pt idx="83">
                  <c:v>6.1539999999999999</c:v>
                </c:pt>
                <c:pt idx="84">
                  <c:v>6.1639999999999997</c:v>
                </c:pt>
                <c:pt idx="85">
                  <c:v>6.23</c:v>
                </c:pt>
                <c:pt idx="86">
                  <c:v>6.3540000000000001</c:v>
                </c:pt>
                <c:pt idx="87">
                  <c:v>6.5419999999999998</c:v>
                </c:pt>
                <c:pt idx="88">
                  <c:v>6.7629999999999999</c:v>
                </c:pt>
                <c:pt idx="89">
                  <c:v>7.0039999999999996</c:v>
                </c:pt>
                <c:pt idx="90">
                  <c:v>7.2210000000000001</c:v>
                </c:pt>
                <c:pt idx="91">
                  <c:v>7.407</c:v>
                </c:pt>
                <c:pt idx="92">
                  <c:v>7.5490000000000004</c:v>
                </c:pt>
                <c:pt idx="93">
                  <c:v>7.6539999999999999</c:v>
                </c:pt>
                <c:pt idx="94">
                  <c:v>7.7370000000000001</c:v>
                </c:pt>
                <c:pt idx="95">
                  <c:v>7.8029999999999999</c:v>
                </c:pt>
                <c:pt idx="96">
                  <c:v>7.859</c:v>
                </c:pt>
                <c:pt idx="97">
                  <c:v>7.9260000000000002</c:v>
                </c:pt>
                <c:pt idx="98">
                  <c:v>8.0090000000000003</c:v>
                </c:pt>
                <c:pt idx="99">
                  <c:v>8.1180000000000003</c:v>
                </c:pt>
                <c:pt idx="100">
                  <c:v>8.2420000000000009</c:v>
                </c:pt>
                <c:pt idx="101">
                  <c:v>8.3640000000000008</c:v>
                </c:pt>
                <c:pt idx="102">
                  <c:v>8.5079999999999991</c:v>
                </c:pt>
                <c:pt idx="103">
                  <c:v>8.6750000000000007</c:v>
                </c:pt>
                <c:pt idx="104">
                  <c:v>8.8729999999999993</c:v>
                </c:pt>
                <c:pt idx="105">
                  <c:v>9.0850000000000009</c:v>
                </c:pt>
                <c:pt idx="106">
                  <c:v>9.3160000000000007</c:v>
                </c:pt>
                <c:pt idx="107">
                  <c:v>9.5419999999999998</c:v>
                </c:pt>
                <c:pt idx="108">
                  <c:v>9.77</c:v>
                </c:pt>
                <c:pt idx="109">
                  <c:v>9.9659999999999993</c:v>
                </c:pt>
                <c:pt idx="110">
                  <c:v>10.109</c:v>
                </c:pt>
                <c:pt idx="111">
                  <c:v>10.23</c:v>
                </c:pt>
                <c:pt idx="112">
                  <c:v>10.324</c:v>
                </c:pt>
                <c:pt idx="113">
                  <c:v>10.417999999999999</c:v>
                </c:pt>
                <c:pt idx="114">
                  <c:v>10.523</c:v>
                </c:pt>
                <c:pt idx="115">
                  <c:v>10.648</c:v>
                </c:pt>
                <c:pt idx="116">
                  <c:v>10.791</c:v>
                </c:pt>
                <c:pt idx="117">
                  <c:v>10.952</c:v>
                </c:pt>
                <c:pt idx="118">
                  <c:v>11.135</c:v>
                </c:pt>
                <c:pt idx="119">
                  <c:v>11.334</c:v>
                </c:pt>
                <c:pt idx="120">
                  <c:v>11.558999999999999</c:v>
                </c:pt>
                <c:pt idx="121">
                  <c:v>11.819000000000001</c:v>
                </c:pt>
                <c:pt idx="122">
                  <c:v>12.102</c:v>
                </c:pt>
                <c:pt idx="123">
                  <c:v>12.385</c:v>
                </c:pt>
                <c:pt idx="124">
                  <c:v>12.651999999999999</c:v>
                </c:pt>
                <c:pt idx="125">
                  <c:v>12.878</c:v>
                </c:pt>
                <c:pt idx="126">
                  <c:v>13.045</c:v>
                </c:pt>
                <c:pt idx="127">
                  <c:v>13.138999999999999</c:v>
                </c:pt>
                <c:pt idx="128">
                  <c:v>13.201000000000001</c:v>
                </c:pt>
                <c:pt idx="129">
                  <c:v>13.244999999999999</c:v>
                </c:pt>
                <c:pt idx="130">
                  <c:v>13.307</c:v>
                </c:pt>
                <c:pt idx="131">
                  <c:v>13.42</c:v>
                </c:pt>
                <c:pt idx="132">
                  <c:v>13.587</c:v>
                </c:pt>
                <c:pt idx="133">
                  <c:v>13.807</c:v>
                </c:pt>
                <c:pt idx="134">
                  <c:v>14.052</c:v>
                </c:pt>
                <c:pt idx="135">
                  <c:v>14.307</c:v>
                </c:pt>
                <c:pt idx="136">
                  <c:v>14.548</c:v>
                </c:pt>
                <c:pt idx="137">
                  <c:v>14.768000000000001</c:v>
                </c:pt>
                <c:pt idx="138">
                  <c:v>14.965</c:v>
                </c:pt>
                <c:pt idx="139">
                  <c:v>15.141</c:v>
                </c:pt>
                <c:pt idx="140">
                  <c:v>15.304</c:v>
                </c:pt>
                <c:pt idx="141">
                  <c:v>15.462</c:v>
                </c:pt>
                <c:pt idx="142">
                  <c:v>15.615</c:v>
                </c:pt>
                <c:pt idx="143">
                  <c:v>15.766</c:v>
                </c:pt>
                <c:pt idx="144">
                  <c:v>15.901</c:v>
                </c:pt>
                <c:pt idx="145">
                  <c:v>16.044</c:v>
                </c:pt>
                <c:pt idx="146">
                  <c:v>16.184000000000001</c:v>
                </c:pt>
                <c:pt idx="147">
                  <c:v>16.352</c:v>
                </c:pt>
                <c:pt idx="148">
                  <c:v>16.536999999999999</c:v>
                </c:pt>
                <c:pt idx="149">
                  <c:v>16.739999999999998</c:v>
                </c:pt>
                <c:pt idx="150">
                  <c:v>16.952999999999999</c:v>
                </c:pt>
                <c:pt idx="151">
                  <c:v>17.164000000000001</c:v>
                </c:pt>
                <c:pt idx="152">
                  <c:v>17.373999999999999</c:v>
                </c:pt>
                <c:pt idx="153">
                  <c:v>17.574999999999999</c:v>
                </c:pt>
                <c:pt idx="154">
                  <c:v>17.763000000000002</c:v>
                </c:pt>
                <c:pt idx="155">
                  <c:v>17.940999999999999</c:v>
                </c:pt>
                <c:pt idx="156">
                  <c:v>18.113</c:v>
                </c:pt>
                <c:pt idx="157">
                  <c:v>18.282</c:v>
                </c:pt>
                <c:pt idx="158">
                  <c:v>18.459</c:v>
                </c:pt>
                <c:pt idx="159">
                  <c:v>18.657</c:v>
                </c:pt>
                <c:pt idx="160">
                  <c:v>18.864999999999998</c:v>
                </c:pt>
                <c:pt idx="161">
                  <c:v>19.088999999999999</c:v>
                </c:pt>
                <c:pt idx="162">
                  <c:v>19.308</c:v>
                </c:pt>
                <c:pt idx="163">
                  <c:v>19.504000000000001</c:v>
                </c:pt>
                <c:pt idx="164">
                  <c:v>19.675999999999998</c:v>
                </c:pt>
                <c:pt idx="165">
                  <c:v>19.831</c:v>
                </c:pt>
                <c:pt idx="166">
                  <c:v>19.997</c:v>
                </c:pt>
                <c:pt idx="167">
                  <c:v>20.181000000000001</c:v>
                </c:pt>
                <c:pt idx="168">
                  <c:v>20.398</c:v>
                </c:pt>
                <c:pt idx="169">
                  <c:v>20.629000000000001</c:v>
                </c:pt>
                <c:pt idx="170">
                  <c:v>20.853000000000002</c:v>
                </c:pt>
                <c:pt idx="171">
                  <c:v>21.056000000000001</c:v>
                </c:pt>
                <c:pt idx="172">
                  <c:v>21.231999999999999</c:v>
                </c:pt>
                <c:pt idx="173">
                  <c:v>21.382999999999999</c:v>
                </c:pt>
                <c:pt idx="174">
                  <c:v>21.530999999999999</c:v>
                </c:pt>
                <c:pt idx="175">
                  <c:v>21.681999999999999</c:v>
                </c:pt>
                <c:pt idx="176">
                  <c:v>21.852</c:v>
                </c:pt>
                <c:pt idx="177">
                  <c:v>22.04</c:v>
                </c:pt>
                <c:pt idx="178">
                  <c:v>22.239000000000001</c:v>
                </c:pt>
                <c:pt idx="179">
                  <c:v>22.443000000000001</c:v>
                </c:pt>
                <c:pt idx="180">
                  <c:v>22.667000000000002</c:v>
                </c:pt>
                <c:pt idx="181">
                  <c:v>22.898</c:v>
                </c:pt>
                <c:pt idx="182">
                  <c:v>23.16</c:v>
                </c:pt>
                <c:pt idx="183">
                  <c:v>23.411999999999999</c:v>
                </c:pt>
                <c:pt idx="184">
                  <c:v>23.646999999999998</c:v>
                </c:pt>
                <c:pt idx="185">
                  <c:v>23.849</c:v>
                </c:pt>
                <c:pt idx="186">
                  <c:v>24.018999999999998</c:v>
                </c:pt>
                <c:pt idx="187">
                  <c:v>24.173999999999999</c:v>
                </c:pt>
                <c:pt idx="188">
                  <c:v>24.314</c:v>
                </c:pt>
                <c:pt idx="189">
                  <c:v>24.463999999999999</c:v>
                </c:pt>
                <c:pt idx="190">
                  <c:v>24.635000000000002</c:v>
                </c:pt>
                <c:pt idx="191">
                  <c:v>24.823</c:v>
                </c:pt>
                <c:pt idx="192">
                  <c:v>25.027999999999999</c:v>
                </c:pt>
                <c:pt idx="193">
                  <c:v>25.236000000000001</c:v>
                </c:pt>
                <c:pt idx="194">
                  <c:v>25.443999999999999</c:v>
                </c:pt>
                <c:pt idx="195">
                  <c:v>25.646999999999998</c:v>
                </c:pt>
                <c:pt idx="196">
                  <c:v>25.824999999999999</c:v>
                </c:pt>
                <c:pt idx="197">
                  <c:v>25.998000000000001</c:v>
                </c:pt>
                <c:pt idx="198">
                  <c:v>26.14</c:v>
                </c:pt>
                <c:pt idx="199">
                  <c:v>26.279</c:v>
                </c:pt>
                <c:pt idx="200">
                  <c:v>26.414999999999999</c:v>
                </c:pt>
                <c:pt idx="201">
                  <c:v>26.56</c:v>
                </c:pt>
                <c:pt idx="202">
                  <c:v>26.742000000000001</c:v>
                </c:pt>
                <c:pt idx="203">
                  <c:v>26.951000000000001</c:v>
                </c:pt>
                <c:pt idx="204">
                  <c:v>27.172000000000001</c:v>
                </c:pt>
                <c:pt idx="205">
                  <c:v>27.398</c:v>
                </c:pt>
                <c:pt idx="206">
                  <c:v>27.609000000000002</c:v>
                </c:pt>
                <c:pt idx="207">
                  <c:v>27.782</c:v>
                </c:pt>
                <c:pt idx="208">
                  <c:v>27.922999999999998</c:v>
                </c:pt>
                <c:pt idx="209">
                  <c:v>28.052</c:v>
                </c:pt>
                <c:pt idx="210">
                  <c:v>28.172999999999998</c:v>
                </c:pt>
                <c:pt idx="211">
                  <c:v>28.292999999999999</c:v>
                </c:pt>
                <c:pt idx="212">
                  <c:v>28.425999999999998</c:v>
                </c:pt>
                <c:pt idx="213">
                  <c:v>28.574999999999999</c:v>
                </c:pt>
                <c:pt idx="214">
                  <c:v>28.745000000000001</c:v>
                </c:pt>
                <c:pt idx="215">
                  <c:v>28.931000000000001</c:v>
                </c:pt>
                <c:pt idx="216">
                  <c:v>29.137</c:v>
                </c:pt>
                <c:pt idx="217">
                  <c:v>29.344000000000001</c:v>
                </c:pt>
                <c:pt idx="218">
                  <c:v>29.545999999999999</c:v>
                </c:pt>
                <c:pt idx="219">
                  <c:v>29.739000000000001</c:v>
                </c:pt>
                <c:pt idx="220">
                  <c:v>29.896999999999998</c:v>
                </c:pt>
                <c:pt idx="221">
                  <c:v>30.024999999999999</c:v>
                </c:pt>
                <c:pt idx="222">
                  <c:v>30.119</c:v>
                </c:pt>
                <c:pt idx="223">
                  <c:v>30.207000000000001</c:v>
                </c:pt>
                <c:pt idx="224">
                  <c:v>30.305</c:v>
                </c:pt>
                <c:pt idx="225">
                  <c:v>30.417999999999999</c:v>
                </c:pt>
                <c:pt idx="226">
                  <c:v>30.574999999999999</c:v>
                </c:pt>
                <c:pt idx="227">
                  <c:v>30.766999999999999</c:v>
                </c:pt>
                <c:pt idx="228">
                  <c:v>30.984000000000002</c:v>
                </c:pt>
                <c:pt idx="229">
                  <c:v>31.193000000000001</c:v>
                </c:pt>
                <c:pt idx="230">
                  <c:v>31.395</c:v>
                </c:pt>
                <c:pt idx="231">
                  <c:v>31.582999999999998</c:v>
                </c:pt>
                <c:pt idx="232">
                  <c:v>31.757000000000001</c:v>
                </c:pt>
                <c:pt idx="233">
                  <c:v>31.908000000000001</c:v>
                </c:pt>
                <c:pt idx="234">
                  <c:v>32.048999999999999</c:v>
                </c:pt>
                <c:pt idx="235">
                  <c:v>32.183</c:v>
                </c:pt>
                <c:pt idx="236">
                  <c:v>32.305999999999997</c:v>
                </c:pt>
                <c:pt idx="237">
                  <c:v>32.420999999999999</c:v>
                </c:pt>
                <c:pt idx="238">
                  <c:v>32.536999999999999</c:v>
                </c:pt>
                <c:pt idx="239">
                  <c:v>32.69</c:v>
                </c:pt>
                <c:pt idx="240">
                  <c:v>32.853000000000002</c:v>
                </c:pt>
                <c:pt idx="241">
                  <c:v>33.054000000000002</c:v>
                </c:pt>
                <c:pt idx="242">
                  <c:v>33.255000000000003</c:v>
                </c:pt>
                <c:pt idx="243">
                  <c:v>33.47</c:v>
                </c:pt>
                <c:pt idx="244">
                  <c:v>33.661000000000001</c:v>
                </c:pt>
                <c:pt idx="245">
                  <c:v>33.83</c:v>
                </c:pt>
                <c:pt idx="246">
                  <c:v>33.979999999999997</c:v>
                </c:pt>
                <c:pt idx="247">
                  <c:v>34.109000000000002</c:v>
                </c:pt>
                <c:pt idx="248">
                  <c:v>34.222999999999999</c:v>
                </c:pt>
                <c:pt idx="249">
                  <c:v>34.335000000000001</c:v>
                </c:pt>
                <c:pt idx="250">
                  <c:v>34.448999999999998</c:v>
                </c:pt>
                <c:pt idx="251">
                  <c:v>34.582999999999998</c:v>
                </c:pt>
                <c:pt idx="252">
                  <c:v>34.725000000000001</c:v>
                </c:pt>
                <c:pt idx="253">
                  <c:v>34.884999999999998</c:v>
                </c:pt>
                <c:pt idx="254">
                  <c:v>35.061999999999998</c:v>
                </c:pt>
                <c:pt idx="255">
                  <c:v>35.241</c:v>
                </c:pt>
                <c:pt idx="256">
                  <c:v>35.420999999999999</c:v>
                </c:pt>
                <c:pt idx="257">
                  <c:v>35.597999999999999</c:v>
                </c:pt>
                <c:pt idx="258">
                  <c:v>35.783000000000001</c:v>
                </c:pt>
                <c:pt idx="259">
                  <c:v>35.973999999999997</c:v>
                </c:pt>
                <c:pt idx="260">
                  <c:v>36.168999999999997</c:v>
                </c:pt>
                <c:pt idx="261">
                  <c:v>36.350999999999999</c:v>
                </c:pt>
                <c:pt idx="262">
                  <c:v>36.51</c:v>
                </c:pt>
                <c:pt idx="263">
                  <c:v>36.655999999999999</c:v>
                </c:pt>
                <c:pt idx="264">
                  <c:v>36.786000000000001</c:v>
                </c:pt>
                <c:pt idx="265">
                  <c:v>36.92</c:v>
                </c:pt>
                <c:pt idx="266">
                  <c:v>37.07</c:v>
                </c:pt>
                <c:pt idx="267">
                  <c:v>37.225999999999999</c:v>
                </c:pt>
                <c:pt idx="268">
                  <c:v>37.395000000000003</c:v>
                </c:pt>
                <c:pt idx="269">
                  <c:v>37.564</c:v>
                </c:pt>
                <c:pt idx="270">
                  <c:v>37.74</c:v>
                </c:pt>
                <c:pt idx="271">
                  <c:v>37.911999999999999</c:v>
                </c:pt>
                <c:pt idx="272">
                  <c:v>38.082000000000001</c:v>
                </c:pt>
                <c:pt idx="273">
                  <c:v>38.261000000000003</c:v>
                </c:pt>
                <c:pt idx="274">
                  <c:v>38.421999999999997</c:v>
                </c:pt>
                <c:pt idx="275">
                  <c:v>38.563000000000002</c:v>
                </c:pt>
                <c:pt idx="276">
                  <c:v>38.69</c:v>
                </c:pt>
                <c:pt idx="277">
                  <c:v>38.802999999999997</c:v>
                </c:pt>
                <c:pt idx="278">
                  <c:v>38.914999999999999</c:v>
                </c:pt>
                <c:pt idx="279">
                  <c:v>39.029000000000003</c:v>
                </c:pt>
                <c:pt idx="280">
                  <c:v>39.161000000000001</c:v>
                </c:pt>
                <c:pt idx="281">
                  <c:v>39.308</c:v>
                </c:pt>
                <c:pt idx="282">
                  <c:v>39.457000000000001</c:v>
                </c:pt>
                <c:pt idx="283">
                  <c:v>39.628999999999998</c:v>
                </c:pt>
                <c:pt idx="284">
                  <c:v>39.817</c:v>
                </c:pt>
                <c:pt idx="285">
                  <c:v>40.017000000000003</c:v>
                </c:pt>
                <c:pt idx="286">
                  <c:v>40.222999999999999</c:v>
                </c:pt>
                <c:pt idx="287">
                  <c:v>40.423000000000002</c:v>
                </c:pt>
                <c:pt idx="288">
                  <c:v>40.606999999999999</c:v>
                </c:pt>
                <c:pt idx="289">
                  <c:v>40.770000000000003</c:v>
                </c:pt>
                <c:pt idx="290">
                  <c:v>40.920999999999999</c:v>
                </c:pt>
                <c:pt idx="291">
                  <c:v>41.064</c:v>
                </c:pt>
                <c:pt idx="292">
                  <c:v>41.21</c:v>
                </c:pt>
                <c:pt idx="293">
                  <c:v>41.357999999999997</c:v>
                </c:pt>
                <c:pt idx="294">
                  <c:v>41.505000000000003</c:v>
                </c:pt>
                <c:pt idx="295">
                  <c:v>41.649000000000001</c:v>
                </c:pt>
                <c:pt idx="296">
                  <c:v>41.786999999999999</c:v>
                </c:pt>
                <c:pt idx="297">
                  <c:v>41.924999999999997</c:v>
                </c:pt>
                <c:pt idx="298">
                  <c:v>42.070999999999998</c:v>
                </c:pt>
                <c:pt idx="299">
                  <c:v>42.235999999999997</c:v>
                </c:pt>
                <c:pt idx="300">
                  <c:v>42.423999999999999</c:v>
                </c:pt>
                <c:pt idx="301">
                  <c:v>42.656999999999996</c:v>
                </c:pt>
                <c:pt idx="302">
                  <c:v>42.914999999999999</c:v>
                </c:pt>
                <c:pt idx="303">
                  <c:v>43.161000000000001</c:v>
                </c:pt>
                <c:pt idx="304">
                  <c:v>43.377000000000002</c:v>
                </c:pt>
                <c:pt idx="305">
                  <c:v>43.539000000000001</c:v>
                </c:pt>
                <c:pt idx="306">
                  <c:v>43.642000000000003</c:v>
                </c:pt>
                <c:pt idx="307">
                  <c:v>43.69</c:v>
                </c:pt>
                <c:pt idx="308">
                  <c:v>43.713999999999999</c:v>
                </c:pt>
                <c:pt idx="309">
                  <c:v>43.735999999999997</c:v>
                </c:pt>
                <c:pt idx="310">
                  <c:v>43.805999999999997</c:v>
                </c:pt>
                <c:pt idx="311">
                  <c:v>43.953000000000003</c:v>
                </c:pt>
                <c:pt idx="312">
                  <c:v>44.18</c:v>
                </c:pt>
                <c:pt idx="313">
                  <c:v>44.466000000000001</c:v>
                </c:pt>
                <c:pt idx="314">
                  <c:v>44.762</c:v>
                </c:pt>
                <c:pt idx="315">
                  <c:v>45.026000000000003</c:v>
                </c:pt>
                <c:pt idx="316">
                  <c:v>45.241</c:v>
                </c:pt>
                <c:pt idx="317">
                  <c:v>45.436</c:v>
                </c:pt>
                <c:pt idx="318">
                  <c:v>45.6</c:v>
                </c:pt>
                <c:pt idx="319">
                  <c:v>45.756</c:v>
                </c:pt>
                <c:pt idx="320">
                  <c:v>45.896999999999998</c:v>
                </c:pt>
                <c:pt idx="321">
                  <c:v>46.024999999999999</c:v>
                </c:pt>
                <c:pt idx="322">
                  <c:v>46.137</c:v>
                </c:pt>
                <c:pt idx="323">
                  <c:v>46.244</c:v>
                </c:pt>
                <c:pt idx="324">
                  <c:v>46.351999999999997</c:v>
                </c:pt>
                <c:pt idx="325">
                  <c:v>46.494</c:v>
                </c:pt>
                <c:pt idx="326">
                  <c:v>46.670999999999999</c:v>
                </c:pt>
                <c:pt idx="327">
                  <c:v>46.881</c:v>
                </c:pt>
                <c:pt idx="328">
                  <c:v>47.124000000000002</c:v>
                </c:pt>
                <c:pt idx="329">
                  <c:v>47.392000000000003</c:v>
                </c:pt>
                <c:pt idx="330">
                  <c:v>47.633000000000003</c:v>
                </c:pt>
                <c:pt idx="331">
                  <c:v>47.845999999999997</c:v>
                </c:pt>
                <c:pt idx="332">
                  <c:v>48.036999999999999</c:v>
                </c:pt>
                <c:pt idx="333">
                  <c:v>48.2</c:v>
                </c:pt>
                <c:pt idx="334">
                  <c:v>48.331000000000003</c:v>
                </c:pt>
                <c:pt idx="335">
                  <c:v>48.459000000000003</c:v>
                </c:pt>
                <c:pt idx="336">
                  <c:v>48.588999999999999</c:v>
                </c:pt>
                <c:pt idx="337">
                  <c:v>48.741999999999997</c:v>
                </c:pt>
                <c:pt idx="338">
                  <c:v>48.906999999999996</c:v>
                </c:pt>
                <c:pt idx="339">
                  <c:v>49.085999999999999</c:v>
                </c:pt>
                <c:pt idx="340">
                  <c:v>49.274000000000001</c:v>
                </c:pt>
                <c:pt idx="341">
                  <c:v>49.451000000000001</c:v>
                </c:pt>
                <c:pt idx="342">
                  <c:v>49.61</c:v>
                </c:pt>
                <c:pt idx="343">
                  <c:v>49.759</c:v>
                </c:pt>
                <c:pt idx="344">
                  <c:v>49.899000000000001</c:v>
                </c:pt>
                <c:pt idx="345">
                  <c:v>50.029000000000003</c:v>
                </c:pt>
                <c:pt idx="346">
                  <c:v>50.170999999999999</c:v>
                </c:pt>
                <c:pt idx="347">
                  <c:v>50.338999999999999</c:v>
                </c:pt>
                <c:pt idx="348">
                  <c:v>50.534999999999997</c:v>
                </c:pt>
                <c:pt idx="349">
                  <c:v>50.752000000000002</c:v>
                </c:pt>
                <c:pt idx="350">
                  <c:v>50.973999999999997</c:v>
                </c:pt>
                <c:pt idx="351">
                  <c:v>51.180999999999997</c:v>
                </c:pt>
                <c:pt idx="352">
                  <c:v>51.35</c:v>
                </c:pt>
                <c:pt idx="353">
                  <c:v>51.485999999999997</c:v>
                </c:pt>
                <c:pt idx="354">
                  <c:v>51.576000000000001</c:v>
                </c:pt>
                <c:pt idx="355">
                  <c:v>51.643000000000001</c:v>
                </c:pt>
                <c:pt idx="356">
                  <c:v>51.712000000000003</c:v>
                </c:pt>
                <c:pt idx="357">
                  <c:v>51.801000000000002</c:v>
                </c:pt>
                <c:pt idx="358">
                  <c:v>51.932000000000002</c:v>
                </c:pt>
                <c:pt idx="359">
                  <c:v>52.100999999999999</c:v>
                </c:pt>
                <c:pt idx="360">
                  <c:v>52.307000000000002</c:v>
                </c:pt>
                <c:pt idx="361">
                  <c:v>52.485999999999997</c:v>
                </c:pt>
                <c:pt idx="362">
                  <c:v>52.645000000000003</c:v>
                </c:pt>
                <c:pt idx="363">
                  <c:v>52.753</c:v>
                </c:pt>
                <c:pt idx="364">
                  <c:v>52.826000000000001</c:v>
                </c:pt>
                <c:pt idx="365">
                  <c:v>52.859000000000002</c:v>
                </c:pt>
                <c:pt idx="366">
                  <c:v>52.838000000000001</c:v>
                </c:pt>
                <c:pt idx="367">
                  <c:v>52.765999999999998</c:v>
                </c:pt>
                <c:pt idx="368">
                  <c:v>52.658999999999999</c:v>
                </c:pt>
                <c:pt idx="369">
                  <c:v>52.551000000000002</c:v>
                </c:pt>
                <c:pt idx="370">
                  <c:v>52.451999999999998</c:v>
                </c:pt>
                <c:pt idx="371">
                  <c:v>52.384</c:v>
                </c:pt>
                <c:pt idx="372">
                  <c:v>52.360999999999997</c:v>
                </c:pt>
                <c:pt idx="373">
                  <c:v>52.383000000000003</c:v>
                </c:pt>
                <c:pt idx="374">
                  <c:v>52.448</c:v>
                </c:pt>
                <c:pt idx="375">
                  <c:v>52.533999999999999</c:v>
                </c:pt>
                <c:pt idx="376">
                  <c:v>52.640999999999998</c:v>
                </c:pt>
                <c:pt idx="377">
                  <c:v>52.737000000000002</c:v>
                </c:pt>
                <c:pt idx="378">
                  <c:v>52.81</c:v>
                </c:pt>
                <c:pt idx="379">
                  <c:v>52.84</c:v>
                </c:pt>
                <c:pt idx="380">
                  <c:v>52.813000000000002</c:v>
                </c:pt>
                <c:pt idx="381">
                  <c:v>52.737000000000002</c:v>
                </c:pt>
                <c:pt idx="382">
                  <c:v>52.636000000000003</c:v>
                </c:pt>
                <c:pt idx="383">
                  <c:v>52.531999999999996</c:v>
                </c:pt>
                <c:pt idx="384">
                  <c:v>52.463000000000001</c:v>
                </c:pt>
                <c:pt idx="385">
                  <c:v>52.454000000000001</c:v>
                </c:pt>
                <c:pt idx="386">
                  <c:v>52.499000000000002</c:v>
                </c:pt>
                <c:pt idx="387">
                  <c:v>52.588999999999999</c:v>
                </c:pt>
                <c:pt idx="388">
                  <c:v>52.722999999999999</c:v>
                </c:pt>
                <c:pt idx="389">
                  <c:v>52.875</c:v>
                </c:pt>
                <c:pt idx="390">
                  <c:v>52.994</c:v>
                </c:pt>
                <c:pt idx="391">
                  <c:v>53.076999999999998</c:v>
                </c:pt>
                <c:pt idx="392">
                  <c:v>53.118000000000002</c:v>
                </c:pt>
                <c:pt idx="393">
                  <c:v>53.128</c:v>
                </c:pt>
                <c:pt idx="394">
                  <c:v>53.113</c:v>
                </c:pt>
                <c:pt idx="395">
                  <c:v>53.097999999999999</c:v>
                </c:pt>
                <c:pt idx="396">
                  <c:v>53.097999999999999</c:v>
                </c:pt>
                <c:pt idx="397">
                  <c:v>53.134999999999998</c:v>
                </c:pt>
                <c:pt idx="398">
                  <c:v>53.2</c:v>
                </c:pt>
                <c:pt idx="399">
                  <c:v>53.304000000000002</c:v>
                </c:pt>
                <c:pt idx="400">
                  <c:v>53.427999999999997</c:v>
                </c:pt>
                <c:pt idx="401">
                  <c:v>53.558999999999997</c:v>
                </c:pt>
                <c:pt idx="402">
                  <c:v>53.692999999999998</c:v>
                </c:pt>
                <c:pt idx="403">
                  <c:v>53.811999999999998</c:v>
                </c:pt>
                <c:pt idx="404">
                  <c:v>53.902999999999999</c:v>
                </c:pt>
                <c:pt idx="405">
                  <c:v>53.962000000000003</c:v>
                </c:pt>
                <c:pt idx="406">
                  <c:v>53.999000000000002</c:v>
                </c:pt>
                <c:pt idx="407">
                  <c:v>54.009</c:v>
                </c:pt>
                <c:pt idx="408">
                  <c:v>54.027000000000001</c:v>
                </c:pt>
                <c:pt idx="409">
                  <c:v>54.054000000000002</c:v>
                </c:pt>
                <c:pt idx="410">
                  <c:v>54.128999999999998</c:v>
                </c:pt>
                <c:pt idx="411">
                  <c:v>54.231000000000002</c:v>
                </c:pt>
                <c:pt idx="412">
                  <c:v>54.372</c:v>
                </c:pt>
                <c:pt idx="413">
                  <c:v>54.515000000000001</c:v>
                </c:pt>
                <c:pt idx="414">
                  <c:v>54.646999999999998</c:v>
                </c:pt>
                <c:pt idx="415">
                  <c:v>54.756</c:v>
                </c:pt>
                <c:pt idx="416">
                  <c:v>54.847999999999999</c:v>
                </c:pt>
                <c:pt idx="417">
                  <c:v>54.912999999999997</c:v>
                </c:pt>
                <c:pt idx="418">
                  <c:v>54.972000000000001</c:v>
                </c:pt>
                <c:pt idx="419">
                  <c:v>55.017000000000003</c:v>
                </c:pt>
                <c:pt idx="420">
                  <c:v>55.073999999999998</c:v>
                </c:pt>
                <c:pt idx="421">
                  <c:v>55.124000000000002</c:v>
                </c:pt>
                <c:pt idx="422">
                  <c:v>55.189</c:v>
                </c:pt>
                <c:pt idx="423">
                  <c:v>55.262</c:v>
                </c:pt>
                <c:pt idx="424">
                  <c:v>55.353999999999999</c:v>
                </c:pt>
                <c:pt idx="425">
                  <c:v>55.45</c:v>
                </c:pt>
                <c:pt idx="426">
                  <c:v>55.566000000000003</c:v>
                </c:pt>
                <c:pt idx="427">
                  <c:v>55.698999999999998</c:v>
                </c:pt>
                <c:pt idx="428">
                  <c:v>55.838999999999999</c:v>
                </c:pt>
                <c:pt idx="429">
                  <c:v>55.99</c:v>
                </c:pt>
                <c:pt idx="430">
                  <c:v>56.13</c:v>
                </c:pt>
                <c:pt idx="431">
                  <c:v>56.265000000000001</c:v>
                </c:pt>
                <c:pt idx="432">
                  <c:v>56.369</c:v>
                </c:pt>
                <c:pt idx="433">
                  <c:v>56.442</c:v>
                </c:pt>
                <c:pt idx="434">
                  <c:v>56.475999999999999</c:v>
                </c:pt>
                <c:pt idx="435">
                  <c:v>56.493000000000002</c:v>
                </c:pt>
                <c:pt idx="436">
                  <c:v>56.506</c:v>
                </c:pt>
                <c:pt idx="437">
                  <c:v>56.539000000000001</c:v>
                </c:pt>
                <c:pt idx="438">
                  <c:v>56.633000000000003</c:v>
                </c:pt>
                <c:pt idx="439">
                  <c:v>56.786999999999999</c:v>
                </c:pt>
                <c:pt idx="440">
                  <c:v>56.975999999999999</c:v>
                </c:pt>
                <c:pt idx="441">
                  <c:v>57.183999999999997</c:v>
                </c:pt>
                <c:pt idx="442">
                  <c:v>57.375</c:v>
                </c:pt>
                <c:pt idx="443">
                  <c:v>57.52</c:v>
                </c:pt>
                <c:pt idx="444">
                  <c:v>57.609000000000002</c:v>
                </c:pt>
                <c:pt idx="445">
                  <c:v>57.637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C5D-46EB-BA63-927839738528}"/>
            </c:ext>
          </c:extLst>
        </c:ser>
        <c:ser>
          <c:idx val="5"/>
          <c:order val="5"/>
          <c:tx>
            <c:strRef>
              <c:f>'08Juin2017'!$A$2</c:f>
              <c:strCache>
                <c:ptCount val="1"/>
                <c:pt idx="0">
                  <c:v>8 juin 2017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'08Juin2017'!$D$2:$D$468</c:f>
              <c:numCache>
                <c:formatCode>General</c:formatCode>
                <c:ptCount val="467"/>
                <c:pt idx="0">
                  <c:v>16.5502</c:v>
                </c:pt>
                <c:pt idx="1">
                  <c:v>16.565300000000001</c:v>
                </c:pt>
                <c:pt idx="2">
                  <c:v>16.554400000000001</c:v>
                </c:pt>
                <c:pt idx="3">
                  <c:v>16.5426</c:v>
                </c:pt>
                <c:pt idx="4">
                  <c:v>16.5471</c:v>
                </c:pt>
                <c:pt idx="5">
                  <c:v>16.546500000000002</c:v>
                </c:pt>
                <c:pt idx="6">
                  <c:v>16.526499999999999</c:v>
                </c:pt>
                <c:pt idx="7">
                  <c:v>16.503399999999999</c:v>
                </c:pt>
                <c:pt idx="8">
                  <c:v>16.485900000000001</c:v>
                </c:pt>
                <c:pt idx="9">
                  <c:v>16.4754</c:v>
                </c:pt>
                <c:pt idx="10">
                  <c:v>16.470400000000001</c:v>
                </c:pt>
                <c:pt idx="11">
                  <c:v>16.4695</c:v>
                </c:pt>
                <c:pt idx="12">
                  <c:v>16.470800000000001</c:v>
                </c:pt>
                <c:pt idx="13">
                  <c:v>16.4739</c:v>
                </c:pt>
                <c:pt idx="14">
                  <c:v>16.477699999999999</c:v>
                </c:pt>
                <c:pt idx="15">
                  <c:v>16.483699999999999</c:v>
                </c:pt>
                <c:pt idx="16">
                  <c:v>16.4923</c:v>
                </c:pt>
                <c:pt idx="17">
                  <c:v>16.501000000000001</c:v>
                </c:pt>
                <c:pt idx="18">
                  <c:v>16.5045</c:v>
                </c:pt>
                <c:pt idx="19">
                  <c:v>16.477</c:v>
                </c:pt>
                <c:pt idx="20">
                  <c:v>16.4267</c:v>
                </c:pt>
                <c:pt idx="21">
                  <c:v>16.387699999999999</c:v>
                </c:pt>
                <c:pt idx="22">
                  <c:v>16.370200000000001</c:v>
                </c:pt>
                <c:pt idx="23">
                  <c:v>16.372699999999998</c:v>
                </c:pt>
                <c:pt idx="24">
                  <c:v>16.4131</c:v>
                </c:pt>
                <c:pt idx="25">
                  <c:v>16.4526</c:v>
                </c:pt>
                <c:pt idx="26">
                  <c:v>16.441299999999998</c:v>
                </c:pt>
                <c:pt idx="27">
                  <c:v>16.4207</c:v>
                </c:pt>
                <c:pt idx="28">
                  <c:v>16.3856</c:v>
                </c:pt>
                <c:pt idx="29">
                  <c:v>16.360199999999999</c:v>
                </c:pt>
                <c:pt idx="30">
                  <c:v>16.313600000000001</c:v>
                </c:pt>
                <c:pt idx="31">
                  <c:v>16.285499999999999</c:v>
                </c:pt>
                <c:pt idx="32">
                  <c:v>16.2698</c:v>
                </c:pt>
                <c:pt idx="33">
                  <c:v>16.2469</c:v>
                </c:pt>
                <c:pt idx="34">
                  <c:v>16.226700000000001</c:v>
                </c:pt>
                <c:pt idx="35">
                  <c:v>16.206900000000001</c:v>
                </c:pt>
                <c:pt idx="36">
                  <c:v>16.192499999999999</c:v>
                </c:pt>
                <c:pt idx="37">
                  <c:v>16.1783</c:v>
                </c:pt>
                <c:pt idx="38">
                  <c:v>16.158000000000001</c:v>
                </c:pt>
                <c:pt idx="39">
                  <c:v>16.1372</c:v>
                </c:pt>
                <c:pt idx="40">
                  <c:v>16.119299999999999</c:v>
                </c:pt>
                <c:pt idx="41">
                  <c:v>16.105499999999999</c:v>
                </c:pt>
                <c:pt idx="42">
                  <c:v>16.097799999999999</c:v>
                </c:pt>
                <c:pt idx="43">
                  <c:v>16.093399999999999</c:v>
                </c:pt>
                <c:pt idx="44">
                  <c:v>16.087299999999999</c:v>
                </c:pt>
                <c:pt idx="45">
                  <c:v>16.0791</c:v>
                </c:pt>
                <c:pt idx="46">
                  <c:v>16.069199999999999</c:v>
                </c:pt>
                <c:pt idx="47">
                  <c:v>16.0596</c:v>
                </c:pt>
                <c:pt idx="48">
                  <c:v>16.052299999999999</c:v>
                </c:pt>
                <c:pt idx="49">
                  <c:v>16.046800000000001</c:v>
                </c:pt>
                <c:pt idx="50">
                  <c:v>16.041699999999999</c:v>
                </c:pt>
                <c:pt idx="51">
                  <c:v>16.034500000000001</c:v>
                </c:pt>
                <c:pt idx="52">
                  <c:v>16.025600000000001</c:v>
                </c:pt>
                <c:pt idx="53">
                  <c:v>16.018999999999998</c:v>
                </c:pt>
                <c:pt idx="54">
                  <c:v>16.014600000000002</c:v>
                </c:pt>
                <c:pt idx="55">
                  <c:v>16.011700000000001</c:v>
                </c:pt>
                <c:pt idx="56">
                  <c:v>16.009599999999999</c:v>
                </c:pt>
                <c:pt idx="57">
                  <c:v>16.008299999999998</c:v>
                </c:pt>
                <c:pt idx="58">
                  <c:v>16.006900000000002</c:v>
                </c:pt>
                <c:pt idx="59">
                  <c:v>16.0059</c:v>
                </c:pt>
                <c:pt idx="60">
                  <c:v>16.0061</c:v>
                </c:pt>
                <c:pt idx="61">
                  <c:v>16.007999999999999</c:v>
                </c:pt>
                <c:pt idx="62">
                  <c:v>16.009699999999999</c:v>
                </c:pt>
                <c:pt idx="63">
                  <c:v>16.010100000000001</c:v>
                </c:pt>
                <c:pt idx="64">
                  <c:v>16.007999999999999</c:v>
                </c:pt>
                <c:pt idx="65">
                  <c:v>16.0016</c:v>
                </c:pt>
                <c:pt idx="66">
                  <c:v>15.9954</c:v>
                </c:pt>
                <c:pt idx="67">
                  <c:v>15.9903</c:v>
                </c:pt>
                <c:pt idx="68">
                  <c:v>15.985799999999999</c:v>
                </c:pt>
                <c:pt idx="69">
                  <c:v>15.9802</c:v>
                </c:pt>
                <c:pt idx="70">
                  <c:v>15.970499999999999</c:v>
                </c:pt>
                <c:pt idx="71">
                  <c:v>15.9636</c:v>
                </c:pt>
                <c:pt idx="72">
                  <c:v>15.9575</c:v>
                </c:pt>
                <c:pt idx="73">
                  <c:v>15.9527</c:v>
                </c:pt>
                <c:pt idx="74">
                  <c:v>15.9498</c:v>
                </c:pt>
                <c:pt idx="75">
                  <c:v>15.947699999999999</c:v>
                </c:pt>
                <c:pt idx="76">
                  <c:v>15.946099999999999</c:v>
                </c:pt>
                <c:pt idx="77">
                  <c:v>15.944900000000001</c:v>
                </c:pt>
                <c:pt idx="78">
                  <c:v>15.944000000000001</c:v>
                </c:pt>
                <c:pt idx="79">
                  <c:v>15.9434</c:v>
                </c:pt>
                <c:pt idx="80">
                  <c:v>15.9438</c:v>
                </c:pt>
                <c:pt idx="81">
                  <c:v>15.9443</c:v>
                </c:pt>
                <c:pt idx="82">
                  <c:v>15.944599999999999</c:v>
                </c:pt>
                <c:pt idx="83">
                  <c:v>15.9443</c:v>
                </c:pt>
                <c:pt idx="84">
                  <c:v>15.9437</c:v>
                </c:pt>
                <c:pt idx="85">
                  <c:v>15.942600000000001</c:v>
                </c:pt>
                <c:pt idx="86">
                  <c:v>15.9407</c:v>
                </c:pt>
                <c:pt idx="87">
                  <c:v>15.938499999999999</c:v>
                </c:pt>
                <c:pt idx="88">
                  <c:v>15.9351</c:v>
                </c:pt>
                <c:pt idx="89">
                  <c:v>15.930400000000001</c:v>
                </c:pt>
                <c:pt idx="90">
                  <c:v>15.926500000000001</c:v>
                </c:pt>
                <c:pt idx="91">
                  <c:v>15.9238</c:v>
                </c:pt>
                <c:pt idx="92">
                  <c:v>15.921799999999999</c:v>
                </c:pt>
                <c:pt idx="93">
                  <c:v>15.9209</c:v>
                </c:pt>
                <c:pt idx="94">
                  <c:v>15.9201</c:v>
                </c:pt>
                <c:pt idx="95">
                  <c:v>15.919499999999999</c:v>
                </c:pt>
                <c:pt idx="96">
                  <c:v>15.919</c:v>
                </c:pt>
                <c:pt idx="97">
                  <c:v>15.918799999999999</c:v>
                </c:pt>
                <c:pt idx="98">
                  <c:v>15.9186</c:v>
                </c:pt>
                <c:pt idx="99">
                  <c:v>15.9185</c:v>
                </c:pt>
                <c:pt idx="100">
                  <c:v>15.9184</c:v>
                </c:pt>
                <c:pt idx="101">
                  <c:v>15.9175</c:v>
                </c:pt>
                <c:pt idx="102">
                  <c:v>15.915800000000001</c:v>
                </c:pt>
                <c:pt idx="103">
                  <c:v>15.9138</c:v>
                </c:pt>
                <c:pt idx="104">
                  <c:v>15.911300000000001</c:v>
                </c:pt>
                <c:pt idx="105">
                  <c:v>15.908099999999999</c:v>
                </c:pt>
                <c:pt idx="106">
                  <c:v>15.9053</c:v>
                </c:pt>
                <c:pt idx="107">
                  <c:v>15.901400000000001</c:v>
                </c:pt>
                <c:pt idx="108">
                  <c:v>15.8971</c:v>
                </c:pt>
                <c:pt idx="109">
                  <c:v>15.8934</c:v>
                </c:pt>
                <c:pt idx="110">
                  <c:v>15.8888</c:v>
                </c:pt>
                <c:pt idx="111">
                  <c:v>15.8835</c:v>
                </c:pt>
                <c:pt idx="112">
                  <c:v>15.878399999999999</c:v>
                </c:pt>
                <c:pt idx="113">
                  <c:v>15.872999999999999</c:v>
                </c:pt>
                <c:pt idx="114">
                  <c:v>15.868</c:v>
                </c:pt>
                <c:pt idx="115">
                  <c:v>15.8637</c:v>
                </c:pt>
                <c:pt idx="116">
                  <c:v>15.860300000000001</c:v>
                </c:pt>
                <c:pt idx="117">
                  <c:v>15.8565</c:v>
                </c:pt>
                <c:pt idx="118">
                  <c:v>15.852600000000001</c:v>
                </c:pt>
                <c:pt idx="119">
                  <c:v>15.8492</c:v>
                </c:pt>
                <c:pt idx="120">
                  <c:v>15.8466</c:v>
                </c:pt>
                <c:pt idx="121">
                  <c:v>15.844099999999999</c:v>
                </c:pt>
                <c:pt idx="122">
                  <c:v>15.8416</c:v>
                </c:pt>
                <c:pt idx="123">
                  <c:v>15.839700000000001</c:v>
                </c:pt>
                <c:pt idx="124">
                  <c:v>15.837899999999999</c:v>
                </c:pt>
                <c:pt idx="125">
                  <c:v>15.836399999999999</c:v>
                </c:pt>
                <c:pt idx="126">
                  <c:v>15.834899999999999</c:v>
                </c:pt>
                <c:pt idx="127">
                  <c:v>15.8337</c:v>
                </c:pt>
                <c:pt idx="128">
                  <c:v>15.831899999999999</c:v>
                </c:pt>
                <c:pt idx="129">
                  <c:v>15.83</c:v>
                </c:pt>
                <c:pt idx="130">
                  <c:v>15.8279</c:v>
                </c:pt>
                <c:pt idx="131">
                  <c:v>15.8254</c:v>
                </c:pt>
                <c:pt idx="132">
                  <c:v>15.823</c:v>
                </c:pt>
                <c:pt idx="133">
                  <c:v>15.8202</c:v>
                </c:pt>
                <c:pt idx="134">
                  <c:v>15.817299999999999</c:v>
                </c:pt>
                <c:pt idx="135">
                  <c:v>15.8146</c:v>
                </c:pt>
                <c:pt idx="136">
                  <c:v>15.8125</c:v>
                </c:pt>
                <c:pt idx="137">
                  <c:v>15.809900000000001</c:v>
                </c:pt>
                <c:pt idx="138">
                  <c:v>15.805999999999999</c:v>
                </c:pt>
                <c:pt idx="139">
                  <c:v>15.8028</c:v>
                </c:pt>
                <c:pt idx="140">
                  <c:v>15.8001</c:v>
                </c:pt>
                <c:pt idx="141">
                  <c:v>15.7974</c:v>
                </c:pt>
                <c:pt idx="142">
                  <c:v>15.794700000000001</c:v>
                </c:pt>
                <c:pt idx="143">
                  <c:v>15.7912</c:v>
                </c:pt>
                <c:pt idx="144">
                  <c:v>15.7858</c:v>
                </c:pt>
                <c:pt idx="145">
                  <c:v>15.778499999999999</c:v>
                </c:pt>
                <c:pt idx="146">
                  <c:v>15.7699</c:v>
                </c:pt>
                <c:pt idx="147">
                  <c:v>15.760899999999999</c:v>
                </c:pt>
                <c:pt idx="148">
                  <c:v>15.752599999999999</c:v>
                </c:pt>
                <c:pt idx="149">
                  <c:v>15.746</c:v>
                </c:pt>
                <c:pt idx="150">
                  <c:v>15.741</c:v>
                </c:pt>
                <c:pt idx="151">
                  <c:v>15.735799999999999</c:v>
                </c:pt>
                <c:pt idx="152">
                  <c:v>15.731199999999999</c:v>
                </c:pt>
                <c:pt idx="153">
                  <c:v>15.7271</c:v>
                </c:pt>
                <c:pt idx="154">
                  <c:v>15.723599999999999</c:v>
                </c:pt>
                <c:pt idx="155">
                  <c:v>15.720599999999999</c:v>
                </c:pt>
                <c:pt idx="156">
                  <c:v>15.718400000000001</c:v>
                </c:pt>
                <c:pt idx="157">
                  <c:v>15.715999999999999</c:v>
                </c:pt>
                <c:pt idx="158">
                  <c:v>15.7118</c:v>
                </c:pt>
                <c:pt idx="159">
                  <c:v>15.702500000000001</c:v>
                </c:pt>
                <c:pt idx="160">
                  <c:v>15.6829</c:v>
                </c:pt>
                <c:pt idx="161">
                  <c:v>15.660500000000001</c:v>
                </c:pt>
                <c:pt idx="162">
                  <c:v>15.640599999999999</c:v>
                </c:pt>
                <c:pt idx="163">
                  <c:v>15.6203</c:v>
                </c:pt>
                <c:pt idx="164">
                  <c:v>15.6028</c:v>
                </c:pt>
                <c:pt idx="165">
                  <c:v>15.585000000000001</c:v>
                </c:pt>
                <c:pt idx="166">
                  <c:v>15.560499999999999</c:v>
                </c:pt>
                <c:pt idx="167">
                  <c:v>15.5345</c:v>
                </c:pt>
                <c:pt idx="168">
                  <c:v>15.516299999999999</c:v>
                </c:pt>
                <c:pt idx="169">
                  <c:v>15.502599999999999</c:v>
                </c:pt>
                <c:pt idx="170">
                  <c:v>15.492599999999999</c:v>
                </c:pt>
                <c:pt idx="171">
                  <c:v>15.479900000000001</c:v>
                </c:pt>
                <c:pt idx="172">
                  <c:v>15.4611</c:v>
                </c:pt>
                <c:pt idx="173">
                  <c:v>15.442600000000001</c:v>
                </c:pt>
                <c:pt idx="174">
                  <c:v>15.4278</c:v>
                </c:pt>
                <c:pt idx="175">
                  <c:v>15.416600000000001</c:v>
                </c:pt>
                <c:pt idx="176">
                  <c:v>15.4086</c:v>
                </c:pt>
                <c:pt idx="177">
                  <c:v>15.4015</c:v>
                </c:pt>
                <c:pt idx="178">
                  <c:v>15.387499999999999</c:v>
                </c:pt>
                <c:pt idx="179">
                  <c:v>15.362</c:v>
                </c:pt>
                <c:pt idx="180">
                  <c:v>15.3354</c:v>
                </c:pt>
                <c:pt idx="181">
                  <c:v>15.314500000000001</c:v>
                </c:pt>
                <c:pt idx="182">
                  <c:v>15.2959</c:v>
                </c:pt>
                <c:pt idx="183">
                  <c:v>15.2783</c:v>
                </c:pt>
                <c:pt idx="184">
                  <c:v>15.2631</c:v>
                </c:pt>
                <c:pt idx="185">
                  <c:v>15.250400000000001</c:v>
                </c:pt>
                <c:pt idx="186">
                  <c:v>15.238799999999999</c:v>
                </c:pt>
                <c:pt idx="187">
                  <c:v>15.2262</c:v>
                </c:pt>
                <c:pt idx="188">
                  <c:v>15.2065</c:v>
                </c:pt>
                <c:pt idx="189">
                  <c:v>15.171200000000001</c:v>
                </c:pt>
                <c:pt idx="190">
                  <c:v>15.1357</c:v>
                </c:pt>
                <c:pt idx="191">
                  <c:v>15.110099999999999</c:v>
                </c:pt>
                <c:pt idx="192">
                  <c:v>15.091799999999999</c:v>
                </c:pt>
                <c:pt idx="193">
                  <c:v>15.0794</c:v>
                </c:pt>
                <c:pt idx="194">
                  <c:v>15.071099999999999</c:v>
                </c:pt>
                <c:pt idx="195">
                  <c:v>15.065099999999999</c:v>
                </c:pt>
                <c:pt idx="196">
                  <c:v>15.060499999999999</c:v>
                </c:pt>
                <c:pt idx="197">
                  <c:v>15.0563</c:v>
                </c:pt>
                <c:pt idx="198">
                  <c:v>15.052300000000001</c:v>
                </c:pt>
                <c:pt idx="199">
                  <c:v>15.047700000000001</c:v>
                </c:pt>
                <c:pt idx="200">
                  <c:v>15.041600000000001</c:v>
                </c:pt>
                <c:pt idx="201">
                  <c:v>15.0304</c:v>
                </c:pt>
                <c:pt idx="202">
                  <c:v>15.016400000000001</c:v>
                </c:pt>
                <c:pt idx="203">
                  <c:v>15.000400000000001</c:v>
                </c:pt>
                <c:pt idx="204">
                  <c:v>14.965999999999999</c:v>
                </c:pt>
                <c:pt idx="205">
                  <c:v>14.9245</c:v>
                </c:pt>
                <c:pt idx="206">
                  <c:v>14.8911</c:v>
                </c:pt>
                <c:pt idx="207">
                  <c:v>14.868399999999999</c:v>
                </c:pt>
                <c:pt idx="208">
                  <c:v>14.8537</c:v>
                </c:pt>
                <c:pt idx="209">
                  <c:v>14.8432</c:v>
                </c:pt>
                <c:pt idx="210">
                  <c:v>14.8276</c:v>
                </c:pt>
                <c:pt idx="211">
                  <c:v>14.805099999999999</c:v>
                </c:pt>
                <c:pt idx="212">
                  <c:v>14.7761</c:v>
                </c:pt>
                <c:pt idx="213">
                  <c:v>14.7499</c:v>
                </c:pt>
                <c:pt idx="214">
                  <c:v>14.7325</c:v>
                </c:pt>
                <c:pt idx="215">
                  <c:v>14.7187</c:v>
                </c:pt>
                <c:pt idx="216">
                  <c:v>14.705</c:v>
                </c:pt>
                <c:pt idx="217">
                  <c:v>14.690300000000001</c:v>
                </c:pt>
                <c:pt idx="218">
                  <c:v>14.678599999999999</c:v>
                </c:pt>
                <c:pt idx="219">
                  <c:v>14.6692</c:v>
                </c:pt>
                <c:pt idx="220">
                  <c:v>14.6608</c:v>
                </c:pt>
                <c:pt idx="221">
                  <c:v>14.6509</c:v>
                </c:pt>
                <c:pt idx="222">
                  <c:v>14.637600000000001</c:v>
                </c:pt>
                <c:pt idx="223">
                  <c:v>14.6228</c:v>
                </c:pt>
                <c:pt idx="224">
                  <c:v>14.611599999999999</c:v>
                </c:pt>
                <c:pt idx="225">
                  <c:v>14.6038</c:v>
                </c:pt>
                <c:pt idx="226">
                  <c:v>14.599500000000001</c:v>
                </c:pt>
                <c:pt idx="227">
                  <c:v>14.5968</c:v>
                </c:pt>
                <c:pt idx="228">
                  <c:v>14.5929</c:v>
                </c:pt>
                <c:pt idx="229">
                  <c:v>14.5823</c:v>
                </c:pt>
                <c:pt idx="230">
                  <c:v>14.5693</c:v>
                </c:pt>
                <c:pt idx="231">
                  <c:v>14.5587</c:v>
                </c:pt>
                <c:pt idx="232">
                  <c:v>14.5504</c:v>
                </c:pt>
                <c:pt idx="233">
                  <c:v>14.5435</c:v>
                </c:pt>
                <c:pt idx="234">
                  <c:v>14.5365</c:v>
                </c:pt>
                <c:pt idx="235">
                  <c:v>14.5273</c:v>
                </c:pt>
                <c:pt idx="236">
                  <c:v>14.515700000000001</c:v>
                </c:pt>
                <c:pt idx="237">
                  <c:v>14.5045</c:v>
                </c:pt>
                <c:pt idx="238">
                  <c:v>14.4963</c:v>
                </c:pt>
                <c:pt idx="239">
                  <c:v>14.490500000000001</c:v>
                </c:pt>
                <c:pt idx="240">
                  <c:v>14.4855</c:v>
                </c:pt>
                <c:pt idx="241">
                  <c:v>14.4818</c:v>
                </c:pt>
                <c:pt idx="242">
                  <c:v>14.478999999999999</c:v>
                </c:pt>
                <c:pt idx="243">
                  <c:v>14.4757</c:v>
                </c:pt>
                <c:pt idx="244">
                  <c:v>14.4716</c:v>
                </c:pt>
                <c:pt idx="245">
                  <c:v>14.467599999999999</c:v>
                </c:pt>
                <c:pt idx="246">
                  <c:v>14.4642</c:v>
                </c:pt>
                <c:pt idx="247">
                  <c:v>14.4618</c:v>
                </c:pt>
                <c:pt idx="248">
                  <c:v>14.4596</c:v>
                </c:pt>
                <c:pt idx="249">
                  <c:v>14.4573</c:v>
                </c:pt>
                <c:pt idx="250">
                  <c:v>14.4544</c:v>
                </c:pt>
                <c:pt idx="251">
                  <c:v>14.451599999999999</c:v>
                </c:pt>
                <c:pt idx="252">
                  <c:v>14.449299999999999</c:v>
                </c:pt>
                <c:pt idx="253">
                  <c:v>14.4475</c:v>
                </c:pt>
                <c:pt idx="254">
                  <c:v>14.445499999999999</c:v>
                </c:pt>
                <c:pt idx="255">
                  <c:v>14.443199999999999</c:v>
                </c:pt>
                <c:pt idx="256">
                  <c:v>14.4414</c:v>
                </c:pt>
                <c:pt idx="257">
                  <c:v>14.4398</c:v>
                </c:pt>
                <c:pt idx="258">
                  <c:v>14.4391</c:v>
                </c:pt>
                <c:pt idx="259">
                  <c:v>14.438700000000001</c:v>
                </c:pt>
                <c:pt idx="260">
                  <c:v>14.4383</c:v>
                </c:pt>
                <c:pt idx="261">
                  <c:v>14.4377</c:v>
                </c:pt>
                <c:pt idx="262">
                  <c:v>14.4375</c:v>
                </c:pt>
                <c:pt idx="263">
                  <c:v>14.4374</c:v>
                </c:pt>
                <c:pt idx="264">
                  <c:v>14.4375</c:v>
                </c:pt>
                <c:pt idx="265">
                  <c:v>14.4374</c:v>
                </c:pt>
                <c:pt idx="266">
                  <c:v>14.4374</c:v>
                </c:pt>
                <c:pt idx="267">
                  <c:v>14.4366</c:v>
                </c:pt>
                <c:pt idx="268">
                  <c:v>14.4314</c:v>
                </c:pt>
                <c:pt idx="269">
                  <c:v>14.423400000000001</c:v>
                </c:pt>
                <c:pt idx="270">
                  <c:v>14.4162</c:v>
                </c:pt>
                <c:pt idx="271">
                  <c:v>14.4056</c:v>
                </c:pt>
                <c:pt idx="272">
                  <c:v>14.3872</c:v>
                </c:pt>
                <c:pt idx="273">
                  <c:v>14.3637</c:v>
                </c:pt>
                <c:pt idx="274">
                  <c:v>14.3422</c:v>
                </c:pt>
                <c:pt idx="275">
                  <c:v>14.325900000000001</c:v>
                </c:pt>
                <c:pt idx="276">
                  <c:v>14.3146</c:v>
                </c:pt>
                <c:pt idx="277">
                  <c:v>14.3048</c:v>
                </c:pt>
                <c:pt idx="278">
                  <c:v>14.292899999999999</c:v>
                </c:pt>
                <c:pt idx="279">
                  <c:v>14.276199999999999</c:v>
                </c:pt>
                <c:pt idx="280">
                  <c:v>14.255699999999999</c:v>
                </c:pt>
                <c:pt idx="281">
                  <c:v>14.238300000000001</c:v>
                </c:pt>
                <c:pt idx="282">
                  <c:v>14.2255</c:v>
                </c:pt>
                <c:pt idx="283">
                  <c:v>14.2157</c:v>
                </c:pt>
                <c:pt idx="284">
                  <c:v>14.207599999999999</c:v>
                </c:pt>
                <c:pt idx="285">
                  <c:v>14.2018</c:v>
                </c:pt>
                <c:pt idx="286">
                  <c:v>14.1983</c:v>
                </c:pt>
                <c:pt idx="287">
                  <c:v>14.1965</c:v>
                </c:pt>
                <c:pt idx="288">
                  <c:v>14.1952</c:v>
                </c:pt>
                <c:pt idx="289">
                  <c:v>14.1936</c:v>
                </c:pt>
                <c:pt idx="290">
                  <c:v>14.192</c:v>
                </c:pt>
                <c:pt idx="291">
                  <c:v>14.190099999999999</c:v>
                </c:pt>
                <c:pt idx="292">
                  <c:v>14.187900000000001</c:v>
                </c:pt>
                <c:pt idx="293">
                  <c:v>14.1851</c:v>
                </c:pt>
                <c:pt idx="294">
                  <c:v>14.1821</c:v>
                </c:pt>
                <c:pt idx="295">
                  <c:v>14.178699999999999</c:v>
                </c:pt>
                <c:pt idx="296">
                  <c:v>14.174799999999999</c:v>
                </c:pt>
                <c:pt idx="297">
                  <c:v>14.171900000000001</c:v>
                </c:pt>
                <c:pt idx="298">
                  <c:v>14.1701</c:v>
                </c:pt>
                <c:pt idx="299">
                  <c:v>14.1692</c:v>
                </c:pt>
                <c:pt idx="300">
                  <c:v>14.168200000000001</c:v>
                </c:pt>
                <c:pt idx="301">
                  <c:v>14.167400000000001</c:v>
                </c:pt>
                <c:pt idx="302">
                  <c:v>14.166700000000001</c:v>
                </c:pt>
                <c:pt idx="303">
                  <c:v>14.1662</c:v>
                </c:pt>
                <c:pt idx="304">
                  <c:v>14.165699999999999</c:v>
                </c:pt>
                <c:pt idx="305">
                  <c:v>14.1652</c:v>
                </c:pt>
                <c:pt idx="306">
                  <c:v>14.1645</c:v>
                </c:pt>
                <c:pt idx="307">
                  <c:v>14.1639</c:v>
                </c:pt>
                <c:pt idx="308">
                  <c:v>14.163399999999999</c:v>
                </c:pt>
                <c:pt idx="309">
                  <c:v>14.1629</c:v>
                </c:pt>
                <c:pt idx="310">
                  <c:v>14.1623</c:v>
                </c:pt>
                <c:pt idx="311">
                  <c:v>14.162100000000001</c:v>
                </c:pt>
                <c:pt idx="312">
                  <c:v>14.1617</c:v>
                </c:pt>
                <c:pt idx="313">
                  <c:v>14.1615</c:v>
                </c:pt>
                <c:pt idx="314">
                  <c:v>14.161300000000001</c:v>
                </c:pt>
                <c:pt idx="315">
                  <c:v>14.161</c:v>
                </c:pt>
                <c:pt idx="316">
                  <c:v>14.1609</c:v>
                </c:pt>
                <c:pt idx="317">
                  <c:v>14.161</c:v>
                </c:pt>
                <c:pt idx="318">
                  <c:v>14.161199999999999</c:v>
                </c:pt>
                <c:pt idx="319">
                  <c:v>14.161099999999999</c:v>
                </c:pt>
                <c:pt idx="320">
                  <c:v>14.161</c:v>
                </c:pt>
                <c:pt idx="321">
                  <c:v>14.1607</c:v>
                </c:pt>
                <c:pt idx="322">
                  <c:v>14.160500000000001</c:v>
                </c:pt>
                <c:pt idx="323">
                  <c:v>14.1601</c:v>
                </c:pt>
                <c:pt idx="324">
                  <c:v>14.159800000000001</c:v>
                </c:pt>
                <c:pt idx="325">
                  <c:v>14.1595</c:v>
                </c:pt>
                <c:pt idx="326">
                  <c:v>14.1591</c:v>
                </c:pt>
                <c:pt idx="327">
                  <c:v>14.158200000000001</c:v>
                </c:pt>
                <c:pt idx="328">
                  <c:v>14.157299999999999</c:v>
                </c:pt>
                <c:pt idx="329">
                  <c:v>14.156700000000001</c:v>
                </c:pt>
                <c:pt idx="330">
                  <c:v>14.1561</c:v>
                </c:pt>
                <c:pt idx="331">
                  <c:v>14.1555</c:v>
                </c:pt>
                <c:pt idx="332">
                  <c:v>14.1546</c:v>
                </c:pt>
                <c:pt idx="333">
                  <c:v>14.1538</c:v>
                </c:pt>
                <c:pt idx="334">
                  <c:v>14.153499999999999</c:v>
                </c:pt>
                <c:pt idx="335">
                  <c:v>14.153</c:v>
                </c:pt>
                <c:pt idx="336">
                  <c:v>14.1526</c:v>
                </c:pt>
                <c:pt idx="337">
                  <c:v>14.152200000000001</c:v>
                </c:pt>
                <c:pt idx="338">
                  <c:v>14.151400000000001</c:v>
                </c:pt>
                <c:pt idx="339">
                  <c:v>14.1501</c:v>
                </c:pt>
                <c:pt idx="340">
                  <c:v>14.1492</c:v>
                </c:pt>
                <c:pt idx="341">
                  <c:v>14.148400000000001</c:v>
                </c:pt>
                <c:pt idx="342">
                  <c:v>14.148099999999999</c:v>
                </c:pt>
                <c:pt idx="343">
                  <c:v>14.1477</c:v>
                </c:pt>
                <c:pt idx="344">
                  <c:v>14.1473</c:v>
                </c:pt>
                <c:pt idx="345">
                  <c:v>14.1463</c:v>
                </c:pt>
                <c:pt idx="346">
                  <c:v>14.145300000000001</c:v>
                </c:pt>
                <c:pt idx="347">
                  <c:v>14.1447</c:v>
                </c:pt>
                <c:pt idx="348">
                  <c:v>14.144500000000001</c:v>
                </c:pt>
                <c:pt idx="349">
                  <c:v>14.144299999999999</c:v>
                </c:pt>
                <c:pt idx="350">
                  <c:v>14.143800000000001</c:v>
                </c:pt>
                <c:pt idx="351">
                  <c:v>14.143700000000001</c:v>
                </c:pt>
                <c:pt idx="352">
                  <c:v>14.1435</c:v>
                </c:pt>
                <c:pt idx="353">
                  <c:v>14.1432</c:v>
                </c:pt>
                <c:pt idx="354">
                  <c:v>14.142200000000001</c:v>
                </c:pt>
                <c:pt idx="355">
                  <c:v>14.141400000000001</c:v>
                </c:pt>
                <c:pt idx="356">
                  <c:v>14.140599999999999</c:v>
                </c:pt>
                <c:pt idx="357">
                  <c:v>14.1403</c:v>
                </c:pt>
                <c:pt idx="358">
                  <c:v>14.139900000000001</c:v>
                </c:pt>
                <c:pt idx="359">
                  <c:v>14.1396</c:v>
                </c:pt>
                <c:pt idx="360">
                  <c:v>14.1393</c:v>
                </c:pt>
                <c:pt idx="361">
                  <c:v>14.1395</c:v>
                </c:pt>
                <c:pt idx="362">
                  <c:v>14.139099999999999</c:v>
                </c:pt>
                <c:pt idx="363">
                  <c:v>14.138999999999999</c:v>
                </c:pt>
                <c:pt idx="364">
                  <c:v>14.138400000000001</c:v>
                </c:pt>
                <c:pt idx="365">
                  <c:v>14.1378</c:v>
                </c:pt>
                <c:pt idx="366">
                  <c:v>14.136200000000001</c:v>
                </c:pt>
                <c:pt idx="367">
                  <c:v>14.133699999999999</c:v>
                </c:pt>
                <c:pt idx="368">
                  <c:v>14.1311</c:v>
                </c:pt>
                <c:pt idx="369">
                  <c:v>14.129099999999999</c:v>
                </c:pt>
                <c:pt idx="370">
                  <c:v>14.128</c:v>
                </c:pt>
                <c:pt idx="371">
                  <c:v>14.1273</c:v>
                </c:pt>
                <c:pt idx="372">
                  <c:v>14.1266</c:v>
                </c:pt>
                <c:pt idx="373">
                  <c:v>14.126200000000001</c:v>
                </c:pt>
                <c:pt idx="374">
                  <c:v>14.1257</c:v>
                </c:pt>
                <c:pt idx="375">
                  <c:v>14.125500000000001</c:v>
                </c:pt>
                <c:pt idx="376">
                  <c:v>14.1252</c:v>
                </c:pt>
                <c:pt idx="377">
                  <c:v>14.125</c:v>
                </c:pt>
                <c:pt idx="378">
                  <c:v>14.1244</c:v>
                </c:pt>
                <c:pt idx="379">
                  <c:v>14.1236</c:v>
                </c:pt>
                <c:pt idx="380">
                  <c:v>14.122400000000001</c:v>
                </c:pt>
                <c:pt idx="381">
                  <c:v>14.1211</c:v>
                </c:pt>
                <c:pt idx="382">
                  <c:v>14.1198</c:v>
                </c:pt>
                <c:pt idx="383">
                  <c:v>14.1187</c:v>
                </c:pt>
                <c:pt idx="384">
                  <c:v>14.117599999999999</c:v>
                </c:pt>
                <c:pt idx="385">
                  <c:v>14.1165</c:v>
                </c:pt>
                <c:pt idx="386">
                  <c:v>14.115600000000001</c:v>
                </c:pt>
                <c:pt idx="387">
                  <c:v>14.1152</c:v>
                </c:pt>
                <c:pt idx="388">
                  <c:v>14.114800000000001</c:v>
                </c:pt>
                <c:pt idx="389">
                  <c:v>14.1143</c:v>
                </c:pt>
                <c:pt idx="390">
                  <c:v>14.113899999999999</c:v>
                </c:pt>
                <c:pt idx="391">
                  <c:v>14.113</c:v>
                </c:pt>
                <c:pt idx="392">
                  <c:v>14.111700000000001</c:v>
                </c:pt>
                <c:pt idx="393">
                  <c:v>14.1104</c:v>
                </c:pt>
                <c:pt idx="394">
                  <c:v>14.1083</c:v>
                </c:pt>
                <c:pt idx="395">
                  <c:v>14.105</c:v>
                </c:pt>
                <c:pt idx="396">
                  <c:v>14.1012</c:v>
                </c:pt>
                <c:pt idx="397">
                  <c:v>14.098100000000001</c:v>
                </c:pt>
                <c:pt idx="398">
                  <c:v>14.0945</c:v>
                </c:pt>
                <c:pt idx="399">
                  <c:v>14.0905</c:v>
                </c:pt>
                <c:pt idx="400">
                  <c:v>14.0875</c:v>
                </c:pt>
                <c:pt idx="401">
                  <c:v>14.085599999999999</c:v>
                </c:pt>
                <c:pt idx="402">
                  <c:v>14.084199999999999</c:v>
                </c:pt>
                <c:pt idx="403">
                  <c:v>14.083399999999999</c:v>
                </c:pt>
                <c:pt idx="404">
                  <c:v>14.0822</c:v>
                </c:pt>
                <c:pt idx="405">
                  <c:v>14.0809</c:v>
                </c:pt>
                <c:pt idx="406">
                  <c:v>14.0792</c:v>
                </c:pt>
                <c:pt idx="407">
                  <c:v>14.076599999999999</c:v>
                </c:pt>
                <c:pt idx="408">
                  <c:v>14.0733</c:v>
                </c:pt>
                <c:pt idx="409">
                  <c:v>14.0702</c:v>
                </c:pt>
                <c:pt idx="410">
                  <c:v>14.0677</c:v>
                </c:pt>
                <c:pt idx="411">
                  <c:v>14.0657</c:v>
                </c:pt>
                <c:pt idx="412">
                  <c:v>14.064399999999999</c:v>
                </c:pt>
                <c:pt idx="413">
                  <c:v>14.062900000000001</c:v>
                </c:pt>
                <c:pt idx="414">
                  <c:v>14.0617</c:v>
                </c:pt>
                <c:pt idx="415">
                  <c:v>14.060700000000001</c:v>
                </c:pt>
                <c:pt idx="416">
                  <c:v>14.059900000000001</c:v>
                </c:pt>
                <c:pt idx="417">
                  <c:v>14.0587</c:v>
                </c:pt>
                <c:pt idx="418">
                  <c:v>14.057499999999999</c:v>
                </c:pt>
                <c:pt idx="419">
                  <c:v>14.0563</c:v>
                </c:pt>
                <c:pt idx="420">
                  <c:v>14.0543</c:v>
                </c:pt>
                <c:pt idx="421">
                  <c:v>14.051299999999999</c:v>
                </c:pt>
                <c:pt idx="422">
                  <c:v>14.0467</c:v>
                </c:pt>
                <c:pt idx="423">
                  <c:v>14.0418</c:v>
                </c:pt>
                <c:pt idx="424">
                  <c:v>14.038500000000001</c:v>
                </c:pt>
                <c:pt idx="425">
                  <c:v>14.0365</c:v>
                </c:pt>
                <c:pt idx="426">
                  <c:v>14.0351</c:v>
                </c:pt>
                <c:pt idx="427">
                  <c:v>14.0334</c:v>
                </c:pt>
                <c:pt idx="428">
                  <c:v>14.0307</c:v>
                </c:pt>
                <c:pt idx="429">
                  <c:v>14.0275</c:v>
                </c:pt>
                <c:pt idx="430">
                  <c:v>14.024800000000001</c:v>
                </c:pt>
                <c:pt idx="431">
                  <c:v>14.023099999999999</c:v>
                </c:pt>
                <c:pt idx="432">
                  <c:v>14.021599999999999</c:v>
                </c:pt>
                <c:pt idx="433">
                  <c:v>14.0206</c:v>
                </c:pt>
                <c:pt idx="434">
                  <c:v>14.019600000000001</c:v>
                </c:pt>
                <c:pt idx="435">
                  <c:v>14.018700000000001</c:v>
                </c:pt>
                <c:pt idx="436">
                  <c:v>14.018000000000001</c:v>
                </c:pt>
                <c:pt idx="437">
                  <c:v>14.0176</c:v>
                </c:pt>
                <c:pt idx="438">
                  <c:v>14.017300000000001</c:v>
                </c:pt>
                <c:pt idx="439">
                  <c:v>14.017099999999999</c:v>
                </c:pt>
                <c:pt idx="440">
                  <c:v>14.017099999999999</c:v>
                </c:pt>
                <c:pt idx="441">
                  <c:v>14.0169</c:v>
                </c:pt>
                <c:pt idx="442">
                  <c:v>14.0168</c:v>
                </c:pt>
                <c:pt idx="443">
                  <c:v>14.0168</c:v>
                </c:pt>
                <c:pt idx="444">
                  <c:v>14.0168</c:v>
                </c:pt>
                <c:pt idx="445">
                  <c:v>14.0168</c:v>
                </c:pt>
                <c:pt idx="446">
                  <c:v>14.0168</c:v>
                </c:pt>
                <c:pt idx="447">
                  <c:v>14.016500000000001</c:v>
                </c:pt>
                <c:pt idx="448">
                  <c:v>14.0166</c:v>
                </c:pt>
                <c:pt idx="449">
                  <c:v>14.0168</c:v>
                </c:pt>
                <c:pt idx="450">
                  <c:v>14.0167</c:v>
                </c:pt>
                <c:pt idx="451">
                  <c:v>14.0166</c:v>
                </c:pt>
                <c:pt idx="452">
                  <c:v>14.0168</c:v>
                </c:pt>
                <c:pt idx="453">
                  <c:v>14.0168</c:v>
                </c:pt>
                <c:pt idx="454">
                  <c:v>14.0168</c:v>
                </c:pt>
                <c:pt idx="455">
                  <c:v>14.017099999999999</c:v>
                </c:pt>
                <c:pt idx="456">
                  <c:v>14.0177</c:v>
                </c:pt>
                <c:pt idx="457">
                  <c:v>14.0191</c:v>
                </c:pt>
                <c:pt idx="458">
                  <c:v>14.020300000000001</c:v>
                </c:pt>
                <c:pt idx="459">
                  <c:v>14.020799999999999</c:v>
                </c:pt>
                <c:pt idx="460">
                  <c:v>14.0204</c:v>
                </c:pt>
                <c:pt idx="461">
                  <c:v>14.019600000000001</c:v>
                </c:pt>
                <c:pt idx="462">
                  <c:v>14.018599999999999</c:v>
                </c:pt>
                <c:pt idx="463">
                  <c:v>14.017799999999999</c:v>
                </c:pt>
                <c:pt idx="464">
                  <c:v>14.0175</c:v>
                </c:pt>
                <c:pt idx="465">
                  <c:v>14.017099999999999</c:v>
                </c:pt>
                <c:pt idx="466">
                  <c:v>14.016999999999999</c:v>
                </c:pt>
              </c:numCache>
            </c:numRef>
          </c:xVal>
          <c:yVal>
            <c:numRef>
              <c:f>'08Juin2017'!$C$2:$C$468</c:f>
              <c:numCache>
                <c:formatCode>General</c:formatCode>
                <c:ptCount val="467"/>
                <c:pt idx="0">
                  <c:v>0.33800000000000002</c:v>
                </c:pt>
                <c:pt idx="1">
                  <c:v>0.34899999999999998</c:v>
                </c:pt>
                <c:pt idx="2">
                  <c:v>0.376</c:v>
                </c:pt>
                <c:pt idx="3">
                  <c:v>0.41499999999999998</c:v>
                </c:pt>
                <c:pt idx="4">
                  <c:v>0.45700000000000002</c:v>
                </c:pt>
                <c:pt idx="5">
                  <c:v>0.497</c:v>
                </c:pt>
                <c:pt idx="6">
                  <c:v>0.52200000000000002</c:v>
                </c:pt>
                <c:pt idx="7">
                  <c:v>0.53300000000000003</c:v>
                </c:pt>
                <c:pt idx="8">
                  <c:v>0.52800000000000002</c:v>
                </c:pt>
                <c:pt idx="9">
                  <c:v>0.51800000000000002</c:v>
                </c:pt>
                <c:pt idx="10">
                  <c:v>0.49299999999999999</c:v>
                </c:pt>
                <c:pt idx="11">
                  <c:v>0.47</c:v>
                </c:pt>
                <c:pt idx="12">
                  <c:v>0.436</c:v>
                </c:pt>
                <c:pt idx="13">
                  <c:v>0.40899999999999997</c:v>
                </c:pt>
                <c:pt idx="14">
                  <c:v>0.39300000000000002</c:v>
                </c:pt>
                <c:pt idx="15">
                  <c:v>0.39200000000000002</c:v>
                </c:pt>
                <c:pt idx="16">
                  <c:v>0.40799999999999997</c:v>
                </c:pt>
                <c:pt idx="17">
                  <c:v>0.46899999999999997</c:v>
                </c:pt>
                <c:pt idx="18">
                  <c:v>0.59</c:v>
                </c:pt>
                <c:pt idx="19">
                  <c:v>0.72</c:v>
                </c:pt>
                <c:pt idx="20">
                  <c:v>0.84199999999999997</c:v>
                </c:pt>
                <c:pt idx="21">
                  <c:v>0.95199999999999996</c:v>
                </c:pt>
                <c:pt idx="22">
                  <c:v>1.0629999999999999</c:v>
                </c:pt>
                <c:pt idx="23">
                  <c:v>1.161</c:v>
                </c:pt>
                <c:pt idx="24">
                  <c:v>1.256</c:v>
                </c:pt>
                <c:pt idx="25">
                  <c:v>1.343</c:v>
                </c:pt>
                <c:pt idx="26">
                  <c:v>1.4410000000000001</c:v>
                </c:pt>
                <c:pt idx="27">
                  <c:v>1.5529999999999999</c:v>
                </c:pt>
                <c:pt idx="28">
                  <c:v>1.69</c:v>
                </c:pt>
                <c:pt idx="29">
                  <c:v>1.8540000000000001</c:v>
                </c:pt>
                <c:pt idx="30">
                  <c:v>2.02</c:v>
                </c:pt>
                <c:pt idx="31">
                  <c:v>2.1909999999999998</c:v>
                </c:pt>
                <c:pt idx="32">
                  <c:v>2.363</c:v>
                </c:pt>
                <c:pt idx="33">
                  <c:v>2.5310000000000001</c:v>
                </c:pt>
                <c:pt idx="34">
                  <c:v>2.6960000000000002</c:v>
                </c:pt>
                <c:pt idx="35">
                  <c:v>2.8559999999999999</c:v>
                </c:pt>
                <c:pt idx="36">
                  <c:v>3.0129999999999999</c:v>
                </c:pt>
                <c:pt idx="37">
                  <c:v>3.1709999999999998</c:v>
                </c:pt>
                <c:pt idx="38">
                  <c:v>3.3170000000000002</c:v>
                </c:pt>
                <c:pt idx="39">
                  <c:v>3.4540000000000002</c:v>
                </c:pt>
                <c:pt idx="40">
                  <c:v>3.5830000000000002</c:v>
                </c:pt>
                <c:pt idx="41">
                  <c:v>3.7120000000000002</c:v>
                </c:pt>
                <c:pt idx="42">
                  <c:v>3.8330000000000002</c:v>
                </c:pt>
                <c:pt idx="43">
                  <c:v>3.9390000000000001</c:v>
                </c:pt>
                <c:pt idx="44">
                  <c:v>4.0579999999999998</c:v>
                </c:pt>
                <c:pt idx="45">
                  <c:v>4.18</c:v>
                </c:pt>
                <c:pt idx="46">
                  <c:v>4.3159999999999998</c:v>
                </c:pt>
                <c:pt idx="47">
                  <c:v>4.4610000000000003</c:v>
                </c:pt>
                <c:pt idx="48">
                  <c:v>4.6070000000000002</c:v>
                </c:pt>
                <c:pt idx="49">
                  <c:v>4.7469999999999999</c:v>
                </c:pt>
                <c:pt idx="50">
                  <c:v>4.88</c:v>
                </c:pt>
                <c:pt idx="51">
                  <c:v>5.008</c:v>
                </c:pt>
                <c:pt idx="52">
                  <c:v>5.117</c:v>
                </c:pt>
                <c:pt idx="53">
                  <c:v>5.2270000000000003</c:v>
                </c:pt>
                <c:pt idx="54">
                  <c:v>5.3339999999999996</c:v>
                </c:pt>
                <c:pt idx="55">
                  <c:v>5.4260000000000002</c:v>
                </c:pt>
                <c:pt idx="56">
                  <c:v>5.5289999999999999</c:v>
                </c:pt>
                <c:pt idx="57">
                  <c:v>5.6319999999999997</c:v>
                </c:pt>
                <c:pt idx="58">
                  <c:v>5.7350000000000003</c:v>
                </c:pt>
                <c:pt idx="59">
                  <c:v>5.8490000000000002</c:v>
                </c:pt>
                <c:pt idx="60">
                  <c:v>5.9649999999999999</c:v>
                </c:pt>
                <c:pt idx="61">
                  <c:v>6.0919999999999996</c:v>
                </c:pt>
                <c:pt idx="62">
                  <c:v>6.2309999999999999</c:v>
                </c:pt>
                <c:pt idx="63">
                  <c:v>6.3689999999999998</c:v>
                </c:pt>
                <c:pt idx="64">
                  <c:v>6.5090000000000003</c:v>
                </c:pt>
                <c:pt idx="65">
                  <c:v>6.6349999999999998</c:v>
                </c:pt>
                <c:pt idx="66">
                  <c:v>6.7460000000000004</c:v>
                </c:pt>
                <c:pt idx="67">
                  <c:v>6.8209999999999997</c:v>
                </c:pt>
                <c:pt idx="68">
                  <c:v>6.88</c:v>
                </c:pt>
                <c:pt idx="69">
                  <c:v>6.9240000000000004</c:v>
                </c:pt>
                <c:pt idx="70">
                  <c:v>6.9729999999999999</c:v>
                </c:pt>
                <c:pt idx="71">
                  <c:v>7.0309999999999997</c:v>
                </c:pt>
                <c:pt idx="72">
                  <c:v>7.1139999999999999</c:v>
                </c:pt>
                <c:pt idx="73">
                  <c:v>7.226</c:v>
                </c:pt>
                <c:pt idx="74">
                  <c:v>7.3710000000000004</c:v>
                </c:pt>
                <c:pt idx="75">
                  <c:v>7.5289999999999999</c:v>
                </c:pt>
                <c:pt idx="76">
                  <c:v>7.69</c:v>
                </c:pt>
                <c:pt idx="77">
                  <c:v>7.8470000000000004</c:v>
                </c:pt>
                <c:pt idx="78">
                  <c:v>7.9779999999999998</c:v>
                </c:pt>
                <c:pt idx="79">
                  <c:v>8.0809999999999995</c:v>
                </c:pt>
                <c:pt idx="80">
                  <c:v>8.1630000000000003</c:v>
                </c:pt>
                <c:pt idx="81">
                  <c:v>8.2319999999999993</c:v>
                </c:pt>
                <c:pt idx="82">
                  <c:v>8.2889999999999997</c:v>
                </c:pt>
                <c:pt idx="83">
                  <c:v>8.3469999999999995</c:v>
                </c:pt>
                <c:pt idx="84">
                  <c:v>8.423</c:v>
                </c:pt>
                <c:pt idx="85">
                  <c:v>8.5220000000000002</c:v>
                </c:pt>
                <c:pt idx="86">
                  <c:v>8.6440000000000001</c:v>
                </c:pt>
                <c:pt idx="87">
                  <c:v>8.7789999999999999</c:v>
                </c:pt>
                <c:pt idx="88">
                  <c:v>8.9369999999999994</c:v>
                </c:pt>
                <c:pt idx="89">
                  <c:v>9.0809999999999995</c:v>
                </c:pt>
                <c:pt idx="90">
                  <c:v>9.2189999999999994</c:v>
                </c:pt>
                <c:pt idx="91">
                  <c:v>9.3460000000000001</c:v>
                </c:pt>
                <c:pt idx="92">
                  <c:v>9.4559999999999995</c:v>
                </c:pt>
                <c:pt idx="93">
                  <c:v>9.5410000000000004</c:v>
                </c:pt>
                <c:pt idx="94">
                  <c:v>9.6120000000000001</c:v>
                </c:pt>
                <c:pt idx="95">
                  <c:v>9.6649999999999991</c:v>
                </c:pt>
                <c:pt idx="96">
                  <c:v>9.7119999999999997</c:v>
                </c:pt>
                <c:pt idx="97">
                  <c:v>9.7560000000000002</c:v>
                </c:pt>
                <c:pt idx="98">
                  <c:v>9.8119999999999994</c:v>
                </c:pt>
                <c:pt idx="99">
                  <c:v>9.8919999999999995</c:v>
                </c:pt>
                <c:pt idx="100">
                  <c:v>10.003</c:v>
                </c:pt>
                <c:pt idx="101">
                  <c:v>10.137</c:v>
                </c:pt>
                <c:pt idx="102">
                  <c:v>10.29</c:v>
                </c:pt>
                <c:pt idx="103">
                  <c:v>10.45</c:v>
                </c:pt>
                <c:pt idx="104">
                  <c:v>10.603</c:v>
                </c:pt>
                <c:pt idx="105">
                  <c:v>10.744</c:v>
                </c:pt>
                <c:pt idx="106">
                  <c:v>10.858000000000001</c:v>
                </c:pt>
                <c:pt idx="107">
                  <c:v>10.954000000000001</c:v>
                </c:pt>
                <c:pt idx="108">
                  <c:v>11.028</c:v>
                </c:pt>
                <c:pt idx="109">
                  <c:v>11.102</c:v>
                </c:pt>
                <c:pt idx="110">
                  <c:v>11.172000000000001</c:v>
                </c:pt>
                <c:pt idx="111">
                  <c:v>11.259</c:v>
                </c:pt>
                <c:pt idx="112">
                  <c:v>11.363</c:v>
                </c:pt>
                <c:pt idx="113">
                  <c:v>11.481999999999999</c:v>
                </c:pt>
                <c:pt idx="114">
                  <c:v>11.615</c:v>
                </c:pt>
                <c:pt idx="115">
                  <c:v>11.752000000000001</c:v>
                </c:pt>
                <c:pt idx="116">
                  <c:v>11.895</c:v>
                </c:pt>
                <c:pt idx="117">
                  <c:v>12.026</c:v>
                </c:pt>
                <c:pt idx="118">
                  <c:v>12.145</c:v>
                </c:pt>
                <c:pt idx="119">
                  <c:v>12.252000000000001</c:v>
                </c:pt>
                <c:pt idx="120">
                  <c:v>12.345000000000001</c:v>
                </c:pt>
                <c:pt idx="121">
                  <c:v>12.432</c:v>
                </c:pt>
                <c:pt idx="122">
                  <c:v>12.512</c:v>
                </c:pt>
                <c:pt idx="123">
                  <c:v>12.586</c:v>
                </c:pt>
                <c:pt idx="124">
                  <c:v>12.654</c:v>
                </c:pt>
                <c:pt idx="125">
                  <c:v>12.736000000000001</c:v>
                </c:pt>
                <c:pt idx="126">
                  <c:v>12.829000000000001</c:v>
                </c:pt>
                <c:pt idx="127">
                  <c:v>12.939</c:v>
                </c:pt>
                <c:pt idx="128">
                  <c:v>13.068</c:v>
                </c:pt>
                <c:pt idx="129">
                  <c:v>13.223000000000001</c:v>
                </c:pt>
                <c:pt idx="130">
                  <c:v>13.382999999999999</c:v>
                </c:pt>
                <c:pt idx="131">
                  <c:v>13.536</c:v>
                </c:pt>
                <c:pt idx="132">
                  <c:v>13.679</c:v>
                </c:pt>
                <c:pt idx="133">
                  <c:v>13.801</c:v>
                </c:pt>
                <c:pt idx="134">
                  <c:v>13.906000000000001</c:v>
                </c:pt>
                <c:pt idx="135">
                  <c:v>13.993</c:v>
                </c:pt>
                <c:pt idx="136">
                  <c:v>14.071</c:v>
                </c:pt>
                <c:pt idx="137">
                  <c:v>14.145</c:v>
                </c:pt>
                <c:pt idx="138">
                  <c:v>14.23</c:v>
                </c:pt>
                <c:pt idx="139">
                  <c:v>14.324</c:v>
                </c:pt>
                <c:pt idx="140">
                  <c:v>14.433</c:v>
                </c:pt>
                <c:pt idx="141">
                  <c:v>14.558999999999999</c:v>
                </c:pt>
                <c:pt idx="142">
                  <c:v>14.7</c:v>
                </c:pt>
                <c:pt idx="143">
                  <c:v>14.849</c:v>
                </c:pt>
                <c:pt idx="144">
                  <c:v>15.004</c:v>
                </c:pt>
                <c:pt idx="145">
                  <c:v>15.145</c:v>
                </c:pt>
                <c:pt idx="146">
                  <c:v>15.278</c:v>
                </c:pt>
                <c:pt idx="147">
                  <c:v>15.403</c:v>
                </c:pt>
                <c:pt idx="148">
                  <c:v>15.516999999999999</c:v>
                </c:pt>
                <c:pt idx="149">
                  <c:v>15.619</c:v>
                </c:pt>
                <c:pt idx="150">
                  <c:v>15.718</c:v>
                </c:pt>
                <c:pt idx="151">
                  <c:v>15.815</c:v>
                </c:pt>
                <c:pt idx="152">
                  <c:v>15.912000000000001</c:v>
                </c:pt>
                <c:pt idx="153">
                  <c:v>16.018000000000001</c:v>
                </c:pt>
                <c:pt idx="154">
                  <c:v>16.122</c:v>
                </c:pt>
                <c:pt idx="155">
                  <c:v>16.239999999999998</c:v>
                </c:pt>
                <c:pt idx="156">
                  <c:v>16.367000000000001</c:v>
                </c:pt>
                <c:pt idx="157">
                  <c:v>16.498000000000001</c:v>
                </c:pt>
                <c:pt idx="158">
                  <c:v>16.643999999999998</c:v>
                </c:pt>
                <c:pt idx="159">
                  <c:v>16.798999999999999</c:v>
                </c:pt>
                <c:pt idx="160">
                  <c:v>16.957999999999998</c:v>
                </c:pt>
                <c:pt idx="161">
                  <c:v>17.131</c:v>
                </c:pt>
                <c:pt idx="162">
                  <c:v>17.286000000000001</c:v>
                </c:pt>
                <c:pt idx="163">
                  <c:v>17.440000000000001</c:v>
                </c:pt>
                <c:pt idx="164">
                  <c:v>17.574000000000002</c:v>
                </c:pt>
                <c:pt idx="165">
                  <c:v>17.687000000000001</c:v>
                </c:pt>
                <c:pt idx="166">
                  <c:v>17.783000000000001</c:v>
                </c:pt>
                <c:pt idx="167">
                  <c:v>17.873000000000001</c:v>
                </c:pt>
                <c:pt idx="168">
                  <c:v>17.960999999999999</c:v>
                </c:pt>
                <c:pt idx="169">
                  <c:v>18.044</c:v>
                </c:pt>
                <c:pt idx="170">
                  <c:v>18.132999999999999</c:v>
                </c:pt>
                <c:pt idx="171">
                  <c:v>18.238</c:v>
                </c:pt>
                <c:pt idx="172">
                  <c:v>18.358000000000001</c:v>
                </c:pt>
                <c:pt idx="173">
                  <c:v>18.497</c:v>
                </c:pt>
                <c:pt idx="174">
                  <c:v>18.66</c:v>
                </c:pt>
                <c:pt idx="175">
                  <c:v>18.832000000000001</c:v>
                </c:pt>
                <c:pt idx="176">
                  <c:v>19.004999999999999</c:v>
                </c:pt>
                <c:pt idx="177">
                  <c:v>19.169</c:v>
                </c:pt>
                <c:pt idx="178">
                  <c:v>19.318000000000001</c:v>
                </c:pt>
                <c:pt idx="179">
                  <c:v>19.440000000000001</c:v>
                </c:pt>
                <c:pt idx="180">
                  <c:v>19.532</c:v>
                </c:pt>
                <c:pt idx="181">
                  <c:v>19.611000000000001</c:v>
                </c:pt>
                <c:pt idx="182">
                  <c:v>19.678000000000001</c:v>
                </c:pt>
                <c:pt idx="183">
                  <c:v>19.753</c:v>
                </c:pt>
                <c:pt idx="184">
                  <c:v>19.838000000000001</c:v>
                </c:pt>
                <c:pt idx="185">
                  <c:v>19.956</c:v>
                </c:pt>
                <c:pt idx="186">
                  <c:v>20.102</c:v>
                </c:pt>
                <c:pt idx="187">
                  <c:v>20.276</c:v>
                </c:pt>
                <c:pt idx="188">
                  <c:v>20.466000000000001</c:v>
                </c:pt>
                <c:pt idx="189">
                  <c:v>20.658999999999999</c:v>
                </c:pt>
                <c:pt idx="190">
                  <c:v>20.835999999999999</c:v>
                </c:pt>
                <c:pt idx="191">
                  <c:v>20.972999999999999</c:v>
                </c:pt>
                <c:pt idx="192">
                  <c:v>21.082000000000001</c:v>
                </c:pt>
                <c:pt idx="193">
                  <c:v>21.155000000000001</c:v>
                </c:pt>
                <c:pt idx="194">
                  <c:v>21.21</c:v>
                </c:pt>
                <c:pt idx="195">
                  <c:v>21.271999999999998</c:v>
                </c:pt>
                <c:pt idx="196">
                  <c:v>21.338000000000001</c:v>
                </c:pt>
                <c:pt idx="197">
                  <c:v>21.433</c:v>
                </c:pt>
                <c:pt idx="198">
                  <c:v>21.565999999999999</c:v>
                </c:pt>
                <c:pt idx="199">
                  <c:v>21.724</c:v>
                </c:pt>
                <c:pt idx="200">
                  <c:v>21.9</c:v>
                </c:pt>
                <c:pt idx="201">
                  <c:v>22.085999999999999</c:v>
                </c:pt>
                <c:pt idx="202">
                  <c:v>22.263000000000002</c:v>
                </c:pt>
                <c:pt idx="203">
                  <c:v>22.419</c:v>
                </c:pt>
                <c:pt idx="204">
                  <c:v>22.558</c:v>
                </c:pt>
                <c:pt idx="205">
                  <c:v>22.667999999999999</c:v>
                </c:pt>
                <c:pt idx="206">
                  <c:v>22.766999999999999</c:v>
                </c:pt>
                <c:pt idx="207">
                  <c:v>22.867000000000001</c:v>
                </c:pt>
                <c:pt idx="208">
                  <c:v>22.969000000000001</c:v>
                </c:pt>
                <c:pt idx="209">
                  <c:v>23.087</c:v>
                </c:pt>
                <c:pt idx="210">
                  <c:v>23.216999999999999</c:v>
                </c:pt>
                <c:pt idx="211">
                  <c:v>23.369</c:v>
                </c:pt>
                <c:pt idx="212">
                  <c:v>23.536000000000001</c:v>
                </c:pt>
                <c:pt idx="213">
                  <c:v>23.713000000000001</c:v>
                </c:pt>
                <c:pt idx="214">
                  <c:v>23.896999999999998</c:v>
                </c:pt>
                <c:pt idx="215">
                  <c:v>24.074000000000002</c:v>
                </c:pt>
                <c:pt idx="216">
                  <c:v>24.236000000000001</c:v>
                </c:pt>
                <c:pt idx="217">
                  <c:v>24.376000000000001</c:v>
                </c:pt>
                <c:pt idx="218">
                  <c:v>24.497</c:v>
                </c:pt>
                <c:pt idx="219">
                  <c:v>24.608000000000001</c:v>
                </c:pt>
                <c:pt idx="220">
                  <c:v>24.693000000000001</c:v>
                </c:pt>
                <c:pt idx="221">
                  <c:v>24.789000000000001</c:v>
                </c:pt>
                <c:pt idx="222">
                  <c:v>24.888000000000002</c:v>
                </c:pt>
                <c:pt idx="223">
                  <c:v>24.998999999999999</c:v>
                </c:pt>
                <c:pt idx="224">
                  <c:v>25.125</c:v>
                </c:pt>
                <c:pt idx="225">
                  <c:v>25.27</c:v>
                </c:pt>
                <c:pt idx="226">
                  <c:v>25.420999999999999</c:v>
                </c:pt>
                <c:pt idx="227">
                  <c:v>25.574999999999999</c:v>
                </c:pt>
                <c:pt idx="228">
                  <c:v>25.731000000000002</c:v>
                </c:pt>
                <c:pt idx="229">
                  <c:v>25.876000000000001</c:v>
                </c:pt>
                <c:pt idx="230">
                  <c:v>26.010999999999999</c:v>
                </c:pt>
                <c:pt idx="231">
                  <c:v>26.143999999999998</c:v>
                </c:pt>
                <c:pt idx="232">
                  <c:v>26.268000000000001</c:v>
                </c:pt>
                <c:pt idx="233">
                  <c:v>26.393000000000001</c:v>
                </c:pt>
                <c:pt idx="234">
                  <c:v>26.529</c:v>
                </c:pt>
                <c:pt idx="235">
                  <c:v>26.672999999999998</c:v>
                </c:pt>
                <c:pt idx="236">
                  <c:v>26.827000000000002</c:v>
                </c:pt>
                <c:pt idx="237">
                  <c:v>26.995999999999999</c:v>
                </c:pt>
                <c:pt idx="238">
                  <c:v>27.173999999999999</c:v>
                </c:pt>
                <c:pt idx="239">
                  <c:v>27.344999999999999</c:v>
                </c:pt>
                <c:pt idx="240">
                  <c:v>27.507999999999999</c:v>
                </c:pt>
                <c:pt idx="241">
                  <c:v>27.666</c:v>
                </c:pt>
                <c:pt idx="242">
                  <c:v>27.806999999999999</c:v>
                </c:pt>
                <c:pt idx="243">
                  <c:v>27.934000000000001</c:v>
                </c:pt>
                <c:pt idx="244">
                  <c:v>28.055</c:v>
                </c:pt>
                <c:pt idx="245">
                  <c:v>28.17</c:v>
                </c:pt>
                <c:pt idx="246">
                  <c:v>28.277000000000001</c:v>
                </c:pt>
                <c:pt idx="247">
                  <c:v>28.390999999999998</c:v>
                </c:pt>
                <c:pt idx="248">
                  <c:v>28.506</c:v>
                </c:pt>
                <c:pt idx="249">
                  <c:v>28.632999999999999</c:v>
                </c:pt>
                <c:pt idx="250">
                  <c:v>28.765000000000001</c:v>
                </c:pt>
                <c:pt idx="251">
                  <c:v>28.911999999999999</c:v>
                </c:pt>
                <c:pt idx="252">
                  <c:v>29.076000000000001</c:v>
                </c:pt>
                <c:pt idx="253">
                  <c:v>29.254999999999999</c:v>
                </c:pt>
                <c:pt idx="254">
                  <c:v>29.437000000000001</c:v>
                </c:pt>
                <c:pt idx="255">
                  <c:v>29.616</c:v>
                </c:pt>
                <c:pt idx="256">
                  <c:v>29.780999999999999</c:v>
                </c:pt>
                <c:pt idx="257">
                  <c:v>29.925999999999998</c:v>
                </c:pt>
                <c:pt idx="258">
                  <c:v>30.050999999999998</c:v>
                </c:pt>
                <c:pt idx="259">
                  <c:v>30.152999999999999</c:v>
                </c:pt>
                <c:pt idx="260">
                  <c:v>30.238</c:v>
                </c:pt>
                <c:pt idx="261">
                  <c:v>30.314</c:v>
                </c:pt>
                <c:pt idx="262">
                  <c:v>30.401</c:v>
                </c:pt>
                <c:pt idx="263">
                  <c:v>30.516999999999999</c:v>
                </c:pt>
                <c:pt idx="264">
                  <c:v>30.651</c:v>
                </c:pt>
                <c:pt idx="265">
                  <c:v>30.821000000000002</c:v>
                </c:pt>
                <c:pt idx="266">
                  <c:v>31.013999999999999</c:v>
                </c:pt>
                <c:pt idx="267">
                  <c:v>31.218</c:v>
                </c:pt>
                <c:pt idx="268">
                  <c:v>31.428999999999998</c:v>
                </c:pt>
                <c:pt idx="269">
                  <c:v>31.617999999999999</c:v>
                </c:pt>
                <c:pt idx="270">
                  <c:v>31.79</c:v>
                </c:pt>
                <c:pt idx="271">
                  <c:v>31.936</c:v>
                </c:pt>
                <c:pt idx="272">
                  <c:v>32.064999999999998</c:v>
                </c:pt>
                <c:pt idx="273">
                  <c:v>32.177</c:v>
                </c:pt>
                <c:pt idx="274">
                  <c:v>32.276000000000003</c:v>
                </c:pt>
                <c:pt idx="275">
                  <c:v>32.374000000000002</c:v>
                </c:pt>
                <c:pt idx="276">
                  <c:v>32.472000000000001</c:v>
                </c:pt>
                <c:pt idx="277">
                  <c:v>32.578000000000003</c:v>
                </c:pt>
                <c:pt idx="278">
                  <c:v>32.703000000000003</c:v>
                </c:pt>
                <c:pt idx="279">
                  <c:v>32.845999999999997</c:v>
                </c:pt>
                <c:pt idx="280">
                  <c:v>33.002000000000002</c:v>
                </c:pt>
                <c:pt idx="281">
                  <c:v>33.165999999999997</c:v>
                </c:pt>
                <c:pt idx="282">
                  <c:v>33.328000000000003</c:v>
                </c:pt>
                <c:pt idx="283">
                  <c:v>33.484000000000002</c:v>
                </c:pt>
                <c:pt idx="284">
                  <c:v>33.630000000000003</c:v>
                </c:pt>
                <c:pt idx="285">
                  <c:v>33.762</c:v>
                </c:pt>
                <c:pt idx="286">
                  <c:v>33.878999999999998</c:v>
                </c:pt>
                <c:pt idx="287">
                  <c:v>33.991999999999997</c:v>
                </c:pt>
                <c:pt idx="288">
                  <c:v>34.095999999999997</c:v>
                </c:pt>
                <c:pt idx="289">
                  <c:v>34.194000000000003</c:v>
                </c:pt>
                <c:pt idx="290">
                  <c:v>34.281999999999996</c:v>
                </c:pt>
                <c:pt idx="291">
                  <c:v>34.372</c:v>
                </c:pt>
                <c:pt idx="292">
                  <c:v>34.469000000000001</c:v>
                </c:pt>
                <c:pt idx="293">
                  <c:v>34.578000000000003</c:v>
                </c:pt>
                <c:pt idx="294">
                  <c:v>34.698</c:v>
                </c:pt>
                <c:pt idx="295">
                  <c:v>34.851999999999997</c:v>
                </c:pt>
                <c:pt idx="296">
                  <c:v>35.015999999999998</c:v>
                </c:pt>
                <c:pt idx="297">
                  <c:v>35.192999999999998</c:v>
                </c:pt>
                <c:pt idx="298">
                  <c:v>35.366999999999997</c:v>
                </c:pt>
                <c:pt idx="299">
                  <c:v>35.529000000000003</c:v>
                </c:pt>
                <c:pt idx="300">
                  <c:v>35.661999999999999</c:v>
                </c:pt>
                <c:pt idx="301">
                  <c:v>35.783000000000001</c:v>
                </c:pt>
                <c:pt idx="302">
                  <c:v>35.875999999999998</c:v>
                </c:pt>
                <c:pt idx="303">
                  <c:v>35.948999999999998</c:v>
                </c:pt>
                <c:pt idx="304">
                  <c:v>36.020000000000003</c:v>
                </c:pt>
                <c:pt idx="305">
                  <c:v>36.097000000000001</c:v>
                </c:pt>
                <c:pt idx="306">
                  <c:v>36.174999999999997</c:v>
                </c:pt>
                <c:pt idx="307">
                  <c:v>36.280999999999999</c:v>
                </c:pt>
                <c:pt idx="308">
                  <c:v>36.402999999999999</c:v>
                </c:pt>
                <c:pt idx="309">
                  <c:v>36.558</c:v>
                </c:pt>
                <c:pt idx="310">
                  <c:v>36.728000000000002</c:v>
                </c:pt>
                <c:pt idx="311">
                  <c:v>36.887999999999998</c:v>
                </c:pt>
                <c:pt idx="312">
                  <c:v>37.048999999999999</c:v>
                </c:pt>
                <c:pt idx="313">
                  <c:v>37.186999999999998</c:v>
                </c:pt>
                <c:pt idx="314">
                  <c:v>37.301000000000002</c:v>
                </c:pt>
                <c:pt idx="315">
                  <c:v>37.402000000000001</c:v>
                </c:pt>
                <c:pt idx="316">
                  <c:v>37.494</c:v>
                </c:pt>
                <c:pt idx="317">
                  <c:v>37.588999999999999</c:v>
                </c:pt>
                <c:pt idx="318">
                  <c:v>37.701000000000001</c:v>
                </c:pt>
                <c:pt idx="319">
                  <c:v>37.832000000000001</c:v>
                </c:pt>
                <c:pt idx="320">
                  <c:v>37.981000000000002</c:v>
                </c:pt>
                <c:pt idx="321">
                  <c:v>38.140999999999998</c:v>
                </c:pt>
                <c:pt idx="322">
                  <c:v>38.305999999999997</c:v>
                </c:pt>
                <c:pt idx="323">
                  <c:v>38.460999999999999</c:v>
                </c:pt>
                <c:pt idx="324">
                  <c:v>38.607999999999997</c:v>
                </c:pt>
                <c:pt idx="325">
                  <c:v>38.741</c:v>
                </c:pt>
                <c:pt idx="326">
                  <c:v>38.85</c:v>
                </c:pt>
                <c:pt idx="327">
                  <c:v>38.948</c:v>
                </c:pt>
                <c:pt idx="328">
                  <c:v>39.042999999999999</c:v>
                </c:pt>
                <c:pt idx="329">
                  <c:v>39.14</c:v>
                </c:pt>
                <c:pt idx="330">
                  <c:v>39.25</c:v>
                </c:pt>
                <c:pt idx="331">
                  <c:v>39.378999999999998</c:v>
                </c:pt>
                <c:pt idx="332">
                  <c:v>39.518000000000001</c:v>
                </c:pt>
                <c:pt idx="333">
                  <c:v>39.658000000000001</c:v>
                </c:pt>
                <c:pt idx="334">
                  <c:v>39.793999999999997</c:v>
                </c:pt>
                <c:pt idx="335">
                  <c:v>39.933999999999997</c:v>
                </c:pt>
                <c:pt idx="336">
                  <c:v>40.067999999999998</c:v>
                </c:pt>
                <c:pt idx="337">
                  <c:v>40.216999999999999</c:v>
                </c:pt>
                <c:pt idx="338">
                  <c:v>40.371000000000002</c:v>
                </c:pt>
                <c:pt idx="339">
                  <c:v>40.54</c:v>
                </c:pt>
                <c:pt idx="340">
                  <c:v>40.715000000000003</c:v>
                </c:pt>
                <c:pt idx="341">
                  <c:v>40.875999999999998</c:v>
                </c:pt>
                <c:pt idx="342">
                  <c:v>41.024999999999999</c:v>
                </c:pt>
                <c:pt idx="343">
                  <c:v>41.15</c:v>
                </c:pt>
                <c:pt idx="344">
                  <c:v>41.252000000000002</c:v>
                </c:pt>
                <c:pt idx="345">
                  <c:v>41.347999999999999</c:v>
                </c:pt>
                <c:pt idx="346">
                  <c:v>41.442999999999998</c:v>
                </c:pt>
                <c:pt idx="347">
                  <c:v>41.55</c:v>
                </c:pt>
                <c:pt idx="348">
                  <c:v>41.665999999999997</c:v>
                </c:pt>
                <c:pt idx="349">
                  <c:v>41.811999999999998</c:v>
                </c:pt>
                <c:pt idx="350">
                  <c:v>41.984999999999999</c:v>
                </c:pt>
                <c:pt idx="351">
                  <c:v>42.173999999999999</c:v>
                </c:pt>
                <c:pt idx="352">
                  <c:v>42.375999999999998</c:v>
                </c:pt>
                <c:pt idx="353">
                  <c:v>42.579000000000001</c:v>
                </c:pt>
                <c:pt idx="354">
                  <c:v>42.774000000000001</c:v>
                </c:pt>
                <c:pt idx="355">
                  <c:v>42.942999999999998</c:v>
                </c:pt>
                <c:pt idx="356">
                  <c:v>43.088999999999999</c:v>
                </c:pt>
                <c:pt idx="357">
                  <c:v>43.21</c:v>
                </c:pt>
                <c:pt idx="358">
                  <c:v>43.307000000000002</c:v>
                </c:pt>
                <c:pt idx="359">
                  <c:v>43.396000000000001</c:v>
                </c:pt>
                <c:pt idx="360">
                  <c:v>43.496000000000002</c:v>
                </c:pt>
                <c:pt idx="361">
                  <c:v>43.604999999999997</c:v>
                </c:pt>
                <c:pt idx="362">
                  <c:v>43.737000000000002</c:v>
                </c:pt>
                <c:pt idx="363">
                  <c:v>43.892000000000003</c:v>
                </c:pt>
                <c:pt idx="364">
                  <c:v>44.07</c:v>
                </c:pt>
                <c:pt idx="365">
                  <c:v>44.258000000000003</c:v>
                </c:pt>
                <c:pt idx="366">
                  <c:v>44.445</c:v>
                </c:pt>
                <c:pt idx="367">
                  <c:v>44.63</c:v>
                </c:pt>
                <c:pt idx="368">
                  <c:v>44.796999999999997</c:v>
                </c:pt>
                <c:pt idx="369">
                  <c:v>44.939</c:v>
                </c:pt>
                <c:pt idx="370">
                  <c:v>45.061999999999998</c:v>
                </c:pt>
                <c:pt idx="371">
                  <c:v>45.162999999999997</c:v>
                </c:pt>
                <c:pt idx="372">
                  <c:v>45.26</c:v>
                </c:pt>
                <c:pt idx="373">
                  <c:v>45.366</c:v>
                </c:pt>
                <c:pt idx="374">
                  <c:v>45.491999999999997</c:v>
                </c:pt>
                <c:pt idx="375">
                  <c:v>45.649000000000001</c:v>
                </c:pt>
                <c:pt idx="376">
                  <c:v>45.832999999999998</c:v>
                </c:pt>
                <c:pt idx="377">
                  <c:v>46.052999999999997</c:v>
                </c:pt>
                <c:pt idx="378">
                  <c:v>46.284999999999997</c:v>
                </c:pt>
                <c:pt idx="379">
                  <c:v>46.511000000000003</c:v>
                </c:pt>
                <c:pt idx="380">
                  <c:v>46.732999999999997</c:v>
                </c:pt>
                <c:pt idx="381">
                  <c:v>46.923999999999999</c:v>
                </c:pt>
                <c:pt idx="382">
                  <c:v>47.084000000000003</c:v>
                </c:pt>
                <c:pt idx="383">
                  <c:v>47.213999999999999</c:v>
                </c:pt>
                <c:pt idx="384">
                  <c:v>47.314999999999998</c:v>
                </c:pt>
                <c:pt idx="385">
                  <c:v>47.390999999999998</c:v>
                </c:pt>
                <c:pt idx="386">
                  <c:v>47.460999999999999</c:v>
                </c:pt>
                <c:pt idx="387">
                  <c:v>47.545000000000002</c:v>
                </c:pt>
                <c:pt idx="388">
                  <c:v>47.639000000000003</c:v>
                </c:pt>
                <c:pt idx="389">
                  <c:v>47.77</c:v>
                </c:pt>
                <c:pt idx="390">
                  <c:v>47.93</c:v>
                </c:pt>
                <c:pt idx="391">
                  <c:v>48.107999999999997</c:v>
                </c:pt>
                <c:pt idx="392">
                  <c:v>48.304000000000002</c:v>
                </c:pt>
                <c:pt idx="393">
                  <c:v>48.505000000000003</c:v>
                </c:pt>
                <c:pt idx="394">
                  <c:v>48.698999999999998</c:v>
                </c:pt>
                <c:pt idx="395">
                  <c:v>48.893000000000001</c:v>
                </c:pt>
                <c:pt idx="396">
                  <c:v>49.072000000000003</c:v>
                </c:pt>
                <c:pt idx="397">
                  <c:v>49.237000000000002</c:v>
                </c:pt>
                <c:pt idx="398">
                  <c:v>49.377000000000002</c:v>
                </c:pt>
                <c:pt idx="399">
                  <c:v>49.502000000000002</c:v>
                </c:pt>
                <c:pt idx="400">
                  <c:v>49.6</c:v>
                </c:pt>
                <c:pt idx="401">
                  <c:v>49.704000000000001</c:v>
                </c:pt>
                <c:pt idx="402">
                  <c:v>49.811999999999998</c:v>
                </c:pt>
                <c:pt idx="403">
                  <c:v>49.951000000000001</c:v>
                </c:pt>
                <c:pt idx="404">
                  <c:v>50.113</c:v>
                </c:pt>
                <c:pt idx="405">
                  <c:v>50.314999999999998</c:v>
                </c:pt>
                <c:pt idx="406">
                  <c:v>50.531999999999996</c:v>
                </c:pt>
                <c:pt idx="407">
                  <c:v>50.756999999999998</c:v>
                </c:pt>
                <c:pt idx="408">
                  <c:v>50.957000000000001</c:v>
                </c:pt>
                <c:pt idx="409">
                  <c:v>51.136000000000003</c:v>
                </c:pt>
                <c:pt idx="410">
                  <c:v>51.286000000000001</c:v>
                </c:pt>
                <c:pt idx="411">
                  <c:v>51.405999999999999</c:v>
                </c:pt>
                <c:pt idx="412">
                  <c:v>51.497999999999998</c:v>
                </c:pt>
                <c:pt idx="413">
                  <c:v>51.582999999999998</c:v>
                </c:pt>
                <c:pt idx="414">
                  <c:v>51.668999999999997</c:v>
                </c:pt>
                <c:pt idx="415">
                  <c:v>51.776000000000003</c:v>
                </c:pt>
                <c:pt idx="416">
                  <c:v>51.904000000000003</c:v>
                </c:pt>
                <c:pt idx="417">
                  <c:v>52.069000000000003</c:v>
                </c:pt>
                <c:pt idx="418">
                  <c:v>52.258000000000003</c:v>
                </c:pt>
                <c:pt idx="419">
                  <c:v>52.463999999999999</c:v>
                </c:pt>
                <c:pt idx="420">
                  <c:v>52.652999999999999</c:v>
                </c:pt>
                <c:pt idx="421">
                  <c:v>52.841000000000001</c:v>
                </c:pt>
                <c:pt idx="422">
                  <c:v>53.012999999999998</c:v>
                </c:pt>
                <c:pt idx="423">
                  <c:v>53.161000000000001</c:v>
                </c:pt>
                <c:pt idx="424">
                  <c:v>53.304000000000002</c:v>
                </c:pt>
                <c:pt idx="425">
                  <c:v>53.424999999999997</c:v>
                </c:pt>
                <c:pt idx="426">
                  <c:v>53.552</c:v>
                </c:pt>
                <c:pt idx="427">
                  <c:v>53.677999999999997</c:v>
                </c:pt>
                <c:pt idx="428">
                  <c:v>53.801000000000002</c:v>
                </c:pt>
                <c:pt idx="429">
                  <c:v>53.924999999999997</c:v>
                </c:pt>
                <c:pt idx="430">
                  <c:v>54.061</c:v>
                </c:pt>
                <c:pt idx="431">
                  <c:v>54.197000000000003</c:v>
                </c:pt>
                <c:pt idx="432">
                  <c:v>54.344000000000001</c:v>
                </c:pt>
                <c:pt idx="433">
                  <c:v>54.502000000000002</c:v>
                </c:pt>
                <c:pt idx="434">
                  <c:v>54.658000000000001</c:v>
                </c:pt>
                <c:pt idx="435">
                  <c:v>54.811999999999998</c:v>
                </c:pt>
                <c:pt idx="436">
                  <c:v>54.959000000000003</c:v>
                </c:pt>
                <c:pt idx="437">
                  <c:v>55.094000000000001</c:v>
                </c:pt>
                <c:pt idx="438">
                  <c:v>55.223999999999997</c:v>
                </c:pt>
                <c:pt idx="439">
                  <c:v>55.347000000000001</c:v>
                </c:pt>
                <c:pt idx="440">
                  <c:v>55.453000000000003</c:v>
                </c:pt>
                <c:pt idx="441">
                  <c:v>55.561999999999998</c:v>
                </c:pt>
                <c:pt idx="442">
                  <c:v>55.67</c:v>
                </c:pt>
                <c:pt idx="443">
                  <c:v>55.798000000000002</c:v>
                </c:pt>
                <c:pt idx="444">
                  <c:v>55.936</c:v>
                </c:pt>
                <c:pt idx="445">
                  <c:v>56.1</c:v>
                </c:pt>
                <c:pt idx="446">
                  <c:v>56.277999999999999</c:v>
                </c:pt>
                <c:pt idx="447">
                  <c:v>56.465000000000003</c:v>
                </c:pt>
                <c:pt idx="448">
                  <c:v>56.655000000000001</c:v>
                </c:pt>
                <c:pt idx="449">
                  <c:v>56.829000000000001</c:v>
                </c:pt>
                <c:pt idx="450">
                  <c:v>56.984999999999999</c:v>
                </c:pt>
                <c:pt idx="451">
                  <c:v>57.125</c:v>
                </c:pt>
                <c:pt idx="452">
                  <c:v>57.259</c:v>
                </c:pt>
                <c:pt idx="453">
                  <c:v>57.36</c:v>
                </c:pt>
                <c:pt idx="454">
                  <c:v>57.363</c:v>
                </c:pt>
                <c:pt idx="455">
                  <c:v>57.314999999999998</c:v>
                </c:pt>
                <c:pt idx="456">
                  <c:v>57.261000000000003</c:v>
                </c:pt>
                <c:pt idx="457">
                  <c:v>57.204999999999998</c:v>
                </c:pt>
                <c:pt idx="458">
                  <c:v>57.165999999999997</c:v>
                </c:pt>
                <c:pt idx="459">
                  <c:v>57.146999999999998</c:v>
                </c:pt>
                <c:pt idx="460">
                  <c:v>57.156999999999996</c:v>
                </c:pt>
                <c:pt idx="461">
                  <c:v>57.191000000000003</c:v>
                </c:pt>
                <c:pt idx="462">
                  <c:v>57.231999999999999</c:v>
                </c:pt>
                <c:pt idx="463">
                  <c:v>57.277999999999999</c:v>
                </c:pt>
                <c:pt idx="464">
                  <c:v>57.316000000000003</c:v>
                </c:pt>
                <c:pt idx="465">
                  <c:v>57.338000000000001</c:v>
                </c:pt>
                <c:pt idx="466">
                  <c:v>57.338000000000001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42-44E7-AF8C-E71D7023296D}"/>
            </c:ext>
          </c:extLst>
        </c:ser>
        <c:ser>
          <c:idx val="6"/>
          <c:order val="6"/>
          <c:tx>
            <c:strRef>
              <c:f>'04juillet2017'!$A$2</c:f>
              <c:strCache>
                <c:ptCount val="1"/>
                <c:pt idx="0">
                  <c:v>4 juillet 2017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'04juillet2017'!$D$2:$D$2559</c:f>
              <c:numCache>
                <c:formatCode>0\.0000</c:formatCode>
                <c:ptCount val="2558"/>
                <c:pt idx="0">
                  <c:v>16.984500000000001</c:v>
                </c:pt>
                <c:pt idx="1">
                  <c:v>16.989699999999999</c:v>
                </c:pt>
                <c:pt idx="2">
                  <c:v>17.0044</c:v>
                </c:pt>
                <c:pt idx="3">
                  <c:v>17.0245</c:v>
                </c:pt>
                <c:pt idx="4">
                  <c:v>17.041599999999999</c:v>
                </c:pt>
                <c:pt idx="5">
                  <c:v>17.058499999999999</c:v>
                </c:pt>
                <c:pt idx="6">
                  <c:v>17.068999999999999</c:v>
                </c:pt>
                <c:pt idx="7">
                  <c:v>17.075500000000002</c:v>
                </c:pt>
                <c:pt idx="8">
                  <c:v>17.079000000000001</c:v>
                </c:pt>
                <c:pt idx="9">
                  <c:v>17.081299999999999</c:v>
                </c:pt>
                <c:pt idx="10">
                  <c:v>17.0822</c:v>
                </c:pt>
                <c:pt idx="11">
                  <c:v>17.082699999999999</c:v>
                </c:pt>
                <c:pt idx="12">
                  <c:v>17.083200000000001</c:v>
                </c:pt>
                <c:pt idx="13">
                  <c:v>17.083300000000001</c:v>
                </c:pt>
                <c:pt idx="14">
                  <c:v>17.0837</c:v>
                </c:pt>
                <c:pt idx="15">
                  <c:v>17.084</c:v>
                </c:pt>
                <c:pt idx="16">
                  <c:v>17.084199999999999</c:v>
                </c:pt>
                <c:pt idx="17">
                  <c:v>17.084099999999999</c:v>
                </c:pt>
                <c:pt idx="18">
                  <c:v>17.0837</c:v>
                </c:pt>
                <c:pt idx="19">
                  <c:v>17.0838</c:v>
                </c:pt>
                <c:pt idx="20">
                  <c:v>17.084399999999999</c:v>
                </c:pt>
                <c:pt idx="21">
                  <c:v>17.084199999999999</c:v>
                </c:pt>
                <c:pt idx="22">
                  <c:v>17.082999999999998</c:v>
                </c:pt>
                <c:pt idx="23">
                  <c:v>17.0825</c:v>
                </c:pt>
                <c:pt idx="24">
                  <c:v>17.0825</c:v>
                </c:pt>
                <c:pt idx="25">
                  <c:v>17.082799999999999</c:v>
                </c:pt>
                <c:pt idx="26">
                  <c:v>17.082000000000001</c:v>
                </c:pt>
                <c:pt idx="27">
                  <c:v>17.081499999999998</c:v>
                </c:pt>
                <c:pt idx="28">
                  <c:v>17.0806</c:v>
                </c:pt>
                <c:pt idx="29">
                  <c:v>17.080300000000001</c:v>
                </c:pt>
                <c:pt idx="30">
                  <c:v>17.079699999999999</c:v>
                </c:pt>
                <c:pt idx="31">
                  <c:v>17.078700000000001</c:v>
                </c:pt>
                <c:pt idx="32">
                  <c:v>17.077300000000001</c:v>
                </c:pt>
                <c:pt idx="33">
                  <c:v>17.076699999999999</c:v>
                </c:pt>
                <c:pt idx="34">
                  <c:v>17.0778</c:v>
                </c:pt>
                <c:pt idx="35">
                  <c:v>17.079000000000001</c:v>
                </c:pt>
                <c:pt idx="36">
                  <c:v>17.080100000000002</c:v>
                </c:pt>
                <c:pt idx="37">
                  <c:v>17.0808</c:v>
                </c:pt>
                <c:pt idx="38">
                  <c:v>17.081</c:v>
                </c:pt>
                <c:pt idx="39">
                  <c:v>17.080300000000001</c:v>
                </c:pt>
                <c:pt idx="40">
                  <c:v>17.080400000000001</c:v>
                </c:pt>
                <c:pt idx="41">
                  <c:v>17.079899999999999</c:v>
                </c:pt>
                <c:pt idx="42">
                  <c:v>17.079899999999999</c:v>
                </c:pt>
                <c:pt idx="43">
                  <c:v>17.079699999999999</c:v>
                </c:pt>
                <c:pt idx="44">
                  <c:v>17.0794</c:v>
                </c:pt>
                <c:pt idx="45">
                  <c:v>17.078700000000001</c:v>
                </c:pt>
                <c:pt idx="46">
                  <c:v>17.077999999999999</c:v>
                </c:pt>
                <c:pt idx="47">
                  <c:v>17.077300000000001</c:v>
                </c:pt>
                <c:pt idx="48">
                  <c:v>17.075500000000002</c:v>
                </c:pt>
                <c:pt idx="49">
                  <c:v>17.073499999999999</c:v>
                </c:pt>
                <c:pt idx="50">
                  <c:v>17.0717</c:v>
                </c:pt>
                <c:pt idx="51">
                  <c:v>17.0701</c:v>
                </c:pt>
                <c:pt idx="52">
                  <c:v>17.0687</c:v>
                </c:pt>
                <c:pt idx="53">
                  <c:v>17.067499999999999</c:v>
                </c:pt>
                <c:pt idx="54">
                  <c:v>17.067599999999999</c:v>
                </c:pt>
                <c:pt idx="55">
                  <c:v>17.068200000000001</c:v>
                </c:pt>
                <c:pt idx="56">
                  <c:v>17.069199999999999</c:v>
                </c:pt>
                <c:pt idx="57">
                  <c:v>17.069900000000001</c:v>
                </c:pt>
                <c:pt idx="58">
                  <c:v>17.069199999999999</c:v>
                </c:pt>
                <c:pt idx="59">
                  <c:v>17.069800000000001</c:v>
                </c:pt>
                <c:pt idx="60">
                  <c:v>17.069900000000001</c:v>
                </c:pt>
                <c:pt idx="61">
                  <c:v>17.070599999999999</c:v>
                </c:pt>
                <c:pt idx="62">
                  <c:v>17.0703</c:v>
                </c:pt>
                <c:pt idx="63">
                  <c:v>17.070499999999999</c:v>
                </c:pt>
                <c:pt idx="64">
                  <c:v>17.0703</c:v>
                </c:pt>
                <c:pt idx="65">
                  <c:v>17.0701</c:v>
                </c:pt>
                <c:pt idx="66">
                  <c:v>17.0701</c:v>
                </c:pt>
                <c:pt idx="67">
                  <c:v>17.070599999999999</c:v>
                </c:pt>
                <c:pt idx="68">
                  <c:v>17.071000000000002</c:v>
                </c:pt>
                <c:pt idx="69">
                  <c:v>17.0715</c:v>
                </c:pt>
                <c:pt idx="70">
                  <c:v>17.072199999999999</c:v>
                </c:pt>
                <c:pt idx="71">
                  <c:v>17.072299999999998</c:v>
                </c:pt>
                <c:pt idx="72">
                  <c:v>17.073</c:v>
                </c:pt>
                <c:pt idx="73">
                  <c:v>17.073899999999998</c:v>
                </c:pt>
                <c:pt idx="74">
                  <c:v>17.074000000000002</c:v>
                </c:pt>
                <c:pt idx="75">
                  <c:v>17.074000000000002</c:v>
                </c:pt>
                <c:pt idx="76">
                  <c:v>17.074000000000002</c:v>
                </c:pt>
                <c:pt idx="77">
                  <c:v>17.0733</c:v>
                </c:pt>
                <c:pt idx="78">
                  <c:v>17.072500000000002</c:v>
                </c:pt>
                <c:pt idx="79">
                  <c:v>17.072299999999998</c:v>
                </c:pt>
                <c:pt idx="80">
                  <c:v>17.072199999999999</c:v>
                </c:pt>
                <c:pt idx="81">
                  <c:v>17.072700000000001</c:v>
                </c:pt>
                <c:pt idx="82">
                  <c:v>17.073</c:v>
                </c:pt>
                <c:pt idx="83">
                  <c:v>17.073499999999999</c:v>
                </c:pt>
                <c:pt idx="84">
                  <c:v>17.073499999999999</c:v>
                </c:pt>
                <c:pt idx="85">
                  <c:v>17.073899999999998</c:v>
                </c:pt>
                <c:pt idx="86">
                  <c:v>17.0746</c:v>
                </c:pt>
                <c:pt idx="87">
                  <c:v>17.0746</c:v>
                </c:pt>
                <c:pt idx="88">
                  <c:v>17.0747</c:v>
                </c:pt>
                <c:pt idx="89">
                  <c:v>17.0747</c:v>
                </c:pt>
                <c:pt idx="90">
                  <c:v>17.0749</c:v>
                </c:pt>
                <c:pt idx="91">
                  <c:v>17.074000000000002</c:v>
                </c:pt>
                <c:pt idx="92">
                  <c:v>17.073699999999999</c:v>
                </c:pt>
                <c:pt idx="93">
                  <c:v>17.073699999999999</c:v>
                </c:pt>
                <c:pt idx="94">
                  <c:v>17.073899999999998</c:v>
                </c:pt>
                <c:pt idx="95">
                  <c:v>17.073699999999999</c:v>
                </c:pt>
                <c:pt idx="96">
                  <c:v>17.0733</c:v>
                </c:pt>
                <c:pt idx="97">
                  <c:v>17.072700000000001</c:v>
                </c:pt>
                <c:pt idx="98">
                  <c:v>17.071200000000001</c:v>
                </c:pt>
                <c:pt idx="99">
                  <c:v>17.0672</c:v>
                </c:pt>
                <c:pt idx="100">
                  <c:v>17.0625</c:v>
                </c:pt>
                <c:pt idx="101">
                  <c:v>17.0596</c:v>
                </c:pt>
                <c:pt idx="102">
                  <c:v>17.058499999999999</c:v>
                </c:pt>
                <c:pt idx="103">
                  <c:v>17.058</c:v>
                </c:pt>
                <c:pt idx="104">
                  <c:v>17.0578</c:v>
                </c:pt>
                <c:pt idx="105">
                  <c:v>17.058199999999999</c:v>
                </c:pt>
                <c:pt idx="106">
                  <c:v>17.056899999999999</c:v>
                </c:pt>
                <c:pt idx="107">
                  <c:v>17.055</c:v>
                </c:pt>
                <c:pt idx="108">
                  <c:v>17.0534</c:v>
                </c:pt>
                <c:pt idx="109">
                  <c:v>17.052900000000001</c:v>
                </c:pt>
                <c:pt idx="110">
                  <c:v>17.052499999999998</c:v>
                </c:pt>
                <c:pt idx="111">
                  <c:v>17.0517</c:v>
                </c:pt>
                <c:pt idx="112">
                  <c:v>17.050999999999998</c:v>
                </c:pt>
                <c:pt idx="113">
                  <c:v>17.051500000000001</c:v>
                </c:pt>
                <c:pt idx="114">
                  <c:v>17.0503</c:v>
                </c:pt>
                <c:pt idx="115">
                  <c:v>17.048400000000001</c:v>
                </c:pt>
                <c:pt idx="116">
                  <c:v>17.046399999999998</c:v>
                </c:pt>
                <c:pt idx="117">
                  <c:v>17.043900000000001</c:v>
                </c:pt>
                <c:pt idx="118">
                  <c:v>17.042300000000001</c:v>
                </c:pt>
                <c:pt idx="119">
                  <c:v>17.037099999999999</c:v>
                </c:pt>
                <c:pt idx="120">
                  <c:v>17.029699999999998</c:v>
                </c:pt>
                <c:pt idx="121">
                  <c:v>17.026299999999999</c:v>
                </c:pt>
                <c:pt idx="122">
                  <c:v>17.024999999999999</c:v>
                </c:pt>
                <c:pt idx="123">
                  <c:v>17.0242</c:v>
                </c:pt>
                <c:pt idx="124">
                  <c:v>17.023800000000001</c:v>
                </c:pt>
                <c:pt idx="125">
                  <c:v>17.024799999999999</c:v>
                </c:pt>
                <c:pt idx="126">
                  <c:v>17.026800000000001</c:v>
                </c:pt>
                <c:pt idx="127">
                  <c:v>17.0276</c:v>
                </c:pt>
                <c:pt idx="128">
                  <c:v>17.028099999999998</c:v>
                </c:pt>
                <c:pt idx="129">
                  <c:v>17.026599999999998</c:v>
                </c:pt>
                <c:pt idx="130">
                  <c:v>17.025400000000001</c:v>
                </c:pt>
                <c:pt idx="131">
                  <c:v>17.0245</c:v>
                </c:pt>
                <c:pt idx="132">
                  <c:v>17.0243</c:v>
                </c:pt>
                <c:pt idx="133">
                  <c:v>17.024699999999999</c:v>
                </c:pt>
                <c:pt idx="134">
                  <c:v>17.025700000000001</c:v>
                </c:pt>
                <c:pt idx="135">
                  <c:v>17.026599999999998</c:v>
                </c:pt>
                <c:pt idx="136">
                  <c:v>17.025400000000001</c:v>
                </c:pt>
                <c:pt idx="137">
                  <c:v>17.023199999999999</c:v>
                </c:pt>
                <c:pt idx="138">
                  <c:v>17.023700000000002</c:v>
                </c:pt>
                <c:pt idx="139">
                  <c:v>17.024699999999999</c:v>
                </c:pt>
                <c:pt idx="140">
                  <c:v>17.025700000000001</c:v>
                </c:pt>
                <c:pt idx="141">
                  <c:v>17.026199999999999</c:v>
                </c:pt>
                <c:pt idx="142">
                  <c:v>17.026299999999999</c:v>
                </c:pt>
                <c:pt idx="143">
                  <c:v>17.0261</c:v>
                </c:pt>
                <c:pt idx="144">
                  <c:v>17.026299999999999</c:v>
                </c:pt>
                <c:pt idx="145">
                  <c:v>17.026299999999999</c:v>
                </c:pt>
                <c:pt idx="146">
                  <c:v>17.025600000000001</c:v>
                </c:pt>
                <c:pt idx="147">
                  <c:v>17.024999999999999</c:v>
                </c:pt>
                <c:pt idx="148">
                  <c:v>17.024000000000001</c:v>
                </c:pt>
                <c:pt idx="149">
                  <c:v>17.023800000000001</c:v>
                </c:pt>
                <c:pt idx="150">
                  <c:v>17.024999999999999</c:v>
                </c:pt>
                <c:pt idx="151">
                  <c:v>17.0242</c:v>
                </c:pt>
                <c:pt idx="152">
                  <c:v>17.018699999999999</c:v>
                </c:pt>
                <c:pt idx="153">
                  <c:v>17.0106</c:v>
                </c:pt>
                <c:pt idx="154">
                  <c:v>17.0046</c:v>
                </c:pt>
                <c:pt idx="155">
                  <c:v>17.000399999999999</c:v>
                </c:pt>
                <c:pt idx="156">
                  <c:v>16.998100000000001</c:v>
                </c:pt>
                <c:pt idx="157">
                  <c:v>16.997399999999999</c:v>
                </c:pt>
                <c:pt idx="158">
                  <c:v>16.996500000000001</c:v>
                </c:pt>
                <c:pt idx="159">
                  <c:v>16.996600000000001</c:v>
                </c:pt>
                <c:pt idx="160">
                  <c:v>16.997</c:v>
                </c:pt>
                <c:pt idx="161">
                  <c:v>16.9938</c:v>
                </c:pt>
                <c:pt idx="162">
                  <c:v>16.976800000000001</c:v>
                </c:pt>
                <c:pt idx="163">
                  <c:v>16.965299999999999</c:v>
                </c:pt>
                <c:pt idx="164">
                  <c:v>16.957899999999999</c:v>
                </c:pt>
                <c:pt idx="165">
                  <c:v>16.944400000000002</c:v>
                </c:pt>
                <c:pt idx="166">
                  <c:v>16.933700000000002</c:v>
                </c:pt>
                <c:pt idx="167">
                  <c:v>16.936399999999999</c:v>
                </c:pt>
                <c:pt idx="168">
                  <c:v>16.933</c:v>
                </c:pt>
                <c:pt idx="169">
                  <c:v>16.921399999999998</c:v>
                </c:pt>
                <c:pt idx="170">
                  <c:v>16.9162</c:v>
                </c:pt>
                <c:pt idx="171">
                  <c:v>16.914400000000001</c:v>
                </c:pt>
                <c:pt idx="172">
                  <c:v>16.9086</c:v>
                </c:pt>
                <c:pt idx="173">
                  <c:v>16.901499999999999</c:v>
                </c:pt>
                <c:pt idx="174">
                  <c:v>16.895800000000001</c:v>
                </c:pt>
                <c:pt idx="175">
                  <c:v>16.8902</c:v>
                </c:pt>
                <c:pt idx="176">
                  <c:v>16.883900000000001</c:v>
                </c:pt>
                <c:pt idx="177">
                  <c:v>16.877400000000002</c:v>
                </c:pt>
                <c:pt idx="178">
                  <c:v>16.873200000000001</c:v>
                </c:pt>
                <c:pt idx="179">
                  <c:v>16.871200000000002</c:v>
                </c:pt>
                <c:pt idx="180">
                  <c:v>16.8703</c:v>
                </c:pt>
                <c:pt idx="181">
                  <c:v>16.869800000000001</c:v>
                </c:pt>
                <c:pt idx="182">
                  <c:v>16.869399999999999</c:v>
                </c:pt>
                <c:pt idx="183">
                  <c:v>16.870200000000001</c:v>
                </c:pt>
                <c:pt idx="184">
                  <c:v>16.870100000000001</c:v>
                </c:pt>
                <c:pt idx="185">
                  <c:v>16.869900000000001</c:v>
                </c:pt>
                <c:pt idx="186">
                  <c:v>16.870799999999999</c:v>
                </c:pt>
                <c:pt idx="187">
                  <c:v>16.8703</c:v>
                </c:pt>
                <c:pt idx="188">
                  <c:v>16.869</c:v>
                </c:pt>
                <c:pt idx="189">
                  <c:v>16.8689</c:v>
                </c:pt>
                <c:pt idx="190">
                  <c:v>16.869199999999999</c:v>
                </c:pt>
                <c:pt idx="191">
                  <c:v>16.867699999999999</c:v>
                </c:pt>
                <c:pt idx="192">
                  <c:v>16.866399999999999</c:v>
                </c:pt>
                <c:pt idx="193">
                  <c:v>16.866</c:v>
                </c:pt>
                <c:pt idx="194">
                  <c:v>16.865600000000001</c:v>
                </c:pt>
                <c:pt idx="195">
                  <c:v>16.865300000000001</c:v>
                </c:pt>
                <c:pt idx="196">
                  <c:v>16.865100000000002</c:v>
                </c:pt>
                <c:pt idx="197">
                  <c:v>16.864899999999999</c:v>
                </c:pt>
                <c:pt idx="198">
                  <c:v>16.8644</c:v>
                </c:pt>
                <c:pt idx="199">
                  <c:v>16.863800000000001</c:v>
                </c:pt>
                <c:pt idx="200">
                  <c:v>16.863399999999999</c:v>
                </c:pt>
                <c:pt idx="201">
                  <c:v>16.862300000000001</c:v>
                </c:pt>
                <c:pt idx="202">
                  <c:v>16.862400000000001</c:v>
                </c:pt>
                <c:pt idx="203">
                  <c:v>16.861799999999999</c:v>
                </c:pt>
                <c:pt idx="204">
                  <c:v>16.861699999999999</c:v>
                </c:pt>
                <c:pt idx="205">
                  <c:v>16.861799999999999</c:v>
                </c:pt>
                <c:pt idx="206">
                  <c:v>16.8613</c:v>
                </c:pt>
                <c:pt idx="207">
                  <c:v>16.859400000000001</c:v>
                </c:pt>
                <c:pt idx="208">
                  <c:v>16.8565</c:v>
                </c:pt>
                <c:pt idx="209">
                  <c:v>16.854299999999999</c:v>
                </c:pt>
                <c:pt idx="210">
                  <c:v>16.851900000000001</c:v>
                </c:pt>
                <c:pt idx="211">
                  <c:v>16.850300000000001</c:v>
                </c:pt>
                <c:pt idx="212">
                  <c:v>16.8476</c:v>
                </c:pt>
                <c:pt idx="213">
                  <c:v>16.8461</c:v>
                </c:pt>
                <c:pt idx="214">
                  <c:v>16.843399999999999</c:v>
                </c:pt>
                <c:pt idx="215">
                  <c:v>16.837499999999999</c:v>
                </c:pt>
                <c:pt idx="216">
                  <c:v>16.831700000000001</c:v>
                </c:pt>
                <c:pt idx="217">
                  <c:v>16.828299999999999</c:v>
                </c:pt>
                <c:pt idx="218">
                  <c:v>16.825099999999999</c:v>
                </c:pt>
                <c:pt idx="219">
                  <c:v>16.8215</c:v>
                </c:pt>
                <c:pt idx="220">
                  <c:v>16.8187</c:v>
                </c:pt>
                <c:pt idx="221">
                  <c:v>16.814399999999999</c:v>
                </c:pt>
                <c:pt idx="222">
                  <c:v>16.807700000000001</c:v>
                </c:pt>
                <c:pt idx="223">
                  <c:v>16.802800000000001</c:v>
                </c:pt>
                <c:pt idx="224">
                  <c:v>16.800999999999998</c:v>
                </c:pt>
                <c:pt idx="225">
                  <c:v>16.799800000000001</c:v>
                </c:pt>
                <c:pt idx="226">
                  <c:v>16.7986</c:v>
                </c:pt>
                <c:pt idx="227">
                  <c:v>16.7956</c:v>
                </c:pt>
                <c:pt idx="228">
                  <c:v>16.790800000000001</c:v>
                </c:pt>
                <c:pt idx="229">
                  <c:v>16.7867</c:v>
                </c:pt>
                <c:pt idx="230">
                  <c:v>16.782800000000002</c:v>
                </c:pt>
                <c:pt idx="231">
                  <c:v>16.7791</c:v>
                </c:pt>
                <c:pt idx="232">
                  <c:v>16.775400000000001</c:v>
                </c:pt>
                <c:pt idx="233">
                  <c:v>16.770900000000001</c:v>
                </c:pt>
                <c:pt idx="234">
                  <c:v>16.764700000000001</c:v>
                </c:pt>
                <c:pt idx="235">
                  <c:v>16.755400000000002</c:v>
                </c:pt>
                <c:pt idx="236">
                  <c:v>16.745799999999999</c:v>
                </c:pt>
                <c:pt idx="237">
                  <c:v>16.737500000000001</c:v>
                </c:pt>
                <c:pt idx="238">
                  <c:v>16.730799999999999</c:v>
                </c:pt>
                <c:pt idx="239">
                  <c:v>16.723600000000001</c:v>
                </c:pt>
                <c:pt idx="240">
                  <c:v>16.7165</c:v>
                </c:pt>
                <c:pt idx="241">
                  <c:v>16.703800000000001</c:v>
                </c:pt>
                <c:pt idx="242">
                  <c:v>16.682500000000001</c:v>
                </c:pt>
                <c:pt idx="243">
                  <c:v>16.660499999999999</c:v>
                </c:pt>
                <c:pt idx="244">
                  <c:v>16.644400000000001</c:v>
                </c:pt>
                <c:pt idx="245">
                  <c:v>16.629000000000001</c:v>
                </c:pt>
                <c:pt idx="246">
                  <c:v>16.612400000000001</c:v>
                </c:pt>
                <c:pt idx="247">
                  <c:v>16.593699999999998</c:v>
                </c:pt>
                <c:pt idx="248">
                  <c:v>16.561399999999999</c:v>
                </c:pt>
                <c:pt idx="249">
                  <c:v>16.527799999999999</c:v>
                </c:pt>
                <c:pt idx="250">
                  <c:v>16.4984</c:v>
                </c:pt>
                <c:pt idx="251">
                  <c:v>16.473400000000002</c:v>
                </c:pt>
                <c:pt idx="252">
                  <c:v>16.452000000000002</c:v>
                </c:pt>
                <c:pt idx="253">
                  <c:v>16.430099999999999</c:v>
                </c:pt>
                <c:pt idx="254">
                  <c:v>16.412099999999999</c:v>
                </c:pt>
                <c:pt idx="255">
                  <c:v>16.383400000000002</c:v>
                </c:pt>
                <c:pt idx="256">
                  <c:v>16.344799999999999</c:v>
                </c:pt>
                <c:pt idx="257">
                  <c:v>16.3066</c:v>
                </c:pt>
                <c:pt idx="258">
                  <c:v>16.279</c:v>
                </c:pt>
                <c:pt idx="259">
                  <c:v>16.257400000000001</c:v>
                </c:pt>
                <c:pt idx="260">
                  <c:v>16.243600000000001</c:v>
                </c:pt>
                <c:pt idx="261">
                  <c:v>16.231200000000001</c:v>
                </c:pt>
                <c:pt idx="262">
                  <c:v>16.217099999999999</c:v>
                </c:pt>
                <c:pt idx="263">
                  <c:v>16.203700000000001</c:v>
                </c:pt>
                <c:pt idx="264">
                  <c:v>16.1919</c:v>
                </c:pt>
                <c:pt idx="265">
                  <c:v>16.182200000000002</c:v>
                </c:pt>
                <c:pt idx="266">
                  <c:v>16.172999999999998</c:v>
                </c:pt>
                <c:pt idx="267">
                  <c:v>16.1631</c:v>
                </c:pt>
                <c:pt idx="268">
                  <c:v>16.1538</c:v>
                </c:pt>
                <c:pt idx="269">
                  <c:v>16.144100000000002</c:v>
                </c:pt>
                <c:pt idx="270">
                  <c:v>16.1404</c:v>
                </c:pt>
                <c:pt idx="271">
                  <c:v>16.137899999999998</c:v>
                </c:pt>
                <c:pt idx="272">
                  <c:v>16.135400000000001</c:v>
                </c:pt>
                <c:pt idx="273">
                  <c:v>16.136299999999999</c:v>
                </c:pt>
                <c:pt idx="274">
                  <c:v>16.135100000000001</c:v>
                </c:pt>
                <c:pt idx="275">
                  <c:v>16.135200000000001</c:v>
                </c:pt>
                <c:pt idx="276">
                  <c:v>16.130800000000001</c:v>
                </c:pt>
                <c:pt idx="277">
                  <c:v>16.126300000000001</c:v>
                </c:pt>
                <c:pt idx="278">
                  <c:v>16.125800000000002</c:v>
                </c:pt>
                <c:pt idx="279">
                  <c:v>16.117599999999999</c:v>
                </c:pt>
                <c:pt idx="280">
                  <c:v>16.11</c:v>
                </c:pt>
                <c:pt idx="281">
                  <c:v>16.103999999999999</c:v>
                </c:pt>
                <c:pt idx="282">
                  <c:v>16.089200000000002</c:v>
                </c:pt>
                <c:pt idx="283">
                  <c:v>16.066500000000001</c:v>
                </c:pt>
                <c:pt idx="284">
                  <c:v>16.055299999999999</c:v>
                </c:pt>
                <c:pt idx="285">
                  <c:v>16.043900000000001</c:v>
                </c:pt>
                <c:pt idx="286">
                  <c:v>16.027200000000001</c:v>
                </c:pt>
                <c:pt idx="287">
                  <c:v>16.013999999999999</c:v>
                </c:pt>
                <c:pt idx="288">
                  <c:v>15.997999999999999</c:v>
                </c:pt>
                <c:pt idx="289">
                  <c:v>15.9861</c:v>
                </c:pt>
                <c:pt idx="290">
                  <c:v>15.9749</c:v>
                </c:pt>
                <c:pt idx="291">
                  <c:v>15.9613</c:v>
                </c:pt>
                <c:pt idx="292">
                  <c:v>15.9405</c:v>
                </c:pt>
                <c:pt idx="293">
                  <c:v>15.902200000000001</c:v>
                </c:pt>
                <c:pt idx="294">
                  <c:v>15.8443</c:v>
                </c:pt>
                <c:pt idx="295">
                  <c:v>15.7829</c:v>
                </c:pt>
                <c:pt idx="296">
                  <c:v>15.7281</c:v>
                </c:pt>
                <c:pt idx="297">
                  <c:v>15.6645</c:v>
                </c:pt>
                <c:pt idx="298">
                  <c:v>15.6181</c:v>
                </c:pt>
                <c:pt idx="299">
                  <c:v>15.584199999999999</c:v>
                </c:pt>
                <c:pt idx="300">
                  <c:v>15.557600000000001</c:v>
                </c:pt>
                <c:pt idx="301">
                  <c:v>15.54</c:v>
                </c:pt>
                <c:pt idx="302">
                  <c:v>15.527699999999999</c:v>
                </c:pt>
                <c:pt idx="303">
                  <c:v>15.522399999999999</c:v>
                </c:pt>
                <c:pt idx="304">
                  <c:v>15.5108</c:v>
                </c:pt>
                <c:pt idx="305">
                  <c:v>15.4948</c:v>
                </c:pt>
                <c:pt idx="306">
                  <c:v>15.475899999999999</c:v>
                </c:pt>
                <c:pt idx="307">
                  <c:v>15.4589</c:v>
                </c:pt>
                <c:pt idx="308">
                  <c:v>15.442</c:v>
                </c:pt>
                <c:pt idx="309">
                  <c:v>15.431699999999999</c:v>
                </c:pt>
                <c:pt idx="310">
                  <c:v>15.426600000000001</c:v>
                </c:pt>
                <c:pt idx="311">
                  <c:v>15.4217</c:v>
                </c:pt>
                <c:pt idx="312">
                  <c:v>15.4062</c:v>
                </c:pt>
                <c:pt idx="313">
                  <c:v>15.383599999999999</c:v>
                </c:pt>
                <c:pt idx="314">
                  <c:v>15.3658</c:v>
                </c:pt>
                <c:pt idx="315">
                  <c:v>15.3492</c:v>
                </c:pt>
                <c:pt idx="316">
                  <c:v>15.337199999999999</c:v>
                </c:pt>
                <c:pt idx="317">
                  <c:v>15.3269</c:v>
                </c:pt>
                <c:pt idx="318">
                  <c:v>15.3177</c:v>
                </c:pt>
                <c:pt idx="319">
                  <c:v>15.3101</c:v>
                </c:pt>
                <c:pt idx="320">
                  <c:v>15.304600000000001</c:v>
                </c:pt>
                <c:pt idx="321">
                  <c:v>15.300800000000001</c:v>
                </c:pt>
                <c:pt idx="322">
                  <c:v>15.2981</c:v>
                </c:pt>
                <c:pt idx="323">
                  <c:v>15.295</c:v>
                </c:pt>
                <c:pt idx="324">
                  <c:v>15.293100000000001</c:v>
                </c:pt>
                <c:pt idx="325">
                  <c:v>15.290699999999999</c:v>
                </c:pt>
                <c:pt idx="326">
                  <c:v>15.2889</c:v>
                </c:pt>
                <c:pt idx="327">
                  <c:v>15.284599999999999</c:v>
                </c:pt>
                <c:pt idx="328">
                  <c:v>15.2784</c:v>
                </c:pt>
                <c:pt idx="329">
                  <c:v>15.2714</c:v>
                </c:pt>
                <c:pt idx="330">
                  <c:v>15.264900000000001</c:v>
                </c:pt>
                <c:pt idx="331">
                  <c:v>15.2592</c:v>
                </c:pt>
                <c:pt idx="332">
                  <c:v>15.256399999999999</c:v>
                </c:pt>
                <c:pt idx="333">
                  <c:v>15.254300000000001</c:v>
                </c:pt>
                <c:pt idx="334">
                  <c:v>15.251799999999999</c:v>
                </c:pt>
                <c:pt idx="335">
                  <c:v>15.2494</c:v>
                </c:pt>
                <c:pt idx="336">
                  <c:v>15.246600000000001</c:v>
                </c:pt>
                <c:pt idx="337">
                  <c:v>15.243399999999999</c:v>
                </c:pt>
                <c:pt idx="338">
                  <c:v>15.2407</c:v>
                </c:pt>
                <c:pt idx="339">
                  <c:v>15.2392</c:v>
                </c:pt>
                <c:pt idx="340">
                  <c:v>15.236700000000001</c:v>
                </c:pt>
                <c:pt idx="341">
                  <c:v>15.236800000000001</c:v>
                </c:pt>
                <c:pt idx="342">
                  <c:v>15.236700000000001</c:v>
                </c:pt>
                <c:pt idx="343">
                  <c:v>15.234999999999999</c:v>
                </c:pt>
                <c:pt idx="344">
                  <c:v>15.2333</c:v>
                </c:pt>
                <c:pt idx="345">
                  <c:v>15.2324</c:v>
                </c:pt>
                <c:pt idx="346">
                  <c:v>15.230700000000001</c:v>
                </c:pt>
                <c:pt idx="347">
                  <c:v>15.2272</c:v>
                </c:pt>
                <c:pt idx="348">
                  <c:v>15.2227</c:v>
                </c:pt>
                <c:pt idx="349">
                  <c:v>15.2204</c:v>
                </c:pt>
                <c:pt idx="350">
                  <c:v>15.219200000000001</c:v>
                </c:pt>
                <c:pt idx="351">
                  <c:v>15.218299999999999</c:v>
                </c:pt>
                <c:pt idx="352">
                  <c:v>15.2171</c:v>
                </c:pt>
                <c:pt idx="353">
                  <c:v>15.2159</c:v>
                </c:pt>
                <c:pt idx="354">
                  <c:v>15.214600000000001</c:v>
                </c:pt>
                <c:pt idx="355">
                  <c:v>15.214399999999999</c:v>
                </c:pt>
                <c:pt idx="356">
                  <c:v>15.214399999999999</c:v>
                </c:pt>
                <c:pt idx="357">
                  <c:v>15.214</c:v>
                </c:pt>
                <c:pt idx="358">
                  <c:v>15.214399999999999</c:v>
                </c:pt>
                <c:pt idx="359">
                  <c:v>15.215400000000001</c:v>
                </c:pt>
                <c:pt idx="360">
                  <c:v>15.2166</c:v>
                </c:pt>
                <c:pt idx="361">
                  <c:v>15.2172</c:v>
                </c:pt>
                <c:pt idx="362">
                  <c:v>15.2171</c:v>
                </c:pt>
                <c:pt idx="363">
                  <c:v>15.214</c:v>
                </c:pt>
                <c:pt idx="364">
                  <c:v>15.211499999999999</c:v>
                </c:pt>
                <c:pt idx="365">
                  <c:v>15.2103</c:v>
                </c:pt>
                <c:pt idx="366">
                  <c:v>15.205500000000001</c:v>
                </c:pt>
                <c:pt idx="367">
                  <c:v>15.202</c:v>
                </c:pt>
                <c:pt idx="368">
                  <c:v>15.1995</c:v>
                </c:pt>
                <c:pt idx="369">
                  <c:v>15.198600000000001</c:v>
                </c:pt>
                <c:pt idx="370">
                  <c:v>15.1982</c:v>
                </c:pt>
                <c:pt idx="371">
                  <c:v>15.196199999999999</c:v>
                </c:pt>
                <c:pt idx="372">
                  <c:v>15.1934</c:v>
                </c:pt>
                <c:pt idx="373">
                  <c:v>15.1876</c:v>
                </c:pt>
                <c:pt idx="374">
                  <c:v>15.1836</c:v>
                </c:pt>
                <c:pt idx="375">
                  <c:v>15.1793</c:v>
                </c:pt>
                <c:pt idx="376">
                  <c:v>15.174799999999999</c:v>
                </c:pt>
                <c:pt idx="377">
                  <c:v>15.1714</c:v>
                </c:pt>
                <c:pt idx="378">
                  <c:v>15.169700000000001</c:v>
                </c:pt>
                <c:pt idx="379">
                  <c:v>15.1713</c:v>
                </c:pt>
                <c:pt idx="380">
                  <c:v>15.1709</c:v>
                </c:pt>
                <c:pt idx="381">
                  <c:v>15.169700000000001</c:v>
                </c:pt>
                <c:pt idx="382">
                  <c:v>15.167999999999999</c:v>
                </c:pt>
                <c:pt idx="383">
                  <c:v>15.165800000000001</c:v>
                </c:pt>
                <c:pt idx="384">
                  <c:v>15.162100000000001</c:v>
                </c:pt>
                <c:pt idx="385">
                  <c:v>15.1607</c:v>
                </c:pt>
                <c:pt idx="386">
                  <c:v>15.1617</c:v>
                </c:pt>
                <c:pt idx="387">
                  <c:v>15.1632</c:v>
                </c:pt>
                <c:pt idx="388">
                  <c:v>15.165100000000001</c:v>
                </c:pt>
                <c:pt idx="389">
                  <c:v>15.1646</c:v>
                </c:pt>
                <c:pt idx="390">
                  <c:v>15.164400000000001</c:v>
                </c:pt>
                <c:pt idx="391">
                  <c:v>15.164</c:v>
                </c:pt>
                <c:pt idx="392">
                  <c:v>15.1607</c:v>
                </c:pt>
                <c:pt idx="393">
                  <c:v>15.1556</c:v>
                </c:pt>
                <c:pt idx="394">
                  <c:v>15.148099999999999</c:v>
                </c:pt>
                <c:pt idx="395">
                  <c:v>15.1409</c:v>
                </c:pt>
                <c:pt idx="396">
                  <c:v>15.129799999999999</c:v>
                </c:pt>
                <c:pt idx="397">
                  <c:v>15.1188</c:v>
                </c:pt>
                <c:pt idx="398">
                  <c:v>15.1106</c:v>
                </c:pt>
                <c:pt idx="399">
                  <c:v>15.1031</c:v>
                </c:pt>
                <c:pt idx="400">
                  <c:v>15.096</c:v>
                </c:pt>
                <c:pt idx="401">
                  <c:v>15.0898</c:v>
                </c:pt>
                <c:pt idx="402">
                  <c:v>15.0863</c:v>
                </c:pt>
                <c:pt idx="403">
                  <c:v>15.084</c:v>
                </c:pt>
                <c:pt idx="404">
                  <c:v>15.0823</c:v>
                </c:pt>
                <c:pt idx="405">
                  <c:v>15.0817</c:v>
                </c:pt>
                <c:pt idx="406">
                  <c:v>15.0802</c:v>
                </c:pt>
                <c:pt idx="407">
                  <c:v>15.0784</c:v>
                </c:pt>
                <c:pt idx="408">
                  <c:v>15.078200000000001</c:v>
                </c:pt>
                <c:pt idx="409">
                  <c:v>15.0793</c:v>
                </c:pt>
                <c:pt idx="410">
                  <c:v>15.079800000000001</c:v>
                </c:pt>
                <c:pt idx="411">
                  <c:v>15.080299999999999</c:v>
                </c:pt>
                <c:pt idx="412">
                  <c:v>15.081300000000001</c:v>
                </c:pt>
                <c:pt idx="413">
                  <c:v>15.0825</c:v>
                </c:pt>
                <c:pt idx="414">
                  <c:v>15.0829</c:v>
                </c:pt>
                <c:pt idx="415">
                  <c:v>15.0825</c:v>
                </c:pt>
                <c:pt idx="416">
                  <c:v>15.0822</c:v>
                </c:pt>
                <c:pt idx="417">
                  <c:v>15.0806</c:v>
                </c:pt>
                <c:pt idx="418">
                  <c:v>15.078099999999999</c:v>
                </c:pt>
                <c:pt idx="419">
                  <c:v>15.075699999999999</c:v>
                </c:pt>
                <c:pt idx="420">
                  <c:v>15.073</c:v>
                </c:pt>
                <c:pt idx="421">
                  <c:v>15.0723</c:v>
                </c:pt>
                <c:pt idx="422">
                  <c:v>15.072100000000001</c:v>
                </c:pt>
                <c:pt idx="423">
                  <c:v>15.074400000000001</c:v>
                </c:pt>
                <c:pt idx="424">
                  <c:v>15.073700000000001</c:v>
                </c:pt>
                <c:pt idx="425">
                  <c:v>15.073499999999999</c:v>
                </c:pt>
                <c:pt idx="426">
                  <c:v>15.0753</c:v>
                </c:pt>
                <c:pt idx="427">
                  <c:v>15.0764</c:v>
                </c:pt>
                <c:pt idx="428">
                  <c:v>15.0753</c:v>
                </c:pt>
                <c:pt idx="429">
                  <c:v>15.073</c:v>
                </c:pt>
                <c:pt idx="430">
                  <c:v>15.071300000000001</c:v>
                </c:pt>
                <c:pt idx="431">
                  <c:v>15.0701</c:v>
                </c:pt>
                <c:pt idx="432">
                  <c:v>15.069100000000001</c:v>
                </c:pt>
                <c:pt idx="433">
                  <c:v>15.068199999999999</c:v>
                </c:pt>
                <c:pt idx="434">
                  <c:v>15.066700000000001</c:v>
                </c:pt>
                <c:pt idx="435">
                  <c:v>15.065300000000001</c:v>
                </c:pt>
                <c:pt idx="436">
                  <c:v>15.063499999999999</c:v>
                </c:pt>
                <c:pt idx="437">
                  <c:v>15.0632</c:v>
                </c:pt>
                <c:pt idx="438">
                  <c:v>15.063000000000001</c:v>
                </c:pt>
                <c:pt idx="439">
                  <c:v>15.0626</c:v>
                </c:pt>
                <c:pt idx="440">
                  <c:v>15.0624</c:v>
                </c:pt>
                <c:pt idx="441">
                  <c:v>15.0623</c:v>
                </c:pt>
                <c:pt idx="442">
                  <c:v>15.0618</c:v>
                </c:pt>
                <c:pt idx="443">
                  <c:v>15.061400000000001</c:v>
                </c:pt>
                <c:pt idx="444">
                  <c:v>15.0604</c:v>
                </c:pt>
                <c:pt idx="445">
                  <c:v>15.0585</c:v>
                </c:pt>
                <c:pt idx="446">
                  <c:v>15.0558</c:v>
                </c:pt>
                <c:pt idx="447">
                  <c:v>15.055300000000001</c:v>
                </c:pt>
                <c:pt idx="448">
                  <c:v>15.055</c:v>
                </c:pt>
                <c:pt idx="449">
                  <c:v>15.0547</c:v>
                </c:pt>
                <c:pt idx="450">
                  <c:v>15.0549</c:v>
                </c:pt>
                <c:pt idx="451">
                  <c:v>15.055</c:v>
                </c:pt>
                <c:pt idx="452">
                  <c:v>15.0547</c:v>
                </c:pt>
                <c:pt idx="453">
                  <c:v>15.0533</c:v>
                </c:pt>
                <c:pt idx="454">
                  <c:v>15.0524</c:v>
                </c:pt>
                <c:pt idx="455">
                  <c:v>15.0524</c:v>
                </c:pt>
                <c:pt idx="456">
                  <c:v>15.0524</c:v>
                </c:pt>
                <c:pt idx="457">
                  <c:v>15.052099999999999</c:v>
                </c:pt>
                <c:pt idx="458">
                  <c:v>15.0473</c:v>
                </c:pt>
                <c:pt idx="459">
                  <c:v>15.037800000000001</c:v>
                </c:pt>
                <c:pt idx="460">
                  <c:v>15.0322</c:v>
                </c:pt>
                <c:pt idx="461">
                  <c:v>15.0284</c:v>
                </c:pt>
                <c:pt idx="462">
                  <c:v>15.028</c:v>
                </c:pt>
                <c:pt idx="463">
                  <c:v>15.028</c:v>
                </c:pt>
                <c:pt idx="464">
                  <c:v>15.025499999999999</c:v>
                </c:pt>
                <c:pt idx="465">
                  <c:v>15.0237</c:v>
                </c:pt>
                <c:pt idx="466">
                  <c:v>15.023199999999999</c:v>
                </c:pt>
                <c:pt idx="467">
                  <c:v>15.022</c:v>
                </c:pt>
                <c:pt idx="468">
                  <c:v>15.0166</c:v>
                </c:pt>
                <c:pt idx="469">
                  <c:v>15.0113</c:v>
                </c:pt>
                <c:pt idx="470">
                  <c:v>15.0078</c:v>
                </c:pt>
                <c:pt idx="471">
                  <c:v>15.0047</c:v>
                </c:pt>
                <c:pt idx="472">
                  <c:v>15.003</c:v>
                </c:pt>
                <c:pt idx="473">
                  <c:v>15.002800000000001</c:v>
                </c:pt>
                <c:pt idx="474">
                  <c:v>15.0022</c:v>
                </c:pt>
                <c:pt idx="475">
                  <c:v>15.0008</c:v>
                </c:pt>
                <c:pt idx="476">
                  <c:v>14.998900000000001</c:v>
                </c:pt>
                <c:pt idx="477">
                  <c:v>14.9962</c:v>
                </c:pt>
                <c:pt idx="478">
                  <c:v>14.9931</c:v>
                </c:pt>
                <c:pt idx="479">
                  <c:v>14.988099999999999</c:v>
                </c:pt>
                <c:pt idx="480">
                  <c:v>14.978400000000001</c:v>
                </c:pt>
                <c:pt idx="481">
                  <c:v>14.9686</c:v>
                </c:pt>
                <c:pt idx="482">
                  <c:v>14.9627</c:v>
                </c:pt>
                <c:pt idx="483">
                  <c:v>14.9589</c:v>
                </c:pt>
                <c:pt idx="484">
                  <c:v>14.954499999999999</c:v>
                </c:pt>
                <c:pt idx="485">
                  <c:v>14.9481</c:v>
                </c:pt>
                <c:pt idx="486">
                  <c:v>14.940899999999999</c:v>
                </c:pt>
                <c:pt idx="487">
                  <c:v>14.9322</c:v>
                </c:pt>
                <c:pt idx="488">
                  <c:v>14.923999999999999</c:v>
                </c:pt>
                <c:pt idx="489">
                  <c:v>14.9147</c:v>
                </c:pt>
                <c:pt idx="490">
                  <c:v>14.9071</c:v>
                </c:pt>
                <c:pt idx="491">
                  <c:v>14.901300000000001</c:v>
                </c:pt>
                <c:pt idx="492">
                  <c:v>14.8964</c:v>
                </c:pt>
                <c:pt idx="493">
                  <c:v>14.8927</c:v>
                </c:pt>
                <c:pt idx="494">
                  <c:v>14.8904</c:v>
                </c:pt>
                <c:pt idx="495">
                  <c:v>14.8887</c:v>
                </c:pt>
                <c:pt idx="496">
                  <c:v>14.888500000000001</c:v>
                </c:pt>
                <c:pt idx="497">
                  <c:v>14.887</c:v>
                </c:pt>
                <c:pt idx="498">
                  <c:v>14.8856</c:v>
                </c:pt>
                <c:pt idx="499">
                  <c:v>14.884399999999999</c:v>
                </c:pt>
                <c:pt idx="500">
                  <c:v>14.8819</c:v>
                </c:pt>
                <c:pt idx="501">
                  <c:v>14.8787</c:v>
                </c:pt>
                <c:pt idx="502">
                  <c:v>14.875</c:v>
                </c:pt>
                <c:pt idx="503">
                  <c:v>14.8696</c:v>
                </c:pt>
                <c:pt idx="504">
                  <c:v>14.864100000000001</c:v>
                </c:pt>
                <c:pt idx="505">
                  <c:v>14.86</c:v>
                </c:pt>
                <c:pt idx="506">
                  <c:v>14.8566</c:v>
                </c:pt>
                <c:pt idx="507">
                  <c:v>14.854100000000001</c:v>
                </c:pt>
                <c:pt idx="508">
                  <c:v>14.852600000000001</c:v>
                </c:pt>
                <c:pt idx="509">
                  <c:v>14.8504</c:v>
                </c:pt>
                <c:pt idx="510">
                  <c:v>14.847799999999999</c:v>
                </c:pt>
                <c:pt idx="511">
                  <c:v>14.8462</c:v>
                </c:pt>
                <c:pt idx="512">
                  <c:v>14.8452</c:v>
                </c:pt>
                <c:pt idx="513">
                  <c:v>14.8446</c:v>
                </c:pt>
                <c:pt idx="514">
                  <c:v>14.8438</c:v>
                </c:pt>
                <c:pt idx="515">
                  <c:v>14.8428</c:v>
                </c:pt>
                <c:pt idx="516">
                  <c:v>14.841799999999999</c:v>
                </c:pt>
                <c:pt idx="517">
                  <c:v>14.8401</c:v>
                </c:pt>
                <c:pt idx="518">
                  <c:v>14.837899999999999</c:v>
                </c:pt>
                <c:pt idx="519">
                  <c:v>14.836399999999999</c:v>
                </c:pt>
                <c:pt idx="520">
                  <c:v>14.834300000000001</c:v>
                </c:pt>
                <c:pt idx="521">
                  <c:v>14.832599999999999</c:v>
                </c:pt>
                <c:pt idx="522">
                  <c:v>14.832000000000001</c:v>
                </c:pt>
                <c:pt idx="523">
                  <c:v>14.831099999999999</c:v>
                </c:pt>
                <c:pt idx="524">
                  <c:v>14.8307</c:v>
                </c:pt>
                <c:pt idx="525">
                  <c:v>14.8302</c:v>
                </c:pt>
                <c:pt idx="526">
                  <c:v>14.8301</c:v>
                </c:pt>
                <c:pt idx="527">
                  <c:v>14.829700000000001</c:v>
                </c:pt>
                <c:pt idx="528">
                  <c:v>14.8292</c:v>
                </c:pt>
                <c:pt idx="529">
                  <c:v>14.8287</c:v>
                </c:pt>
                <c:pt idx="530">
                  <c:v>14.8285</c:v>
                </c:pt>
                <c:pt idx="531">
                  <c:v>14.828200000000001</c:v>
                </c:pt>
                <c:pt idx="532">
                  <c:v>14.8278</c:v>
                </c:pt>
                <c:pt idx="533">
                  <c:v>14.827500000000001</c:v>
                </c:pt>
                <c:pt idx="534">
                  <c:v>14.827400000000001</c:v>
                </c:pt>
                <c:pt idx="535">
                  <c:v>14.827299999999999</c:v>
                </c:pt>
                <c:pt idx="536">
                  <c:v>14.827</c:v>
                </c:pt>
                <c:pt idx="537">
                  <c:v>14.826499999999999</c:v>
                </c:pt>
                <c:pt idx="538">
                  <c:v>14.825900000000001</c:v>
                </c:pt>
                <c:pt idx="539">
                  <c:v>14.8256</c:v>
                </c:pt>
                <c:pt idx="540">
                  <c:v>14.8254</c:v>
                </c:pt>
                <c:pt idx="541">
                  <c:v>14.825100000000001</c:v>
                </c:pt>
                <c:pt idx="542">
                  <c:v>14.825100000000001</c:v>
                </c:pt>
                <c:pt idx="543">
                  <c:v>14.825100000000001</c:v>
                </c:pt>
                <c:pt idx="544">
                  <c:v>14.8253</c:v>
                </c:pt>
                <c:pt idx="545">
                  <c:v>14.8253</c:v>
                </c:pt>
                <c:pt idx="546">
                  <c:v>14.825200000000001</c:v>
                </c:pt>
                <c:pt idx="547">
                  <c:v>14.8248</c:v>
                </c:pt>
                <c:pt idx="548">
                  <c:v>14.8246</c:v>
                </c:pt>
                <c:pt idx="549">
                  <c:v>14.824400000000001</c:v>
                </c:pt>
                <c:pt idx="550">
                  <c:v>14.824299999999999</c:v>
                </c:pt>
                <c:pt idx="551">
                  <c:v>14.824400000000001</c:v>
                </c:pt>
                <c:pt idx="552">
                  <c:v>14.824299999999999</c:v>
                </c:pt>
                <c:pt idx="553">
                  <c:v>14.824299999999999</c:v>
                </c:pt>
                <c:pt idx="554">
                  <c:v>14.823600000000001</c:v>
                </c:pt>
                <c:pt idx="555">
                  <c:v>14.823399999999999</c:v>
                </c:pt>
                <c:pt idx="556">
                  <c:v>14.822699999999999</c:v>
                </c:pt>
                <c:pt idx="557">
                  <c:v>14.8224</c:v>
                </c:pt>
                <c:pt idx="558">
                  <c:v>14.821899999999999</c:v>
                </c:pt>
                <c:pt idx="559">
                  <c:v>14.820600000000001</c:v>
                </c:pt>
                <c:pt idx="560">
                  <c:v>14.82</c:v>
                </c:pt>
                <c:pt idx="561">
                  <c:v>14.8195</c:v>
                </c:pt>
                <c:pt idx="562">
                  <c:v>14.8194</c:v>
                </c:pt>
                <c:pt idx="563">
                  <c:v>14.819000000000001</c:v>
                </c:pt>
                <c:pt idx="564">
                  <c:v>14.8186</c:v>
                </c:pt>
                <c:pt idx="565">
                  <c:v>14.8186</c:v>
                </c:pt>
                <c:pt idx="566">
                  <c:v>14.819000000000001</c:v>
                </c:pt>
                <c:pt idx="567">
                  <c:v>14.8186</c:v>
                </c:pt>
                <c:pt idx="568">
                  <c:v>14.8186</c:v>
                </c:pt>
                <c:pt idx="569">
                  <c:v>14.8187</c:v>
                </c:pt>
                <c:pt idx="570">
                  <c:v>14.818300000000001</c:v>
                </c:pt>
                <c:pt idx="571">
                  <c:v>14.818199999999999</c:v>
                </c:pt>
                <c:pt idx="572">
                  <c:v>14.818300000000001</c:v>
                </c:pt>
                <c:pt idx="573">
                  <c:v>14.818199999999999</c:v>
                </c:pt>
                <c:pt idx="574">
                  <c:v>14.818</c:v>
                </c:pt>
                <c:pt idx="575">
                  <c:v>14.8156</c:v>
                </c:pt>
                <c:pt idx="576">
                  <c:v>14.812200000000001</c:v>
                </c:pt>
                <c:pt idx="577">
                  <c:v>14.808999999999999</c:v>
                </c:pt>
                <c:pt idx="578">
                  <c:v>14.806699999999999</c:v>
                </c:pt>
                <c:pt idx="579">
                  <c:v>14.805199999999999</c:v>
                </c:pt>
                <c:pt idx="580">
                  <c:v>14.803800000000001</c:v>
                </c:pt>
                <c:pt idx="581">
                  <c:v>14.8024</c:v>
                </c:pt>
                <c:pt idx="582">
                  <c:v>14.8018</c:v>
                </c:pt>
                <c:pt idx="583">
                  <c:v>14.801299999999999</c:v>
                </c:pt>
                <c:pt idx="584">
                  <c:v>14.8004</c:v>
                </c:pt>
                <c:pt idx="585">
                  <c:v>14.799799999999999</c:v>
                </c:pt>
                <c:pt idx="586">
                  <c:v>14.799099999999999</c:v>
                </c:pt>
                <c:pt idx="587">
                  <c:v>14.7995</c:v>
                </c:pt>
                <c:pt idx="588">
                  <c:v>14.8001</c:v>
                </c:pt>
                <c:pt idx="589">
                  <c:v>14.800599999999999</c:v>
                </c:pt>
                <c:pt idx="590">
                  <c:v>14.801399999999999</c:v>
                </c:pt>
                <c:pt idx="591">
                  <c:v>14.802099999999999</c:v>
                </c:pt>
                <c:pt idx="592">
                  <c:v>14.8028</c:v>
                </c:pt>
                <c:pt idx="593">
                  <c:v>14.8035</c:v>
                </c:pt>
                <c:pt idx="594">
                  <c:v>14.803800000000001</c:v>
                </c:pt>
                <c:pt idx="595">
                  <c:v>14.804</c:v>
                </c:pt>
                <c:pt idx="596">
                  <c:v>14.8041</c:v>
                </c:pt>
                <c:pt idx="597">
                  <c:v>14.8041</c:v>
                </c:pt>
                <c:pt idx="598">
                  <c:v>14.8041</c:v>
                </c:pt>
                <c:pt idx="599">
                  <c:v>14.8041</c:v>
                </c:pt>
                <c:pt idx="600">
                  <c:v>14.8041</c:v>
                </c:pt>
                <c:pt idx="601">
                  <c:v>14.803800000000001</c:v>
                </c:pt>
                <c:pt idx="602">
                  <c:v>14.803800000000001</c:v>
                </c:pt>
                <c:pt idx="603">
                  <c:v>14.803900000000001</c:v>
                </c:pt>
                <c:pt idx="604">
                  <c:v>14.805400000000001</c:v>
                </c:pt>
                <c:pt idx="605">
                  <c:v>14.806699999999999</c:v>
                </c:pt>
                <c:pt idx="606">
                  <c:v>14.807399999999999</c:v>
                </c:pt>
                <c:pt idx="607">
                  <c:v>14.8079</c:v>
                </c:pt>
                <c:pt idx="608">
                  <c:v>14.8079</c:v>
                </c:pt>
                <c:pt idx="609">
                  <c:v>14.8079</c:v>
                </c:pt>
                <c:pt idx="610">
                  <c:v>14.8079</c:v>
                </c:pt>
                <c:pt idx="611">
                  <c:v>14.808199999999999</c:v>
                </c:pt>
                <c:pt idx="612">
                  <c:v>14.8078</c:v>
                </c:pt>
                <c:pt idx="613">
                  <c:v>14.807</c:v>
                </c:pt>
                <c:pt idx="614">
                  <c:v>14.805</c:v>
                </c:pt>
                <c:pt idx="615">
                  <c:v>14.803699999999999</c:v>
                </c:pt>
                <c:pt idx="616">
                  <c:v>14.8033</c:v>
                </c:pt>
                <c:pt idx="617">
                  <c:v>14.8032</c:v>
                </c:pt>
                <c:pt idx="618">
                  <c:v>14.803000000000001</c:v>
                </c:pt>
                <c:pt idx="619">
                  <c:v>14.8028</c:v>
                </c:pt>
                <c:pt idx="620">
                  <c:v>14.8026</c:v>
                </c:pt>
                <c:pt idx="621">
                  <c:v>14.8026</c:v>
                </c:pt>
                <c:pt idx="622">
                  <c:v>14.8026</c:v>
                </c:pt>
                <c:pt idx="623">
                  <c:v>14.802300000000001</c:v>
                </c:pt>
                <c:pt idx="624">
                  <c:v>14.802</c:v>
                </c:pt>
                <c:pt idx="625">
                  <c:v>14.802</c:v>
                </c:pt>
                <c:pt idx="626">
                  <c:v>14.801399999999999</c:v>
                </c:pt>
                <c:pt idx="627">
                  <c:v>14.800800000000001</c:v>
                </c:pt>
                <c:pt idx="628">
                  <c:v>14.800599999999999</c:v>
                </c:pt>
                <c:pt idx="629">
                  <c:v>14.801</c:v>
                </c:pt>
                <c:pt idx="630">
                  <c:v>14.803000000000001</c:v>
                </c:pt>
                <c:pt idx="631">
                  <c:v>14.805400000000001</c:v>
                </c:pt>
                <c:pt idx="632">
                  <c:v>14.806900000000001</c:v>
                </c:pt>
                <c:pt idx="633">
                  <c:v>14.807600000000001</c:v>
                </c:pt>
                <c:pt idx="634">
                  <c:v>14.808400000000001</c:v>
                </c:pt>
                <c:pt idx="635">
                  <c:v>14.810499999999999</c:v>
                </c:pt>
                <c:pt idx="636">
                  <c:v>14.8111</c:v>
                </c:pt>
                <c:pt idx="637">
                  <c:v>14.811500000000001</c:v>
                </c:pt>
                <c:pt idx="638">
                  <c:v>14.811</c:v>
                </c:pt>
                <c:pt idx="639">
                  <c:v>14.8109</c:v>
                </c:pt>
                <c:pt idx="640">
                  <c:v>14.812200000000001</c:v>
                </c:pt>
                <c:pt idx="641">
                  <c:v>14.8124</c:v>
                </c:pt>
                <c:pt idx="642">
                  <c:v>14.8161</c:v>
                </c:pt>
                <c:pt idx="643">
                  <c:v>14.825799999999999</c:v>
                </c:pt>
                <c:pt idx="644">
                  <c:v>14.8344</c:v>
                </c:pt>
                <c:pt idx="645">
                  <c:v>14.837</c:v>
                </c:pt>
                <c:pt idx="646">
                  <c:v>14.834199999999999</c:v>
                </c:pt>
                <c:pt idx="647">
                  <c:v>14.8332</c:v>
                </c:pt>
                <c:pt idx="648">
                  <c:v>14.8416</c:v>
                </c:pt>
                <c:pt idx="649">
                  <c:v>14.8438</c:v>
                </c:pt>
                <c:pt idx="650">
                  <c:v>14.828200000000001</c:v>
                </c:pt>
                <c:pt idx="651">
                  <c:v>14.816800000000001</c:v>
                </c:pt>
                <c:pt idx="652">
                  <c:v>14.809699999999999</c:v>
                </c:pt>
                <c:pt idx="653">
                  <c:v>14.805199999999999</c:v>
                </c:pt>
                <c:pt idx="654">
                  <c:v>14.803000000000001</c:v>
                </c:pt>
                <c:pt idx="655">
                  <c:v>14.801600000000001</c:v>
                </c:pt>
                <c:pt idx="656">
                  <c:v>14.8004</c:v>
                </c:pt>
                <c:pt idx="657">
                  <c:v>14.8002</c:v>
                </c:pt>
                <c:pt idx="658">
                  <c:v>14.8002</c:v>
                </c:pt>
                <c:pt idx="659">
                  <c:v>14.8004</c:v>
                </c:pt>
                <c:pt idx="660">
                  <c:v>14.8002</c:v>
                </c:pt>
                <c:pt idx="661">
                  <c:v>14.7996</c:v>
                </c:pt>
                <c:pt idx="662">
                  <c:v>14.7996</c:v>
                </c:pt>
                <c:pt idx="663">
                  <c:v>14.799300000000001</c:v>
                </c:pt>
                <c:pt idx="664">
                  <c:v>14.799300000000001</c:v>
                </c:pt>
                <c:pt idx="665">
                  <c:v>14.7987</c:v>
                </c:pt>
                <c:pt idx="666">
                  <c:v>14.798400000000001</c:v>
                </c:pt>
                <c:pt idx="667">
                  <c:v>14.7981</c:v>
                </c:pt>
                <c:pt idx="668">
                  <c:v>14.7979</c:v>
                </c:pt>
                <c:pt idx="669">
                  <c:v>14.797499999999999</c:v>
                </c:pt>
                <c:pt idx="670">
                  <c:v>14.797499999999999</c:v>
                </c:pt>
                <c:pt idx="671">
                  <c:v>14.7972</c:v>
                </c:pt>
                <c:pt idx="672">
                  <c:v>14.7972</c:v>
                </c:pt>
                <c:pt idx="673">
                  <c:v>14.7967</c:v>
                </c:pt>
                <c:pt idx="674">
                  <c:v>14.7963</c:v>
                </c:pt>
                <c:pt idx="675">
                  <c:v>14.7963</c:v>
                </c:pt>
                <c:pt idx="676">
                  <c:v>14.7964</c:v>
                </c:pt>
                <c:pt idx="677">
                  <c:v>14.795999999999999</c:v>
                </c:pt>
                <c:pt idx="678">
                  <c:v>14.795400000000001</c:v>
                </c:pt>
                <c:pt idx="679">
                  <c:v>14.7942</c:v>
                </c:pt>
                <c:pt idx="680">
                  <c:v>14.792999999999999</c:v>
                </c:pt>
                <c:pt idx="681">
                  <c:v>14.7918</c:v>
                </c:pt>
                <c:pt idx="682">
                  <c:v>14.7906</c:v>
                </c:pt>
                <c:pt idx="683">
                  <c:v>14.7897</c:v>
                </c:pt>
                <c:pt idx="684">
                  <c:v>14.7889</c:v>
                </c:pt>
                <c:pt idx="685">
                  <c:v>14.7873</c:v>
                </c:pt>
                <c:pt idx="686">
                  <c:v>14.785</c:v>
                </c:pt>
                <c:pt idx="687">
                  <c:v>14.7819</c:v>
                </c:pt>
                <c:pt idx="688">
                  <c:v>14.779</c:v>
                </c:pt>
                <c:pt idx="689">
                  <c:v>14.776400000000001</c:v>
                </c:pt>
                <c:pt idx="690">
                  <c:v>14.7729</c:v>
                </c:pt>
                <c:pt idx="691">
                  <c:v>14.7677</c:v>
                </c:pt>
                <c:pt idx="692">
                  <c:v>14.7637</c:v>
                </c:pt>
                <c:pt idx="693">
                  <c:v>14.7605</c:v>
                </c:pt>
                <c:pt idx="694">
                  <c:v>14.7578</c:v>
                </c:pt>
                <c:pt idx="695">
                  <c:v>14.7555</c:v>
                </c:pt>
                <c:pt idx="696">
                  <c:v>14.753399999999999</c:v>
                </c:pt>
                <c:pt idx="697">
                  <c:v>14.750299999999999</c:v>
                </c:pt>
                <c:pt idx="698">
                  <c:v>14.7455</c:v>
                </c:pt>
                <c:pt idx="699">
                  <c:v>14.738899999999999</c:v>
                </c:pt>
                <c:pt idx="700">
                  <c:v>14.7324</c:v>
                </c:pt>
                <c:pt idx="701">
                  <c:v>14.725099999999999</c:v>
                </c:pt>
                <c:pt idx="702">
                  <c:v>14.7182</c:v>
                </c:pt>
                <c:pt idx="703">
                  <c:v>14.712</c:v>
                </c:pt>
                <c:pt idx="704">
                  <c:v>14.706799999999999</c:v>
                </c:pt>
                <c:pt idx="705">
                  <c:v>14.701499999999999</c:v>
                </c:pt>
                <c:pt idx="706">
                  <c:v>14.6974</c:v>
                </c:pt>
                <c:pt idx="707">
                  <c:v>14.694100000000001</c:v>
                </c:pt>
                <c:pt idx="708">
                  <c:v>14.6913</c:v>
                </c:pt>
                <c:pt idx="709">
                  <c:v>14.6883</c:v>
                </c:pt>
                <c:pt idx="710">
                  <c:v>14.6868</c:v>
                </c:pt>
                <c:pt idx="711">
                  <c:v>14.6845</c:v>
                </c:pt>
                <c:pt idx="712">
                  <c:v>14.6823</c:v>
                </c:pt>
                <c:pt idx="713">
                  <c:v>14.680099999999999</c:v>
                </c:pt>
                <c:pt idx="714">
                  <c:v>14.6776</c:v>
                </c:pt>
                <c:pt idx="715">
                  <c:v>14.6762</c:v>
                </c:pt>
                <c:pt idx="716">
                  <c:v>14.674799999999999</c:v>
                </c:pt>
                <c:pt idx="717">
                  <c:v>14.673500000000001</c:v>
                </c:pt>
                <c:pt idx="718">
                  <c:v>14.672499999999999</c:v>
                </c:pt>
                <c:pt idx="719">
                  <c:v>14.671799999999999</c:v>
                </c:pt>
                <c:pt idx="720">
                  <c:v>14.6713</c:v>
                </c:pt>
                <c:pt idx="721">
                  <c:v>14.670999999999999</c:v>
                </c:pt>
                <c:pt idx="722">
                  <c:v>14.6708</c:v>
                </c:pt>
                <c:pt idx="723">
                  <c:v>14.6706</c:v>
                </c:pt>
                <c:pt idx="724">
                  <c:v>14.6706</c:v>
                </c:pt>
                <c:pt idx="725">
                  <c:v>14.6706</c:v>
                </c:pt>
                <c:pt idx="726">
                  <c:v>14.6708</c:v>
                </c:pt>
                <c:pt idx="727">
                  <c:v>14.670500000000001</c:v>
                </c:pt>
                <c:pt idx="728">
                  <c:v>14.6699</c:v>
                </c:pt>
                <c:pt idx="729">
                  <c:v>14.6698</c:v>
                </c:pt>
                <c:pt idx="730">
                  <c:v>14.6698</c:v>
                </c:pt>
                <c:pt idx="731">
                  <c:v>14.6698</c:v>
                </c:pt>
                <c:pt idx="732">
                  <c:v>14.669600000000001</c:v>
                </c:pt>
                <c:pt idx="733">
                  <c:v>14.6693</c:v>
                </c:pt>
                <c:pt idx="734">
                  <c:v>14.668699999999999</c:v>
                </c:pt>
                <c:pt idx="735">
                  <c:v>14.6684</c:v>
                </c:pt>
                <c:pt idx="736">
                  <c:v>14.668100000000001</c:v>
                </c:pt>
                <c:pt idx="737">
                  <c:v>14.6683</c:v>
                </c:pt>
                <c:pt idx="738">
                  <c:v>14.667999999999999</c:v>
                </c:pt>
                <c:pt idx="739">
                  <c:v>14.6676</c:v>
                </c:pt>
                <c:pt idx="740">
                  <c:v>14.6678</c:v>
                </c:pt>
                <c:pt idx="741">
                  <c:v>14.667400000000001</c:v>
                </c:pt>
                <c:pt idx="742">
                  <c:v>14.6671</c:v>
                </c:pt>
                <c:pt idx="743">
                  <c:v>14.6668</c:v>
                </c:pt>
                <c:pt idx="744">
                  <c:v>14.6669</c:v>
                </c:pt>
                <c:pt idx="745">
                  <c:v>14.6671</c:v>
                </c:pt>
                <c:pt idx="746">
                  <c:v>14.6668</c:v>
                </c:pt>
                <c:pt idx="747">
                  <c:v>14.666399999999999</c:v>
                </c:pt>
                <c:pt idx="748">
                  <c:v>14.666</c:v>
                </c:pt>
                <c:pt idx="749">
                  <c:v>14.6656</c:v>
                </c:pt>
                <c:pt idx="750">
                  <c:v>14.6638</c:v>
                </c:pt>
                <c:pt idx="751">
                  <c:v>14.6599</c:v>
                </c:pt>
                <c:pt idx="752">
                  <c:v>14.654199999999999</c:v>
                </c:pt>
                <c:pt idx="753">
                  <c:v>14.6479</c:v>
                </c:pt>
                <c:pt idx="754">
                  <c:v>14.643000000000001</c:v>
                </c:pt>
                <c:pt idx="755">
                  <c:v>14.640599999999999</c:v>
                </c:pt>
                <c:pt idx="756">
                  <c:v>14.640599999999999</c:v>
                </c:pt>
                <c:pt idx="757">
                  <c:v>14.644</c:v>
                </c:pt>
                <c:pt idx="758">
                  <c:v>14.6411</c:v>
                </c:pt>
                <c:pt idx="759">
                  <c:v>14.6333</c:v>
                </c:pt>
                <c:pt idx="760">
                  <c:v>14.628399999999999</c:v>
                </c:pt>
                <c:pt idx="761">
                  <c:v>14.624499999999999</c:v>
                </c:pt>
                <c:pt idx="762">
                  <c:v>14.6206</c:v>
                </c:pt>
                <c:pt idx="763">
                  <c:v>14.617100000000001</c:v>
                </c:pt>
                <c:pt idx="764">
                  <c:v>14.6129</c:v>
                </c:pt>
                <c:pt idx="765">
                  <c:v>14.607900000000001</c:v>
                </c:pt>
                <c:pt idx="766">
                  <c:v>14.6046</c:v>
                </c:pt>
                <c:pt idx="767">
                  <c:v>14.6022</c:v>
                </c:pt>
                <c:pt idx="768">
                  <c:v>14.6012</c:v>
                </c:pt>
                <c:pt idx="769">
                  <c:v>14.600300000000001</c:v>
                </c:pt>
                <c:pt idx="770">
                  <c:v>14.598100000000001</c:v>
                </c:pt>
                <c:pt idx="771">
                  <c:v>14.595700000000001</c:v>
                </c:pt>
                <c:pt idx="772">
                  <c:v>14.593299999999999</c:v>
                </c:pt>
                <c:pt idx="773">
                  <c:v>14.59</c:v>
                </c:pt>
                <c:pt idx="774">
                  <c:v>14.5862</c:v>
                </c:pt>
                <c:pt idx="775">
                  <c:v>14.5817</c:v>
                </c:pt>
                <c:pt idx="776">
                  <c:v>14.5754</c:v>
                </c:pt>
                <c:pt idx="777">
                  <c:v>14.5665</c:v>
                </c:pt>
                <c:pt idx="778">
                  <c:v>14.553599999999999</c:v>
                </c:pt>
                <c:pt idx="779">
                  <c:v>14.54</c:v>
                </c:pt>
                <c:pt idx="780">
                  <c:v>14.5252</c:v>
                </c:pt>
                <c:pt idx="781">
                  <c:v>14.5063</c:v>
                </c:pt>
                <c:pt idx="782">
                  <c:v>14.487299999999999</c:v>
                </c:pt>
                <c:pt idx="783">
                  <c:v>14.475199999999999</c:v>
                </c:pt>
                <c:pt idx="784">
                  <c:v>14.4635</c:v>
                </c:pt>
                <c:pt idx="785">
                  <c:v>14.4529</c:v>
                </c:pt>
                <c:pt idx="786">
                  <c:v>14.446999999999999</c:v>
                </c:pt>
                <c:pt idx="787">
                  <c:v>14.4422</c:v>
                </c:pt>
                <c:pt idx="788">
                  <c:v>14.437799999999999</c:v>
                </c:pt>
                <c:pt idx="789">
                  <c:v>14.4305</c:v>
                </c:pt>
                <c:pt idx="790">
                  <c:v>14.424300000000001</c:v>
                </c:pt>
                <c:pt idx="791">
                  <c:v>14.4206</c:v>
                </c:pt>
                <c:pt idx="792">
                  <c:v>14.419499999999999</c:v>
                </c:pt>
                <c:pt idx="793">
                  <c:v>14.4178</c:v>
                </c:pt>
                <c:pt idx="794">
                  <c:v>14.415900000000001</c:v>
                </c:pt>
                <c:pt idx="795">
                  <c:v>14.414</c:v>
                </c:pt>
                <c:pt idx="796">
                  <c:v>14.409599999999999</c:v>
                </c:pt>
                <c:pt idx="797">
                  <c:v>14.404299999999999</c:v>
                </c:pt>
                <c:pt idx="798">
                  <c:v>14.4011</c:v>
                </c:pt>
                <c:pt idx="799">
                  <c:v>14.399900000000001</c:v>
                </c:pt>
                <c:pt idx="800">
                  <c:v>14.398099999999999</c:v>
                </c:pt>
                <c:pt idx="801">
                  <c:v>14.3979</c:v>
                </c:pt>
                <c:pt idx="802">
                  <c:v>14.4023</c:v>
                </c:pt>
                <c:pt idx="803">
                  <c:v>14.4077</c:v>
                </c:pt>
                <c:pt idx="804">
                  <c:v>14.411</c:v>
                </c:pt>
                <c:pt idx="805">
                  <c:v>14.408099999999999</c:v>
                </c:pt>
                <c:pt idx="806">
                  <c:v>14.403700000000001</c:v>
                </c:pt>
                <c:pt idx="807">
                  <c:v>14.4016</c:v>
                </c:pt>
                <c:pt idx="808">
                  <c:v>14.4016</c:v>
                </c:pt>
                <c:pt idx="809">
                  <c:v>14.399900000000001</c:v>
                </c:pt>
                <c:pt idx="810">
                  <c:v>14.3977</c:v>
                </c:pt>
                <c:pt idx="811">
                  <c:v>14.396699999999999</c:v>
                </c:pt>
                <c:pt idx="812">
                  <c:v>14.3965</c:v>
                </c:pt>
                <c:pt idx="813">
                  <c:v>14.3965</c:v>
                </c:pt>
                <c:pt idx="814">
                  <c:v>14.396699999999999</c:v>
                </c:pt>
                <c:pt idx="815">
                  <c:v>14.397500000000001</c:v>
                </c:pt>
                <c:pt idx="816">
                  <c:v>14.397399999999999</c:v>
                </c:pt>
                <c:pt idx="817">
                  <c:v>14.3971</c:v>
                </c:pt>
                <c:pt idx="818">
                  <c:v>14.397</c:v>
                </c:pt>
                <c:pt idx="819">
                  <c:v>14.396000000000001</c:v>
                </c:pt>
                <c:pt idx="820">
                  <c:v>14.395899999999999</c:v>
                </c:pt>
                <c:pt idx="821">
                  <c:v>14.3948</c:v>
                </c:pt>
                <c:pt idx="822">
                  <c:v>14.3941</c:v>
                </c:pt>
                <c:pt idx="823">
                  <c:v>14.395200000000001</c:v>
                </c:pt>
                <c:pt idx="824">
                  <c:v>14.3969</c:v>
                </c:pt>
                <c:pt idx="825">
                  <c:v>14.3993</c:v>
                </c:pt>
                <c:pt idx="826">
                  <c:v>14.3996</c:v>
                </c:pt>
                <c:pt idx="827">
                  <c:v>14.397500000000001</c:v>
                </c:pt>
                <c:pt idx="828">
                  <c:v>14.397399999999999</c:v>
                </c:pt>
                <c:pt idx="829">
                  <c:v>14.400499999999999</c:v>
                </c:pt>
                <c:pt idx="830">
                  <c:v>14.4016</c:v>
                </c:pt>
                <c:pt idx="831">
                  <c:v>14.3996</c:v>
                </c:pt>
                <c:pt idx="832">
                  <c:v>14.3993</c:v>
                </c:pt>
                <c:pt idx="833">
                  <c:v>14.3987</c:v>
                </c:pt>
                <c:pt idx="834">
                  <c:v>14.398300000000001</c:v>
                </c:pt>
                <c:pt idx="835">
                  <c:v>14.3987</c:v>
                </c:pt>
                <c:pt idx="836">
                  <c:v>14.398899999999999</c:v>
                </c:pt>
                <c:pt idx="837">
                  <c:v>14.3995</c:v>
                </c:pt>
                <c:pt idx="838">
                  <c:v>14.3993</c:v>
                </c:pt>
                <c:pt idx="839">
                  <c:v>14.3977</c:v>
                </c:pt>
                <c:pt idx="840">
                  <c:v>14.397</c:v>
                </c:pt>
                <c:pt idx="841">
                  <c:v>14.396699999999999</c:v>
                </c:pt>
                <c:pt idx="842">
                  <c:v>14.396699999999999</c:v>
                </c:pt>
                <c:pt idx="843">
                  <c:v>14.3972</c:v>
                </c:pt>
                <c:pt idx="844">
                  <c:v>14.395300000000001</c:v>
                </c:pt>
                <c:pt idx="845">
                  <c:v>14.3948</c:v>
                </c:pt>
                <c:pt idx="846">
                  <c:v>14.394299999999999</c:v>
                </c:pt>
                <c:pt idx="847">
                  <c:v>14.3931</c:v>
                </c:pt>
                <c:pt idx="848">
                  <c:v>14.3925</c:v>
                </c:pt>
                <c:pt idx="849">
                  <c:v>14.391400000000001</c:v>
                </c:pt>
                <c:pt idx="850">
                  <c:v>14.3912</c:v>
                </c:pt>
                <c:pt idx="851">
                  <c:v>14.390599999999999</c:v>
                </c:pt>
                <c:pt idx="852">
                  <c:v>14.3903</c:v>
                </c:pt>
                <c:pt idx="853">
                  <c:v>14.389799999999999</c:v>
                </c:pt>
                <c:pt idx="854">
                  <c:v>14.3888</c:v>
                </c:pt>
                <c:pt idx="855">
                  <c:v>14.3879</c:v>
                </c:pt>
                <c:pt idx="856">
                  <c:v>14.3872</c:v>
                </c:pt>
                <c:pt idx="857">
                  <c:v>14.389099999999999</c:v>
                </c:pt>
                <c:pt idx="858">
                  <c:v>14.389900000000001</c:v>
                </c:pt>
                <c:pt idx="859">
                  <c:v>14.3941</c:v>
                </c:pt>
                <c:pt idx="860">
                  <c:v>14.403600000000001</c:v>
                </c:pt>
                <c:pt idx="861">
                  <c:v>14.4115</c:v>
                </c:pt>
                <c:pt idx="862">
                  <c:v>14.4186</c:v>
                </c:pt>
                <c:pt idx="863">
                  <c:v>14.4253</c:v>
                </c:pt>
                <c:pt idx="864">
                  <c:v>14.430899999999999</c:v>
                </c:pt>
                <c:pt idx="865">
                  <c:v>14.434799999999999</c:v>
                </c:pt>
                <c:pt idx="866">
                  <c:v>14.4373</c:v>
                </c:pt>
                <c:pt idx="867">
                  <c:v>14.438800000000001</c:v>
                </c:pt>
                <c:pt idx="868">
                  <c:v>14.435499999999999</c:v>
                </c:pt>
                <c:pt idx="869">
                  <c:v>14.4232</c:v>
                </c:pt>
                <c:pt idx="870">
                  <c:v>14.405900000000001</c:v>
                </c:pt>
                <c:pt idx="871">
                  <c:v>14.3931</c:v>
                </c:pt>
                <c:pt idx="872">
                  <c:v>14.3855</c:v>
                </c:pt>
                <c:pt idx="873">
                  <c:v>14.380599999999999</c:v>
                </c:pt>
                <c:pt idx="874">
                  <c:v>14.3804</c:v>
                </c:pt>
                <c:pt idx="875">
                  <c:v>14.378399999999999</c:v>
                </c:pt>
                <c:pt idx="876">
                  <c:v>14.376300000000001</c:v>
                </c:pt>
                <c:pt idx="877">
                  <c:v>14.375</c:v>
                </c:pt>
                <c:pt idx="878">
                  <c:v>14.3741</c:v>
                </c:pt>
                <c:pt idx="879">
                  <c:v>14.3734</c:v>
                </c:pt>
                <c:pt idx="880">
                  <c:v>14.373100000000001</c:v>
                </c:pt>
                <c:pt idx="881">
                  <c:v>14.371600000000001</c:v>
                </c:pt>
                <c:pt idx="882">
                  <c:v>14.370900000000001</c:v>
                </c:pt>
                <c:pt idx="883">
                  <c:v>14.370900000000001</c:v>
                </c:pt>
                <c:pt idx="884">
                  <c:v>14.369199999999999</c:v>
                </c:pt>
                <c:pt idx="885">
                  <c:v>14.369400000000001</c:v>
                </c:pt>
                <c:pt idx="886">
                  <c:v>14.3706</c:v>
                </c:pt>
                <c:pt idx="887">
                  <c:v>14.3706</c:v>
                </c:pt>
                <c:pt idx="888">
                  <c:v>14.3687</c:v>
                </c:pt>
                <c:pt idx="889">
                  <c:v>14.3691</c:v>
                </c:pt>
                <c:pt idx="890">
                  <c:v>14.369400000000001</c:v>
                </c:pt>
                <c:pt idx="891">
                  <c:v>14.370900000000001</c:v>
                </c:pt>
                <c:pt idx="892">
                  <c:v>14.3721</c:v>
                </c:pt>
                <c:pt idx="893">
                  <c:v>14.3728</c:v>
                </c:pt>
                <c:pt idx="894">
                  <c:v>14.3728</c:v>
                </c:pt>
                <c:pt idx="895">
                  <c:v>14.3726</c:v>
                </c:pt>
                <c:pt idx="896">
                  <c:v>14.372299999999999</c:v>
                </c:pt>
                <c:pt idx="897">
                  <c:v>14.3728</c:v>
                </c:pt>
                <c:pt idx="898">
                  <c:v>14.3729</c:v>
                </c:pt>
                <c:pt idx="899">
                  <c:v>14.3729</c:v>
                </c:pt>
                <c:pt idx="900">
                  <c:v>14.3729</c:v>
                </c:pt>
                <c:pt idx="901">
                  <c:v>14.373200000000001</c:v>
                </c:pt>
                <c:pt idx="902">
                  <c:v>14.3734</c:v>
                </c:pt>
                <c:pt idx="903">
                  <c:v>14.375299999999999</c:v>
                </c:pt>
                <c:pt idx="904">
                  <c:v>14.378399999999999</c:v>
                </c:pt>
                <c:pt idx="905">
                  <c:v>14.3848</c:v>
                </c:pt>
                <c:pt idx="906">
                  <c:v>14.392899999999999</c:v>
                </c:pt>
                <c:pt idx="907">
                  <c:v>14.4031</c:v>
                </c:pt>
                <c:pt idx="908">
                  <c:v>14.4108</c:v>
                </c:pt>
                <c:pt idx="909">
                  <c:v>14.417</c:v>
                </c:pt>
                <c:pt idx="910">
                  <c:v>14.415699999999999</c:v>
                </c:pt>
                <c:pt idx="911">
                  <c:v>14.4057</c:v>
                </c:pt>
                <c:pt idx="912">
                  <c:v>14.402699999999999</c:v>
                </c:pt>
                <c:pt idx="913">
                  <c:v>14.403499999999999</c:v>
                </c:pt>
                <c:pt idx="914">
                  <c:v>14.4076</c:v>
                </c:pt>
                <c:pt idx="915">
                  <c:v>14.414</c:v>
                </c:pt>
                <c:pt idx="916">
                  <c:v>14.4183</c:v>
                </c:pt>
                <c:pt idx="917">
                  <c:v>14.418100000000001</c:v>
                </c:pt>
                <c:pt idx="918">
                  <c:v>14.416399999999999</c:v>
                </c:pt>
                <c:pt idx="919">
                  <c:v>14.4154</c:v>
                </c:pt>
                <c:pt idx="920">
                  <c:v>14.414999999999999</c:v>
                </c:pt>
                <c:pt idx="921">
                  <c:v>14.4146</c:v>
                </c:pt>
                <c:pt idx="922">
                  <c:v>14.4125</c:v>
                </c:pt>
                <c:pt idx="923">
                  <c:v>14.411199999999999</c:v>
                </c:pt>
                <c:pt idx="924">
                  <c:v>14.410299999999999</c:v>
                </c:pt>
                <c:pt idx="925">
                  <c:v>14.410299999999999</c:v>
                </c:pt>
                <c:pt idx="926">
                  <c:v>14.410600000000001</c:v>
                </c:pt>
                <c:pt idx="927">
                  <c:v>14.412599999999999</c:v>
                </c:pt>
                <c:pt idx="928">
                  <c:v>14.414899999999999</c:v>
                </c:pt>
                <c:pt idx="929">
                  <c:v>14.4184</c:v>
                </c:pt>
                <c:pt idx="930">
                  <c:v>14.4237</c:v>
                </c:pt>
                <c:pt idx="931">
                  <c:v>14.4297</c:v>
                </c:pt>
                <c:pt idx="932">
                  <c:v>14.4329</c:v>
                </c:pt>
                <c:pt idx="933">
                  <c:v>14.4313</c:v>
                </c:pt>
                <c:pt idx="934">
                  <c:v>14.4238</c:v>
                </c:pt>
                <c:pt idx="935">
                  <c:v>14.418100000000001</c:v>
                </c:pt>
                <c:pt idx="936">
                  <c:v>14.4183</c:v>
                </c:pt>
                <c:pt idx="937">
                  <c:v>14.414999999999999</c:v>
                </c:pt>
                <c:pt idx="938">
                  <c:v>14.4108</c:v>
                </c:pt>
                <c:pt idx="939">
                  <c:v>14.406700000000001</c:v>
                </c:pt>
                <c:pt idx="940">
                  <c:v>14.3979</c:v>
                </c:pt>
                <c:pt idx="941">
                  <c:v>14.3903</c:v>
                </c:pt>
                <c:pt idx="942">
                  <c:v>14.3858</c:v>
                </c:pt>
                <c:pt idx="943">
                  <c:v>14.3826</c:v>
                </c:pt>
                <c:pt idx="944">
                  <c:v>14.3797</c:v>
                </c:pt>
                <c:pt idx="945">
                  <c:v>14.376799999999999</c:v>
                </c:pt>
                <c:pt idx="946">
                  <c:v>14.3756</c:v>
                </c:pt>
                <c:pt idx="947">
                  <c:v>14.3748</c:v>
                </c:pt>
                <c:pt idx="948">
                  <c:v>14.3752</c:v>
                </c:pt>
                <c:pt idx="949">
                  <c:v>14.374599999999999</c:v>
                </c:pt>
                <c:pt idx="950">
                  <c:v>14.3734</c:v>
                </c:pt>
                <c:pt idx="951">
                  <c:v>14.373799999999999</c:v>
                </c:pt>
                <c:pt idx="952">
                  <c:v>14.3752</c:v>
                </c:pt>
                <c:pt idx="953">
                  <c:v>14.3756</c:v>
                </c:pt>
                <c:pt idx="954">
                  <c:v>14.3756</c:v>
                </c:pt>
                <c:pt idx="955">
                  <c:v>14.3752</c:v>
                </c:pt>
                <c:pt idx="956">
                  <c:v>14.3752</c:v>
                </c:pt>
                <c:pt idx="957">
                  <c:v>14.3741</c:v>
                </c:pt>
                <c:pt idx="958">
                  <c:v>14.3719</c:v>
                </c:pt>
                <c:pt idx="959">
                  <c:v>14.3704</c:v>
                </c:pt>
                <c:pt idx="960">
                  <c:v>14.3704</c:v>
                </c:pt>
                <c:pt idx="961">
                  <c:v>14.3703</c:v>
                </c:pt>
                <c:pt idx="962">
                  <c:v>14.3689</c:v>
                </c:pt>
                <c:pt idx="963">
                  <c:v>14.3682</c:v>
                </c:pt>
                <c:pt idx="964">
                  <c:v>14.366099999999999</c:v>
                </c:pt>
                <c:pt idx="965">
                  <c:v>14.365500000000001</c:v>
                </c:pt>
                <c:pt idx="966">
                  <c:v>14.364100000000001</c:v>
                </c:pt>
                <c:pt idx="967">
                  <c:v>14.363</c:v>
                </c:pt>
                <c:pt idx="968">
                  <c:v>14.3621</c:v>
                </c:pt>
                <c:pt idx="969">
                  <c:v>14.360900000000001</c:v>
                </c:pt>
                <c:pt idx="970">
                  <c:v>14.3605</c:v>
                </c:pt>
                <c:pt idx="971">
                  <c:v>14.360099999999999</c:v>
                </c:pt>
                <c:pt idx="972">
                  <c:v>14.358700000000001</c:v>
                </c:pt>
                <c:pt idx="973">
                  <c:v>14.3565</c:v>
                </c:pt>
                <c:pt idx="974">
                  <c:v>14.3553</c:v>
                </c:pt>
                <c:pt idx="975">
                  <c:v>14.3551</c:v>
                </c:pt>
                <c:pt idx="976">
                  <c:v>14.3551</c:v>
                </c:pt>
                <c:pt idx="977">
                  <c:v>14.3531</c:v>
                </c:pt>
                <c:pt idx="978">
                  <c:v>14.3514</c:v>
                </c:pt>
                <c:pt idx="979">
                  <c:v>14.350199999999999</c:v>
                </c:pt>
                <c:pt idx="980">
                  <c:v>14.349</c:v>
                </c:pt>
                <c:pt idx="981">
                  <c:v>14.348599999999999</c:v>
                </c:pt>
                <c:pt idx="982">
                  <c:v>14.3489</c:v>
                </c:pt>
                <c:pt idx="983">
                  <c:v>14.3485</c:v>
                </c:pt>
                <c:pt idx="984">
                  <c:v>14.349500000000001</c:v>
                </c:pt>
                <c:pt idx="985">
                  <c:v>14.3507</c:v>
                </c:pt>
                <c:pt idx="986">
                  <c:v>14.351599999999999</c:v>
                </c:pt>
                <c:pt idx="987">
                  <c:v>14.3515</c:v>
                </c:pt>
                <c:pt idx="988">
                  <c:v>14.351100000000001</c:v>
                </c:pt>
                <c:pt idx="989">
                  <c:v>14.350899999999999</c:v>
                </c:pt>
                <c:pt idx="990">
                  <c:v>14.350300000000001</c:v>
                </c:pt>
                <c:pt idx="991">
                  <c:v>14.350099999999999</c:v>
                </c:pt>
                <c:pt idx="992">
                  <c:v>14.350199999999999</c:v>
                </c:pt>
                <c:pt idx="993">
                  <c:v>14.350199999999999</c:v>
                </c:pt>
                <c:pt idx="994">
                  <c:v>14.350199999999999</c:v>
                </c:pt>
                <c:pt idx="995">
                  <c:v>14.3505</c:v>
                </c:pt>
                <c:pt idx="996">
                  <c:v>14.350899999999999</c:v>
                </c:pt>
                <c:pt idx="997">
                  <c:v>14.3497</c:v>
                </c:pt>
                <c:pt idx="998">
                  <c:v>14.349</c:v>
                </c:pt>
                <c:pt idx="999">
                  <c:v>14.3492</c:v>
                </c:pt>
                <c:pt idx="1000">
                  <c:v>14.3499</c:v>
                </c:pt>
                <c:pt idx="1001">
                  <c:v>14.350099999999999</c:v>
                </c:pt>
                <c:pt idx="1002">
                  <c:v>14.349299999999999</c:v>
                </c:pt>
                <c:pt idx="1003">
                  <c:v>14.348000000000001</c:v>
                </c:pt>
                <c:pt idx="1004">
                  <c:v>14.3477</c:v>
                </c:pt>
                <c:pt idx="1005">
                  <c:v>14.3475</c:v>
                </c:pt>
                <c:pt idx="1006">
                  <c:v>14.347200000000001</c:v>
                </c:pt>
                <c:pt idx="1007">
                  <c:v>14.3468</c:v>
                </c:pt>
                <c:pt idx="1008">
                  <c:v>14.3482</c:v>
                </c:pt>
                <c:pt idx="1009">
                  <c:v>14.3497</c:v>
                </c:pt>
                <c:pt idx="1010">
                  <c:v>14.3515</c:v>
                </c:pt>
                <c:pt idx="1011">
                  <c:v>14.3527</c:v>
                </c:pt>
                <c:pt idx="1012">
                  <c:v>14.353300000000001</c:v>
                </c:pt>
                <c:pt idx="1013">
                  <c:v>14.3536</c:v>
                </c:pt>
                <c:pt idx="1014">
                  <c:v>14.353300000000001</c:v>
                </c:pt>
                <c:pt idx="1015">
                  <c:v>14.3529</c:v>
                </c:pt>
                <c:pt idx="1016">
                  <c:v>14.3521</c:v>
                </c:pt>
                <c:pt idx="1017">
                  <c:v>14.350899999999999</c:v>
                </c:pt>
                <c:pt idx="1018">
                  <c:v>14.35</c:v>
                </c:pt>
                <c:pt idx="1019">
                  <c:v>14.3514</c:v>
                </c:pt>
                <c:pt idx="1020">
                  <c:v>14.352399999999999</c:v>
                </c:pt>
                <c:pt idx="1021">
                  <c:v>14.3529</c:v>
                </c:pt>
                <c:pt idx="1022">
                  <c:v>14.3522</c:v>
                </c:pt>
                <c:pt idx="1023">
                  <c:v>14.351699999999999</c:v>
                </c:pt>
                <c:pt idx="1024">
                  <c:v>14.3521</c:v>
                </c:pt>
                <c:pt idx="1025">
                  <c:v>14.352600000000001</c:v>
                </c:pt>
                <c:pt idx="1026">
                  <c:v>14.352600000000001</c:v>
                </c:pt>
                <c:pt idx="1027">
                  <c:v>14.352600000000001</c:v>
                </c:pt>
                <c:pt idx="1028">
                  <c:v>14.352399999999999</c:v>
                </c:pt>
                <c:pt idx="1029">
                  <c:v>14.352600000000001</c:v>
                </c:pt>
                <c:pt idx="1030">
                  <c:v>14.3529</c:v>
                </c:pt>
                <c:pt idx="1031">
                  <c:v>14.3536</c:v>
                </c:pt>
                <c:pt idx="1032">
                  <c:v>14.353300000000001</c:v>
                </c:pt>
                <c:pt idx="1033">
                  <c:v>14.3531</c:v>
                </c:pt>
                <c:pt idx="1034">
                  <c:v>14.3529</c:v>
                </c:pt>
                <c:pt idx="1035">
                  <c:v>14.3537</c:v>
                </c:pt>
                <c:pt idx="1036">
                  <c:v>14.3543</c:v>
                </c:pt>
                <c:pt idx="1037">
                  <c:v>14.354100000000001</c:v>
                </c:pt>
                <c:pt idx="1038">
                  <c:v>14.354100000000001</c:v>
                </c:pt>
                <c:pt idx="1039">
                  <c:v>14.3545</c:v>
                </c:pt>
                <c:pt idx="1040">
                  <c:v>14.3546</c:v>
                </c:pt>
                <c:pt idx="1041">
                  <c:v>14.354799999999999</c:v>
                </c:pt>
                <c:pt idx="1042">
                  <c:v>14.3546</c:v>
                </c:pt>
                <c:pt idx="1043">
                  <c:v>14.354799999999999</c:v>
                </c:pt>
                <c:pt idx="1044">
                  <c:v>14.3545</c:v>
                </c:pt>
                <c:pt idx="1045">
                  <c:v>14.354900000000001</c:v>
                </c:pt>
                <c:pt idx="1046">
                  <c:v>14.3551</c:v>
                </c:pt>
                <c:pt idx="1047">
                  <c:v>14.354900000000001</c:v>
                </c:pt>
                <c:pt idx="1048">
                  <c:v>14.3546</c:v>
                </c:pt>
                <c:pt idx="1049">
                  <c:v>14.354799999999999</c:v>
                </c:pt>
                <c:pt idx="1050">
                  <c:v>14.3543</c:v>
                </c:pt>
                <c:pt idx="1051">
                  <c:v>14.3543</c:v>
                </c:pt>
                <c:pt idx="1052">
                  <c:v>14.3543</c:v>
                </c:pt>
                <c:pt idx="1053">
                  <c:v>14.3545</c:v>
                </c:pt>
                <c:pt idx="1054">
                  <c:v>14.3545</c:v>
                </c:pt>
                <c:pt idx="1055">
                  <c:v>14.3536</c:v>
                </c:pt>
                <c:pt idx="1056">
                  <c:v>14.353400000000001</c:v>
                </c:pt>
                <c:pt idx="1057">
                  <c:v>14.3537</c:v>
                </c:pt>
                <c:pt idx="1058">
                  <c:v>14.353899999999999</c:v>
                </c:pt>
                <c:pt idx="1059">
                  <c:v>14.3545</c:v>
                </c:pt>
                <c:pt idx="1060">
                  <c:v>14.3543</c:v>
                </c:pt>
                <c:pt idx="1061">
                  <c:v>14.354799999999999</c:v>
                </c:pt>
                <c:pt idx="1062">
                  <c:v>14.354100000000001</c:v>
                </c:pt>
                <c:pt idx="1063">
                  <c:v>14.352399999999999</c:v>
                </c:pt>
                <c:pt idx="1064">
                  <c:v>14.3514</c:v>
                </c:pt>
                <c:pt idx="1065">
                  <c:v>14.3507</c:v>
                </c:pt>
                <c:pt idx="1066">
                  <c:v>14.350300000000001</c:v>
                </c:pt>
                <c:pt idx="1067">
                  <c:v>14.350300000000001</c:v>
                </c:pt>
                <c:pt idx="1068">
                  <c:v>14.350300000000001</c:v>
                </c:pt>
                <c:pt idx="1069">
                  <c:v>14.3507</c:v>
                </c:pt>
                <c:pt idx="1070">
                  <c:v>14.350899999999999</c:v>
                </c:pt>
                <c:pt idx="1071">
                  <c:v>14.3507</c:v>
                </c:pt>
                <c:pt idx="1072">
                  <c:v>14.3497</c:v>
                </c:pt>
                <c:pt idx="1073">
                  <c:v>14.3492</c:v>
                </c:pt>
                <c:pt idx="1074">
                  <c:v>14.349299999999999</c:v>
                </c:pt>
                <c:pt idx="1075">
                  <c:v>14.349399999999999</c:v>
                </c:pt>
                <c:pt idx="1076">
                  <c:v>14.3489</c:v>
                </c:pt>
                <c:pt idx="1077">
                  <c:v>14.3482</c:v>
                </c:pt>
                <c:pt idx="1078">
                  <c:v>14.347799999999999</c:v>
                </c:pt>
                <c:pt idx="1079">
                  <c:v>14.3475</c:v>
                </c:pt>
                <c:pt idx="1080">
                  <c:v>14.3474</c:v>
                </c:pt>
                <c:pt idx="1081">
                  <c:v>14.347200000000001</c:v>
                </c:pt>
                <c:pt idx="1082">
                  <c:v>14.3474</c:v>
                </c:pt>
                <c:pt idx="1083">
                  <c:v>14.347799999999999</c:v>
                </c:pt>
                <c:pt idx="1084">
                  <c:v>14.3474</c:v>
                </c:pt>
                <c:pt idx="1085">
                  <c:v>14.345000000000001</c:v>
                </c:pt>
                <c:pt idx="1086">
                  <c:v>14.343</c:v>
                </c:pt>
                <c:pt idx="1087">
                  <c:v>14.341799999999999</c:v>
                </c:pt>
                <c:pt idx="1088">
                  <c:v>14.34</c:v>
                </c:pt>
                <c:pt idx="1089">
                  <c:v>14.338699999999999</c:v>
                </c:pt>
                <c:pt idx="1090">
                  <c:v>14.339</c:v>
                </c:pt>
                <c:pt idx="1091">
                  <c:v>14.340400000000001</c:v>
                </c:pt>
                <c:pt idx="1092">
                  <c:v>14.339600000000001</c:v>
                </c:pt>
                <c:pt idx="1093">
                  <c:v>14.3376</c:v>
                </c:pt>
                <c:pt idx="1094">
                  <c:v>14.336600000000001</c:v>
                </c:pt>
                <c:pt idx="1095">
                  <c:v>14.336499999999999</c:v>
                </c:pt>
                <c:pt idx="1096">
                  <c:v>14.3376</c:v>
                </c:pt>
                <c:pt idx="1097">
                  <c:v>14.340199999999999</c:v>
                </c:pt>
                <c:pt idx="1098">
                  <c:v>14.342700000000001</c:v>
                </c:pt>
                <c:pt idx="1099">
                  <c:v>14.343400000000001</c:v>
                </c:pt>
                <c:pt idx="1100">
                  <c:v>14.3431</c:v>
                </c:pt>
                <c:pt idx="1101">
                  <c:v>14.3432</c:v>
                </c:pt>
                <c:pt idx="1102">
                  <c:v>14.3432</c:v>
                </c:pt>
                <c:pt idx="1103">
                  <c:v>14.3447</c:v>
                </c:pt>
                <c:pt idx="1104">
                  <c:v>14.345800000000001</c:v>
                </c:pt>
                <c:pt idx="1105">
                  <c:v>14.3462</c:v>
                </c:pt>
                <c:pt idx="1106">
                  <c:v>14.3462</c:v>
                </c:pt>
                <c:pt idx="1107">
                  <c:v>14.3462</c:v>
                </c:pt>
                <c:pt idx="1108">
                  <c:v>14.345800000000001</c:v>
                </c:pt>
                <c:pt idx="1109">
                  <c:v>14.3452</c:v>
                </c:pt>
                <c:pt idx="1110">
                  <c:v>14.3462</c:v>
                </c:pt>
                <c:pt idx="1111">
                  <c:v>14.3484</c:v>
                </c:pt>
                <c:pt idx="1112">
                  <c:v>14.351900000000001</c:v>
                </c:pt>
                <c:pt idx="1113">
                  <c:v>14.3553</c:v>
                </c:pt>
                <c:pt idx="1114">
                  <c:v>14.357100000000001</c:v>
                </c:pt>
                <c:pt idx="1115">
                  <c:v>14.357900000000001</c:v>
                </c:pt>
                <c:pt idx="1116">
                  <c:v>14.3573</c:v>
                </c:pt>
                <c:pt idx="1117">
                  <c:v>14.3565</c:v>
                </c:pt>
                <c:pt idx="1118">
                  <c:v>14.3576</c:v>
                </c:pt>
                <c:pt idx="1119">
                  <c:v>14.3599</c:v>
                </c:pt>
                <c:pt idx="1120">
                  <c:v>14.3635</c:v>
                </c:pt>
                <c:pt idx="1121">
                  <c:v>14.3658</c:v>
                </c:pt>
                <c:pt idx="1122">
                  <c:v>14.366</c:v>
                </c:pt>
                <c:pt idx="1123">
                  <c:v>14.3651</c:v>
                </c:pt>
                <c:pt idx="1124">
                  <c:v>14.365500000000001</c:v>
                </c:pt>
                <c:pt idx="1125">
                  <c:v>14.3658</c:v>
                </c:pt>
                <c:pt idx="1126">
                  <c:v>14.366300000000001</c:v>
                </c:pt>
                <c:pt idx="1127">
                  <c:v>14.3657</c:v>
                </c:pt>
                <c:pt idx="1128">
                  <c:v>14.365</c:v>
                </c:pt>
                <c:pt idx="1129">
                  <c:v>14.3658</c:v>
                </c:pt>
                <c:pt idx="1130">
                  <c:v>14.366</c:v>
                </c:pt>
                <c:pt idx="1131">
                  <c:v>14.3588</c:v>
                </c:pt>
                <c:pt idx="1132">
                  <c:v>14.3521</c:v>
                </c:pt>
                <c:pt idx="1133">
                  <c:v>14.347799999999999</c:v>
                </c:pt>
                <c:pt idx="1134">
                  <c:v>14.3452</c:v>
                </c:pt>
                <c:pt idx="1135">
                  <c:v>14.3438</c:v>
                </c:pt>
                <c:pt idx="1136">
                  <c:v>14.3429</c:v>
                </c:pt>
                <c:pt idx="1137">
                  <c:v>14.3413</c:v>
                </c:pt>
                <c:pt idx="1138">
                  <c:v>14.340400000000001</c:v>
                </c:pt>
                <c:pt idx="1139">
                  <c:v>14.339700000000001</c:v>
                </c:pt>
                <c:pt idx="1140">
                  <c:v>14.337300000000001</c:v>
                </c:pt>
                <c:pt idx="1141">
                  <c:v>14.3354</c:v>
                </c:pt>
                <c:pt idx="1142">
                  <c:v>14.3353</c:v>
                </c:pt>
                <c:pt idx="1143">
                  <c:v>14.337300000000001</c:v>
                </c:pt>
                <c:pt idx="1144">
                  <c:v>14.3376</c:v>
                </c:pt>
                <c:pt idx="1145">
                  <c:v>14.3378</c:v>
                </c:pt>
                <c:pt idx="1146">
                  <c:v>14.3378</c:v>
                </c:pt>
                <c:pt idx="1147">
                  <c:v>14.338200000000001</c:v>
                </c:pt>
                <c:pt idx="1148">
                  <c:v>14.337999999999999</c:v>
                </c:pt>
                <c:pt idx="1149">
                  <c:v>14.337999999999999</c:v>
                </c:pt>
                <c:pt idx="1150">
                  <c:v>14.3384</c:v>
                </c:pt>
                <c:pt idx="1151">
                  <c:v>14.3338</c:v>
                </c:pt>
                <c:pt idx="1152">
                  <c:v>14.325799999999999</c:v>
                </c:pt>
                <c:pt idx="1153">
                  <c:v>14.3216</c:v>
                </c:pt>
                <c:pt idx="1154">
                  <c:v>14.318</c:v>
                </c:pt>
                <c:pt idx="1155">
                  <c:v>14.3133</c:v>
                </c:pt>
                <c:pt idx="1156">
                  <c:v>14.307499999999999</c:v>
                </c:pt>
                <c:pt idx="1157">
                  <c:v>14.302300000000001</c:v>
                </c:pt>
                <c:pt idx="1158">
                  <c:v>14.2927</c:v>
                </c:pt>
                <c:pt idx="1159">
                  <c:v>14.283300000000001</c:v>
                </c:pt>
                <c:pt idx="1160">
                  <c:v>14.2773</c:v>
                </c:pt>
                <c:pt idx="1161">
                  <c:v>14.2743</c:v>
                </c:pt>
                <c:pt idx="1162">
                  <c:v>14.271599999999999</c:v>
                </c:pt>
                <c:pt idx="1163">
                  <c:v>14.2684</c:v>
                </c:pt>
                <c:pt idx="1164">
                  <c:v>14.2659</c:v>
                </c:pt>
                <c:pt idx="1165">
                  <c:v>14.264099999999999</c:v>
                </c:pt>
                <c:pt idx="1166">
                  <c:v>14.2643</c:v>
                </c:pt>
                <c:pt idx="1167">
                  <c:v>14.2637</c:v>
                </c:pt>
                <c:pt idx="1168">
                  <c:v>14.263500000000001</c:v>
                </c:pt>
                <c:pt idx="1169">
                  <c:v>14.262499999999999</c:v>
                </c:pt>
                <c:pt idx="1170">
                  <c:v>14.260899999999999</c:v>
                </c:pt>
                <c:pt idx="1171">
                  <c:v>14.2597</c:v>
                </c:pt>
                <c:pt idx="1172">
                  <c:v>14.2591</c:v>
                </c:pt>
                <c:pt idx="1173">
                  <c:v>14.258699999999999</c:v>
                </c:pt>
                <c:pt idx="1174">
                  <c:v>14.2593</c:v>
                </c:pt>
                <c:pt idx="1175">
                  <c:v>14.259600000000001</c:v>
                </c:pt>
                <c:pt idx="1176">
                  <c:v>14.2591</c:v>
                </c:pt>
                <c:pt idx="1177">
                  <c:v>14.259499999999999</c:v>
                </c:pt>
                <c:pt idx="1178">
                  <c:v>14.2601</c:v>
                </c:pt>
                <c:pt idx="1179">
                  <c:v>14.2606</c:v>
                </c:pt>
                <c:pt idx="1180">
                  <c:v>14.2608</c:v>
                </c:pt>
                <c:pt idx="1181">
                  <c:v>14.2601</c:v>
                </c:pt>
                <c:pt idx="1182">
                  <c:v>14.259600000000001</c:v>
                </c:pt>
                <c:pt idx="1183">
                  <c:v>14.258900000000001</c:v>
                </c:pt>
                <c:pt idx="1184">
                  <c:v>14.2582</c:v>
                </c:pt>
                <c:pt idx="1185">
                  <c:v>14.257899999999999</c:v>
                </c:pt>
                <c:pt idx="1186">
                  <c:v>14.258699999999999</c:v>
                </c:pt>
                <c:pt idx="1187">
                  <c:v>14.261799999999999</c:v>
                </c:pt>
                <c:pt idx="1188">
                  <c:v>14.2682</c:v>
                </c:pt>
                <c:pt idx="1189">
                  <c:v>14.2784</c:v>
                </c:pt>
                <c:pt idx="1190">
                  <c:v>14.2873</c:v>
                </c:pt>
                <c:pt idx="1191">
                  <c:v>14.293900000000001</c:v>
                </c:pt>
                <c:pt idx="1192">
                  <c:v>14.298999999999999</c:v>
                </c:pt>
                <c:pt idx="1193">
                  <c:v>14.3025</c:v>
                </c:pt>
                <c:pt idx="1194">
                  <c:v>14.3043</c:v>
                </c:pt>
                <c:pt idx="1195">
                  <c:v>14.305099999999999</c:v>
                </c:pt>
                <c:pt idx="1196">
                  <c:v>14.304500000000001</c:v>
                </c:pt>
                <c:pt idx="1197">
                  <c:v>14.3033</c:v>
                </c:pt>
                <c:pt idx="1198">
                  <c:v>14.307</c:v>
                </c:pt>
                <c:pt idx="1199">
                  <c:v>14.311400000000001</c:v>
                </c:pt>
                <c:pt idx="1200">
                  <c:v>14.314299999999999</c:v>
                </c:pt>
                <c:pt idx="1201">
                  <c:v>14.313599999999999</c:v>
                </c:pt>
                <c:pt idx="1202">
                  <c:v>14.308</c:v>
                </c:pt>
                <c:pt idx="1203">
                  <c:v>14.297700000000001</c:v>
                </c:pt>
                <c:pt idx="1204">
                  <c:v>14.2882</c:v>
                </c:pt>
                <c:pt idx="1205">
                  <c:v>14.2842</c:v>
                </c:pt>
                <c:pt idx="1206">
                  <c:v>14.283799999999999</c:v>
                </c:pt>
                <c:pt idx="1207">
                  <c:v>14.2867</c:v>
                </c:pt>
                <c:pt idx="1208">
                  <c:v>14.2814</c:v>
                </c:pt>
                <c:pt idx="1209">
                  <c:v>14.274800000000001</c:v>
                </c:pt>
                <c:pt idx="1210">
                  <c:v>14.2719</c:v>
                </c:pt>
                <c:pt idx="1211">
                  <c:v>14.2713</c:v>
                </c:pt>
                <c:pt idx="1212">
                  <c:v>14.2707</c:v>
                </c:pt>
                <c:pt idx="1213">
                  <c:v>14.270899999999999</c:v>
                </c:pt>
                <c:pt idx="1214">
                  <c:v>14.2707</c:v>
                </c:pt>
                <c:pt idx="1215">
                  <c:v>14.2706</c:v>
                </c:pt>
                <c:pt idx="1216">
                  <c:v>14.2685</c:v>
                </c:pt>
                <c:pt idx="1217">
                  <c:v>14.266</c:v>
                </c:pt>
                <c:pt idx="1218">
                  <c:v>14.2652</c:v>
                </c:pt>
                <c:pt idx="1219">
                  <c:v>14.263500000000001</c:v>
                </c:pt>
                <c:pt idx="1220">
                  <c:v>14.261100000000001</c:v>
                </c:pt>
                <c:pt idx="1221">
                  <c:v>14.2606</c:v>
                </c:pt>
                <c:pt idx="1222">
                  <c:v>14.261100000000001</c:v>
                </c:pt>
                <c:pt idx="1223">
                  <c:v>14.2613</c:v>
                </c:pt>
                <c:pt idx="1224">
                  <c:v>14.260899999999999</c:v>
                </c:pt>
                <c:pt idx="1225">
                  <c:v>14.2598</c:v>
                </c:pt>
                <c:pt idx="1226">
                  <c:v>14.258900000000001</c:v>
                </c:pt>
                <c:pt idx="1227">
                  <c:v>14.258599999999999</c:v>
                </c:pt>
                <c:pt idx="1228">
                  <c:v>14.257899999999999</c:v>
                </c:pt>
                <c:pt idx="1229">
                  <c:v>14.2575</c:v>
                </c:pt>
                <c:pt idx="1230">
                  <c:v>14.2577</c:v>
                </c:pt>
                <c:pt idx="1231">
                  <c:v>14.258100000000001</c:v>
                </c:pt>
                <c:pt idx="1232">
                  <c:v>14.2577</c:v>
                </c:pt>
                <c:pt idx="1233">
                  <c:v>14.257199999999999</c:v>
                </c:pt>
                <c:pt idx="1234">
                  <c:v>14.257199999999999</c:v>
                </c:pt>
                <c:pt idx="1235">
                  <c:v>14.257099999999999</c:v>
                </c:pt>
                <c:pt idx="1236">
                  <c:v>14.256399999999999</c:v>
                </c:pt>
                <c:pt idx="1237">
                  <c:v>14.255699999999999</c:v>
                </c:pt>
                <c:pt idx="1238">
                  <c:v>14.254899999999999</c:v>
                </c:pt>
                <c:pt idx="1239">
                  <c:v>14.255000000000001</c:v>
                </c:pt>
                <c:pt idx="1240">
                  <c:v>14.2547</c:v>
                </c:pt>
                <c:pt idx="1241">
                  <c:v>14.254899999999999</c:v>
                </c:pt>
                <c:pt idx="1242">
                  <c:v>14.2537</c:v>
                </c:pt>
                <c:pt idx="1243">
                  <c:v>14.253299999999999</c:v>
                </c:pt>
                <c:pt idx="1244">
                  <c:v>14.252800000000001</c:v>
                </c:pt>
                <c:pt idx="1245">
                  <c:v>14.253</c:v>
                </c:pt>
                <c:pt idx="1246">
                  <c:v>14.2523</c:v>
                </c:pt>
                <c:pt idx="1247">
                  <c:v>14.251799999999999</c:v>
                </c:pt>
                <c:pt idx="1248">
                  <c:v>14.252000000000001</c:v>
                </c:pt>
                <c:pt idx="1249">
                  <c:v>14.2517</c:v>
                </c:pt>
                <c:pt idx="1250">
                  <c:v>14.252000000000001</c:v>
                </c:pt>
                <c:pt idx="1251">
                  <c:v>14.252000000000001</c:v>
                </c:pt>
                <c:pt idx="1252">
                  <c:v>14.251799999999999</c:v>
                </c:pt>
                <c:pt idx="1253">
                  <c:v>14.2516</c:v>
                </c:pt>
                <c:pt idx="1254">
                  <c:v>14.251300000000001</c:v>
                </c:pt>
                <c:pt idx="1255">
                  <c:v>14.251099999999999</c:v>
                </c:pt>
                <c:pt idx="1256">
                  <c:v>14.2509</c:v>
                </c:pt>
                <c:pt idx="1257">
                  <c:v>14.2508</c:v>
                </c:pt>
                <c:pt idx="1258">
                  <c:v>14.251300000000001</c:v>
                </c:pt>
                <c:pt idx="1259">
                  <c:v>14.2515</c:v>
                </c:pt>
                <c:pt idx="1260">
                  <c:v>14.251799999999999</c:v>
                </c:pt>
                <c:pt idx="1261">
                  <c:v>14.251799999999999</c:v>
                </c:pt>
                <c:pt idx="1262">
                  <c:v>14.2515</c:v>
                </c:pt>
                <c:pt idx="1263">
                  <c:v>14.2506</c:v>
                </c:pt>
                <c:pt idx="1264">
                  <c:v>14.249599999999999</c:v>
                </c:pt>
                <c:pt idx="1265">
                  <c:v>14.2491</c:v>
                </c:pt>
                <c:pt idx="1266">
                  <c:v>14.2486</c:v>
                </c:pt>
                <c:pt idx="1267">
                  <c:v>14.2484</c:v>
                </c:pt>
                <c:pt idx="1268">
                  <c:v>14.248900000000001</c:v>
                </c:pt>
                <c:pt idx="1269">
                  <c:v>14.2509</c:v>
                </c:pt>
                <c:pt idx="1270">
                  <c:v>14.2537</c:v>
                </c:pt>
                <c:pt idx="1271">
                  <c:v>14.2545</c:v>
                </c:pt>
                <c:pt idx="1272">
                  <c:v>14.2555</c:v>
                </c:pt>
                <c:pt idx="1273">
                  <c:v>14.2559</c:v>
                </c:pt>
                <c:pt idx="1274">
                  <c:v>14.256500000000001</c:v>
                </c:pt>
                <c:pt idx="1275">
                  <c:v>14.257199999999999</c:v>
                </c:pt>
                <c:pt idx="1276">
                  <c:v>14.2555</c:v>
                </c:pt>
                <c:pt idx="1277">
                  <c:v>14.255100000000001</c:v>
                </c:pt>
                <c:pt idx="1278">
                  <c:v>14.254899999999999</c:v>
                </c:pt>
                <c:pt idx="1279">
                  <c:v>14.255699999999999</c:v>
                </c:pt>
                <c:pt idx="1280">
                  <c:v>14.256</c:v>
                </c:pt>
                <c:pt idx="1281">
                  <c:v>14.2555</c:v>
                </c:pt>
                <c:pt idx="1282">
                  <c:v>14.254200000000001</c:v>
                </c:pt>
                <c:pt idx="1283">
                  <c:v>14.254</c:v>
                </c:pt>
                <c:pt idx="1284">
                  <c:v>14.254300000000001</c:v>
                </c:pt>
                <c:pt idx="1285">
                  <c:v>14.2552</c:v>
                </c:pt>
                <c:pt idx="1286">
                  <c:v>14.2553</c:v>
                </c:pt>
                <c:pt idx="1287">
                  <c:v>14.2547</c:v>
                </c:pt>
                <c:pt idx="1288">
                  <c:v>14.2525</c:v>
                </c:pt>
                <c:pt idx="1289">
                  <c:v>14.249499999999999</c:v>
                </c:pt>
                <c:pt idx="1290">
                  <c:v>14.2484</c:v>
                </c:pt>
                <c:pt idx="1291">
                  <c:v>14.2484</c:v>
                </c:pt>
                <c:pt idx="1292">
                  <c:v>14.248699999999999</c:v>
                </c:pt>
                <c:pt idx="1293">
                  <c:v>14.2493</c:v>
                </c:pt>
                <c:pt idx="1294">
                  <c:v>14.249599999999999</c:v>
                </c:pt>
                <c:pt idx="1295">
                  <c:v>14.2509</c:v>
                </c:pt>
                <c:pt idx="1296">
                  <c:v>14.2521</c:v>
                </c:pt>
                <c:pt idx="1297">
                  <c:v>14.2525</c:v>
                </c:pt>
                <c:pt idx="1298">
                  <c:v>14.2523</c:v>
                </c:pt>
                <c:pt idx="1299">
                  <c:v>14.252700000000001</c:v>
                </c:pt>
                <c:pt idx="1300">
                  <c:v>14.253</c:v>
                </c:pt>
                <c:pt idx="1301">
                  <c:v>14.2537</c:v>
                </c:pt>
                <c:pt idx="1302">
                  <c:v>14.254200000000001</c:v>
                </c:pt>
                <c:pt idx="1303">
                  <c:v>14.255000000000001</c:v>
                </c:pt>
                <c:pt idx="1304">
                  <c:v>14.2553</c:v>
                </c:pt>
                <c:pt idx="1305">
                  <c:v>14.2552</c:v>
                </c:pt>
                <c:pt idx="1306">
                  <c:v>14.2545</c:v>
                </c:pt>
                <c:pt idx="1307">
                  <c:v>14.254200000000001</c:v>
                </c:pt>
                <c:pt idx="1308">
                  <c:v>14.2545</c:v>
                </c:pt>
                <c:pt idx="1309">
                  <c:v>14.254899999999999</c:v>
                </c:pt>
                <c:pt idx="1310">
                  <c:v>14.2547</c:v>
                </c:pt>
                <c:pt idx="1311">
                  <c:v>14.254</c:v>
                </c:pt>
                <c:pt idx="1312">
                  <c:v>14.254</c:v>
                </c:pt>
                <c:pt idx="1313">
                  <c:v>14.2545</c:v>
                </c:pt>
                <c:pt idx="1314">
                  <c:v>14.254</c:v>
                </c:pt>
                <c:pt idx="1315">
                  <c:v>14.254</c:v>
                </c:pt>
                <c:pt idx="1316">
                  <c:v>14.254</c:v>
                </c:pt>
                <c:pt idx="1317">
                  <c:v>14.2537</c:v>
                </c:pt>
                <c:pt idx="1318">
                  <c:v>14.2531</c:v>
                </c:pt>
                <c:pt idx="1319">
                  <c:v>14.2537</c:v>
                </c:pt>
                <c:pt idx="1320">
                  <c:v>14.2545</c:v>
                </c:pt>
                <c:pt idx="1321">
                  <c:v>14.254899999999999</c:v>
                </c:pt>
                <c:pt idx="1322">
                  <c:v>14.254899999999999</c:v>
                </c:pt>
                <c:pt idx="1323">
                  <c:v>14.2555</c:v>
                </c:pt>
                <c:pt idx="1324">
                  <c:v>14.2559</c:v>
                </c:pt>
                <c:pt idx="1325">
                  <c:v>14.2552</c:v>
                </c:pt>
                <c:pt idx="1326">
                  <c:v>14.254899999999999</c:v>
                </c:pt>
                <c:pt idx="1327">
                  <c:v>14.254200000000001</c:v>
                </c:pt>
                <c:pt idx="1328">
                  <c:v>14.254</c:v>
                </c:pt>
                <c:pt idx="1329">
                  <c:v>14.2545</c:v>
                </c:pt>
                <c:pt idx="1330">
                  <c:v>14.2538</c:v>
                </c:pt>
                <c:pt idx="1331">
                  <c:v>14.2531</c:v>
                </c:pt>
                <c:pt idx="1332">
                  <c:v>14.2531</c:v>
                </c:pt>
                <c:pt idx="1333">
                  <c:v>14.2525</c:v>
                </c:pt>
                <c:pt idx="1334">
                  <c:v>14.252700000000001</c:v>
                </c:pt>
                <c:pt idx="1335">
                  <c:v>14.253</c:v>
                </c:pt>
                <c:pt idx="1336">
                  <c:v>14.2515</c:v>
                </c:pt>
                <c:pt idx="1337">
                  <c:v>14.2517</c:v>
                </c:pt>
                <c:pt idx="1338">
                  <c:v>14.2525</c:v>
                </c:pt>
                <c:pt idx="1339">
                  <c:v>14.2531</c:v>
                </c:pt>
                <c:pt idx="1340">
                  <c:v>14.2538</c:v>
                </c:pt>
                <c:pt idx="1341">
                  <c:v>14.2545</c:v>
                </c:pt>
                <c:pt idx="1342">
                  <c:v>14.2545</c:v>
                </c:pt>
                <c:pt idx="1343">
                  <c:v>14.254300000000001</c:v>
                </c:pt>
                <c:pt idx="1344">
                  <c:v>14.2537</c:v>
                </c:pt>
                <c:pt idx="1345">
                  <c:v>14.253299999999999</c:v>
                </c:pt>
                <c:pt idx="1346">
                  <c:v>14.254</c:v>
                </c:pt>
                <c:pt idx="1347">
                  <c:v>14.254200000000001</c:v>
                </c:pt>
                <c:pt idx="1348">
                  <c:v>14.253</c:v>
                </c:pt>
                <c:pt idx="1349">
                  <c:v>14.252800000000001</c:v>
                </c:pt>
                <c:pt idx="1350">
                  <c:v>14.2537</c:v>
                </c:pt>
                <c:pt idx="1351">
                  <c:v>14.254300000000001</c:v>
                </c:pt>
                <c:pt idx="1352">
                  <c:v>14.2547</c:v>
                </c:pt>
                <c:pt idx="1353">
                  <c:v>14.253</c:v>
                </c:pt>
                <c:pt idx="1354">
                  <c:v>14.2509</c:v>
                </c:pt>
                <c:pt idx="1355">
                  <c:v>14.2499</c:v>
                </c:pt>
                <c:pt idx="1356">
                  <c:v>14.2493</c:v>
                </c:pt>
                <c:pt idx="1357">
                  <c:v>14.2491</c:v>
                </c:pt>
                <c:pt idx="1358">
                  <c:v>14.2493</c:v>
                </c:pt>
                <c:pt idx="1359">
                  <c:v>14.2509</c:v>
                </c:pt>
                <c:pt idx="1360">
                  <c:v>14.250299999999999</c:v>
                </c:pt>
                <c:pt idx="1361">
                  <c:v>14.2479</c:v>
                </c:pt>
                <c:pt idx="1362">
                  <c:v>14.2462</c:v>
                </c:pt>
                <c:pt idx="1363">
                  <c:v>14.244199999999999</c:v>
                </c:pt>
                <c:pt idx="1364">
                  <c:v>14.2439</c:v>
                </c:pt>
                <c:pt idx="1365">
                  <c:v>14.2477</c:v>
                </c:pt>
                <c:pt idx="1366">
                  <c:v>14.248100000000001</c:v>
                </c:pt>
                <c:pt idx="1367">
                  <c:v>14.246499999999999</c:v>
                </c:pt>
                <c:pt idx="1368">
                  <c:v>14.2509</c:v>
                </c:pt>
                <c:pt idx="1369">
                  <c:v>14.254200000000001</c:v>
                </c:pt>
                <c:pt idx="1370">
                  <c:v>14.254300000000001</c:v>
                </c:pt>
                <c:pt idx="1371">
                  <c:v>14.254200000000001</c:v>
                </c:pt>
                <c:pt idx="1372">
                  <c:v>14.253500000000001</c:v>
                </c:pt>
                <c:pt idx="1373">
                  <c:v>14.2531</c:v>
                </c:pt>
                <c:pt idx="1374">
                  <c:v>14.254</c:v>
                </c:pt>
                <c:pt idx="1375">
                  <c:v>14.254</c:v>
                </c:pt>
                <c:pt idx="1376">
                  <c:v>14.2498</c:v>
                </c:pt>
                <c:pt idx="1377">
                  <c:v>14.245200000000001</c:v>
                </c:pt>
                <c:pt idx="1378">
                  <c:v>14.2425</c:v>
                </c:pt>
                <c:pt idx="1379">
                  <c:v>14.241</c:v>
                </c:pt>
                <c:pt idx="1380">
                  <c:v>14.239100000000001</c:v>
                </c:pt>
                <c:pt idx="1381">
                  <c:v>14.237399999999999</c:v>
                </c:pt>
                <c:pt idx="1382">
                  <c:v>14.235300000000001</c:v>
                </c:pt>
                <c:pt idx="1383">
                  <c:v>14.2339</c:v>
                </c:pt>
                <c:pt idx="1384">
                  <c:v>14.233700000000001</c:v>
                </c:pt>
                <c:pt idx="1385">
                  <c:v>14.2323</c:v>
                </c:pt>
                <c:pt idx="1386">
                  <c:v>14.231</c:v>
                </c:pt>
                <c:pt idx="1387">
                  <c:v>14.230499999999999</c:v>
                </c:pt>
                <c:pt idx="1388">
                  <c:v>14.2296</c:v>
                </c:pt>
                <c:pt idx="1389">
                  <c:v>14.229799999999999</c:v>
                </c:pt>
                <c:pt idx="1390">
                  <c:v>14.2293</c:v>
                </c:pt>
                <c:pt idx="1391">
                  <c:v>14.2281</c:v>
                </c:pt>
                <c:pt idx="1392">
                  <c:v>14.228</c:v>
                </c:pt>
                <c:pt idx="1393">
                  <c:v>14.2278</c:v>
                </c:pt>
                <c:pt idx="1394">
                  <c:v>14.228</c:v>
                </c:pt>
                <c:pt idx="1395">
                  <c:v>14.2281</c:v>
                </c:pt>
                <c:pt idx="1396">
                  <c:v>14.2285</c:v>
                </c:pt>
                <c:pt idx="1397">
                  <c:v>14.2288</c:v>
                </c:pt>
                <c:pt idx="1398">
                  <c:v>14.229100000000001</c:v>
                </c:pt>
                <c:pt idx="1399">
                  <c:v>14.2285</c:v>
                </c:pt>
                <c:pt idx="1400">
                  <c:v>14.2285</c:v>
                </c:pt>
                <c:pt idx="1401">
                  <c:v>14.2278</c:v>
                </c:pt>
                <c:pt idx="1402">
                  <c:v>14.2271</c:v>
                </c:pt>
                <c:pt idx="1403">
                  <c:v>14.2265</c:v>
                </c:pt>
                <c:pt idx="1404">
                  <c:v>14.225099999999999</c:v>
                </c:pt>
                <c:pt idx="1405">
                  <c:v>14.2239</c:v>
                </c:pt>
                <c:pt idx="1406">
                  <c:v>14.223599999999999</c:v>
                </c:pt>
                <c:pt idx="1407">
                  <c:v>14.223000000000001</c:v>
                </c:pt>
                <c:pt idx="1408">
                  <c:v>14.223599999999999</c:v>
                </c:pt>
                <c:pt idx="1409">
                  <c:v>14.2233</c:v>
                </c:pt>
                <c:pt idx="1410">
                  <c:v>14.223100000000001</c:v>
                </c:pt>
                <c:pt idx="1411">
                  <c:v>14.222899999999999</c:v>
                </c:pt>
                <c:pt idx="1412">
                  <c:v>14.2224</c:v>
                </c:pt>
                <c:pt idx="1413">
                  <c:v>14.221399999999999</c:v>
                </c:pt>
                <c:pt idx="1414">
                  <c:v>14.221399999999999</c:v>
                </c:pt>
                <c:pt idx="1415">
                  <c:v>14.2211</c:v>
                </c:pt>
                <c:pt idx="1416">
                  <c:v>14.2204</c:v>
                </c:pt>
                <c:pt idx="1417">
                  <c:v>14.2195</c:v>
                </c:pt>
                <c:pt idx="1418">
                  <c:v>14.2182</c:v>
                </c:pt>
                <c:pt idx="1419">
                  <c:v>14.216699999999999</c:v>
                </c:pt>
                <c:pt idx="1420">
                  <c:v>14.215299999999999</c:v>
                </c:pt>
                <c:pt idx="1421">
                  <c:v>14.2149</c:v>
                </c:pt>
                <c:pt idx="1422">
                  <c:v>14.214499999999999</c:v>
                </c:pt>
                <c:pt idx="1423">
                  <c:v>14.2141</c:v>
                </c:pt>
                <c:pt idx="1424">
                  <c:v>14.2136</c:v>
                </c:pt>
                <c:pt idx="1425">
                  <c:v>14.2133</c:v>
                </c:pt>
                <c:pt idx="1426">
                  <c:v>14.213100000000001</c:v>
                </c:pt>
                <c:pt idx="1427">
                  <c:v>14.2133</c:v>
                </c:pt>
                <c:pt idx="1428">
                  <c:v>14.2135</c:v>
                </c:pt>
                <c:pt idx="1429">
                  <c:v>14.2133</c:v>
                </c:pt>
                <c:pt idx="1430">
                  <c:v>14.2135</c:v>
                </c:pt>
                <c:pt idx="1431">
                  <c:v>14.213800000000001</c:v>
                </c:pt>
                <c:pt idx="1432">
                  <c:v>14.2141</c:v>
                </c:pt>
                <c:pt idx="1433">
                  <c:v>14.214499999999999</c:v>
                </c:pt>
                <c:pt idx="1434">
                  <c:v>14.2136</c:v>
                </c:pt>
                <c:pt idx="1435">
                  <c:v>14.2128</c:v>
                </c:pt>
                <c:pt idx="1436">
                  <c:v>14.2119</c:v>
                </c:pt>
                <c:pt idx="1437">
                  <c:v>14.212199999999999</c:v>
                </c:pt>
                <c:pt idx="1438">
                  <c:v>14.2119</c:v>
                </c:pt>
                <c:pt idx="1439">
                  <c:v>14.212</c:v>
                </c:pt>
                <c:pt idx="1440">
                  <c:v>14.211600000000001</c:v>
                </c:pt>
                <c:pt idx="1441">
                  <c:v>14.211399999999999</c:v>
                </c:pt>
                <c:pt idx="1442">
                  <c:v>14.2112</c:v>
                </c:pt>
                <c:pt idx="1443">
                  <c:v>14.211</c:v>
                </c:pt>
                <c:pt idx="1444">
                  <c:v>14.210599999999999</c:v>
                </c:pt>
                <c:pt idx="1445">
                  <c:v>14.209</c:v>
                </c:pt>
                <c:pt idx="1446">
                  <c:v>14.207700000000001</c:v>
                </c:pt>
                <c:pt idx="1447">
                  <c:v>14.206200000000001</c:v>
                </c:pt>
                <c:pt idx="1448">
                  <c:v>14.205299999999999</c:v>
                </c:pt>
                <c:pt idx="1449">
                  <c:v>14.204800000000001</c:v>
                </c:pt>
                <c:pt idx="1450">
                  <c:v>14.2044</c:v>
                </c:pt>
                <c:pt idx="1451">
                  <c:v>14.204599999999999</c:v>
                </c:pt>
                <c:pt idx="1452">
                  <c:v>14.2049</c:v>
                </c:pt>
                <c:pt idx="1453">
                  <c:v>14.204800000000001</c:v>
                </c:pt>
                <c:pt idx="1454">
                  <c:v>14.205</c:v>
                </c:pt>
                <c:pt idx="1455">
                  <c:v>14.2052</c:v>
                </c:pt>
                <c:pt idx="1456">
                  <c:v>14.205299999999999</c:v>
                </c:pt>
                <c:pt idx="1457">
                  <c:v>14.205299999999999</c:v>
                </c:pt>
                <c:pt idx="1458">
                  <c:v>14.2034</c:v>
                </c:pt>
                <c:pt idx="1459">
                  <c:v>14.203099999999999</c:v>
                </c:pt>
                <c:pt idx="1460">
                  <c:v>14.2033</c:v>
                </c:pt>
                <c:pt idx="1461">
                  <c:v>14.2034</c:v>
                </c:pt>
                <c:pt idx="1462">
                  <c:v>14.203799999999999</c:v>
                </c:pt>
                <c:pt idx="1463">
                  <c:v>14.203799999999999</c:v>
                </c:pt>
                <c:pt idx="1464">
                  <c:v>14.204000000000001</c:v>
                </c:pt>
                <c:pt idx="1465">
                  <c:v>14.2041</c:v>
                </c:pt>
                <c:pt idx="1466">
                  <c:v>14.2028</c:v>
                </c:pt>
                <c:pt idx="1467">
                  <c:v>14.201599999999999</c:v>
                </c:pt>
                <c:pt idx="1468">
                  <c:v>14.2011</c:v>
                </c:pt>
                <c:pt idx="1469">
                  <c:v>14.2011</c:v>
                </c:pt>
                <c:pt idx="1470">
                  <c:v>14.201000000000001</c:v>
                </c:pt>
                <c:pt idx="1471">
                  <c:v>14.2012</c:v>
                </c:pt>
                <c:pt idx="1472">
                  <c:v>14.2012</c:v>
                </c:pt>
                <c:pt idx="1473">
                  <c:v>14.2012</c:v>
                </c:pt>
                <c:pt idx="1474">
                  <c:v>14.200799999999999</c:v>
                </c:pt>
                <c:pt idx="1475">
                  <c:v>14.2004</c:v>
                </c:pt>
                <c:pt idx="1476">
                  <c:v>14.200200000000001</c:v>
                </c:pt>
                <c:pt idx="1477">
                  <c:v>14.200100000000001</c:v>
                </c:pt>
                <c:pt idx="1478">
                  <c:v>14.199400000000001</c:v>
                </c:pt>
                <c:pt idx="1479">
                  <c:v>14.199</c:v>
                </c:pt>
                <c:pt idx="1480">
                  <c:v>14.198700000000001</c:v>
                </c:pt>
                <c:pt idx="1481">
                  <c:v>14.1976</c:v>
                </c:pt>
                <c:pt idx="1482">
                  <c:v>14.196899999999999</c:v>
                </c:pt>
                <c:pt idx="1483">
                  <c:v>14.1965</c:v>
                </c:pt>
                <c:pt idx="1484">
                  <c:v>14.196400000000001</c:v>
                </c:pt>
                <c:pt idx="1485">
                  <c:v>14.1967</c:v>
                </c:pt>
                <c:pt idx="1486">
                  <c:v>14.1967</c:v>
                </c:pt>
                <c:pt idx="1487">
                  <c:v>14.1965</c:v>
                </c:pt>
                <c:pt idx="1488">
                  <c:v>14.196400000000001</c:v>
                </c:pt>
                <c:pt idx="1489">
                  <c:v>14.196199999999999</c:v>
                </c:pt>
                <c:pt idx="1490">
                  <c:v>14.1958</c:v>
                </c:pt>
                <c:pt idx="1491">
                  <c:v>14.1944</c:v>
                </c:pt>
                <c:pt idx="1492">
                  <c:v>14.191599999999999</c:v>
                </c:pt>
                <c:pt idx="1493">
                  <c:v>14.1892</c:v>
                </c:pt>
                <c:pt idx="1494">
                  <c:v>14.187900000000001</c:v>
                </c:pt>
                <c:pt idx="1495">
                  <c:v>14.1882</c:v>
                </c:pt>
                <c:pt idx="1496">
                  <c:v>14.1882</c:v>
                </c:pt>
                <c:pt idx="1497">
                  <c:v>14.187900000000001</c:v>
                </c:pt>
                <c:pt idx="1498">
                  <c:v>14.1867</c:v>
                </c:pt>
                <c:pt idx="1499">
                  <c:v>14.185</c:v>
                </c:pt>
                <c:pt idx="1500">
                  <c:v>14.184699999999999</c:v>
                </c:pt>
                <c:pt idx="1501">
                  <c:v>14.184699999999999</c:v>
                </c:pt>
                <c:pt idx="1502">
                  <c:v>14.1837</c:v>
                </c:pt>
                <c:pt idx="1503">
                  <c:v>14.1799</c:v>
                </c:pt>
                <c:pt idx="1504">
                  <c:v>14.175700000000001</c:v>
                </c:pt>
                <c:pt idx="1505">
                  <c:v>14.172700000000001</c:v>
                </c:pt>
                <c:pt idx="1506">
                  <c:v>14.170999999999999</c:v>
                </c:pt>
                <c:pt idx="1507">
                  <c:v>14.1698</c:v>
                </c:pt>
                <c:pt idx="1508">
                  <c:v>14.169</c:v>
                </c:pt>
                <c:pt idx="1509">
                  <c:v>14.167999999999999</c:v>
                </c:pt>
                <c:pt idx="1510">
                  <c:v>14.1668</c:v>
                </c:pt>
                <c:pt idx="1511">
                  <c:v>14.1661</c:v>
                </c:pt>
                <c:pt idx="1512">
                  <c:v>14.164899999999999</c:v>
                </c:pt>
                <c:pt idx="1513">
                  <c:v>14.164300000000001</c:v>
                </c:pt>
                <c:pt idx="1514">
                  <c:v>14.163600000000001</c:v>
                </c:pt>
                <c:pt idx="1515">
                  <c:v>14.163399999999999</c:v>
                </c:pt>
                <c:pt idx="1516">
                  <c:v>14.1629</c:v>
                </c:pt>
                <c:pt idx="1517">
                  <c:v>14.162800000000001</c:v>
                </c:pt>
                <c:pt idx="1518">
                  <c:v>14.162800000000001</c:v>
                </c:pt>
                <c:pt idx="1519">
                  <c:v>14.1623</c:v>
                </c:pt>
                <c:pt idx="1520">
                  <c:v>14.162100000000001</c:v>
                </c:pt>
                <c:pt idx="1521">
                  <c:v>14.1617</c:v>
                </c:pt>
                <c:pt idx="1522">
                  <c:v>14.1614</c:v>
                </c:pt>
                <c:pt idx="1523">
                  <c:v>14.161300000000001</c:v>
                </c:pt>
                <c:pt idx="1524">
                  <c:v>14.1616</c:v>
                </c:pt>
                <c:pt idx="1525">
                  <c:v>14.1614</c:v>
                </c:pt>
                <c:pt idx="1526">
                  <c:v>14.1615</c:v>
                </c:pt>
                <c:pt idx="1527">
                  <c:v>14.1614</c:v>
                </c:pt>
                <c:pt idx="1528">
                  <c:v>14.1614</c:v>
                </c:pt>
                <c:pt idx="1529">
                  <c:v>14.1614</c:v>
                </c:pt>
                <c:pt idx="1530">
                  <c:v>14.161099999999999</c:v>
                </c:pt>
                <c:pt idx="1531">
                  <c:v>14.161300000000001</c:v>
                </c:pt>
                <c:pt idx="1532">
                  <c:v>14.1609</c:v>
                </c:pt>
                <c:pt idx="1533">
                  <c:v>14.161099999999999</c:v>
                </c:pt>
                <c:pt idx="1534">
                  <c:v>14.1608</c:v>
                </c:pt>
                <c:pt idx="1535">
                  <c:v>14.1601</c:v>
                </c:pt>
                <c:pt idx="1536">
                  <c:v>14.1599</c:v>
                </c:pt>
                <c:pt idx="1537">
                  <c:v>14.1594</c:v>
                </c:pt>
                <c:pt idx="1538">
                  <c:v>14.158899999999999</c:v>
                </c:pt>
                <c:pt idx="1539">
                  <c:v>14.1587</c:v>
                </c:pt>
                <c:pt idx="1540">
                  <c:v>14.158899999999999</c:v>
                </c:pt>
                <c:pt idx="1541">
                  <c:v>14.159599999999999</c:v>
                </c:pt>
                <c:pt idx="1542">
                  <c:v>14.1599</c:v>
                </c:pt>
                <c:pt idx="1543">
                  <c:v>14.160299999999999</c:v>
                </c:pt>
                <c:pt idx="1544">
                  <c:v>14.160399999999999</c:v>
                </c:pt>
                <c:pt idx="1545">
                  <c:v>14.160299999999999</c:v>
                </c:pt>
                <c:pt idx="1546">
                  <c:v>14.160299999999999</c:v>
                </c:pt>
                <c:pt idx="1547">
                  <c:v>14.160299999999999</c:v>
                </c:pt>
                <c:pt idx="1548">
                  <c:v>14.1601</c:v>
                </c:pt>
                <c:pt idx="1549">
                  <c:v>14.160500000000001</c:v>
                </c:pt>
                <c:pt idx="1550">
                  <c:v>14.160600000000001</c:v>
                </c:pt>
                <c:pt idx="1551">
                  <c:v>14.1607</c:v>
                </c:pt>
                <c:pt idx="1552">
                  <c:v>14.1607</c:v>
                </c:pt>
                <c:pt idx="1553">
                  <c:v>14.1607</c:v>
                </c:pt>
                <c:pt idx="1554">
                  <c:v>14.160399999999999</c:v>
                </c:pt>
                <c:pt idx="1555">
                  <c:v>14.1601</c:v>
                </c:pt>
                <c:pt idx="1556">
                  <c:v>14.159800000000001</c:v>
                </c:pt>
                <c:pt idx="1557">
                  <c:v>14.159599999999999</c:v>
                </c:pt>
                <c:pt idx="1558">
                  <c:v>14.1594</c:v>
                </c:pt>
                <c:pt idx="1559">
                  <c:v>14.1593</c:v>
                </c:pt>
                <c:pt idx="1560">
                  <c:v>14.1593</c:v>
                </c:pt>
                <c:pt idx="1561">
                  <c:v>14.1593</c:v>
                </c:pt>
                <c:pt idx="1562">
                  <c:v>14.1594</c:v>
                </c:pt>
                <c:pt idx="1563">
                  <c:v>14.1593</c:v>
                </c:pt>
                <c:pt idx="1564">
                  <c:v>14.1593</c:v>
                </c:pt>
                <c:pt idx="1565">
                  <c:v>14.1594</c:v>
                </c:pt>
                <c:pt idx="1566">
                  <c:v>14.159700000000001</c:v>
                </c:pt>
                <c:pt idx="1567">
                  <c:v>14.159700000000001</c:v>
                </c:pt>
                <c:pt idx="1568">
                  <c:v>14.16</c:v>
                </c:pt>
                <c:pt idx="1569">
                  <c:v>14.1601</c:v>
                </c:pt>
                <c:pt idx="1570">
                  <c:v>14.160600000000001</c:v>
                </c:pt>
                <c:pt idx="1571">
                  <c:v>14.160299999999999</c:v>
                </c:pt>
                <c:pt idx="1572">
                  <c:v>14.1601</c:v>
                </c:pt>
                <c:pt idx="1573">
                  <c:v>14.159700000000001</c:v>
                </c:pt>
                <c:pt idx="1574">
                  <c:v>14.159599999999999</c:v>
                </c:pt>
                <c:pt idx="1575">
                  <c:v>14.1593</c:v>
                </c:pt>
                <c:pt idx="1576">
                  <c:v>14.158899999999999</c:v>
                </c:pt>
                <c:pt idx="1577">
                  <c:v>14.158899999999999</c:v>
                </c:pt>
                <c:pt idx="1578">
                  <c:v>14.1591</c:v>
                </c:pt>
                <c:pt idx="1579">
                  <c:v>14.158799999999999</c:v>
                </c:pt>
                <c:pt idx="1580">
                  <c:v>14.1587</c:v>
                </c:pt>
                <c:pt idx="1581">
                  <c:v>14.1587</c:v>
                </c:pt>
                <c:pt idx="1582">
                  <c:v>14.1587</c:v>
                </c:pt>
                <c:pt idx="1583">
                  <c:v>14.1585</c:v>
                </c:pt>
                <c:pt idx="1584">
                  <c:v>14.1585</c:v>
                </c:pt>
                <c:pt idx="1585">
                  <c:v>14.1585</c:v>
                </c:pt>
                <c:pt idx="1586">
                  <c:v>14.1585</c:v>
                </c:pt>
                <c:pt idx="1587">
                  <c:v>14.1584</c:v>
                </c:pt>
                <c:pt idx="1588">
                  <c:v>14.1584</c:v>
                </c:pt>
                <c:pt idx="1589">
                  <c:v>14.158099999999999</c:v>
                </c:pt>
                <c:pt idx="1590">
                  <c:v>14.158099999999999</c:v>
                </c:pt>
                <c:pt idx="1591">
                  <c:v>14.158200000000001</c:v>
                </c:pt>
                <c:pt idx="1592">
                  <c:v>14.158099999999999</c:v>
                </c:pt>
                <c:pt idx="1593">
                  <c:v>14.158200000000001</c:v>
                </c:pt>
                <c:pt idx="1594">
                  <c:v>14.158099999999999</c:v>
                </c:pt>
                <c:pt idx="1595">
                  <c:v>14.158099999999999</c:v>
                </c:pt>
                <c:pt idx="1596">
                  <c:v>14.1584</c:v>
                </c:pt>
                <c:pt idx="1597">
                  <c:v>14.1585</c:v>
                </c:pt>
                <c:pt idx="1598">
                  <c:v>14.1584</c:v>
                </c:pt>
                <c:pt idx="1599">
                  <c:v>14.158200000000001</c:v>
                </c:pt>
                <c:pt idx="1600">
                  <c:v>14.158099999999999</c:v>
                </c:pt>
                <c:pt idx="1601">
                  <c:v>14.1577</c:v>
                </c:pt>
                <c:pt idx="1602">
                  <c:v>14.1579</c:v>
                </c:pt>
                <c:pt idx="1603">
                  <c:v>14.1579</c:v>
                </c:pt>
                <c:pt idx="1604">
                  <c:v>14.158099999999999</c:v>
                </c:pt>
                <c:pt idx="1605">
                  <c:v>14.1579</c:v>
                </c:pt>
                <c:pt idx="1606">
                  <c:v>14.1579</c:v>
                </c:pt>
                <c:pt idx="1607">
                  <c:v>14.1579</c:v>
                </c:pt>
                <c:pt idx="1608">
                  <c:v>14.1577</c:v>
                </c:pt>
                <c:pt idx="1609">
                  <c:v>14.1577</c:v>
                </c:pt>
                <c:pt idx="1610">
                  <c:v>14.158099999999999</c:v>
                </c:pt>
                <c:pt idx="1611">
                  <c:v>14.1579</c:v>
                </c:pt>
                <c:pt idx="1612">
                  <c:v>14.1579</c:v>
                </c:pt>
                <c:pt idx="1613">
                  <c:v>14.1577</c:v>
                </c:pt>
                <c:pt idx="1614">
                  <c:v>14.1579</c:v>
                </c:pt>
                <c:pt idx="1615">
                  <c:v>14.157400000000001</c:v>
                </c:pt>
                <c:pt idx="1616">
                  <c:v>14.1576</c:v>
                </c:pt>
                <c:pt idx="1617">
                  <c:v>14.157400000000001</c:v>
                </c:pt>
                <c:pt idx="1618">
                  <c:v>14.157400000000001</c:v>
                </c:pt>
                <c:pt idx="1619">
                  <c:v>14.157299999999999</c:v>
                </c:pt>
                <c:pt idx="1620">
                  <c:v>14.1569</c:v>
                </c:pt>
                <c:pt idx="1621">
                  <c:v>14.1572</c:v>
                </c:pt>
                <c:pt idx="1622">
                  <c:v>14.1569</c:v>
                </c:pt>
                <c:pt idx="1623">
                  <c:v>14.157299999999999</c:v>
                </c:pt>
                <c:pt idx="1624">
                  <c:v>14.157400000000001</c:v>
                </c:pt>
                <c:pt idx="1625">
                  <c:v>14.157500000000001</c:v>
                </c:pt>
                <c:pt idx="1626">
                  <c:v>14.157400000000001</c:v>
                </c:pt>
                <c:pt idx="1627">
                  <c:v>14.157299999999999</c:v>
                </c:pt>
                <c:pt idx="1628">
                  <c:v>14.1577</c:v>
                </c:pt>
                <c:pt idx="1629">
                  <c:v>14.157400000000001</c:v>
                </c:pt>
                <c:pt idx="1630">
                  <c:v>14.157299999999999</c:v>
                </c:pt>
                <c:pt idx="1631">
                  <c:v>14.157500000000001</c:v>
                </c:pt>
                <c:pt idx="1632">
                  <c:v>14.157400000000001</c:v>
                </c:pt>
                <c:pt idx="1633">
                  <c:v>14.157400000000001</c:v>
                </c:pt>
                <c:pt idx="1634">
                  <c:v>14.157400000000001</c:v>
                </c:pt>
                <c:pt idx="1635">
                  <c:v>14.157400000000001</c:v>
                </c:pt>
                <c:pt idx="1636">
                  <c:v>14.157400000000001</c:v>
                </c:pt>
                <c:pt idx="1637">
                  <c:v>14.157400000000001</c:v>
                </c:pt>
                <c:pt idx="1638">
                  <c:v>14.157400000000001</c:v>
                </c:pt>
                <c:pt idx="1639">
                  <c:v>14.157500000000001</c:v>
                </c:pt>
                <c:pt idx="1640">
                  <c:v>14.1577</c:v>
                </c:pt>
                <c:pt idx="1641">
                  <c:v>14.1576</c:v>
                </c:pt>
                <c:pt idx="1642">
                  <c:v>14.1577</c:v>
                </c:pt>
                <c:pt idx="1643">
                  <c:v>14.1577</c:v>
                </c:pt>
                <c:pt idx="1644">
                  <c:v>14.1577</c:v>
                </c:pt>
                <c:pt idx="1645">
                  <c:v>14.1577</c:v>
                </c:pt>
                <c:pt idx="1646">
                  <c:v>14.1579</c:v>
                </c:pt>
                <c:pt idx="1647">
                  <c:v>14.1579</c:v>
                </c:pt>
                <c:pt idx="1648">
                  <c:v>14.1577</c:v>
                </c:pt>
                <c:pt idx="1649">
                  <c:v>14.1579</c:v>
                </c:pt>
                <c:pt idx="1650">
                  <c:v>14.1579</c:v>
                </c:pt>
                <c:pt idx="1651">
                  <c:v>14.1577</c:v>
                </c:pt>
                <c:pt idx="1652">
                  <c:v>14.1579</c:v>
                </c:pt>
                <c:pt idx="1653">
                  <c:v>14.158099999999999</c:v>
                </c:pt>
                <c:pt idx="1654">
                  <c:v>14.158099999999999</c:v>
                </c:pt>
                <c:pt idx="1655">
                  <c:v>14.1579</c:v>
                </c:pt>
                <c:pt idx="1656">
                  <c:v>14.1579</c:v>
                </c:pt>
                <c:pt idx="1657">
                  <c:v>14.1579</c:v>
                </c:pt>
                <c:pt idx="1658">
                  <c:v>14.158099999999999</c:v>
                </c:pt>
                <c:pt idx="1659">
                  <c:v>14.158200000000001</c:v>
                </c:pt>
                <c:pt idx="1660">
                  <c:v>14.158099999999999</c:v>
                </c:pt>
                <c:pt idx="1661">
                  <c:v>14.158099999999999</c:v>
                </c:pt>
                <c:pt idx="1662">
                  <c:v>14.1579</c:v>
                </c:pt>
                <c:pt idx="1663">
                  <c:v>14.1579</c:v>
                </c:pt>
                <c:pt idx="1664">
                  <c:v>14.158099999999999</c:v>
                </c:pt>
                <c:pt idx="1665">
                  <c:v>14.1579</c:v>
                </c:pt>
                <c:pt idx="1666">
                  <c:v>14.1579</c:v>
                </c:pt>
                <c:pt idx="1667">
                  <c:v>14.1577</c:v>
                </c:pt>
                <c:pt idx="1668">
                  <c:v>14.1577</c:v>
                </c:pt>
                <c:pt idx="1669">
                  <c:v>14.157500000000001</c:v>
                </c:pt>
                <c:pt idx="1670">
                  <c:v>14.157500000000001</c:v>
                </c:pt>
                <c:pt idx="1671">
                  <c:v>14.1576</c:v>
                </c:pt>
                <c:pt idx="1672">
                  <c:v>14.157400000000001</c:v>
                </c:pt>
                <c:pt idx="1673">
                  <c:v>14.1577</c:v>
                </c:pt>
                <c:pt idx="1674">
                  <c:v>14.1571</c:v>
                </c:pt>
                <c:pt idx="1675">
                  <c:v>14.1577</c:v>
                </c:pt>
                <c:pt idx="1676">
                  <c:v>14.1577</c:v>
                </c:pt>
                <c:pt idx="1677">
                  <c:v>14.157500000000001</c:v>
                </c:pt>
                <c:pt idx="1678">
                  <c:v>14.157400000000001</c:v>
                </c:pt>
                <c:pt idx="1679">
                  <c:v>14.157500000000001</c:v>
                </c:pt>
                <c:pt idx="1680">
                  <c:v>14.1577</c:v>
                </c:pt>
                <c:pt idx="1681">
                  <c:v>14.1579</c:v>
                </c:pt>
                <c:pt idx="1682">
                  <c:v>14.1576</c:v>
                </c:pt>
                <c:pt idx="1683">
                  <c:v>14.157400000000001</c:v>
                </c:pt>
                <c:pt idx="1684">
                  <c:v>14.1579</c:v>
                </c:pt>
                <c:pt idx="1685">
                  <c:v>14.1576</c:v>
                </c:pt>
                <c:pt idx="1686">
                  <c:v>14.157400000000001</c:v>
                </c:pt>
                <c:pt idx="1687">
                  <c:v>14.1569</c:v>
                </c:pt>
                <c:pt idx="1688">
                  <c:v>14.1569</c:v>
                </c:pt>
                <c:pt idx="1689">
                  <c:v>14.156700000000001</c:v>
                </c:pt>
                <c:pt idx="1690">
                  <c:v>14.1562</c:v>
                </c:pt>
                <c:pt idx="1691">
                  <c:v>14.1562</c:v>
                </c:pt>
                <c:pt idx="1692">
                  <c:v>14.1563</c:v>
                </c:pt>
                <c:pt idx="1693">
                  <c:v>14.1562</c:v>
                </c:pt>
                <c:pt idx="1694">
                  <c:v>14.1562</c:v>
                </c:pt>
                <c:pt idx="1695">
                  <c:v>14.1564</c:v>
                </c:pt>
                <c:pt idx="1696">
                  <c:v>14.1563</c:v>
                </c:pt>
                <c:pt idx="1697">
                  <c:v>14.156000000000001</c:v>
                </c:pt>
                <c:pt idx="1698">
                  <c:v>14.1562</c:v>
                </c:pt>
                <c:pt idx="1699">
                  <c:v>14.155900000000001</c:v>
                </c:pt>
                <c:pt idx="1700">
                  <c:v>14.1557</c:v>
                </c:pt>
                <c:pt idx="1701">
                  <c:v>14.156000000000001</c:v>
                </c:pt>
                <c:pt idx="1702">
                  <c:v>14.156000000000001</c:v>
                </c:pt>
                <c:pt idx="1703">
                  <c:v>14.1561</c:v>
                </c:pt>
                <c:pt idx="1704">
                  <c:v>14.1564</c:v>
                </c:pt>
                <c:pt idx="1705">
                  <c:v>14.1564</c:v>
                </c:pt>
                <c:pt idx="1706">
                  <c:v>14.156499999999999</c:v>
                </c:pt>
                <c:pt idx="1707">
                  <c:v>14.1564</c:v>
                </c:pt>
                <c:pt idx="1708">
                  <c:v>14.1564</c:v>
                </c:pt>
                <c:pt idx="1709">
                  <c:v>14.1562</c:v>
                </c:pt>
                <c:pt idx="1710">
                  <c:v>14.1557</c:v>
                </c:pt>
                <c:pt idx="1711">
                  <c:v>14.1557</c:v>
                </c:pt>
                <c:pt idx="1712">
                  <c:v>14.1557</c:v>
                </c:pt>
                <c:pt idx="1713">
                  <c:v>14.1557</c:v>
                </c:pt>
                <c:pt idx="1714">
                  <c:v>14.1557</c:v>
                </c:pt>
                <c:pt idx="1715">
                  <c:v>14.1553</c:v>
                </c:pt>
                <c:pt idx="1716">
                  <c:v>14.155200000000001</c:v>
                </c:pt>
                <c:pt idx="1717">
                  <c:v>14.154299999999999</c:v>
                </c:pt>
                <c:pt idx="1718">
                  <c:v>14.154299999999999</c:v>
                </c:pt>
                <c:pt idx="1719">
                  <c:v>14.154299999999999</c:v>
                </c:pt>
                <c:pt idx="1720">
                  <c:v>14.1538</c:v>
                </c:pt>
                <c:pt idx="1721">
                  <c:v>14.154299999999999</c:v>
                </c:pt>
                <c:pt idx="1722">
                  <c:v>14.1546</c:v>
                </c:pt>
                <c:pt idx="1723">
                  <c:v>14.154299999999999</c:v>
                </c:pt>
                <c:pt idx="1724">
                  <c:v>14.154500000000001</c:v>
                </c:pt>
                <c:pt idx="1725">
                  <c:v>14.154199999999999</c:v>
                </c:pt>
                <c:pt idx="1726">
                  <c:v>14.154299999999999</c:v>
                </c:pt>
                <c:pt idx="1727">
                  <c:v>14.154299999999999</c:v>
                </c:pt>
                <c:pt idx="1728">
                  <c:v>14.154199999999999</c:v>
                </c:pt>
                <c:pt idx="1729">
                  <c:v>14.154199999999999</c:v>
                </c:pt>
                <c:pt idx="1730">
                  <c:v>14.154500000000001</c:v>
                </c:pt>
                <c:pt idx="1731">
                  <c:v>14.154999999999999</c:v>
                </c:pt>
                <c:pt idx="1732">
                  <c:v>14.1547</c:v>
                </c:pt>
                <c:pt idx="1733">
                  <c:v>14.1548</c:v>
                </c:pt>
                <c:pt idx="1734">
                  <c:v>14.1548</c:v>
                </c:pt>
                <c:pt idx="1735">
                  <c:v>14.1554</c:v>
                </c:pt>
                <c:pt idx="1736">
                  <c:v>14.154999999999999</c:v>
                </c:pt>
                <c:pt idx="1737">
                  <c:v>14.155200000000001</c:v>
                </c:pt>
                <c:pt idx="1738">
                  <c:v>14.155200000000001</c:v>
                </c:pt>
                <c:pt idx="1739">
                  <c:v>14.155200000000001</c:v>
                </c:pt>
                <c:pt idx="1740">
                  <c:v>14.1553</c:v>
                </c:pt>
                <c:pt idx="1741">
                  <c:v>14.1555</c:v>
                </c:pt>
                <c:pt idx="1742">
                  <c:v>14.155200000000001</c:v>
                </c:pt>
                <c:pt idx="1743">
                  <c:v>14.1554</c:v>
                </c:pt>
                <c:pt idx="1744">
                  <c:v>14.155200000000001</c:v>
                </c:pt>
                <c:pt idx="1745">
                  <c:v>14.154999999999999</c:v>
                </c:pt>
                <c:pt idx="1746">
                  <c:v>14.154299999999999</c:v>
                </c:pt>
                <c:pt idx="1747">
                  <c:v>14.1548</c:v>
                </c:pt>
                <c:pt idx="1748">
                  <c:v>14.154999999999999</c:v>
                </c:pt>
                <c:pt idx="1749">
                  <c:v>14.1548</c:v>
                </c:pt>
                <c:pt idx="1750">
                  <c:v>14.155200000000001</c:v>
                </c:pt>
                <c:pt idx="1751">
                  <c:v>14.154999999999999</c:v>
                </c:pt>
                <c:pt idx="1752">
                  <c:v>14.154999999999999</c:v>
                </c:pt>
                <c:pt idx="1753">
                  <c:v>14.154199999999999</c:v>
                </c:pt>
                <c:pt idx="1754">
                  <c:v>14.153499999999999</c:v>
                </c:pt>
                <c:pt idx="1755">
                  <c:v>14.153600000000001</c:v>
                </c:pt>
                <c:pt idx="1756">
                  <c:v>14.154</c:v>
                </c:pt>
                <c:pt idx="1757">
                  <c:v>14.154299999999999</c:v>
                </c:pt>
                <c:pt idx="1758">
                  <c:v>14.154199999999999</c:v>
                </c:pt>
                <c:pt idx="1759">
                  <c:v>14.154199999999999</c:v>
                </c:pt>
                <c:pt idx="1760">
                  <c:v>14.1538</c:v>
                </c:pt>
                <c:pt idx="1761">
                  <c:v>14.153</c:v>
                </c:pt>
                <c:pt idx="1762">
                  <c:v>14.1526</c:v>
                </c:pt>
                <c:pt idx="1763">
                  <c:v>14.1526</c:v>
                </c:pt>
                <c:pt idx="1764">
                  <c:v>14.1524</c:v>
                </c:pt>
                <c:pt idx="1765">
                  <c:v>14.151400000000001</c:v>
                </c:pt>
                <c:pt idx="1766">
                  <c:v>14.151300000000001</c:v>
                </c:pt>
                <c:pt idx="1767">
                  <c:v>14.1511</c:v>
                </c:pt>
                <c:pt idx="1768">
                  <c:v>14.1511</c:v>
                </c:pt>
                <c:pt idx="1769">
                  <c:v>14.151400000000001</c:v>
                </c:pt>
                <c:pt idx="1770">
                  <c:v>14.1516</c:v>
                </c:pt>
                <c:pt idx="1771">
                  <c:v>14.151999999999999</c:v>
                </c:pt>
                <c:pt idx="1772">
                  <c:v>14.1518</c:v>
                </c:pt>
                <c:pt idx="1773">
                  <c:v>14.1518</c:v>
                </c:pt>
                <c:pt idx="1774">
                  <c:v>14.152100000000001</c:v>
                </c:pt>
                <c:pt idx="1775">
                  <c:v>14.151999999999999</c:v>
                </c:pt>
                <c:pt idx="1776">
                  <c:v>14.1516</c:v>
                </c:pt>
                <c:pt idx="1777">
                  <c:v>14.151400000000001</c:v>
                </c:pt>
                <c:pt idx="1778">
                  <c:v>14.151400000000001</c:v>
                </c:pt>
                <c:pt idx="1779">
                  <c:v>14.151400000000001</c:v>
                </c:pt>
                <c:pt idx="1780">
                  <c:v>14.1518</c:v>
                </c:pt>
                <c:pt idx="1781">
                  <c:v>14.1516</c:v>
                </c:pt>
                <c:pt idx="1782">
                  <c:v>14.1518</c:v>
                </c:pt>
                <c:pt idx="1783">
                  <c:v>14.151</c:v>
                </c:pt>
                <c:pt idx="1784">
                  <c:v>14.150600000000001</c:v>
                </c:pt>
                <c:pt idx="1785">
                  <c:v>14.150399999999999</c:v>
                </c:pt>
                <c:pt idx="1786">
                  <c:v>14.1501</c:v>
                </c:pt>
                <c:pt idx="1787">
                  <c:v>14.1501</c:v>
                </c:pt>
                <c:pt idx="1788">
                  <c:v>14.149900000000001</c:v>
                </c:pt>
                <c:pt idx="1789">
                  <c:v>14.1501</c:v>
                </c:pt>
                <c:pt idx="1790">
                  <c:v>14.1503</c:v>
                </c:pt>
                <c:pt idx="1791">
                  <c:v>14.1503</c:v>
                </c:pt>
                <c:pt idx="1792">
                  <c:v>14.1511</c:v>
                </c:pt>
                <c:pt idx="1793">
                  <c:v>14.1508</c:v>
                </c:pt>
                <c:pt idx="1794">
                  <c:v>14.1503</c:v>
                </c:pt>
                <c:pt idx="1795">
                  <c:v>14.150399999999999</c:v>
                </c:pt>
                <c:pt idx="1796">
                  <c:v>14.1511</c:v>
                </c:pt>
                <c:pt idx="1797">
                  <c:v>14.151300000000001</c:v>
                </c:pt>
                <c:pt idx="1798">
                  <c:v>14.1516</c:v>
                </c:pt>
                <c:pt idx="1799">
                  <c:v>14.1518</c:v>
                </c:pt>
                <c:pt idx="1800">
                  <c:v>14.151400000000001</c:v>
                </c:pt>
                <c:pt idx="1801">
                  <c:v>14.1508</c:v>
                </c:pt>
                <c:pt idx="1802">
                  <c:v>14.150600000000001</c:v>
                </c:pt>
                <c:pt idx="1803">
                  <c:v>14.1501</c:v>
                </c:pt>
                <c:pt idx="1804">
                  <c:v>14.1486</c:v>
                </c:pt>
                <c:pt idx="1805">
                  <c:v>14.147399999999999</c:v>
                </c:pt>
                <c:pt idx="1806">
                  <c:v>14.146000000000001</c:v>
                </c:pt>
                <c:pt idx="1807">
                  <c:v>14.1447</c:v>
                </c:pt>
                <c:pt idx="1808">
                  <c:v>14.1434</c:v>
                </c:pt>
                <c:pt idx="1809">
                  <c:v>14.142099999999999</c:v>
                </c:pt>
                <c:pt idx="1810">
                  <c:v>14.140499999999999</c:v>
                </c:pt>
                <c:pt idx="1811">
                  <c:v>14.139200000000001</c:v>
                </c:pt>
                <c:pt idx="1812">
                  <c:v>14.138</c:v>
                </c:pt>
                <c:pt idx="1813">
                  <c:v>14.137600000000001</c:v>
                </c:pt>
                <c:pt idx="1814">
                  <c:v>14.1364</c:v>
                </c:pt>
                <c:pt idx="1815">
                  <c:v>14.1358</c:v>
                </c:pt>
                <c:pt idx="1816">
                  <c:v>14.1356</c:v>
                </c:pt>
                <c:pt idx="1817">
                  <c:v>14.134399999999999</c:v>
                </c:pt>
                <c:pt idx="1818">
                  <c:v>14.133699999999999</c:v>
                </c:pt>
                <c:pt idx="1819">
                  <c:v>14.1333</c:v>
                </c:pt>
                <c:pt idx="1820">
                  <c:v>14.1325</c:v>
                </c:pt>
                <c:pt idx="1821">
                  <c:v>14.132400000000001</c:v>
                </c:pt>
                <c:pt idx="1822">
                  <c:v>14.132199999999999</c:v>
                </c:pt>
                <c:pt idx="1823">
                  <c:v>14.132400000000001</c:v>
                </c:pt>
                <c:pt idx="1824">
                  <c:v>14.132099999999999</c:v>
                </c:pt>
                <c:pt idx="1825">
                  <c:v>14.132099999999999</c:v>
                </c:pt>
                <c:pt idx="1826">
                  <c:v>14.132099999999999</c:v>
                </c:pt>
                <c:pt idx="1827">
                  <c:v>14.1319</c:v>
                </c:pt>
                <c:pt idx="1828">
                  <c:v>14.132199999999999</c:v>
                </c:pt>
                <c:pt idx="1829">
                  <c:v>14.132099999999999</c:v>
                </c:pt>
                <c:pt idx="1830">
                  <c:v>14.132099999999999</c:v>
                </c:pt>
                <c:pt idx="1831">
                  <c:v>14.132199999999999</c:v>
                </c:pt>
                <c:pt idx="1832">
                  <c:v>14.132099999999999</c:v>
                </c:pt>
                <c:pt idx="1833">
                  <c:v>14.132099999999999</c:v>
                </c:pt>
                <c:pt idx="1834">
                  <c:v>14.132400000000001</c:v>
                </c:pt>
                <c:pt idx="1835">
                  <c:v>14.1325</c:v>
                </c:pt>
                <c:pt idx="1836">
                  <c:v>14.1327</c:v>
                </c:pt>
                <c:pt idx="1837">
                  <c:v>14.1327</c:v>
                </c:pt>
                <c:pt idx="1838">
                  <c:v>14.1325</c:v>
                </c:pt>
                <c:pt idx="1839">
                  <c:v>14.132400000000001</c:v>
                </c:pt>
                <c:pt idx="1840">
                  <c:v>14.1325</c:v>
                </c:pt>
                <c:pt idx="1841">
                  <c:v>14.132099999999999</c:v>
                </c:pt>
                <c:pt idx="1842">
                  <c:v>14.132199999999999</c:v>
                </c:pt>
                <c:pt idx="1843">
                  <c:v>14.132199999999999</c:v>
                </c:pt>
                <c:pt idx="1844">
                  <c:v>14.132400000000001</c:v>
                </c:pt>
                <c:pt idx="1845">
                  <c:v>14.1325</c:v>
                </c:pt>
                <c:pt idx="1846">
                  <c:v>14.132199999999999</c:v>
                </c:pt>
                <c:pt idx="1847">
                  <c:v>14.131399999999999</c:v>
                </c:pt>
                <c:pt idx="1848">
                  <c:v>14.1303</c:v>
                </c:pt>
                <c:pt idx="1849">
                  <c:v>14.1305</c:v>
                </c:pt>
                <c:pt idx="1850">
                  <c:v>14.131500000000001</c:v>
                </c:pt>
                <c:pt idx="1851">
                  <c:v>14.132099999999999</c:v>
                </c:pt>
                <c:pt idx="1852">
                  <c:v>14.1325</c:v>
                </c:pt>
                <c:pt idx="1853">
                  <c:v>14.132899999999999</c:v>
                </c:pt>
                <c:pt idx="1854">
                  <c:v>14.1325</c:v>
                </c:pt>
                <c:pt idx="1855">
                  <c:v>14.1287</c:v>
                </c:pt>
                <c:pt idx="1856">
                  <c:v>14.128299999999999</c:v>
                </c:pt>
                <c:pt idx="1857">
                  <c:v>14.1303</c:v>
                </c:pt>
                <c:pt idx="1858">
                  <c:v>14.131500000000001</c:v>
                </c:pt>
                <c:pt idx="1859">
                  <c:v>14.130100000000001</c:v>
                </c:pt>
                <c:pt idx="1860">
                  <c:v>14.125299999999999</c:v>
                </c:pt>
                <c:pt idx="1861">
                  <c:v>14.1195</c:v>
                </c:pt>
                <c:pt idx="1862">
                  <c:v>14.1174</c:v>
                </c:pt>
                <c:pt idx="1863">
                  <c:v>14.1198</c:v>
                </c:pt>
                <c:pt idx="1864">
                  <c:v>14.124700000000001</c:v>
                </c:pt>
                <c:pt idx="1865">
                  <c:v>14.126099999999999</c:v>
                </c:pt>
                <c:pt idx="1866">
                  <c:v>14.1251</c:v>
                </c:pt>
                <c:pt idx="1867">
                  <c:v>14.1248</c:v>
                </c:pt>
                <c:pt idx="1868">
                  <c:v>14.122400000000001</c:v>
                </c:pt>
                <c:pt idx="1869">
                  <c:v>14.1219</c:v>
                </c:pt>
                <c:pt idx="1870">
                  <c:v>14.1203</c:v>
                </c:pt>
                <c:pt idx="1871">
                  <c:v>14.1213</c:v>
                </c:pt>
                <c:pt idx="1872">
                  <c:v>14.122999999999999</c:v>
                </c:pt>
                <c:pt idx="1873">
                  <c:v>14.122999999999999</c:v>
                </c:pt>
                <c:pt idx="1874">
                  <c:v>14.122199999999999</c:v>
                </c:pt>
                <c:pt idx="1875">
                  <c:v>14.1218</c:v>
                </c:pt>
                <c:pt idx="1876">
                  <c:v>14.1221</c:v>
                </c:pt>
                <c:pt idx="1877">
                  <c:v>14.1219</c:v>
                </c:pt>
                <c:pt idx="1878">
                  <c:v>14.121499999999999</c:v>
                </c:pt>
                <c:pt idx="1879">
                  <c:v>14.121499999999999</c:v>
                </c:pt>
                <c:pt idx="1880">
                  <c:v>14.120900000000001</c:v>
                </c:pt>
                <c:pt idx="1881">
                  <c:v>14.120100000000001</c:v>
                </c:pt>
                <c:pt idx="1882">
                  <c:v>14.1191</c:v>
                </c:pt>
                <c:pt idx="1883">
                  <c:v>14.118600000000001</c:v>
                </c:pt>
                <c:pt idx="1884">
                  <c:v>14.119899999999999</c:v>
                </c:pt>
                <c:pt idx="1885">
                  <c:v>14.1203</c:v>
                </c:pt>
                <c:pt idx="1886">
                  <c:v>14.1172</c:v>
                </c:pt>
                <c:pt idx="1887">
                  <c:v>14.1128</c:v>
                </c:pt>
                <c:pt idx="1888">
                  <c:v>14.1083</c:v>
                </c:pt>
                <c:pt idx="1889">
                  <c:v>14.1021</c:v>
                </c:pt>
                <c:pt idx="1890">
                  <c:v>14.097099999999999</c:v>
                </c:pt>
                <c:pt idx="1891">
                  <c:v>14.0938</c:v>
                </c:pt>
                <c:pt idx="1892">
                  <c:v>14.093299999999999</c:v>
                </c:pt>
                <c:pt idx="1893">
                  <c:v>14.0989</c:v>
                </c:pt>
                <c:pt idx="1894">
                  <c:v>14.104799999999999</c:v>
                </c:pt>
                <c:pt idx="1895">
                  <c:v>14.105700000000001</c:v>
                </c:pt>
                <c:pt idx="1896">
                  <c:v>14.103899999999999</c:v>
                </c:pt>
                <c:pt idx="1897">
                  <c:v>14.1006</c:v>
                </c:pt>
                <c:pt idx="1898">
                  <c:v>14.0951</c:v>
                </c:pt>
                <c:pt idx="1899">
                  <c:v>14.092499999999999</c:v>
                </c:pt>
                <c:pt idx="1900">
                  <c:v>14.093</c:v>
                </c:pt>
                <c:pt idx="1901">
                  <c:v>14.092000000000001</c:v>
                </c:pt>
                <c:pt idx="1902">
                  <c:v>14.090199999999999</c:v>
                </c:pt>
                <c:pt idx="1903">
                  <c:v>14.088100000000001</c:v>
                </c:pt>
                <c:pt idx="1904">
                  <c:v>14.087999999999999</c:v>
                </c:pt>
                <c:pt idx="1905">
                  <c:v>14.0884</c:v>
                </c:pt>
                <c:pt idx="1906">
                  <c:v>14.087999999999999</c:v>
                </c:pt>
                <c:pt idx="1907">
                  <c:v>14.087400000000001</c:v>
                </c:pt>
                <c:pt idx="1908">
                  <c:v>14.088100000000001</c:v>
                </c:pt>
                <c:pt idx="1909">
                  <c:v>14.089600000000001</c:v>
                </c:pt>
                <c:pt idx="1910">
                  <c:v>14.0892</c:v>
                </c:pt>
                <c:pt idx="1911">
                  <c:v>14.0884</c:v>
                </c:pt>
                <c:pt idx="1912">
                  <c:v>14.087</c:v>
                </c:pt>
                <c:pt idx="1913">
                  <c:v>14.085599999999999</c:v>
                </c:pt>
                <c:pt idx="1914">
                  <c:v>14.0847</c:v>
                </c:pt>
                <c:pt idx="1915">
                  <c:v>14.084199999999999</c:v>
                </c:pt>
                <c:pt idx="1916">
                  <c:v>14.084199999999999</c:v>
                </c:pt>
                <c:pt idx="1917">
                  <c:v>14.084199999999999</c:v>
                </c:pt>
                <c:pt idx="1918">
                  <c:v>14.084199999999999</c:v>
                </c:pt>
                <c:pt idx="1919">
                  <c:v>14.085599999999999</c:v>
                </c:pt>
                <c:pt idx="1920">
                  <c:v>14.0884</c:v>
                </c:pt>
                <c:pt idx="1921">
                  <c:v>14.089399999999999</c:v>
                </c:pt>
                <c:pt idx="1922">
                  <c:v>14.0916</c:v>
                </c:pt>
                <c:pt idx="1923">
                  <c:v>14.088800000000001</c:v>
                </c:pt>
                <c:pt idx="1924">
                  <c:v>14.086</c:v>
                </c:pt>
                <c:pt idx="1925">
                  <c:v>14.0847</c:v>
                </c:pt>
                <c:pt idx="1926">
                  <c:v>14.084300000000001</c:v>
                </c:pt>
                <c:pt idx="1927">
                  <c:v>14.0837</c:v>
                </c:pt>
                <c:pt idx="1928">
                  <c:v>14.084199999999999</c:v>
                </c:pt>
                <c:pt idx="1929">
                  <c:v>14.0838</c:v>
                </c:pt>
                <c:pt idx="1930">
                  <c:v>14.084</c:v>
                </c:pt>
                <c:pt idx="1931">
                  <c:v>14.084199999999999</c:v>
                </c:pt>
                <c:pt idx="1932">
                  <c:v>14.084199999999999</c:v>
                </c:pt>
                <c:pt idx="1933">
                  <c:v>14.084</c:v>
                </c:pt>
                <c:pt idx="1934">
                  <c:v>14.084</c:v>
                </c:pt>
                <c:pt idx="1935">
                  <c:v>14.084</c:v>
                </c:pt>
                <c:pt idx="1936">
                  <c:v>14.0846</c:v>
                </c:pt>
                <c:pt idx="1937">
                  <c:v>14.0847</c:v>
                </c:pt>
                <c:pt idx="1938">
                  <c:v>14.085000000000001</c:v>
                </c:pt>
                <c:pt idx="1939">
                  <c:v>14.085000000000001</c:v>
                </c:pt>
                <c:pt idx="1940">
                  <c:v>14.085000000000001</c:v>
                </c:pt>
                <c:pt idx="1941">
                  <c:v>14.0847</c:v>
                </c:pt>
                <c:pt idx="1942">
                  <c:v>14.0853</c:v>
                </c:pt>
                <c:pt idx="1943">
                  <c:v>14.0852</c:v>
                </c:pt>
                <c:pt idx="1944">
                  <c:v>14.0855</c:v>
                </c:pt>
                <c:pt idx="1945">
                  <c:v>14.0854</c:v>
                </c:pt>
                <c:pt idx="1946">
                  <c:v>14.085800000000001</c:v>
                </c:pt>
                <c:pt idx="1947">
                  <c:v>14.085699999999999</c:v>
                </c:pt>
                <c:pt idx="1948">
                  <c:v>14.0852</c:v>
                </c:pt>
                <c:pt idx="1949">
                  <c:v>14.0848</c:v>
                </c:pt>
                <c:pt idx="1950">
                  <c:v>14.0847</c:v>
                </c:pt>
                <c:pt idx="1951">
                  <c:v>14.0852</c:v>
                </c:pt>
                <c:pt idx="1952">
                  <c:v>14.085000000000001</c:v>
                </c:pt>
                <c:pt idx="1953">
                  <c:v>14.085000000000001</c:v>
                </c:pt>
                <c:pt idx="1954">
                  <c:v>14.085000000000001</c:v>
                </c:pt>
                <c:pt idx="1955">
                  <c:v>14.0853</c:v>
                </c:pt>
                <c:pt idx="1956">
                  <c:v>14.085599999999999</c:v>
                </c:pt>
                <c:pt idx="1957">
                  <c:v>14.085599999999999</c:v>
                </c:pt>
                <c:pt idx="1958">
                  <c:v>14.085800000000001</c:v>
                </c:pt>
                <c:pt idx="1959">
                  <c:v>14.086600000000001</c:v>
                </c:pt>
                <c:pt idx="1960">
                  <c:v>14.087400000000001</c:v>
                </c:pt>
                <c:pt idx="1961">
                  <c:v>14.0876</c:v>
                </c:pt>
                <c:pt idx="1962">
                  <c:v>14.087400000000001</c:v>
                </c:pt>
                <c:pt idx="1963">
                  <c:v>14.0876</c:v>
                </c:pt>
                <c:pt idx="1964">
                  <c:v>14.0877</c:v>
                </c:pt>
                <c:pt idx="1965">
                  <c:v>14.0878</c:v>
                </c:pt>
                <c:pt idx="1966">
                  <c:v>14.087199999999999</c:v>
                </c:pt>
                <c:pt idx="1967">
                  <c:v>14.087</c:v>
                </c:pt>
                <c:pt idx="1968">
                  <c:v>14.086399999999999</c:v>
                </c:pt>
                <c:pt idx="1969">
                  <c:v>14.085800000000001</c:v>
                </c:pt>
                <c:pt idx="1970">
                  <c:v>14.085599999999999</c:v>
                </c:pt>
                <c:pt idx="1971">
                  <c:v>14.085800000000001</c:v>
                </c:pt>
                <c:pt idx="1972">
                  <c:v>14.086399999999999</c:v>
                </c:pt>
                <c:pt idx="1973">
                  <c:v>14.086399999999999</c:v>
                </c:pt>
                <c:pt idx="1974">
                  <c:v>14.0867</c:v>
                </c:pt>
                <c:pt idx="1975">
                  <c:v>14.087</c:v>
                </c:pt>
                <c:pt idx="1976">
                  <c:v>14.087199999999999</c:v>
                </c:pt>
                <c:pt idx="1977">
                  <c:v>14.087</c:v>
                </c:pt>
                <c:pt idx="1978">
                  <c:v>14.087199999999999</c:v>
                </c:pt>
                <c:pt idx="1979">
                  <c:v>14.087</c:v>
                </c:pt>
                <c:pt idx="1980">
                  <c:v>14.0868</c:v>
                </c:pt>
                <c:pt idx="1981">
                  <c:v>14.0869</c:v>
                </c:pt>
                <c:pt idx="1982">
                  <c:v>14.0868</c:v>
                </c:pt>
                <c:pt idx="1983">
                  <c:v>14.087</c:v>
                </c:pt>
                <c:pt idx="1984">
                  <c:v>14.087</c:v>
                </c:pt>
                <c:pt idx="1985">
                  <c:v>14.087199999999999</c:v>
                </c:pt>
                <c:pt idx="1986">
                  <c:v>14.087</c:v>
                </c:pt>
                <c:pt idx="1987">
                  <c:v>14.0875</c:v>
                </c:pt>
                <c:pt idx="1988">
                  <c:v>14.0876</c:v>
                </c:pt>
                <c:pt idx="1989">
                  <c:v>14.0875</c:v>
                </c:pt>
                <c:pt idx="1990">
                  <c:v>14.087899999999999</c:v>
                </c:pt>
                <c:pt idx="1991">
                  <c:v>14.087899999999999</c:v>
                </c:pt>
                <c:pt idx="1992">
                  <c:v>14.088100000000001</c:v>
                </c:pt>
                <c:pt idx="1993">
                  <c:v>14.088100000000001</c:v>
                </c:pt>
                <c:pt idx="1994">
                  <c:v>14.087999999999999</c:v>
                </c:pt>
                <c:pt idx="1995">
                  <c:v>14.088100000000001</c:v>
                </c:pt>
                <c:pt idx="1996">
                  <c:v>14.087999999999999</c:v>
                </c:pt>
                <c:pt idx="1997">
                  <c:v>14.0886</c:v>
                </c:pt>
                <c:pt idx="1998">
                  <c:v>14.089</c:v>
                </c:pt>
                <c:pt idx="1999">
                  <c:v>14.0901</c:v>
                </c:pt>
                <c:pt idx="2000">
                  <c:v>14.0913</c:v>
                </c:pt>
                <c:pt idx="2001">
                  <c:v>14.0923</c:v>
                </c:pt>
                <c:pt idx="2002">
                  <c:v>14.093500000000001</c:v>
                </c:pt>
                <c:pt idx="2003">
                  <c:v>14.0937</c:v>
                </c:pt>
                <c:pt idx="2004">
                  <c:v>14.093999999999999</c:v>
                </c:pt>
                <c:pt idx="2005">
                  <c:v>14.094200000000001</c:v>
                </c:pt>
                <c:pt idx="2006">
                  <c:v>14.0937</c:v>
                </c:pt>
                <c:pt idx="2007">
                  <c:v>14.0931</c:v>
                </c:pt>
                <c:pt idx="2008">
                  <c:v>14.093</c:v>
                </c:pt>
                <c:pt idx="2009">
                  <c:v>14.0921</c:v>
                </c:pt>
                <c:pt idx="2010">
                  <c:v>14.0906</c:v>
                </c:pt>
                <c:pt idx="2011">
                  <c:v>14.0891</c:v>
                </c:pt>
                <c:pt idx="2012">
                  <c:v>14.088699999999999</c:v>
                </c:pt>
                <c:pt idx="2013">
                  <c:v>14.088200000000001</c:v>
                </c:pt>
                <c:pt idx="2014">
                  <c:v>14.087999999999999</c:v>
                </c:pt>
                <c:pt idx="2015">
                  <c:v>14.088200000000001</c:v>
                </c:pt>
                <c:pt idx="2016">
                  <c:v>14.088200000000001</c:v>
                </c:pt>
                <c:pt idx="2017">
                  <c:v>14.088200000000001</c:v>
                </c:pt>
                <c:pt idx="2018">
                  <c:v>14.088200000000001</c:v>
                </c:pt>
                <c:pt idx="2019">
                  <c:v>14.088200000000001</c:v>
                </c:pt>
                <c:pt idx="2020">
                  <c:v>14.088100000000001</c:v>
                </c:pt>
                <c:pt idx="2021">
                  <c:v>14.0877</c:v>
                </c:pt>
                <c:pt idx="2022">
                  <c:v>14.087199999999999</c:v>
                </c:pt>
                <c:pt idx="2023">
                  <c:v>14.087199999999999</c:v>
                </c:pt>
                <c:pt idx="2024">
                  <c:v>14.0867</c:v>
                </c:pt>
                <c:pt idx="2025">
                  <c:v>14.086</c:v>
                </c:pt>
                <c:pt idx="2026">
                  <c:v>14.085699999999999</c:v>
                </c:pt>
                <c:pt idx="2027">
                  <c:v>14.085599999999999</c:v>
                </c:pt>
                <c:pt idx="2028">
                  <c:v>14.085000000000001</c:v>
                </c:pt>
                <c:pt idx="2029">
                  <c:v>14.0847</c:v>
                </c:pt>
                <c:pt idx="2030">
                  <c:v>14.0846</c:v>
                </c:pt>
                <c:pt idx="2031">
                  <c:v>14.0844</c:v>
                </c:pt>
                <c:pt idx="2032">
                  <c:v>14.0845</c:v>
                </c:pt>
                <c:pt idx="2033">
                  <c:v>14.0844</c:v>
                </c:pt>
                <c:pt idx="2034">
                  <c:v>14.0846</c:v>
                </c:pt>
                <c:pt idx="2035">
                  <c:v>14.084899999999999</c:v>
                </c:pt>
                <c:pt idx="2036">
                  <c:v>14.085000000000001</c:v>
                </c:pt>
                <c:pt idx="2037">
                  <c:v>14.0848</c:v>
                </c:pt>
                <c:pt idx="2038">
                  <c:v>14.085000000000001</c:v>
                </c:pt>
                <c:pt idx="2039">
                  <c:v>14.0853</c:v>
                </c:pt>
                <c:pt idx="2040">
                  <c:v>14.085599999999999</c:v>
                </c:pt>
                <c:pt idx="2041">
                  <c:v>14.0855</c:v>
                </c:pt>
                <c:pt idx="2042">
                  <c:v>14.0846</c:v>
                </c:pt>
                <c:pt idx="2043">
                  <c:v>14.083399999999999</c:v>
                </c:pt>
                <c:pt idx="2044">
                  <c:v>14.0814</c:v>
                </c:pt>
                <c:pt idx="2045">
                  <c:v>14.0801</c:v>
                </c:pt>
                <c:pt idx="2046">
                  <c:v>14.0746</c:v>
                </c:pt>
                <c:pt idx="2047">
                  <c:v>14.070399999999999</c:v>
                </c:pt>
                <c:pt idx="2048">
                  <c:v>14.0665</c:v>
                </c:pt>
                <c:pt idx="2049">
                  <c:v>14.0664</c:v>
                </c:pt>
                <c:pt idx="2050">
                  <c:v>14.0665</c:v>
                </c:pt>
                <c:pt idx="2051">
                  <c:v>14.0646</c:v>
                </c:pt>
                <c:pt idx="2052">
                  <c:v>14.062900000000001</c:v>
                </c:pt>
                <c:pt idx="2053">
                  <c:v>14.0619</c:v>
                </c:pt>
                <c:pt idx="2054">
                  <c:v>14.061199999999999</c:v>
                </c:pt>
                <c:pt idx="2055">
                  <c:v>14.0595</c:v>
                </c:pt>
                <c:pt idx="2056">
                  <c:v>14.0586</c:v>
                </c:pt>
                <c:pt idx="2057">
                  <c:v>14.058199999999999</c:v>
                </c:pt>
                <c:pt idx="2058">
                  <c:v>14.058</c:v>
                </c:pt>
                <c:pt idx="2059">
                  <c:v>14.058199999999999</c:v>
                </c:pt>
                <c:pt idx="2060">
                  <c:v>14.0581</c:v>
                </c:pt>
                <c:pt idx="2061">
                  <c:v>14.058199999999999</c:v>
                </c:pt>
                <c:pt idx="2062">
                  <c:v>14.0578</c:v>
                </c:pt>
                <c:pt idx="2063">
                  <c:v>14.057600000000001</c:v>
                </c:pt>
                <c:pt idx="2064">
                  <c:v>14.057600000000001</c:v>
                </c:pt>
                <c:pt idx="2065">
                  <c:v>14.057499999999999</c:v>
                </c:pt>
                <c:pt idx="2066">
                  <c:v>14.057399999999999</c:v>
                </c:pt>
                <c:pt idx="2067">
                  <c:v>14.0578</c:v>
                </c:pt>
                <c:pt idx="2068">
                  <c:v>14.057600000000001</c:v>
                </c:pt>
                <c:pt idx="2069">
                  <c:v>14.0578</c:v>
                </c:pt>
                <c:pt idx="2070">
                  <c:v>14.0581</c:v>
                </c:pt>
                <c:pt idx="2071">
                  <c:v>14.0566</c:v>
                </c:pt>
                <c:pt idx="2072">
                  <c:v>14.055099999999999</c:v>
                </c:pt>
                <c:pt idx="2073">
                  <c:v>14.055099999999999</c:v>
                </c:pt>
                <c:pt idx="2074">
                  <c:v>14.0564</c:v>
                </c:pt>
                <c:pt idx="2075">
                  <c:v>14.056800000000001</c:v>
                </c:pt>
                <c:pt idx="2076">
                  <c:v>14.057399999999999</c:v>
                </c:pt>
                <c:pt idx="2077">
                  <c:v>14.058</c:v>
                </c:pt>
                <c:pt idx="2078">
                  <c:v>14.0581</c:v>
                </c:pt>
                <c:pt idx="2079">
                  <c:v>14.058199999999999</c:v>
                </c:pt>
                <c:pt idx="2080">
                  <c:v>14.058</c:v>
                </c:pt>
                <c:pt idx="2081">
                  <c:v>14.058</c:v>
                </c:pt>
                <c:pt idx="2082">
                  <c:v>14.0581</c:v>
                </c:pt>
                <c:pt idx="2083">
                  <c:v>14.058199999999999</c:v>
                </c:pt>
                <c:pt idx="2084">
                  <c:v>14.058400000000001</c:v>
                </c:pt>
                <c:pt idx="2085">
                  <c:v>14.058400000000001</c:v>
                </c:pt>
                <c:pt idx="2086">
                  <c:v>14.058</c:v>
                </c:pt>
                <c:pt idx="2087">
                  <c:v>14.0578</c:v>
                </c:pt>
                <c:pt idx="2088">
                  <c:v>14.0573</c:v>
                </c:pt>
                <c:pt idx="2089">
                  <c:v>14.0573</c:v>
                </c:pt>
                <c:pt idx="2090">
                  <c:v>14.057600000000001</c:v>
                </c:pt>
                <c:pt idx="2091">
                  <c:v>14.0578</c:v>
                </c:pt>
                <c:pt idx="2092">
                  <c:v>14.0587</c:v>
                </c:pt>
                <c:pt idx="2093">
                  <c:v>14.058999999999999</c:v>
                </c:pt>
                <c:pt idx="2094">
                  <c:v>14.058199999999999</c:v>
                </c:pt>
                <c:pt idx="2095">
                  <c:v>14.0573</c:v>
                </c:pt>
                <c:pt idx="2096">
                  <c:v>14.057</c:v>
                </c:pt>
                <c:pt idx="2097">
                  <c:v>14.057600000000001</c:v>
                </c:pt>
                <c:pt idx="2098">
                  <c:v>14.0573</c:v>
                </c:pt>
                <c:pt idx="2099">
                  <c:v>14.056100000000001</c:v>
                </c:pt>
                <c:pt idx="2100">
                  <c:v>14.055400000000001</c:v>
                </c:pt>
                <c:pt idx="2101">
                  <c:v>14.0542</c:v>
                </c:pt>
                <c:pt idx="2102">
                  <c:v>14.053100000000001</c:v>
                </c:pt>
                <c:pt idx="2103">
                  <c:v>14.0535</c:v>
                </c:pt>
                <c:pt idx="2104">
                  <c:v>14.053900000000001</c:v>
                </c:pt>
                <c:pt idx="2105">
                  <c:v>14.054399999999999</c:v>
                </c:pt>
                <c:pt idx="2106">
                  <c:v>14.0548</c:v>
                </c:pt>
                <c:pt idx="2107">
                  <c:v>14.055999999999999</c:v>
                </c:pt>
                <c:pt idx="2108">
                  <c:v>14.0565</c:v>
                </c:pt>
                <c:pt idx="2109">
                  <c:v>14.057</c:v>
                </c:pt>
                <c:pt idx="2110">
                  <c:v>14.057600000000001</c:v>
                </c:pt>
                <c:pt idx="2111">
                  <c:v>14.0578</c:v>
                </c:pt>
                <c:pt idx="2112">
                  <c:v>14.0581</c:v>
                </c:pt>
                <c:pt idx="2113">
                  <c:v>14.0585</c:v>
                </c:pt>
                <c:pt idx="2114">
                  <c:v>14.058999999999999</c:v>
                </c:pt>
                <c:pt idx="2115">
                  <c:v>14.057</c:v>
                </c:pt>
                <c:pt idx="2116">
                  <c:v>14.053900000000001</c:v>
                </c:pt>
                <c:pt idx="2117">
                  <c:v>14.052099999999999</c:v>
                </c:pt>
                <c:pt idx="2118">
                  <c:v>14.0495</c:v>
                </c:pt>
                <c:pt idx="2119">
                  <c:v>14.0489</c:v>
                </c:pt>
                <c:pt idx="2120">
                  <c:v>14.048299999999999</c:v>
                </c:pt>
                <c:pt idx="2121">
                  <c:v>14.048</c:v>
                </c:pt>
                <c:pt idx="2122">
                  <c:v>14.047700000000001</c:v>
                </c:pt>
                <c:pt idx="2123">
                  <c:v>14.047499999999999</c:v>
                </c:pt>
                <c:pt idx="2124">
                  <c:v>14.046900000000001</c:v>
                </c:pt>
                <c:pt idx="2125">
                  <c:v>14.0458</c:v>
                </c:pt>
                <c:pt idx="2126">
                  <c:v>14.0451</c:v>
                </c:pt>
                <c:pt idx="2127">
                  <c:v>14.045199999999999</c:v>
                </c:pt>
                <c:pt idx="2128">
                  <c:v>14.045299999999999</c:v>
                </c:pt>
                <c:pt idx="2129">
                  <c:v>14.046200000000001</c:v>
                </c:pt>
                <c:pt idx="2130">
                  <c:v>14.046799999999999</c:v>
                </c:pt>
                <c:pt idx="2131">
                  <c:v>14.0479</c:v>
                </c:pt>
                <c:pt idx="2132">
                  <c:v>14.047700000000001</c:v>
                </c:pt>
                <c:pt idx="2133">
                  <c:v>14.047700000000001</c:v>
                </c:pt>
                <c:pt idx="2134">
                  <c:v>14.048</c:v>
                </c:pt>
                <c:pt idx="2135">
                  <c:v>14.0482</c:v>
                </c:pt>
                <c:pt idx="2136">
                  <c:v>14.0487</c:v>
                </c:pt>
                <c:pt idx="2137">
                  <c:v>14.0489</c:v>
                </c:pt>
                <c:pt idx="2138">
                  <c:v>14.0489</c:v>
                </c:pt>
                <c:pt idx="2139">
                  <c:v>14.0489</c:v>
                </c:pt>
                <c:pt idx="2140">
                  <c:v>14.048500000000001</c:v>
                </c:pt>
                <c:pt idx="2141">
                  <c:v>14.048</c:v>
                </c:pt>
                <c:pt idx="2142">
                  <c:v>14.048</c:v>
                </c:pt>
                <c:pt idx="2143">
                  <c:v>14.047700000000001</c:v>
                </c:pt>
                <c:pt idx="2144">
                  <c:v>14.048</c:v>
                </c:pt>
                <c:pt idx="2145">
                  <c:v>14.0481</c:v>
                </c:pt>
                <c:pt idx="2146">
                  <c:v>14.0482</c:v>
                </c:pt>
                <c:pt idx="2147">
                  <c:v>14.047000000000001</c:v>
                </c:pt>
                <c:pt idx="2148">
                  <c:v>14.047000000000001</c:v>
                </c:pt>
                <c:pt idx="2149">
                  <c:v>14.047000000000001</c:v>
                </c:pt>
                <c:pt idx="2150">
                  <c:v>14.047000000000001</c:v>
                </c:pt>
                <c:pt idx="2151">
                  <c:v>14.046799999999999</c:v>
                </c:pt>
                <c:pt idx="2152">
                  <c:v>14.0459</c:v>
                </c:pt>
                <c:pt idx="2153">
                  <c:v>14.045199999999999</c:v>
                </c:pt>
                <c:pt idx="2154">
                  <c:v>14.045500000000001</c:v>
                </c:pt>
                <c:pt idx="2155">
                  <c:v>14.0463</c:v>
                </c:pt>
                <c:pt idx="2156">
                  <c:v>14.0467</c:v>
                </c:pt>
                <c:pt idx="2157">
                  <c:v>14.0459</c:v>
                </c:pt>
                <c:pt idx="2158">
                  <c:v>14.046099999999999</c:v>
                </c:pt>
                <c:pt idx="2159">
                  <c:v>14.047000000000001</c:v>
                </c:pt>
                <c:pt idx="2160">
                  <c:v>14.046799999999999</c:v>
                </c:pt>
                <c:pt idx="2161">
                  <c:v>14.047000000000001</c:v>
                </c:pt>
                <c:pt idx="2162">
                  <c:v>14.0473</c:v>
                </c:pt>
                <c:pt idx="2163">
                  <c:v>14.047700000000001</c:v>
                </c:pt>
                <c:pt idx="2164">
                  <c:v>14.0473</c:v>
                </c:pt>
                <c:pt idx="2165">
                  <c:v>14.0473</c:v>
                </c:pt>
                <c:pt idx="2166">
                  <c:v>14.047499999999999</c:v>
                </c:pt>
                <c:pt idx="2167">
                  <c:v>14.047499999999999</c:v>
                </c:pt>
                <c:pt idx="2168">
                  <c:v>14.0479</c:v>
                </c:pt>
                <c:pt idx="2169">
                  <c:v>14.047700000000001</c:v>
                </c:pt>
                <c:pt idx="2170">
                  <c:v>14.046900000000001</c:v>
                </c:pt>
                <c:pt idx="2171">
                  <c:v>14.0463</c:v>
                </c:pt>
                <c:pt idx="2172">
                  <c:v>14.045</c:v>
                </c:pt>
                <c:pt idx="2173">
                  <c:v>14.0443</c:v>
                </c:pt>
                <c:pt idx="2174">
                  <c:v>14.043699999999999</c:v>
                </c:pt>
                <c:pt idx="2175">
                  <c:v>14.0434</c:v>
                </c:pt>
                <c:pt idx="2176">
                  <c:v>14.043200000000001</c:v>
                </c:pt>
                <c:pt idx="2177">
                  <c:v>14.043100000000001</c:v>
                </c:pt>
                <c:pt idx="2178">
                  <c:v>14.042999999999999</c:v>
                </c:pt>
                <c:pt idx="2179">
                  <c:v>14.0428</c:v>
                </c:pt>
                <c:pt idx="2180">
                  <c:v>14.0426</c:v>
                </c:pt>
                <c:pt idx="2181">
                  <c:v>14.042299999999999</c:v>
                </c:pt>
                <c:pt idx="2182">
                  <c:v>14.042</c:v>
                </c:pt>
                <c:pt idx="2183">
                  <c:v>14.042400000000001</c:v>
                </c:pt>
                <c:pt idx="2184">
                  <c:v>14.042400000000001</c:v>
                </c:pt>
                <c:pt idx="2185">
                  <c:v>14.042400000000001</c:v>
                </c:pt>
                <c:pt idx="2186">
                  <c:v>14.042299999999999</c:v>
                </c:pt>
                <c:pt idx="2187">
                  <c:v>14.0426</c:v>
                </c:pt>
                <c:pt idx="2188">
                  <c:v>14.042999999999999</c:v>
                </c:pt>
                <c:pt idx="2189">
                  <c:v>14.0427</c:v>
                </c:pt>
                <c:pt idx="2190">
                  <c:v>14.042299999999999</c:v>
                </c:pt>
                <c:pt idx="2191">
                  <c:v>14.0419</c:v>
                </c:pt>
                <c:pt idx="2192">
                  <c:v>14.042</c:v>
                </c:pt>
                <c:pt idx="2193">
                  <c:v>14.0418</c:v>
                </c:pt>
                <c:pt idx="2194">
                  <c:v>14.0419</c:v>
                </c:pt>
                <c:pt idx="2195">
                  <c:v>14.042</c:v>
                </c:pt>
                <c:pt idx="2196">
                  <c:v>14.042</c:v>
                </c:pt>
                <c:pt idx="2197">
                  <c:v>14.0418</c:v>
                </c:pt>
                <c:pt idx="2198">
                  <c:v>14.042</c:v>
                </c:pt>
                <c:pt idx="2199">
                  <c:v>14.042</c:v>
                </c:pt>
                <c:pt idx="2200">
                  <c:v>14.042</c:v>
                </c:pt>
                <c:pt idx="2201">
                  <c:v>14.042199999999999</c:v>
                </c:pt>
                <c:pt idx="2202">
                  <c:v>14.042</c:v>
                </c:pt>
                <c:pt idx="2203">
                  <c:v>14.042</c:v>
                </c:pt>
                <c:pt idx="2204">
                  <c:v>14.0421</c:v>
                </c:pt>
                <c:pt idx="2205">
                  <c:v>14.042</c:v>
                </c:pt>
                <c:pt idx="2206">
                  <c:v>14.042</c:v>
                </c:pt>
                <c:pt idx="2207">
                  <c:v>14.0419</c:v>
                </c:pt>
                <c:pt idx="2208">
                  <c:v>14.0418</c:v>
                </c:pt>
                <c:pt idx="2209">
                  <c:v>14.042</c:v>
                </c:pt>
                <c:pt idx="2210">
                  <c:v>14.042</c:v>
                </c:pt>
                <c:pt idx="2211">
                  <c:v>14.0419</c:v>
                </c:pt>
                <c:pt idx="2212">
                  <c:v>14.042</c:v>
                </c:pt>
                <c:pt idx="2213">
                  <c:v>14.042</c:v>
                </c:pt>
                <c:pt idx="2214">
                  <c:v>14.042</c:v>
                </c:pt>
                <c:pt idx="2215">
                  <c:v>14.0418</c:v>
                </c:pt>
                <c:pt idx="2216">
                  <c:v>14.0419</c:v>
                </c:pt>
                <c:pt idx="2217">
                  <c:v>14.042</c:v>
                </c:pt>
                <c:pt idx="2218">
                  <c:v>14.0419</c:v>
                </c:pt>
                <c:pt idx="2219">
                  <c:v>14.0418</c:v>
                </c:pt>
                <c:pt idx="2220">
                  <c:v>14.041700000000001</c:v>
                </c:pt>
                <c:pt idx="2221">
                  <c:v>14.041700000000001</c:v>
                </c:pt>
                <c:pt idx="2222">
                  <c:v>14.0418</c:v>
                </c:pt>
                <c:pt idx="2223">
                  <c:v>14.0419</c:v>
                </c:pt>
                <c:pt idx="2224">
                  <c:v>14.041600000000001</c:v>
                </c:pt>
                <c:pt idx="2225">
                  <c:v>14.0419</c:v>
                </c:pt>
                <c:pt idx="2226">
                  <c:v>14.0418</c:v>
                </c:pt>
                <c:pt idx="2227">
                  <c:v>14.041499999999999</c:v>
                </c:pt>
                <c:pt idx="2228">
                  <c:v>14.042</c:v>
                </c:pt>
                <c:pt idx="2229">
                  <c:v>14.041700000000001</c:v>
                </c:pt>
                <c:pt idx="2230">
                  <c:v>14.041499999999999</c:v>
                </c:pt>
                <c:pt idx="2231">
                  <c:v>14.0418</c:v>
                </c:pt>
                <c:pt idx="2232">
                  <c:v>14.0419</c:v>
                </c:pt>
                <c:pt idx="2233">
                  <c:v>14.041399999999999</c:v>
                </c:pt>
                <c:pt idx="2234">
                  <c:v>14.0419</c:v>
                </c:pt>
                <c:pt idx="2235">
                  <c:v>14.0413</c:v>
                </c:pt>
                <c:pt idx="2236">
                  <c:v>14.041700000000001</c:v>
                </c:pt>
                <c:pt idx="2237">
                  <c:v>14.041600000000001</c:v>
                </c:pt>
                <c:pt idx="2238">
                  <c:v>14.0419</c:v>
                </c:pt>
                <c:pt idx="2239">
                  <c:v>14.041700000000001</c:v>
                </c:pt>
                <c:pt idx="2240">
                  <c:v>14.042</c:v>
                </c:pt>
                <c:pt idx="2241">
                  <c:v>14.041499999999999</c:v>
                </c:pt>
                <c:pt idx="2242">
                  <c:v>14.0418</c:v>
                </c:pt>
                <c:pt idx="2243">
                  <c:v>14.041700000000001</c:v>
                </c:pt>
                <c:pt idx="2244">
                  <c:v>14.0418</c:v>
                </c:pt>
                <c:pt idx="2245">
                  <c:v>14.041499999999999</c:v>
                </c:pt>
                <c:pt idx="2246">
                  <c:v>14.041600000000001</c:v>
                </c:pt>
                <c:pt idx="2247">
                  <c:v>14.041399999999999</c:v>
                </c:pt>
                <c:pt idx="2248">
                  <c:v>14.041399999999999</c:v>
                </c:pt>
                <c:pt idx="2249">
                  <c:v>14.0413</c:v>
                </c:pt>
                <c:pt idx="2250">
                  <c:v>14.041499999999999</c:v>
                </c:pt>
                <c:pt idx="2251">
                  <c:v>14.0413</c:v>
                </c:pt>
                <c:pt idx="2252">
                  <c:v>14.041399999999999</c:v>
                </c:pt>
                <c:pt idx="2253">
                  <c:v>14.041399999999999</c:v>
                </c:pt>
                <c:pt idx="2254">
                  <c:v>14.041399999999999</c:v>
                </c:pt>
                <c:pt idx="2255">
                  <c:v>14.041600000000001</c:v>
                </c:pt>
                <c:pt idx="2256">
                  <c:v>14.041399999999999</c:v>
                </c:pt>
                <c:pt idx="2257">
                  <c:v>14.0419</c:v>
                </c:pt>
                <c:pt idx="2258">
                  <c:v>14.0413</c:v>
                </c:pt>
                <c:pt idx="2259">
                  <c:v>14.041499999999999</c:v>
                </c:pt>
                <c:pt idx="2260">
                  <c:v>14.0413</c:v>
                </c:pt>
                <c:pt idx="2261">
                  <c:v>14.041499999999999</c:v>
                </c:pt>
                <c:pt idx="2262">
                  <c:v>14.0413</c:v>
                </c:pt>
                <c:pt idx="2263">
                  <c:v>14.041499999999999</c:v>
                </c:pt>
                <c:pt idx="2264">
                  <c:v>14.041600000000001</c:v>
                </c:pt>
                <c:pt idx="2265">
                  <c:v>14.041499999999999</c:v>
                </c:pt>
                <c:pt idx="2266">
                  <c:v>14.041399999999999</c:v>
                </c:pt>
                <c:pt idx="2267">
                  <c:v>14.041399999999999</c:v>
                </c:pt>
                <c:pt idx="2268">
                  <c:v>14.042199999999999</c:v>
                </c:pt>
                <c:pt idx="2269">
                  <c:v>14.0418</c:v>
                </c:pt>
                <c:pt idx="2270">
                  <c:v>14.042199999999999</c:v>
                </c:pt>
                <c:pt idx="2271">
                  <c:v>14.042299999999999</c:v>
                </c:pt>
                <c:pt idx="2272">
                  <c:v>14.042199999999999</c:v>
                </c:pt>
                <c:pt idx="2273">
                  <c:v>14.042400000000001</c:v>
                </c:pt>
                <c:pt idx="2274">
                  <c:v>14.0426</c:v>
                </c:pt>
                <c:pt idx="2275">
                  <c:v>14.042400000000001</c:v>
                </c:pt>
                <c:pt idx="2276">
                  <c:v>14.0426</c:v>
                </c:pt>
                <c:pt idx="2277">
                  <c:v>14.0426</c:v>
                </c:pt>
                <c:pt idx="2278">
                  <c:v>14.0428</c:v>
                </c:pt>
                <c:pt idx="2279">
                  <c:v>14.0427</c:v>
                </c:pt>
                <c:pt idx="2280">
                  <c:v>14.0426</c:v>
                </c:pt>
                <c:pt idx="2281">
                  <c:v>14.0426</c:v>
                </c:pt>
                <c:pt idx="2282">
                  <c:v>14.0426</c:v>
                </c:pt>
                <c:pt idx="2283">
                  <c:v>14.042199999999999</c:v>
                </c:pt>
                <c:pt idx="2284">
                  <c:v>14.0427</c:v>
                </c:pt>
                <c:pt idx="2285">
                  <c:v>14.0428</c:v>
                </c:pt>
                <c:pt idx="2286">
                  <c:v>14.0427</c:v>
                </c:pt>
                <c:pt idx="2287">
                  <c:v>14.042400000000001</c:v>
                </c:pt>
                <c:pt idx="2288">
                  <c:v>14.042400000000001</c:v>
                </c:pt>
                <c:pt idx="2289">
                  <c:v>14.042299999999999</c:v>
                </c:pt>
                <c:pt idx="2290">
                  <c:v>14.042199999999999</c:v>
                </c:pt>
                <c:pt idx="2291">
                  <c:v>14.0421</c:v>
                </c:pt>
                <c:pt idx="2292">
                  <c:v>14.042199999999999</c:v>
                </c:pt>
                <c:pt idx="2293">
                  <c:v>14.042</c:v>
                </c:pt>
                <c:pt idx="2294">
                  <c:v>14.0418</c:v>
                </c:pt>
                <c:pt idx="2295">
                  <c:v>14.042</c:v>
                </c:pt>
                <c:pt idx="2296">
                  <c:v>14.042</c:v>
                </c:pt>
                <c:pt idx="2297">
                  <c:v>14.042</c:v>
                </c:pt>
                <c:pt idx="2298">
                  <c:v>14.042</c:v>
                </c:pt>
                <c:pt idx="2299">
                  <c:v>14.041700000000001</c:v>
                </c:pt>
                <c:pt idx="2300">
                  <c:v>14.042</c:v>
                </c:pt>
                <c:pt idx="2301">
                  <c:v>14.042</c:v>
                </c:pt>
                <c:pt idx="2302">
                  <c:v>14.0419</c:v>
                </c:pt>
                <c:pt idx="2303">
                  <c:v>14.042</c:v>
                </c:pt>
                <c:pt idx="2304">
                  <c:v>14.042</c:v>
                </c:pt>
                <c:pt idx="2305">
                  <c:v>14.042</c:v>
                </c:pt>
                <c:pt idx="2306">
                  <c:v>14.0419</c:v>
                </c:pt>
                <c:pt idx="2307">
                  <c:v>14.042</c:v>
                </c:pt>
                <c:pt idx="2308">
                  <c:v>14.042</c:v>
                </c:pt>
                <c:pt idx="2309">
                  <c:v>14.0418</c:v>
                </c:pt>
                <c:pt idx="2310">
                  <c:v>14.0419</c:v>
                </c:pt>
                <c:pt idx="2311">
                  <c:v>14.0419</c:v>
                </c:pt>
                <c:pt idx="2312">
                  <c:v>14.042</c:v>
                </c:pt>
                <c:pt idx="2313">
                  <c:v>14.042</c:v>
                </c:pt>
                <c:pt idx="2314">
                  <c:v>14.0421</c:v>
                </c:pt>
                <c:pt idx="2315">
                  <c:v>14.042199999999999</c:v>
                </c:pt>
                <c:pt idx="2316">
                  <c:v>14.042</c:v>
                </c:pt>
                <c:pt idx="2317">
                  <c:v>14.0419</c:v>
                </c:pt>
                <c:pt idx="2318">
                  <c:v>14.0418</c:v>
                </c:pt>
                <c:pt idx="2319">
                  <c:v>14.042199999999999</c:v>
                </c:pt>
                <c:pt idx="2320">
                  <c:v>14.0419</c:v>
                </c:pt>
                <c:pt idx="2321">
                  <c:v>14.042</c:v>
                </c:pt>
                <c:pt idx="2322">
                  <c:v>14.042</c:v>
                </c:pt>
                <c:pt idx="2323">
                  <c:v>14.042299999999999</c:v>
                </c:pt>
                <c:pt idx="2324">
                  <c:v>14.042400000000001</c:v>
                </c:pt>
                <c:pt idx="2325">
                  <c:v>14.042299999999999</c:v>
                </c:pt>
                <c:pt idx="2326">
                  <c:v>14.0426</c:v>
                </c:pt>
                <c:pt idx="2327">
                  <c:v>14.042400000000001</c:v>
                </c:pt>
                <c:pt idx="2328">
                  <c:v>14.0426</c:v>
                </c:pt>
                <c:pt idx="2329">
                  <c:v>14.0427</c:v>
                </c:pt>
                <c:pt idx="2330">
                  <c:v>14.042299999999999</c:v>
                </c:pt>
                <c:pt idx="2331">
                  <c:v>14.042</c:v>
                </c:pt>
                <c:pt idx="2332">
                  <c:v>14.042</c:v>
                </c:pt>
                <c:pt idx="2333">
                  <c:v>14.042</c:v>
                </c:pt>
                <c:pt idx="2334">
                  <c:v>14.042</c:v>
                </c:pt>
                <c:pt idx="2335">
                  <c:v>14.0419</c:v>
                </c:pt>
                <c:pt idx="2336">
                  <c:v>14.042</c:v>
                </c:pt>
                <c:pt idx="2337">
                  <c:v>14.041700000000001</c:v>
                </c:pt>
                <c:pt idx="2338">
                  <c:v>14.0419</c:v>
                </c:pt>
                <c:pt idx="2339">
                  <c:v>14.042</c:v>
                </c:pt>
                <c:pt idx="2340">
                  <c:v>14.042</c:v>
                </c:pt>
                <c:pt idx="2341">
                  <c:v>14.042299999999999</c:v>
                </c:pt>
                <c:pt idx="2342">
                  <c:v>14.042199999999999</c:v>
                </c:pt>
                <c:pt idx="2343">
                  <c:v>14.042299999999999</c:v>
                </c:pt>
                <c:pt idx="2344">
                  <c:v>14.042199999999999</c:v>
                </c:pt>
                <c:pt idx="2345">
                  <c:v>14.0421</c:v>
                </c:pt>
                <c:pt idx="2346">
                  <c:v>14.042</c:v>
                </c:pt>
                <c:pt idx="2347">
                  <c:v>14.042400000000001</c:v>
                </c:pt>
                <c:pt idx="2348">
                  <c:v>14.0421</c:v>
                </c:pt>
                <c:pt idx="2349">
                  <c:v>14.042400000000001</c:v>
                </c:pt>
                <c:pt idx="2350">
                  <c:v>14.042299999999999</c:v>
                </c:pt>
                <c:pt idx="2351">
                  <c:v>14.042199999999999</c:v>
                </c:pt>
                <c:pt idx="2352">
                  <c:v>14.042299999999999</c:v>
                </c:pt>
                <c:pt idx="2353">
                  <c:v>14.042400000000001</c:v>
                </c:pt>
                <c:pt idx="2354">
                  <c:v>14.042</c:v>
                </c:pt>
                <c:pt idx="2355">
                  <c:v>14.042400000000001</c:v>
                </c:pt>
                <c:pt idx="2356">
                  <c:v>14.042400000000001</c:v>
                </c:pt>
                <c:pt idx="2357">
                  <c:v>14.042400000000001</c:v>
                </c:pt>
                <c:pt idx="2358">
                  <c:v>14.042</c:v>
                </c:pt>
                <c:pt idx="2359">
                  <c:v>14.0421</c:v>
                </c:pt>
                <c:pt idx="2360">
                  <c:v>14.042400000000001</c:v>
                </c:pt>
                <c:pt idx="2361">
                  <c:v>14.0421</c:v>
                </c:pt>
                <c:pt idx="2362">
                  <c:v>14.042400000000001</c:v>
                </c:pt>
                <c:pt idx="2363">
                  <c:v>14.042299999999999</c:v>
                </c:pt>
                <c:pt idx="2364">
                  <c:v>14.042400000000001</c:v>
                </c:pt>
                <c:pt idx="2365">
                  <c:v>14.042400000000001</c:v>
                </c:pt>
                <c:pt idx="2366">
                  <c:v>14.0427</c:v>
                </c:pt>
                <c:pt idx="2367">
                  <c:v>14.042400000000001</c:v>
                </c:pt>
                <c:pt idx="2368">
                  <c:v>14.042400000000001</c:v>
                </c:pt>
                <c:pt idx="2369">
                  <c:v>14.042199999999999</c:v>
                </c:pt>
                <c:pt idx="2370">
                  <c:v>14.0426</c:v>
                </c:pt>
                <c:pt idx="2371">
                  <c:v>14.042400000000001</c:v>
                </c:pt>
                <c:pt idx="2372">
                  <c:v>14.0426</c:v>
                </c:pt>
                <c:pt idx="2373">
                  <c:v>14.0426</c:v>
                </c:pt>
                <c:pt idx="2374">
                  <c:v>14.0426</c:v>
                </c:pt>
                <c:pt idx="2375">
                  <c:v>14.0426</c:v>
                </c:pt>
                <c:pt idx="2376">
                  <c:v>14.042400000000001</c:v>
                </c:pt>
                <c:pt idx="2377">
                  <c:v>14.042400000000001</c:v>
                </c:pt>
                <c:pt idx="2378">
                  <c:v>14.042400000000001</c:v>
                </c:pt>
                <c:pt idx="2379">
                  <c:v>14.042400000000001</c:v>
                </c:pt>
                <c:pt idx="2380">
                  <c:v>14.042400000000001</c:v>
                </c:pt>
                <c:pt idx="2381">
                  <c:v>14.042400000000001</c:v>
                </c:pt>
                <c:pt idx="2382">
                  <c:v>14.042400000000001</c:v>
                </c:pt>
                <c:pt idx="2383">
                  <c:v>14.042400000000001</c:v>
                </c:pt>
                <c:pt idx="2384">
                  <c:v>14.042199999999999</c:v>
                </c:pt>
                <c:pt idx="2385">
                  <c:v>14.042400000000001</c:v>
                </c:pt>
                <c:pt idx="2386">
                  <c:v>14.042299999999999</c:v>
                </c:pt>
                <c:pt idx="2387">
                  <c:v>14.042400000000001</c:v>
                </c:pt>
                <c:pt idx="2388">
                  <c:v>14.0428</c:v>
                </c:pt>
                <c:pt idx="2389">
                  <c:v>14.042400000000001</c:v>
                </c:pt>
                <c:pt idx="2390">
                  <c:v>14.042400000000001</c:v>
                </c:pt>
                <c:pt idx="2391">
                  <c:v>14.0426</c:v>
                </c:pt>
                <c:pt idx="2392">
                  <c:v>14.0426</c:v>
                </c:pt>
                <c:pt idx="2393">
                  <c:v>14.0427</c:v>
                </c:pt>
                <c:pt idx="2394">
                  <c:v>14.042899999999999</c:v>
                </c:pt>
                <c:pt idx="2395">
                  <c:v>14.043100000000001</c:v>
                </c:pt>
                <c:pt idx="2396">
                  <c:v>14.042899999999999</c:v>
                </c:pt>
                <c:pt idx="2397">
                  <c:v>14.043100000000001</c:v>
                </c:pt>
                <c:pt idx="2398">
                  <c:v>14.0434</c:v>
                </c:pt>
                <c:pt idx="2399">
                  <c:v>14.044</c:v>
                </c:pt>
                <c:pt idx="2400">
                  <c:v>14.043900000000001</c:v>
                </c:pt>
                <c:pt idx="2401">
                  <c:v>14.0443</c:v>
                </c:pt>
                <c:pt idx="2402">
                  <c:v>14.044600000000001</c:v>
                </c:pt>
                <c:pt idx="2403">
                  <c:v>14.044700000000001</c:v>
                </c:pt>
                <c:pt idx="2404">
                  <c:v>14.044600000000001</c:v>
                </c:pt>
                <c:pt idx="2405">
                  <c:v>14.0448</c:v>
                </c:pt>
                <c:pt idx="2406">
                  <c:v>14.044700000000001</c:v>
                </c:pt>
                <c:pt idx="2407">
                  <c:v>14.044499999999999</c:v>
                </c:pt>
                <c:pt idx="2408">
                  <c:v>14.044499999999999</c:v>
                </c:pt>
                <c:pt idx="2409">
                  <c:v>14.0443</c:v>
                </c:pt>
                <c:pt idx="2410">
                  <c:v>14.0443</c:v>
                </c:pt>
                <c:pt idx="2411">
                  <c:v>14.044499999999999</c:v>
                </c:pt>
                <c:pt idx="2412">
                  <c:v>14.0442</c:v>
                </c:pt>
                <c:pt idx="2413">
                  <c:v>14.0443</c:v>
                </c:pt>
                <c:pt idx="2414">
                  <c:v>14.043900000000001</c:v>
                </c:pt>
                <c:pt idx="2415">
                  <c:v>14.044499999999999</c:v>
                </c:pt>
                <c:pt idx="2416">
                  <c:v>14.0441</c:v>
                </c:pt>
                <c:pt idx="2417">
                  <c:v>14.0442</c:v>
                </c:pt>
                <c:pt idx="2418">
                  <c:v>14.044600000000001</c:v>
                </c:pt>
                <c:pt idx="2419">
                  <c:v>14.0443</c:v>
                </c:pt>
                <c:pt idx="2420">
                  <c:v>14.0443</c:v>
                </c:pt>
                <c:pt idx="2421">
                  <c:v>14.044700000000001</c:v>
                </c:pt>
                <c:pt idx="2422">
                  <c:v>14.044600000000001</c:v>
                </c:pt>
                <c:pt idx="2423">
                  <c:v>14.044700000000001</c:v>
                </c:pt>
                <c:pt idx="2424">
                  <c:v>14.044499999999999</c:v>
                </c:pt>
                <c:pt idx="2425">
                  <c:v>14.0448</c:v>
                </c:pt>
                <c:pt idx="2426">
                  <c:v>14.044499999999999</c:v>
                </c:pt>
                <c:pt idx="2427">
                  <c:v>14.044600000000001</c:v>
                </c:pt>
                <c:pt idx="2428">
                  <c:v>14.044499999999999</c:v>
                </c:pt>
                <c:pt idx="2429">
                  <c:v>14.044499999999999</c:v>
                </c:pt>
                <c:pt idx="2430">
                  <c:v>14.044</c:v>
                </c:pt>
                <c:pt idx="2431">
                  <c:v>14.0441</c:v>
                </c:pt>
                <c:pt idx="2432">
                  <c:v>14.044499999999999</c:v>
                </c:pt>
                <c:pt idx="2433">
                  <c:v>14.044600000000001</c:v>
                </c:pt>
                <c:pt idx="2434">
                  <c:v>14.044499999999999</c:v>
                </c:pt>
                <c:pt idx="2435">
                  <c:v>14.0448</c:v>
                </c:pt>
                <c:pt idx="2436">
                  <c:v>14.0448</c:v>
                </c:pt>
                <c:pt idx="2437">
                  <c:v>14.045</c:v>
                </c:pt>
                <c:pt idx="2438">
                  <c:v>14.0449</c:v>
                </c:pt>
                <c:pt idx="2439">
                  <c:v>14.0449</c:v>
                </c:pt>
                <c:pt idx="2440">
                  <c:v>14.044600000000001</c:v>
                </c:pt>
                <c:pt idx="2441">
                  <c:v>14.0442</c:v>
                </c:pt>
                <c:pt idx="2442">
                  <c:v>14.043699999999999</c:v>
                </c:pt>
                <c:pt idx="2443">
                  <c:v>14.0436</c:v>
                </c:pt>
                <c:pt idx="2444">
                  <c:v>14.0434</c:v>
                </c:pt>
                <c:pt idx="2445">
                  <c:v>14.043200000000001</c:v>
                </c:pt>
                <c:pt idx="2446">
                  <c:v>14.0434</c:v>
                </c:pt>
                <c:pt idx="2447">
                  <c:v>14.043200000000001</c:v>
                </c:pt>
                <c:pt idx="2448">
                  <c:v>14.0433</c:v>
                </c:pt>
                <c:pt idx="2449">
                  <c:v>14.042999999999999</c:v>
                </c:pt>
                <c:pt idx="2450">
                  <c:v>14.0433</c:v>
                </c:pt>
                <c:pt idx="2451">
                  <c:v>14.0434</c:v>
                </c:pt>
                <c:pt idx="2452">
                  <c:v>14.0434</c:v>
                </c:pt>
                <c:pt idx="2453">
                  <c:v>14.0434</c:v>
                </c:pt>
                <c:pt idx="2454">
                  <c:v>14.0433</c:v>
                </c:pt>
                <c:pt idx="2455">
                  <c:v>14.0436</c:v>
                </c:pt>
                <c:pt idx="2456">
                  <c:v>14.0434</c:v>
                </c:pt>
                <c:pt idx="2457">
                  <c:v>14.0434</c:v>
                </c:pt>
                <c:pt idx="2458">
                  <c:v>14.0436</c:v>
                </c:pt>
                <c:pt idx="2459">
                  <c:v>14.0436</c:v>
                </c:pt>
                <c:pt idx="2460">
                  <c:v>14.0434</c:v>
                </c:pt>
                <c:pt idx="2461">
                  <c:v>14.0434</c:v>
                </c:pt>
                <c:pt idx="2462">
                  <c:v>14.043200000000001</c:v>
                </c:pt>
                <c:pt idx="2463">
                  <c:v>14.0433</c:v>
                </c:pt>
                <c:pt idx="2464">
                  <c:v>14.043200000000001</c:v>
                </c:pt>
                <c:pt idx="2465">
                  <c:v>14.043200000000001</c:v>
                </c:pt>
                <c:pt idx="2466">
                  <c:v>14.042999999999999</c:v>
                </c:pt>
                <c:pt idx="2467">
                  <c:v>14.043200000000001</c:v>
                </c:pt>
                <c:pt idx="2468">
                  <c:v>14.043100000000001</c:v>
                </c:pt>
                <c:pt idx="2469">
                  <c:v>14.043200000000001</c:v>
                </c:pt>
                <c:pt idx="2470">
                  <c:v>14.042999999999999</c:v>
                </c:pt>
                <c:pt idx="2471">
                  <c:v>14.043200000000001</c:v>
                </c:pt>
                <c:pt idx="2472">
                  <c:v>14.043100000000001</c:v>
                </c:pt>
                <c:pt idx="2473">
                  <c:v>14.042999999999999</c:v>
                </c:pt>
                <c:pt idx="2474">
                  <c:v>14.042899999999999</c:v>
                </c:pt>
                <c:pt idx="2475">
                  <c:v>14.042999999999999</c:v>
                </c:pt>
                <c:pt idx="2476">
                  <c:v>14.042999999999999</c:v>
                </c:pt>
                <c:pt idx="2477">
                  <c:v>14.043100000000001</c:v>
                </c:pt>
                <c:pt idx="2478">
                  <c:v>14.042999999999999</c:v>
                </c:pt>
                <c:pt idx="2479">
                  <c:v>14.042999999999999</c:v>
                </c:pt>
                <c:pt idx="2480">
                  <c:v>14.042899999999999</c:v>
                </c:pt>
                <c:pt idx="2481">
                  <c:v>14.043100000000001</c:v>
                </c:pt>
                <c:pt idx="2482">
                  <c:v>14.042999999999999</c:v>
                </c:pt>
                <c:pt idx="2483">
                  <c:v>14.043100000000001</c:v>
                </c:pt>
                <c:pt idx="2484">
                  <c:v>14.042999999999999</c:v>
                </c:pt>
                <c:pt idx="2485">
                  <c:v>14.0436</c:v>
                </c:pt>
                <c:pt idx="2486">
                  <c:v>14.044</c:v>
                </c:pt>
                <c:pt idx="2487">
                  <c:v>14.0441</c:v>
                </c:pt>
                <c:pt idx="2488">
                  <c:v>14.0442</c:v>
                </c:pt>
                <c:pt idx="2489">
                  <c:v>14.0441</c:v>
                </c:pt>
                <c:pt idx="2490">
                  <c:v>14.044700000000001</c:v>
                </c:pt>
                <c:pt idx="2491">
                  <c:v>14.044499999999999</c:v>
                </c:pt>
                <c:pt idx="2492">
                  <c:v>14.044700000000001</c:v>
                </c:pt>
                <c:pt idx="2493">
                  <c:v>14.0451</c:v>
                </c:pt>
                <c:pt idx="2494">
                  <c:v>14.045299999999999</c:v>
                </c:pt>
                <c:pt idx="2495">
                  <c:v>14.045299999999999</c:v>
                </c:pt>
                <c:pt idx="2496">
                  <c:v>14.0448</c:v>
                </c:pt>
                <c:pt idx="2497">
                  <c:v>14.044700000000001</c:v>
                </c:pt>
                <c:pt idx="2498">
                  <c:v>14.0441</c:v>
                </c:pt>
                <c:pt idx="2499">
                  <c:v>14.0442</c:v>
                </c:pt>
                <c:pt idx="2500">
                  <c:v>14.043900000000001</c:v>
                </c:pt>
                <c:pt idx="2501">
                  <c:v>14.0436</c:v>
                </c:pt>
                <c:pt idx="2502">
                  <c:v>14.0436</c:v>
                </c:pt>
                <c:pt idx="2503">
                  <c:v>14.043799999999999</c:v>
                </c:pt>
                <c:pt idx="2504">
                  <c:v>14.0436</c:v>
                </c:pt>
                <c:pt idx="2505">
                  <c:v>14.043900000000001</c:v>
                </c:pt>
                <c:pt idx="2506">
                  <c:v>14.044</c:v>
                </c:pt>
                <c:pt idx="2507">
                  <c:v>14.043699999999999</c:v>
                </c:pt>
                <c:pt idx="2508">
                  <c:v>14.0436</c:v>
                </c:pt>
                <c:pt idx="2509">
                  <c:v>14.043699999999999</c:v>
                </c:pt>
                <c:pt idx="2510">
                  <c:v>14.0436</c:v>
                </c:pt>
                <c:pt idx="2511">
                  <c:v>14.043699999999999</c:v>
                </c:pt>
                <c:pt idx="2512">
                  <c:v>14.0442</c:v>
                </c:pt>
                <c:pt idx="2513">
                  <c:v>14.043900000000001</c:v>
                </c:pt>
                <c:pt idx="2514">
                  <c:v>14.043900000000001</c:v>
                </c:pt>
                <c:pt idx="2515">
                  <c:v>14.044</c:v>
                </c:pt>
                <c:pt idx="2516">
                  <c:v>14.043900000000001</c:v>
                </c:pt>
                <c:pt idx="2517">
                  <c:v>14.0436</c:v>
                </c:pt>
                <c:pt idx="2518">
                  <c:v>14.043699999999999</c:v>
                </c:pt>
                <c:pt idx="2519">
                  <c:v>14.0433</c:v>
                </c:pt>
                <c:pt idx="2520">
                  <c:v>14.043699999999999</c:v>
                </c:pt>
                <c:pt idx="2521">
                  <c:v>14.043799999999999</c:v>
                </c:pt>
                <c:pt idx="2522">
                  <c:v>14.0436</c:v>
                </c:pt>
                <c:pt idx="2523">
                  <c:v>14.0434</c:v>
                </c:pt>
                <c:pt idx="2524">
                  <c:v>14.043699999999999</c:v>
                </c:pt>
                <c:pt idx="2525">
                  <c:v>14.0434</c:v>
                </c:pt>
                <c:pt idx="2526">
                  <c:v>14.0436</c:v>
                </c:pt>
                <c:pt idx="2527">
                  <c:v>14.043900000000001</c:v>
                </c:pt>
                <c:pt idx="2528">
                  <c:v>14.0436</c:v>
                </c:pt>
                <c:pt idx="2529">
                  <c:v>14.043699999999999</c:v>
                </c:pt>
                <c:pt idx="2530">
                  <c:v>14.043799999999999</c:v>
                </c:pt>
                <c:pt idx="2531">
                  <c:v>14.043699999999999</c:v>
                </c:pt>
                <c:pt idx="2532">
                  <c:v>14.043799999999999</c:v>
                </c:pt>
                <c:pt idx="2533">
                  <c:v>14.043699999999999</c:v>
                </c:pt>
                <c:pt idx="2534">
                  <c:v>14.043699999999999</c:v>
                </c:pt>
                <c:pt idx="2535">
                  <c:v>14.0442</c:v>
                </c:pt>
                <c:pt idx="2536">
                  <c:v>14.0441</c:v>
                </c:pt>
                <c:pt idx="2537">
                  <c:v>14.044</c:v>
                </c:pt>
                <c:pt idx="2538">
                  <c:v>14.043900000000001</c:v>
                </c:pt>
                <c:pt idx="2539">
                  <c:v>14.0434</c:v>
                </c:pt>
                <c:pt idx="2540">
                  <c:v>14.043900000000001</c:v>
                </c:pt>
                <c:pt idx="2541">
                  <c:v>14.0436</c:v>
                </c:pt>
                <c:pt idx="2542">
                  <c:v>14.0436</c:v>
                </c:pt>
                <c:pt idx="2543">
                  <c:v>14.044</c:v>
                </c:pt>
                <c:pt idx="2544">
                  <c:v>14.043900000000001</c:v>
                </c:pt>
                <c:pt idx="2545">
                  <c:v>14.043699999999999</c:v>
                </c:pt>
                <c:pt idx="2546">
                  <c:v>14.044</c:v>
                </c:pt>
                <c:pt idx="2547">
                  <c:v>14.043900000000001</c:v>
                </c:pt>
                <c:pt idx="2548">
                  <c:v>14.044</c:v>
                </c:pt>
                <c:pt idx="2549">
                  <c:v>14.043699999999999</c:v>
                </c:pt>
                <c:pt idx="2550">
                  <c:v>14.043799999999999</c:v>
                </c:pt>
                <c:pt idx="2551">
                  <c:v>14.0434</c:v>
                </c:pt>
                <c:pt idx="2552">
                  <c:v>14.0436</c:v>
                </c:pt>
                <c:pt idx="2553">
                  <c:v>14.0434</c:v>
                </c:pt>
                <c:pt idx="2554">
                  <c:v>14.0436</c:v>
                </c:pt>
                <c:pt idx="2555">
                  <c:v>14.0434</c:v>
                </c:pt>
                <c:pt idx="2556">
                  <c:v>14.043200000000001</c:v>
                </c:pt>
                <c:pt idx="2557">
                  <c:v>14.0434</c:v>
                </c:pt>
              </c:numCache>
            </c:numRef>
          </c:xVal>
          <c:yVal>
            <c:numRef>
              <c:f>'04juillet2017'!$C$2:$C$2559</c:f>
              <c:numCache>
                <c:formatCode>0\.0000</c:formatCode>
                <c:ptCount val="2558"/>
                <c:pt idx="0">
                  <c:v>0.221</c:v>
                </c:pt>
                <c:pt idx="1">
                  <c:v>0.22800000000000001</c:v>
                </c:pt>
                <c:pt idx="2">
                  <c:v>0.27900000000000003</c:v>
                </c:pt>
                <c:pt idx="3">
                  <c:v>0.22800000000000001</c:v>
                </c:pt>
                <c:pt idx="4">
                  <c:v>0.33600000000000002</c:v>
                </c:pt>
                <c:pt idx="5">
                  <c:v>0.221</c:v>
                </c:pt>
                <c:pt idx="6">
                  <c:v>0.33600000000000002</c:v>
                </c:pt>
                <c:pt idx="7">
                  <c:v>0.33600000000000002</c:v>
                </c:pt>
                <c:pt idx="8">
                  <c:v>0.33600000000000002</c:v>
                </c:pt>
                <c:pt idx="9">
                  <c:v>0.33600000000000002</c:v>
                </c:pt>
                <c:pt idx="10">
                  <c:v>0.38700000000000001</c:v>
                </c:pt>
                <c:pt idx="11">
                  <c:v>0.379</c:v>
                </c:pt>
                <c:pt idx="12">
                  <c:v>0.38700000000000001</c:v>
                </c:pt>
                <c:pt idx="13">
                  <c:v>0.437</c:v>
                </c:pt>
                <c:pt idx="14">
                  <c:v>0.437</c:v>
                </c:pt>
                <c:pt idx="15">
                  <c:v>0.437</c:v>
                </c:pt>
                <c:pt idx="16">
                  <c:v>0.495</c:v>
                </c:pt>
                <c:pt idx="17">
                  <c:v>0.48</c:v>
                </c:pt>
                <c:pt idx="18">
                  <c:v>0.495</c:v>
                </c:pt>
                <c:pt idx="19">
                  <c:v>0.495</c:v>
                </c:pt>
                <c:pt idx="20">
                  <c:v>0.59499999999999997</c:v>
                </c:pt>
                <c:pt idx="21">
                  <c:v>0.54500000000000004</c:v>
                </c:pt>
                <c:pt idx="22">
                  <c:v>0.54500000000000004</c:v>
                </c:pt>
                <c:pt idx="23">
                  <c:v>0.63900000000000001</c:v>
                </c:pt>
                <c:pt idx="24">
                  <c:v>0.59499999999999997</c:v>
                </c:pt>
                <c:pt idx="25">
                  <c:v>0.64600000000000002</c:v>
                </c:pt>
                <c:pt idx="26">
                  <c:v>0.70299999999999996</c:v>
                </c:pt>
                <c:pt idx="27">
                  <c:v>0.64600000000000002</c:v>
                </c:pt>
                <c:pt idx="28">
                  <c:v>0.69599999999999995</c:v>
                </c:pt>
                <c:pt idx="29">
                  <c:v>0.754</c:v>
                </c:pt>
                <c:pt idx="30">
                  <c:v>0.754</c:v>
                </c:pt>
                <c:pt idx="31">
                  <c:v>0.754</c:v>
                </c:pt>
                <c:pt idx="32">
                  <c:v>0.80400000000000005</c:v>
                </c:pt>
                <c:pt idx="33">
                  <c:v>0.80400000000000005</c:v>
                </c:pt>
                <c:pt idx="34">
                  <c:v>0.79700000000000004</c:v>
                </c:pt>
                <c:pt idx="35">
                  <c:v>0.86199999999999999</c:v>
                </c:pt>
                <c:pt idx="36">
                  <c:v>0.86199999999999999</c:v>
                </c:pt>
                <c:pt idx="37">
                  <c:v>0.91200000000000003</c:v>
                </c:pt>
                <c:pt idx="38">
                  <c:v>0.91200000000000003</c:v>
                </c:pt>
                <c:pt idx="39">
                  <c:v>0.91200000000000003</c:v>
                </c:pt>
                <c:pt idx="40">
                  <c:v>0.85499999999999998</c:v>
                </c:pt>
                <c:pt idx="41">
                  <c:v>1.071</c:v>
                </c:pt>
                <c:pt idx="42">
                  <c:v>0.91200000000000003</c:v>
                </c:pt>
                <c:pt idx="43">
                  <c:v>1.02</c:v>
                </c:pt>
                <c:pt idx="44">
                  <c:v>0.96299999999999997</c:v>
                </c:pt>
                <c:pt idx="45">
                  <c:v>1.02</c:v>
                </c:pt>
                <c:pt idx="46">
                  <c:v>1.02</c:v>
                </c:pt>
                <c:pt idx="47">
                  <c:v>1.0629999999999999</c:v>
                </c:pt>
                <c:pt idx="48">
                  <c:v>1.071</c:v>
                </c:pt>
                <c:pt idx="49">
                  <c:v>1.071</c:v>
                </c:pt>
                <c:pt idx="50">
                  <c:v>1.071</c:v>
                </c:pt>
                <c:pt idx="51">
                  <c:v>1.121</c:v>
                </c:pt>
                <c:pt idx="52">
                  <c:v>1.121</c:v>
                </c:pt>
                <c:pt idx="53">
                  <c:v>1.1140000000000001</c:v>
                </c:pt>
                <c:pt idx="54">
                  <c:v>1.121</c:v>
                </c:pt>
                <c:pt idx="55">
                  <c:v>1.121</c:v>
                </c:pt>
                <c:pt idx="56">
                  <c:v>1.121</c:v>
                </c:pt>
                <c:pt idx="57">
                  <c:v>1.179</c:v>
                </c:pt>
                <c:pt idx="58">
                  <c:v>1.179</c:v>
                </c:pt>
                <c:pt idx="59">
                  <c:v>1.171</c:v>
                </c:pt>
                <c:pt idx="60">
                  <c:v>1.179</c:v>
                </c:pt>
                <c:pt idx="61">
                  <c:v>1.179</c:v>
                </c:pt>
                <c:pt idx="62">
                  <c:v>1.179</c:v>
                </c:pt>
                <c:pt idx="63">
                  <c:v>1.2290000000000001</c:v>
                </c:pt>
                <c:pt idx="64">
                  <c:v>1.179</c:v>
                </c:pt>
                <c:pt idx="65">
                  <c:v>1.171</c:v>
                </c:pt>
                <c:pt idx="66">
                  <c:v>1.2789999999999999</c:v>
                </c:pt>
                <c:pt idx="67">
                  <c:v>1.2290000000000001</c:v>
                </c:pt>
                <c:pt idx="68">
                  <c:v>1.179</c:v>
                </c:pt>
                <c:pt idx="69">
                  <c:v>1.2789999999999999</c:v>
                </c:pt>
                <c:pt idx="70">
                  <c:v>1.2290000000000001</c:v>
                </c:pt>
                <c:pt idx="71">
                  <c:v>1.2789999999999999</c:v>
                </c:pt>
                <c:pt idx="72">
                  <c:v>1.272</c:v>
                </c:pt>
                <c:pt idx="73">
                  <c:v>1.2290000000000001</c:v>
                </c:pt>
                <c:pt idx="74">
                  <c:v>1.2789999999999999</c:v>
                </c:pt>
                <c:pt idx="75">
                  <c:v>1.337</c:v>
                </c:pt>
                <c:pt idx="76">
                  <c:v>1.2789999999999999</c:v>
                </c:pt>
                <c:pt idx="77">
                  <c:v>1.337</c:v>
                </c:pt>
                <c:pt idx="78">
                  <c:v>1.38</c:v>
                </c:pt>
                <c:pt idx="79">
                  <c:v>1.337</c:v>
                </c:pt>
                <c:pt idx="80">
                  <c:v>1.387</c:v>
                </c:pt>
                <c:pt idx="81">
                  <c:v>1.387</c:v>
                </c:pt>
                <c:pt idx="82">
                  <c:v>1.387</c:v>
                </c:pt>
                <c:pt idx="83">
                  <c:v>1.387</c:v>
                </c:pt>
                <c:pt idx="84">
                  <c:v>1.4950000000000001</c:v>
                </c:pt>
                <c:pt idx="85">
                  <c:v>1.431</c:v>
                </c:pt>
                <c:pt idx="86">
                  <c:v>1.4950000000000001</c:v>
                </c:pt>
                <c:pt idx="87">
                  <c:v>1.546</c:v>
                </c:pt>
                <c:pt idx="88">
                  <c:v>1.4950000000000001</c:v>
                </c:pt>
                <c:pt idx="89">
                  <c:v>1.5960000000000001</c:v>
                </c:pt>
                <c:pt idx="90">
                  <c:v>1.5960000000000001</c:v>
                </c:pt>
                <c:pt idx="91">
                  <c:v>1.589</c:v>
                </c:pt>
                <c:pt idx="92">
                  <c:v>1.6539999999999999</c:v>
                </c:pt>
                <c:pt idx="93">
                  <c:v>1.6539999999999999</c:v>
                </c:pt>
                <c:pt idx="94">
                  <c:v>1.704</c:v>
                </c:pt>
                <c:pt idx="95">
                  <c:v>1.7549999999999999</c:v>
                </c:pt>
                <c:pt idx="96">
                  <c:v>1.7549999999999999</c:v>
                </c:pt>
                <c:pt idx="97">
                  <c:v>1.8120000000000001</c:v>
                </c:pt>
                <c:pt idx="98">
                  <c:v>1.855</c:v>
                </c:pt>
                <c:pt idx="99">
                  <c:v>1.863</c:v>
                </c:pt>
                <c:pt idx="100">
                  <c:v>1.913</c:v>
                </c:pt>
                <c:pt idx="101">
                  <c:v>1.913</c:v>
                </c:pt>
                <c:pt idx="102">
                  <c:v>1.9710000000000001</c:v>
                </c:pt>
                <c:pt idx="103">
                  <c:v>2.0209999999999999</c:v>
                </c:pt>
                <c:pt idx="104">
                  <c:v>2.0209999999999999</c:v>
                </c:pt>
                <c:pt idx="105">
                  <c:v>2.0640000000000001</c:v>
                </c:pt>
                <c:pt idx="106">
                  <c:v>2.1219999999999999</c:v>
                </c:pt>
                <c:pt idx="107">
                  <c:v>2.1219999999999999</c:v>
                </c:pt>
                <c:pt idx="108">
                  <c:v>2.1789999999999998</c:v>
                </c:pt>
                <c:pt idx="109">
                  <c:v>2.23</c:v>
                </c:pt>
                <c:pt idx="110">
                  <c:v>2.23</c:v>
                </c:pt>
                <c:pt idx="111">
                  <c:v>2.2799999999999998</c:v>
                </c:pt>
                <c:pt idx="112">
                  <c:v>2.2799999999999998</c:v>
                </c:pt>
                <c:pt idx="113">
                  <c:v>2.331</c:v>
                </c:pt>
                <c:pt idx="114">
                  <c:v>2.3380000000000001</c:v>
                </c:pt>
                <c:pt idx="115">
                  <c:v>2.3879999999999999</c:v>
                </c:pt>
                <c:pt idx="116">
                  <c:v>2.3879999999999999</c:v>
                </c:pt>
                <c:pt idx="117">
                  <c:v>2.4390000000000001</c:v>
                </c:pt>
                <c:pt idx="118">
                  <c:v>2.4390000000000001</c:v>
                </c:pt>
                <c:pt idx="119">
                  <c:v>2.4390000000000001</c:v>
                </c:pt>
                <c:pt idx="120">
                  <c:v>2.4390000000000001</c:v>
                </c:pt>
                <c:pt idx="121">
                  <c:v>2.597</c:v>
                </c:pt>
                <c:pt idx="122">
                  <c:v>2.496</c:v>
                </c:pt>
                <c:pt idx="123">
                  <c:v>2.597</c:v>
                </c:pt>
                <c:pt idx="124">
                  <c:v>2.5470000000000002</c:v>
                </c:pt>
                <c:pt idx="125">
                  <c:v>2.5470000000000002</c:v>
                </c:pt>
                <c:pt idx="126">
                  <c:v>2.597</c:v>
                </c:pt>
                <c:pt idx="127">
                  <c:v>2.597</c:v>
                </c:pt>
                <c:pt idx="128">
                  <c:v>2.597</c:v>
                </c:pt>
                <c:pt idx="129">
                  <c:v>2.6549999999999998</c:v>
                </c:pt>
                <c:pt idx="130">
                  <c:v>2.6549999999999998</c:v>
                </c:pt>
                <c:pt idx="131">
                  <c:v>2.7050000000000001</c:v>
                </c:pt>
                <c:pt idx="132">
                  <c:v>2.6549999999999998</c:v>
                </c:pt>
                <c:pt idx="133">
                  <c:v>2.7549999999999999</c:v>
                </c:pt>
                <c:pt idx="134">
                  <c:v>2.7050000000000001</c:v>
                </c:pt>
                <c:pt idx="135">
                  <c:v>2.7050000000000001</c:v>
                </c:pt>
                <c:pt idx="136">
                  <c:v>2.806</c:v>
                </c:pt>
                <c:pt idx="137">
                  <c:v>2.7549999999999999</c:v>
                </c:pt>
                <c:pt idx="138">
                  <c:v>2.7549999999999999</c:v>
                </c:pt>
                <c:pt idx="139">
                  <c:v>2.7549999999999999</c:v>
                </c:pt>
                <c:pt idx="140">
                  <c:v>2.8130000000000002</c:v>
                </c:pt>
                <c:pt idx="141">
                  <c:v>2.8130000000000002</c:v>
                </c:pt>
                <c:pt idx="142">
                  <c:v>2.863</c:v>
                </c:pt>
                <c:pt idx="143">
                  <c:v>2.8130000000000002</c:v>
                </c:pt>
                <c:pt idx="144">
                  <c:v>2.863</c:v>
                </c:pt>
                <c:pt idx="145">
                  <c:v>2.907</c:v>
                </c:pt>
                <c:pt idx="146">
                  <c:v>2.9140000000000001</c:v>
                </c:pt>
                <c:pt idx="147">
                  <c:v>2.9710000000000001</c:v>
                </c:pt>
                <c:pt idx="148">
                  <c:v>2.9140000000000001</c:v>
                </c:pt>
                <c:pt idx="149">
                  <c:v>2.9710000000000001</c:v>
                </c:pt>
                <c:pt idx="150">
                  <c:v>2.9710000000000001</c:v>
                </c:pt>
                <c:pt idx="151">
                  <c:v>3.0219999999999998</c:v>
                </c:pt>
                <c:pt idx="152">
                  <c:v>3.0219999999999998</c:v>
                </c:pt>
                <c:pt idx="153">
                  <c:v>3.0649999999999999</c:v>
                </c:pt>
                <c:pt idx="154">
                  <c:v>3.0219999999999998</c:v>
                </c:pt>
                <c:pt idx="155">
                  <c:v>3.13</c:v>
                </c:pt>
                <c:pt idx="156">
                  <c:v>3.13</c:v>
                </c:pt>
                <c:pt idx="157">
                  <c:v>3.0720000000000001</c:v>
                </c:pt>
                <c:pt idx="158">
                  <c:v>3.18</c:v>
                </c:pt>
                <c:pt idx="159">
                  <c:v>3.18</c:v>
                </c:pt>
                <c:pt idx="160">
                  <c:v>3.18</c:v>
                </c:pt>
                <c:pt idx="161">
                  <c:v>3.2309999999999999</c:v>
                </c:pt>
                <c:pt idx="162">
                  <c:v>3.2810000000000001</c:v>
                </c:pt>
                <c:pt idx="163">
                  <c:v>3.2879999999999998</c:v>
                </c:pt>
                <c:pt idx="164">
                  <c:v>3.2879999999999998</c:v>
                </c:pt>
                <c:pt idx="165">
                  <c:v>3.2879999999999998</c:v>
                </c:pt>
                <c:pt idx="166">
                  <c:v>3.3889999999999998</c:v>
                </c:pt>
                <c:pt idx="167">
                  <c:v>3.3889999999999998</c:v>
                </c:pt>
                <c:pt idx="168">
                  <c:v>3.3889999999999998</c:v>
                </c:pt>
                <c:pt idx="169">
                  <c:v>3.3889999999999998</c:v>
                </c:pt>
                <c:pt idx="170">
                  <c:v>3.4969999999999999</c:v>
                </c:pt>
                <c:pt idx="171">
                  <c:v>3.49</c:v>
                </c:pt>
                <c:pt idx="172">
                  <c:v>3.4969999999999999</c:v>
                </c:pt>
                <c:pt idx="173">
                  <c:v>3.5470000000000002</c:v>
                </c:pt>
                <c:pt idx="174">
                  <c:v>3.5979999999999999</c:v>
                </c:pt>
                <c:pt idx="175">
                  <c:v>3.5979999999999999</c:v>
                </c:pt>
                <c:pt idx="176">
                  <c:v>3.5979999999999999</c:v>
                </c:pt>
                <c:pt idx="177">
                  <c:v>3.6549999999999998</c:v>
                </c:pt>
                <c:pt idx="178">
                  <c:v>3.706</c:v>
                </c:pt>
                <c:pt idx="179">
                  <c:v>3.706</c:v>
                </c:pt>
                <c:pt idx="180">
                  <c:v>3.706</c:v>
                </c:pt>
                <c:pt idx="181">
                  <c:v>3.7559999999999998</c:v>
                </c:pt>
                <c:pt idx="182">
                  <c:v>3.8639999999999999</c:v>
                </c:pt>
                <c:pt idx="183">
                  <c:v>3.8140000000000001</c:v>
                </c:pt>
                <c:pt idx="184">
                  <c:v>3.8639999999999999</c:v>
                </c:pt>
                <c:pt idx="185">
                  <c:v>3.8639999999999999</c:v>
                </c:pt>
                <c:pt idx="186">
                  <c:v>3.972</c:v>
                </c:pt>
                <c:pt idx="187">
                  <c:v>3.915</c:v>
                </c:pt>
                <c:pt idx="188">
                  <c:v>3.972</c:v>
                </c:pt>
                <c:pt idx="189">
                  <c:v>4.0229999999999997</c:v>
                </c:pt>
                <c:pt idx="190">
                  <c:v>4.0730000000000004</c:v>
                </c:pt>
                <c:pt idx="191">
                  <c:v>4.0730000000000004</c:v>
                </c:pt>
                <c:pt idx="192">
                  <c:v>4.0730000000000004</c:v>
                </c:pt>
                <c:pt idx="193">
                  <c:v>4.1310000000000002</c:v>
                </c:pt>
                <c:pt idx="194">
                  <c:v>4.181</c:v>
                </c:pt>
                <c:pt idx="195">
                  <c:v>4.181</c:v>
                </c:pt>
                <c:pt idx="196">
                  <c:v>4.2320000000000002</c:v>
                </c:pt>
                <c:pt idx="197">
                  <c:v>4.2889999999999997</c:v>
                </c:pt>
                <c:pt idx="198">
                  <c:v>4.2889999999999997</c:v>
                </c:pt>
                <c:pt idx="199">
                  <c:v>4.34</c:v>
                </c:pt>
                <c:pt idx="200">
                  <c:v>4.34</c:v>
                </c:pt>
                <c:pt idx="201">
                  <c:v>4.4480000000000004</c:v>
                </c:pt>
                <c:pt idx="202">
                  <c:v>4.3899999999999997</c:v>
                </c:pt>
                <c:pt idx="203">
                  <c:v>4.4980000000000002</c:v>
                </c:pt>
                <c:pt idx="204">
                  <c:v>4.4980000000000002</c:v>
                </c:pt>
                <c:pt idx="205">
                  <c:v>4.4980000000000002</c:v>
                </c:pt>
                <c:pt idx="206">
                  <c:v>4.548</c:v>
                </c:pt>
                <c:pt idx="207">
                  <c:v>4.6559999999999997</c:v>
                </c:pt>
                <c:pt idx="208">
                  <c:v>4.6059999999999999</c:v>
                </c:pt>
                <c:pt idx="209">
                  <c:v>4.6059999999999999</c:v>
                </c:pt>
                <c:pt idx="210">
                  <c:v>4.7069999999999999</c:v>
                </c:pt>
                <c:pt idx="211">
                  <c:v>4.7069999999999999</c:v>
                </c:pt>
                <c:pt idx="212">
                  <c:v>4.7640000000000002</c:v>
                </c:pt>
                <c:pt idx="213">
                  <c:v>4.7069999999999999</c:v>
                </c:pt>
                <c:pt idx="214">
                  <c:v>4.8650000000000002</c:v>
                </c:pt>
                <c:pt idx="215">
                  <c:v>4.8079999999999998</c:v>
                </c:pt>
                <c:pt idx="216">
                  <c:v>4.8650000000000002</c:v>
                </c:pt>
                <c:pt idx="217">
                  <c:v>4.923</c:v>
                </c:pt>
                <c:pt idx="218">
                  <c:v>4.923</c:v>
                </c:pt>
                <c:pt idx="219">
                  <c:v>4.9729999999999999</c:v>
                </c:pt>
                <c:pt idx="220">
                  <c:v>4.9729999999999999</c:v>
                </c:pt>
                <c:pt idx="221">
                  <c:v>5.024</c:v>
                </c:pt>
                <c:pt idx="222">
                  <c:v>5.024</c:v>
                </c:pt>
                <c:pt idx="223">
                  <c:v>5.0739999999999998</c:v>
                </c:pt>
                <c:pt idx="224">
                  <c:v>5.0739999999999998</c:v>
                </c:pt>
                <c:pt idx="225">
                  <c:v>5.1319999999999997</c:v>
                </c:pt>
                <c:pt idx="226">
                  <c:v>5.1820000000000004</c:v>
                </c:pt>
                <c:pt idx="227">
                  <c:v>5.1820000000000004</c:v>
                </c:pt>
                <c:pt idx="228">
                  <c:v>5.1820000000000004</c:v>
                </c:pt>
                <c:pt idx="229">
                  <c:v>5.2830000000000004</c:v>
                </c:pt>
                <c:pt idx="230">
                  <c:v>5.2320000000000002</c:v>
                </c:pt>
                <c:pt idx="231">
                  <c:v>5.29</c:v>
                </c:pt>
                <c:pt idx="232">
                  <c:v>5.34</c:v>
                </c:pt>
                <c:pt idx="233">
                  <c:v>5.34</c:v>
                </c:pt>
                <c:pt idx="234">
                  <c:v>5.391</c:v>
                </c:pt>
                <c:pt idx="235">
                  <c:v>5.4480000000000004</c:v>
                </c:pt>
                <c:pt idx="236">
                  <c:v>5.391</c:v>
                </c:pt>
                <c:pt idx="237">
                  <c:v>5.4989999999999997</c:v>
                </c:pt>
                <c:pt idx="238">
                  <c:v>5.4989999999999997</c:v>
                </c:pt>
                <c:pt idx="239">
                  <c:v>5.5490000000000004</c:v>
                </c:pt>
                <c:pt idx="240">
                  <c:v>5.5490000000000004</c:v>
                </c:pt>
                <c:pt idx="241">
                  <c:v>5.6070000000000002</c:v>
                </c:pt>
                <c:pt idx="242">
                  <c:v>5.6070000000000002</c:v>
                </c:pt>
                <c:pt idx="243">
                  <c:v>5.657</c:v>
                </c:pt>
                <c:pt idx="244">
                  <c:v>5.657</c:v>
                </c:pt>
                <c:pt idx="245">
                  <c:v>5.7080000000000002</c:v>
                </c:pt>
                <c:pt idx="246">
                  <c:v>5.7649999999999997</c:v>
                </c:pt>
                <c:pt idx="247">
                  <c:v>5.7649999999999997</c:v>
                </c:pt>
                <c:pt idx="248">
                  <c:v>5.8159999999999998</c:v>
                </c:pt>
                <c:pt idx="249">
                  <c:v>5.8159999999999998</c:v>
                </c:pt>
                <c:pt idx="250">
                  <c:v>5.8659999999999997</c:v>
                </c:pt>
                <c:pt idx="251">
                  <c:v>5.8659999999999997</c:v>
                </c:pt>
                <c:pt idx="252">
                  <c:v>5.9240000000000004</c:v>
                </c:pt>
                <c:pt idx="253">
                  <c:v>5.9740000000000002</c:v>
                </c:pt>
                <c:pt idx="254">
                  <c:v>6.024</c:v>
                </c:pt>
                <c:pt idx="255">
                  <c:v>5.9740000000000002</c:v>
                </c:pt>
                <c:pt idx="256">
                  <c:v>6.024</c:v>
                </c:pt>
                <c:pt idx="257">
                  <c:v>6.0819999999999999</c:v>
                </c:pt>
                <c:pt idx="258">
                  <c:v>6.1319999999999997</c:v>
                </c:pt>
                <c:pt idx="259">
                  <c:v>6.1319999999999997</c:v>
                </c:pt>
                <c:pt idx="260">
                  <c:v>6.1319999999999997</c:v>
                </c:pt>
                <c:pt idx="261">
                  <c:v>6.1829999999999998</c:v>
                </c:pt>
                <c:pt idx="262">
                  <c:v>6.24</c:v>
                </c:pt>
                <c:pt idx="263">
                  <c:v>6.24</c:v>
                </c:pt>
                <c:pt idx="264">
                  <c:v>6.24</c:v>
                </c:pt>
                <c:pt idx="265">
                  <c:v>6.1829999999999998</c:v>
                </c:pt>
                <c:pt idx="266">
                  <c:v>6.4489999999999998</c:v>
                </c:pt>
                <c:pt idx="267">
                  <c:v>6.3410000000000002</c:v>
                </c:pt>
                <c:pt idx="268">
                  <c:v>6.3410000000000002</c:v>
                </c:pt>
                <c:pt idx="269">
                  <c:v>6.399</c:v>
                </c:pt>
                <c:pt idx="270">
                  <c:v>6.5</c:v>
                </c:pt>
                <c:pt idx="271">
                  <c:v>6.4489999999999998</c:v>
                </c:pt>
                <c:pt idx="272">
                  <c:v>6.5</c:v>
                </c:pt>
                <c:pt idx="273">
                  <c:v>6.4489999999999998</c:v>
                </c:pt>
                <c:pt idx="274">
                  <c:v>6.5570000000000004</c:v>
                </c:pt>
                <c:pt idx="275">
                  <c:v>6.5570000000000004</c:v>
                </c:pt>
                <c:pt idx="276">
                  <c:v>6.6079999999999997</c:v>
                </c:pt>
                <c:pt idx="277">
                  <c:v>6.6079999999999997</c:v>
                </c:pt>
                <c:pt idx="278">
                  <c:v>6.6079999999999997</c:v>
                </c:pt>
                <c:pt idx="279">
                  <c:v>6.7080000000000002</c:v>
                </c:pt>
                <c:pt idx="280">
                  <c:v>6.7080000000000002</c:v>
                </c:pt>
                <c:pt idx="281">
                  <c:v>6.7080000000000002</c:v>
                </c:pt>
                <c:pt idx="282">
                  <c:v>6.7080000000000002</c:v>
                </c:pt>
                <c:pt idx="283">
                  <c:v>6.766</c:v>
                </c:pt>
                <c:pt idx="284">
                  <c:v>6.8159999999999998</c:v>
                </c:pt>
                <c:pt idx="285">
                  <c:v>6.8159999999999998</c:v>
                </c:pt>
                <c:pt idx="286">
                  <c:v>6.867</c:v>
                </c:pt>
                <c:pt idx="287">
                  <c:v>6.867</c:v>
                </c:pt>
                <c:pt idx="288">
                  <c:v>6.9749999999999996</c:v>
                </c:pt>
                <c:pt idx="289">
                  <c:v>6.9249999999999998</c:v>
                </c:pt>
                <c:pt idx="290">
                  <c:v>6.9749999999999996</c:v>
                </c:pt>
                <c:pt idx="291">
                  <c:v>6.9749999999999996</c:v>
                </c:pt>
                <c:pt idx="292">
                  <c:v>7.0830000000000002</c:v>
                </c:pt>
                <c:pt idx="293">
                  <c:v>7.0830000000000002</c:v>
                </c:pt>
                <c:pt idx="294">
                  <c:v>7.0830000000000002</c:v>
                </c:pt>
                <c:pt idx="295">
                  <c:v>7.0250000000000004</c:v>
                </c:pt>
                <c:pt idx="296">
                  <c:v>7.2919999999999998</c:v>
                </c:pt>
                <c:pt idx="297">
                  <c:v>7.2409999999999997</c:v>
                </c:pt>
                <c:pt idx="298">
                  <c:v>7.1840000000000002</c:v>
                </c:pt>
                <c:pt idx="299">
                  <c:v>7.2919999999999998</c:v>
                </c:pt>
                <c:pt idx="300">
                  <c:v>7.3419999999999996</c:v>
                </c:pt>
                <c:pt idx="301">
                  <c:v>7.2919999999999998</c:v>
                </c:pt>
                <c:pt idx="302">
                  <c:v>7.3419999999999996</c:v>
                </c:pt>
                <c:pt idx="303">
                  <c:v>7.5010000000000003</c:v>
                </c:pt>
                <c:pt idx="304">
                  <c:v>7.45</c:v>
                </c:pt>
                <c:pt idx="305">
                  <c:v>7.45</c:v>
                </c:pt>
                <c:pt idx="306">
                  <c:v>7.5010000000000003</c:v>
                </c:pt>
                <c:pt idx="307">
                  <c:v>7.609</c:v>
                </c:pt>
                <c:pt idx="308">
                  <c:v>7.5579999999999998</c:v>
                </c:pt>
                <c:pt idx="309">
                  <c:v>7.609</c:v>
                </c:pt>
                <c:pt idx="310">
                  <c:v>7.6589999999999998</c:v>
                </c:pt>
                <c:pt idx="311">
                  <c:v>7.7169999999999996</c:v>
                </c:pt>
                <c:pt idx="312">
                  <c:v>7.7169999999999996</c:v>
                </c:pt>
                <c:pt idx="313">
                  <c:v>7.7169999999999996</c:v>
                </c:pt>
                <c:pt idx="314">
                  <c:v>7.875</c:v>
                </c:pt>
                <c:pt idx="315">
                  <c:v>7.8170000000000002</c:v>
                </c:pt>
                <c:pt idx="316">
                  <c:v>7.8170000000000002</c:v>
                </c:pt>
                <c:pt idx="317">
                  <c:v>7.9249999999999998</c:v>
                </c:pt>
                <c:pt idx="318">
                  <c:v>7.976</c:v>
                </c:pt>
                <c:pt idx="319">
                  <c:v>7.976</c:v>
                </c:pt>
                <c:pt idx="320">
                  <c:v>7.976</c:v>
                </c:pt>
                <c:pt idx="321">
                  <c:v>8.0329999999999995</c:v>
                </c:pt>
                <c:pt idx="322">
                  <c:v>8.1340000000000003</c:v>
                </c:pt>
                <c:pt idx="323">
                  <c:v>8.1340000000000003</c:v>
                </c:pt>
                <c:pt idx="324">
                  <c:v>8.0839999999999996</c:v>
                </c:pt>
                <c:pt idx="325">
                  <c:v>8.1920000000000002</c:v>
                </c:pt>
                <c:pt idx="326">
                  <c:v>8.1920000000000002</c:v>
                </c:pt>
                <c:pt idx="327">
                  <c:v>8.2420000000000009</c:v>
                </c:pt>
                <c:pt idx="328">
                  <c:v>8.2420000000000009</c:v>
                </c:pt>
                <c:pt idx="329">
                  <c:v>8.343</c:v>
                </c:pt>
                <c:pt idx="330">
                  <c:v>8.2929999999999993</c:v>
                </c:pt>
                <c:pt idx="331">
                  <c:v>8.343</c:v>
                </c:pt>
                <c:pt idx="332">
                  <c:v>8.343</c:v>
                </c:pt>
                <c:pt idx="333">
                  <c:v>8.4009999999999998</c:v>
                </c:pt>
                <c:pt idx="334">
                  <c:v>8.4510000000000005</c:v>
                </c:pt>
                <c:pt idx="335">
                  <c:v>8.5009999999999994</c:v>
                </c:pt>
                <c:pt idx="336">
                  <c:v>8.4510000000000005</c:v>
                </c:pt>
                <c:pt idx="337">
                  <c:v>8.4510000000000005</c:v>
                </c:pt>
                <c:pt idx="338">
                  <c:v>8.609</c:v>
                </c:pt>
                <c:pt idx="339">
                  <c:v>8.5589999999999993</c:v>
                </c:pt>
                <c:pt idx="340">
                  <c:v>8.609</c:v>
                </c:pt>
                <c:pt idx="341">
                  <c:v>8.5589999999999993</c:v>
                </c:pt>
                <c:pt idx="342">
                  <c:v>8.66</c:v>
                </c:pt>
                <c:pt idx="343">
                  <c:v>8.609</c:v>
                </c:pt>
                <c:pt idx="344">
                  <c:v>8.7170000000000005</c:v>
                </c:pt>
                <c:pt idx="345">
                  <c:v>8.7170000000000005</c:v>
                </c:pt>
                <c:pt idx="346">
                  <c:v>8.66</c:v>
                </c:pt>
                <c:pt idx="347">
                  <c:v>8.7170000000000005</c:v>
                </c:pt>
                <c:pt idx="348">
                  <c:v>8.8179999999999996</c:v>
                </c:pt>
                <c:pt idx="349">
                  <c:v>8.7680000000000007</c:v>
                </c:pt>
                <c:pt idx="350">
                  <c:v>8.8179999999999996</c:v>
                </c:pt>
                <c:pt idx="351">
                  <c:v>8.8179999999999996</c:v>
                </c:pt>
                <c:pt idx="352">
                  <c:v>8.8179999999999996</c:v>
                </c:pt>
                <c:pt idx="353">
                  <c:v>8.8179999999999996</c:v>
                </c:pt>
                <c:pt idx="354">
                  <c:v>8.9260000000000002</c:v>
                </c:pt>
                <c:pt idx="355">
                  <c:v>8.9260000000000002</c:v>
                </c:pt>
                <c:pt idx="356">
                  <c:v>8.9770000000000003</c:v>
                </c:pt>
                <c:pt idx="357">
                  <c:v>8.9260000000000002</c:v>
                </c:pt>
                <c:pt idx="358">
                  <c:v>8.8759999999999994</c:v>
                </c:pt>
                <c:pt idx="359">
                  <c:v>9.0340000000000007</c:v>
                </c:pt>
                <c:pt idx="360">
                  <c:v>8.8759999999999994</c:v>
                </c:pt>
                <c:pt idx="361">
                  <c:v>9.1929999999999996</c:v>
                </c:pt>
                <c:pt idx="362">
                  <c:v>9.0340000000000007</c:v>
                </c:pt>
                <c:pt idx="363">
                  <c:v>9.0850000000000009</c:v>
                </c:pt>
                <c:pt idx="364">
                  <c:v>9.0850000000000009</c:v>
                </c:pt>
                <c:pt idx="365">
                  <c:v>9.0850000000000009</c:v>
                </c:pt>
                <c:pt idx="366">
                  <c:v>9.0850000000000009</c:v>
                </c:pt>
                <c:pt idx="367">
                  <c:v>9.1929999999999996</c:v>
                </c:pt>
                <c:pt idx="368">
                  <c:v>9.1929999999999996</c:v>
                </c:pt>
                <c:pt idx="369">
                  <c:v>9.1349999999999998</c:v>
                </c:pt>
                <c:pt idx="370">
                  <c:v>9.1929999999999996</c:v>
                </c:pt>
                <c:pt idx="371">
                  <c:v>9.2430000000000003</c:v>
                </c:pt>
                <c:pt idx="372">
                  <c:v>9.2940000000000005</c:v>
                </c:pt>
                <c:pt idx="373">
                  <c:v>9.2940000000000005</c:v>
                </c:pt>
                <c:pt idx="374">
                  <c:v>9.2940000000000005</c:v>
                </c:pt>
                <c:pt idx="375">
                  <c:v>9.2940000000000005</c:v>
                </c:pt>
                <c:pt idx="376">
                  <c:v>9.4019999999999992</c:v>
                </c:pt>
                <c:pt idx="377">
                  <c:v>9.452</c:v>
                </c:pt>
                <c:pt idx="378">
                  <c:v>9.4019999999999992</c:v>
                </c:pt>
                <c:pt idx="379">
                  <c:v>9.452</c:v>
                </c:pt>
                <c:pt idx="380">
                  <c:v>9.452</c:v>
                </c:pt>
                <c:pt idx="381">
                  <c:v>9.56</c:v>
                </c:pt>
                <c:pt idx="382">
                  <c:v>9.56</c:v>
                </c:pt>
                <c:pt idx="383">
                  <c:v>9.56</c:v>
                </c:pt>
                <c:pt idx="384">
                  <c:v>9.61</c:v>
                </c:pt>
                <c:pt idx="385">
                  <c:v>9.61</c:v>
                </c:pt>
                <c:pt idx="386">
                  <c:v>9.718</c:v>
                </c:pt>
                <c:pt idx="387">
                  <c:v>9.718</c:v>
                </c:pt>
                <c:pt idx="388">
                  <c:v>9.6679999999999993</c:v>
                </c:pt>
                <c:pt idx="389">
                  <c:v>9.8260000000000005</c:v>
                </c:pt>
                <c:pt idx="390">
                  <c:v>9.8260000000000005</c:v>
                </c:pt>
                <c:pt idx="391">
                  <c:v>9.8260000000000005</c:v>
                </c:pt>
                <c:pt idx="392">
                  <c:v>9.8770000000000007</c:v>
                </c:pt>
                <c:pt idx="393">
                  <c:v>9.9779999999999998</c:v>
                </c:pt>
                <c:pt idx="394">
                  <c:v>9.9269999999999996</c:v>
                </c:pt>
                <c:pt idx="395">
                  <c:v>9.9849999999999994</c:v>
                </c:pt>
                <c:pt idx="396">
                  <c:v>10.086</c:v>
                </c:pt>
                <c:pt idx="397">
                  <c:v>10.086</c:v>
                </c:pt>
                <c:pt idx="398">
                  <c:v>10.135999999999999</c:v>
                </c:pt>
                <c:pt idx="399">
                  <c:v>10.135999999999999</c:v>
                </c:pt>
                <c:pt idx="400">
                  <c:v>10.194000000000001</c:v>
                </c:pt>
                <c:pt idx="401">
                  <c:v>10.244</c:v>
                </c:pt>
                <c:pt idx="402">
                  <c:v>10.244</c:v>
                </c:pt>
                <c:pt idx="403">
                  <c:v>10.352</c:v>
                </c:pt>
                <c:pt idx="404">
                  <c:v>10.352</c:v>
                </c:pt>
                <c:pt idx="405">
                  <c:v>10.401999999999999</c:v>
                </c:pt>
                <c:pt idx="406">
                  <c:v>10.401999999999999</c:v>
                </c:pt>
                <c:pt idx="407">
                  <c:v>10.51</c:v>
                </c:pt>
                <c:pt idx="408">
                  <c:v>10.51</c:v>
                </c:pt>
                <c:pt idx="409">
                  <c:v>10.561</c:v>
                </c:pt>
                <c:pt idx="410">
                  <c:v>10.611000000000001</c:v>
                </c:pt>
                <c:pt idx="411">
                  <c:v>10.669</c:v>
                </c:pt>
                <c:pt idx="412">
                  <c:v>10.611000000000001</c:v>
                </c:pt>
                <c:pt idx="413">
                  <c:v>10.718999999999999</c:v>
                </c:pt>
                <c:pt idx="414">
                  <c:v>10.718999999999999</c:v>
                </c:pt>
                <c:pt idx="415">
                  <c:v>10.77</c:v>
                </c:pt>
                <c:pt idx="416">
                  <c:v>10.827</c:v>
                </c:pt>
                <c:pt idx="417">
                  <c:v>10.827</c:v>
                </c:pt>
                <c:pt idx="418">
                  <c:v>10.878</c:v>
                </c:pt>
                <c:pt idx="419">
                  <c:v>10.928000000000001</c:v>
                </c:pt>
                <c:pt idx="420">
                  <c:v>10.986000000000001</c:v>
                </c:pt>
                <c:pt idx="421">
                  <c:v>10.986000000000001</c:v>
                </c:pt>
                <c:pt idx="422">
                  <c:v>10.986000000000001</c:v>
                </c:pt>
                <c:pt idx="423">
                  <c:v>11.036</c:v>
                </c:pt>
                <c:pt idx="424">
                  <c:v>11.144</c:v>
                </c:pt>
                <c:pt idx="425">
                  <c:v>11.086</c:v>
                </c:pt>
                <c:pt idx="426">
                  <c:v>11.144</c:v>
                </c:pt>
                <c:pt idx="427">
                  <c:v>11.144</c:v>
                </c:pt>
                <c:pt idx="428">
                  <c:v>11.194000000000001</c:v>
                </c:pt>
                <c:pt idx="429">
                  <c:v>11.244999999999999</c:v>
                </c:pt>
                <c:pt idx="430">
                  <c:v>11.244999999999999</c:v>
                </c:pt>
                <c:pt idx="431">
                  <c:v>11.194000000000001</c:v>
                </c:pt>
                <c:pt idx="432">
                  <c:v>11.353</c:v>
                </c:pt>
                <c:pt idx="433">
                  <c:v>11.302</c:v>
                </c:pt>
                <c:pt idx="434">
                  <c:v>11.353</c:v>
                </c:pt>
                <c:pt idx="435">
                  <c:v>11.353</c:v>
                </c:pt>
                <c:pt idx="436">
                  <c:v>11.403</c:v>
                </c:pt>
                <c:pt idx="437">
                  <c:v>11.461</c:v>
                </c:pt>
                <c:pt idx="438">
                  <c:v>11.461</c:v>
                </c:pt>
                <c:pt idx="439">
                  <c:v>11.461</c:v>
                </c:pt>
                <c:pt idx="440">
                  <c:v>11.403</c:v>
                </c:pt>
                <c:pt idx="441">
                  <c:v>11.461</c:v>
                </c:pt>
                <c:pt idx="442">
                  <c:v>11.561999999999999</c:v>
                </c:pt>
                <c:pt idx="443">
                  <c:v>11.561999999999999</c:v>
                </c:pt>
                <c:pt idx="444">
                  <c:v>11.612</c:v>
                </c:pt>
                <c:pt idx="445">
                  <c:v>11.561999999999999</c:v>
                </c:pt>
                <c:pt idx="446">
                  <c:v>11.619</c:v>
                </c:pt>
                <c:pt idx="447">
                  <c:v>11.561999999999999</c:v>
                </c:pt>
                <c:pt idx="448">
                  <c:v>11.561999999999999</c:v>
                </c:pt>
                <c:pt idx="449">
                  <c:v>11.67</c:v>
                </c:pt>
                <c:pt idx="450">
                  <c:v>11.67</c:v>
                </c:pt>
                <c:pt idx="451">
                  <c:v>11.72</c:v>
                </c:pt>
                <c:pt idx="452">
                  <c:v>11.67</c:v>
                </c:pt>
                <c:pt idx="453">
                  <c:v>11.67</c:v>
                </c:pt>
                <c:pt idx="454">
                  <c:v>11.72</c:v>
                </c:pt>
                <c:pt idx="455">
                  <c:v>11.771000000000001</c:v>
                </c:pt>
                <c:pt idx="456">
                  <c:v>11.771000000000001</c:v>
                </c:pt>
                <c:pt idx="457">
                  <c:v>11.771000000000001</c:v>
                </c:pt>
                <c:pt idx="458">
                  <c:v>11.771000000000001</c:v>
                </c:pt>
                <c:pt idx="459">
                  <c:v>11.771000000000001</c:v>
                </c:pt>
                <c:pt idx="460">
                  <c:v>11.827999999999999</c:v>
                </c:pt>
                <c:pt idx="461">
                  <c:v>11.929</c:v>
                </c:pt>
                <c:pt idx="462">
                  <c:v>11.879</c:v>
                </c:pt>
                <c:pt idx="463">
                  <c:v>11.879</c:v>
                </c:pt>
                <c:pt idx="464">
                  <c:v>11.929</c:v>
                </c:pt>
                <c:pt idx="465">
                  <c:v>11.879</c:v>
                </c:pt>
                <c:pt idx="466">
                  <c:v>11.929</c:v>
                </c:pt>
                <c:pt idx="467">
                  <c:v>11.987</c:v>
                </c:pt>
                <c:pt idx="468">
                  <c:v>12.037000000000001</c:v>
                </c:pt>
                <c:pt idx="469">
                  <c:v>12.037000000000001</c:v>
                </c:pt>
                <c:pt idx="470">
                  <c:v>11.987</c:v>
                </c:pt>
                <c:pt idx="471">
                  <c:v>12.087</c:v>
                </c:pt>
                <c:pt idx="472">
                  <c:v>12.037000000000001</c:v>
                </c:pt>
                <c:pt idx="473">
                  <c:v>12.087</c:v>
                </c:pt>
                <c:pt idx="474">
                  <c:v>12.145</c:v>
                </c:pt>
                <c:pt idx="475">
                  <c:v>12.145</c:v>
                </c:pt>
                <c:pt idx="476">
                  <c:v>12.195</c:v>
                </c:pt>
                <c:pt idx="477">
                  <c:v>12.195</c:v>
                </c:pt>
                <c:pt idx="478">
                  <c:v>12.246</c:v>
                </c:pt>
                <c:pt idx="479">
                  <c:v>12.246</c:v>
                </c:pt>
                <c:pt idx="480">
                  <c:v>12.303000000000001</c:v>
                </c:pt>
                <c:pt idx="481">
                  <c:v>12.246</c:v>
                </c:pt>
                <c:pt idx="482">
                  <c:v>12.353999999999999</c:v>
                </c:pt>
                <c:pt idx="483">
                  <c:v>12.404</c:v>
                </c:pt>
                <c:pt idx="484">
                  <c:v>12.353999999999999</c:v>
                </c:pt>
                <c:pt idx="485">
                  <c:v>12.404</c:v>
                </c:pt>
                <c:pt idx="486">
                  <c:v>12.462</c:v>
                </c:pt>
                <c:pt idx="487">
                  <c:v>12.512</c:v>
                </c:pt>
                <c:pt idx="488">
                  <c:v>12.563000000000001</c:v>
                </c:pt>
                <c:pt idx="489">
                  <c:v>12.512</c:v>
                </c:pt>
                <c:pt idx="490">
                  <c:v>12.563000000000001</c:v>
                </c:pt>
                <c:pt idx="491">
                  <c:v>12.613</c:v>
                </c:pt>
                <c:pt idx="492">
                  <c:v>12.670999999999999</c:v>
                </c:pt>
                <c:pt idx="493">
                  <c:v>12.670999999999999</c:v>
                </c:pt>
                <c:pt idx="494">
                  <c:v>12.670999999999999</c:v>
                </c:pt>
                <c:pt idx="495">
                  <c:v>12.779</c:v>
                </c:pt>
                <c:pt idx="496">
                  <c:v>12.721</c:v>
                </c:pt>
                <c:pt idx="497">
                  <c:v>12.829000000000001</c:v>
                </c:pt>
                <c:pt idx="498">
                  <c:v>12.779</c:v>
                </c:pt>
                <c:pt idx="499">
                  <c:v>12.936999999999999</c:v>
                </c:pt>
                <c:pt idx="500">
                  <c:v>12.93</c:v>
                </c:pt>
                <c:pt idx="501">
                  <c:v>12.936999999999999</c:v>
                </c:pt>
                <c:pt idx="502">
                  <c:v>12.936999999999999</c:v>
                </c:pt>
                <c:pt idx="503">
                  <c:v>12.987</c:v>
                </c:pt>
                <c:pt idx="504">
                  <c:v>13.038</c:v>
                </c:pt>
                <c:pt idx="505">
                  <c:v>13.038</c:v>
                </c:pt>
                <c:pt idx="506">
                  <c:v>13.095000000000001</c:v>
                </c:pt>
                <c:pt idx="507">
                  <c:v>13.146000000000001</c:v>
                </c:pt>
                <c:pt idx="508">
                  <c:v>13.146000000000001</c:v>
                </c:pt>
                <c:pt idx="509">
                  <c:v>13.196</c:v>
                </c:pt>
                <c:pt idx="510">
                  <c:v>13.196</c:v>
                </c:pt>
                <c:pt idx="511">
                  <c:v>13.304</c:v>
                </c:pt>
                <c:pt idx="512">
                  <c:v>13.304</c:v>
                </c:pt>
                <c:pt idx="513">
                  <c:v>13.304</c:v>
                </c:pt>
                <c:pt idx="514">
                  <c:v>13.355</c:v>
                </c:pt>
                <c:pt idx="515">
                  <c:v>13.304</c:v>
                </c:pt>
                <c:pt idx="516">
                  <c:v>13.462999999999999</c:v>
                </c:pt>
                <c:pt idx="517">
                  <c:v>13.462999999999999</c:v>
                </c:pt>
                <c:pt idx="518">
                  <c:v>13.513</c:v>
                </c:pt>
                <c:pt idx="519">
                  <c:v>13.462999999999999</c:v>
                </c:pt>
                <c:pt idx="520">
                  <c:v>13.462999999999999</c:v>
                </c:pt>
                <c:pt idx="521">
                  <c:v>13.513</c:v>
                </c:pt>
                <c:pt idx="522">
                  <c:v>13.564</c:v>
                </c:pt>
                <c:pt idx="523">
                  <c:v>13.621</c:v>
                </c:pt>
                <c:pt idx="524">
                  <c:v>13.564</c:v>
                </c:pt>
                <c:pt idx="525">
                  <c:v>13.621</c:v>
                </c:pt>
                <c:pt idx="526">
                  <c:v>13.672000000000001</c:v>
                </c:pt>
                <c:pt idx="527">
                  <c:v>13.672000000000001</c:v>
                </c:pt>
                <c:pt idx="528">
                  <c:v>13.722</c:v>
                </c:pt>
                <c:pt idx="529">
                  <c:v>13.672000000000001</c:v>
                </c:pt>
                <c:pt idx="530">
                  <c:v>13.722</c:v>
                </c:pt>
                <c:pt idx="531">
                  <c:v>13.78</c:v>
                </c:pt>
                <c:pt idx="532">
                  <c:v>13.83</c:v>
                </c:pt>
                <c:pt idx="533">
                  <c:v>13.83</c:v>
                </c:pt>
                <c:pt idx="534">
                  <c:v>13.83</c:v>
                </c:pt>
                <c:pt idx="535">
                  <c:v>13.83</c:v>
                </c:pt>
                <c:pt idx="536">
                  <c:v>13.83</c:v>
                </c:pt>
                <c:pt idx="537">
                  <c:v>13.88</c:v>
                </c:pt>
                <c:pt idx="538">
                  <c:v>13.83</c:v>
                </c:pt>
                <c:pt idx="539">
                  <c:v>13.938000000000001</c:v>
                </c:pt>
                <c:pt idx="540">
                  <c:v>13.938000000000001</c:v>
                </c:pt>
                <c:pt idx="541">
                  <c:v>13.938000000000001</c:v>
                </c:pt>
                <c:pt idx="542">
                  <c:v>13.930999999999999</c:v>
                </c:pt>
                <c:pt idx="543">
                  <c:v>13.938000000000001</c:v>
                </c:pt>
                <c:pt idx="544">
                  <c:v>13.988</c:v>
                </c:pt>
                <c:pt idx="545">
                  <c:v>14.039</c:v>
                </c:pt>
                <c:pt idx="546">
                  <c:v>14.039</c:v>
                </c:pt>
                <c:pt idx="547">
                  <c:v>14.039</c:v>
                </c:pt>
                <c:pt idx="548">
                  <c:v>13.988</c:v>
                </c:pt>
                <c:pt idx="549">
                  <c:v>14.039</c:v>
                </c:pt>
                <c:pt idx="550">
                  <c:v>14.089</c:v>
                </c:pt>
                <c:pt idx="551">
                  <c:v>14.147</c:v>
                </c:pt>
                <c:pt idx="552">
                  <c:v>14.147</c:v>
                </c:pt>
                <c:pt idx="553">
                  <c:v>14.196999999999999</c:v>
                </c:pt>
                <c:pt idx="554">
                  <c:v>14.147</c:v>
                </c:pt>
                <c:pt idx="555">
                  <c:v>14.147</c:v>
                </c:pt>
                <c:pt idx="556">
                  <c:v>14.196999999999999</c:v>
                </c:pt>
                <c:pt idx="557">
                  <c:v>14.147</c:v>
                </c:pt>
                <c:pt idx="558">
                  <c:v>14.255000000000001</c:v>
                </c:pt>
                <c:pt idx="559">
                  <c:v>14.255000000000001</c:v>
                </c:pt>
                <c:pt idx="560">
                  <c:v>14.255000000000001</c:v>
                </c:pt>
                <c:pt idx="561">
                  <c:v>14.305</c:v>
                </c:pt>
                <c:pt idx="562">
                  <c:v>14.305</c:v>
                </c:pt>
                <c:pt idx="563">
                  <c:v>14.305</c:v>
                </c:pt>
                <c:pt idx="564">
                  <c:v>14.406000000000001</c:v>
                </c:pt>
                <c:pt idx="565">
                  <c:v>14.356</c:v>
                </c:pt>
                <c:pt idx="566">
                  <c:v>14.413</c:v>
                </c:pt>
                <c:pt idx="567">
                  <c:v>14.356</c:v>
                </c:pt>
                <c:pt idx="568">
                  <c:v>14.464</c:v>
                </c:pt>
                <c:pt idx="569">
                  <c:v>14.513999999999999</c:v>
                </c:pt>
                <c:pt idx="570">
                  <c:v>14.513999999999999</c:v>
                </c:pt>
                <c:pt idx="571">
                  <c:v>14.464</c:v>
                </c:pt>
                <c:pt idx="572">
                  <c:v>14.571999999999999</c:v>
                </c:pt>
                <c:pt idx="573">
                  <c:v>14.622</c:v>
                </c:pt>
                <c:pt idx="574">
                  <c:v>14.672000000000001</c:v>
                </c:pt>
                <c:pt idx="575">
                  <c:v>14.672000000000001</c:v>
                </c:pt>
                <c:pt idx="576">
                  <c:v>14.672000000000001</c:v>
                </c:pt>
                <c:pt idx="577">
                  <c:v>14.672000000000001</c:v>
                </c:pt>
                <c:pt idx="578">
                  <c:v>14.723000000000001</c:v>
                </c:pt>
                <c:pt idx="579">
                  <c:v>14.831</c:v>
                </c:pt>
                <c:pt idx="580">
                  <c:v>14.78</c:v>
                </c:pt>
                <c:pt idx="581">
                  <c:v>14.831</c:v>
                </c:pt>
                <c:pt idx="582">
                  <c:v>14.939</c:v>
                </c:pt>
                <c:pt idx="583">
                  <c:v>14.939</c:v>
                </c:pt>
                <c:pt idx="584">
                  <c:v>14.939</c:v>
                </c:pt>
                <c:pt idx="585">
                  <c:v>15.04</c:v>
                </c:pt>
                <c:pt idx="586">
                  <c:v>15.047000000000001</c:v>
                </c:pt>
                <c:pt idx="587">
                  <c:v>15.047000000000001</c:v>
                </c:pt>
                <c:pt idx="588">
                  <c:v>15.148</c:v>
                </c:pt>
                <c:pt idx="589">
                  <c:v>15.205</c:v>
                </c:pt>
                <c:pt idx="590">
                  <c:v>15.256</c:v>
                </c:pt>
                <c:pt idx="591">
                  <c:v>15.249000000000001</c:v>
                </c:pt>
                <c:pt idx="592">
                  <c:v>15.256</c:v>
                </c:pt>
                <c:pt idx="593">
                  <c:v>15.414</c:v>
                </c:pt>
                <c:pt idx="594">
                  <c:v>15.364000000000001</c:v>
                </c:pt>
                <c:pt idx="595">
                  <c:v>15.414</c:v>
                </c:pt>
                <c:pt idx="596">
                  <c:v>15.515000000000001</c:v>
                </c:pt>
                <c:pt idx="597">
                  <c:v>15.515000000000001</c:v>
                </c:pt>
                <c:pt idx="598">
                  <c:v>15.573</c:v>
                </c:pt>
                <c:pt idx="599">
                  <c:v>15.622999999999999</c:v>
                </c:pt>
                <c:pt idx="600">
                  <c:v>15.622999999999999</c:v>
                </c:pt>
                <c:pt idx="601">
                  <c:v>15.731</c:v>
                </c:pt>
                <c:pt idx="602">
                  <c:v>15.781000000000001</c:v>
                </c:pt>
                <c:pt idx="603">
                  <c:v>15.781000000000001</c:v>
                </c:pt>
                <c:pt idx="604">
                  <c:v>15.832000000000001</c:v>
                </c:pt>
                <c:pt idx="605">
                  <c:v>15.832000000000001</c:v>
                </c:pt>
                <c:pt idx="606">
                  <c:v>15.888999999999999</c:v>
                </c:pt>
                <c:pt idx="607">
                  <c:v>15.94</c:v>
                </c:pt>
                <c:pt idx="608">
                  <c:v>15.94</c:v>
                </c:pt>
                <c:pt idx="609">
                  <c:v>15.99</c:v>
                </c:pt>
                <c:pt idx="610">
                  <c:v>15.99</c:v>
                </c:pt>
                <c:pt idx="611">
                  <c:v>16.097999999999999</c:v>
                </c:pt>
                <c:pt idx="612">
                  <c:v>16.097999999999999</c:v>
                </c:pt>
                <c:pt idx="613">
                  <c:v>16.097999999999999</c:v>
                </c:pt>
                <c:pt idx="614">
                  <c:v>16.097999999999999</c:v>
                </c:pt>
                <c:pt idx="615">
                  <c:v>16.149000000000001</c:v>
                </c:pt>
                <c:pt idx="616">
                  <c:v>16.149000000000001</c:v>
                </c:pt>
                <c:pt idx="617">
                  <c:v>16.206</c:v>
                </c:pt>
                <c:pt idx="618">
                  <c:v>16.206</c:v>
                </c:pt>
                <c:pt idx="619">
                  <c:v>16.149000000000001</c:v>
                </c:pt>
                <c:pt idx="620">
                  <c:v>16.199000000000002</c:v>
                </c:pt>
                <c:pt idx="621">
                  <c:v>16.206</c:v>
                </c:pt>
                <c:pt idx="622">
                  <c:v>16.306999999999999</c:v>
                </c:pt>
                <c:pt idx="623">
                  <c:v>16.257000000000001</c:v>
                </c:pt>
                <c:pt idx="624">
                  <c:v>16.257000000000001</c:v>
                </c:pt>
                <c:pt idx="625">
                  <c:v>16.257000000000001</c:v>
                </c:pt>
                <c:pt idx="626">
                  <c:v>16.306999999999999</c:v>
                </c:pt>
                <c:pt idx="627">
                  <c:v>16.206</c:v>
                </c:pt>
                <c:pt idx="628">
                  <c:v>16.257000000000001</c:v>
                </c:pt>
                <c:pt idx="629">
                  <c:v>16.149000000000001</c:v>
                </c:pt>
                <c:pt idx="630">
                  <c:v>16.306999999999999</c:v>
                </c:pt>
                <c:pt idx="631">
                  <c:v>16.306999999999999</c:v>
                </c:pt>
                <c:pt idx="632">
                  <c:v>16.306999999999999</c:v>
                </c:pt>
                <c:pt idx="633">
                  <c:v>16.306999999999999</c:v>
                </c:pt>
                <c:pt idx="634">
                  <c:v>16.306999999999999</c:v>
                </c:pt>
                <c:pt idx="635">
                  <c:v>16.257000000000001</c:v>
                </c:pt>
                <c:pt idx="636">
                  <c:v>16.306999999999999</c:v>
                </c:pt>
                <c:pt idx="637">
                  <c:v>16.408000000000001</c:v>
                </c:pt>
                <c:pt idx="638">
                  <c:v>16.364999999999998</c:v>
                </c:pt>
                <c:pt idx="639">
                  <c:v>16.306999999999999</c:v>
                </c:pt>
                <c:pt idx="640">
                  <c:v>16.364999999999998</c:v>
                </c:pt>
                <c:pt idx="641">
                  <c:v>16.306999999999999</c:v>
                </c:pt>
                <c:pt idx="642">
                  <c:v>16.306999999999999</c:v>
                </c:pt>
                <c:pt idx="643">
                  <c:v>16.306999999999999</c:v>
                </c:pt>
                <c:pt idx="644">
                  <c:v>16.306999999999999</c:v>
                </c:pt>
                <c:pt idx="645">
                  <c:v>16.364999999999998</c:v>
                </c:pt>
                <c:pt idx="646">
                  <c:v>16.414999999999999</c:v>
                </c:pt>
                <c:pt idx="647">
                  <c:v>16.465</c:v>
                </c:pt>
                <c:pt idx="648">
                  <c:v>16.414999999999999</c:v>
                </c:pt>
                <c:pt idx="649">
                  <c:v>16.414999999999999</c:v>
                </c:pt>
                <c:pt idx="650">
                  <c:v>16.414999999999999</c:v>
                </c:pt>
                <c:pt idx="651">
                  <c:v>16.414999999999999</c:v>
                </c:pt>
                <c:pt idx="652">
                  <c:v>16.523</c:v>
                </c:pt>
                <c:pt idx="653">
                  <c:v>16.565999999999999</c:v>
                </c:pt>
                <c:pt idx="654">
                  <c:v>16.523</c:v>
                </c:pt>
                <c:pt idx="655">
                  <c:v>16.523</c:v>
                </c:pt>
                <c:pt idx="656">
                  <c:v>16.573</c:v>
                </c:pt>
                <c:pt idx="657">
                  <c:v>16.623999999999999</c:v>
                </c:pt>
                <c:pt idx="658">
                  <c:v>16.623999999999999</c:v>
                </c:pt>
                <c:pt idx="659">
                  <c:v>16.681000000000001</c:v>
                </c:pt>
                <c:pt idx="660">
                  <c:v>16.681000000000001</c:v>
                </c:pt>
                <c:pt idx="661">
                  <c:v>16.731999999999999</c:v>
                </c:pt>
                <c:pt idx="662">
                  <c:v>16.84</c:v>
                </c:pt>
                <c:pt idx="663">
                  <c:v>16.832999999999998</c:v>
                </c:pt>
                <c:pt idx="664">
                  <c:v>16.84</c:v>
                </c:pt>
                <c:pt idx="665">
                  <c:v>16.84</c:v>
                </c:pt>
                <c:pt idx="666">
                  <c:v>16.89</c:v>
                </c:pt>
                <c:pt idx="667">
                  <c:v>16.940999999999999</c:v>
                </c:pt>
                <c:pt idx="668">
                  <c:v>16.991</c:v>
                </c:pt>
                <c:pt idx="669">
                  <c:v>16.998000000000001</c:v>
                </c:pt>
                <c:pt idx="670">
                  <c:v>17.099</c:v>
                </c:pt>
                <c:pt idx="671">
                  <c:v>17.048999999999999</c:v>
                </c:pt>
                <c:pt idx="672">
                  <c:v>17.157</c:v>
                </c:pt>
                <c:pt idx="673">
                  <c:v>17.2</c:v>
                </c:pt>
                <c:pt idx="674">
                  <c:v>17.207000000000001</c:v>
                </c:pt>
                <c:pt idx="675">
                  <c:v>17.207000000000001</c:v>
                </c:pt>
                <c:pt idx="676">
                  <c:v>17.315000000000001</c:v>
                </c:pt>
                <c:pt idx="677">
                  <c:v>17.366</c:v>
                </c:pt>
                <c:pt idx="678">
                  <c:v>17.416</c:v>
                </c:pt>
                <c:pt idx="679">
                  <c:v>17.416</c:v>
                </c:pt>
                <c:pt idx="680">
                  <c:v>17.416</c:v>
                </c:pt>
                <c:pt idx="681">
                  <c:v>17.524000000000001</c:v>
                </c:pt>
                <c:pt idx="682">
                  <c:v>17.524000000000001</c:v>
                </c:pt>
                <c:pt idx="683">
                  <c:v>17.567</c:v>
                </c:pt>
                <c:pt idx="684">
                  <c:v>17.574000000000002</c:v>
                </c:pt>
                <c:pt idx="685">
                  <c:v>17.625</c:v>
                </c:pt>
                <c:pt idx="686">
                  <c:v>17.681999999999999</c:v>
                </c:pt>
                <c:pt idx="687">
                  <c:v>17.681999999999999</c:v>
                </c:pt>
                <c:pt idx="688">
                  <c:v>17.783000000000001</c:v>
                </c:pt>
                <c:pt idx="689">
                  <c:v>17.783000000000001</c:v>
                </c:pt>
                <c:pt idx="690">
                  <c:v>17.841000000000001</c:v>
                </c:pt>
                <c:pt idx="691">
                  <c:v>17.783000000000001</c:v>
                </c:pt>
                <c:pt idx="692">
                  <c:v>17.884</c:v>
                </c:pt>
                <c:pt idx="693">
                  <c:v>17.998999999999999</c:v>
                </c:pt>
                <c:pt idx="694">
                  <c:v>17.942</c:v>
                </c:pt>
                <c:pt idx="695">
                  <c:v>17.998999999999999</c:v>
                </c:pt>
                <c:pt idx="696">
                  <c:v>17.998999999999999</c:v>
                </c:pt>
                <c:pt idx="697">
                  <c:v>17.992000000000001</c:v>
                </c:pt>
                <c:pt idx="698">
                  <c:v>18.05</c:v>
                </c:pt>
                <c:pt idx="699">
                  <c:v>18.158000000000001</c:v>
                </c:pt>
                <c:pt idx="700">
                  <c:v>18.05</c:v>
                </c:pt>
                <c:pt idx="701">
                  <c:v>18.149999999999999</c:v>
                </c:pt>
                <c:pt idx="702">
                  <c:v>18.158000000000001</c:v>
                </c:pt>
                <c:pt idx="703">
                  <c:v>18.207999999999998</c:v>
                </c:pt>
                <c:pt idx="704">
                  <c:v>18.207999999999998</c:v>
                </c:pt>
                <c:pt idx="705">
                  <c:v>18.207999999999998</c:v>
                </c:pt>
                <c:pt idx="706">
                  <c:v>18.257999999999999</c:v>
                </c:pt>
                <c:pt idx="707">
                  <c:v>18.315999999999999</c:v>
                </c:pt>
                <c:pt idx="708">
                  <c:v>18.315999999999999</c:v>
                </c:pt>
                <c:pt idx="709">
                  <c:v>18.315999999999999</c:v>
                </c:pt>
                <c:pt idx="710">
                  <c:v>18.309000000000001</c:v>
                </c:pt>
                <c:pt idx="711">
                  <c:v>18.366</c:v>
                </c:pt>
                <c:pt idx="712">
                  <c:v>18.366</c:v>
                </c:pt>
                <c:pt idx="713">
                  <c:v>18.474</c:v>
                </c:pt>
                <c:pt idx="714">
                  <c:v>18.466999999999999</c:v>
                </c:pt>
                <c:pt idx="715">
                  <c:v>18.474</c:v>
                </c:pt>
                <c:pt idx="716">
                  <c:v>18.474</c:v>
                </c:pt>
                <c:pt idx="717">
                  <c:v>18.474</c:v>
                </c:pt>
                <c:pt idx="718">
                  <c:v>18.474</c:v>
                </c:pt>
                <c:pt idx="719">
                  <c:v>18.466999999999999</c:v>
                </c:pt>
                <c:pt idx="720">
                  <c:v>18.474</c:v>
                </c:pt>
                <c:pt idx="721">
                  <c:v>18.574999999999999</c:v>
                </c:pt>
                <c:pt idx="722">
                  <c:v>18.632999999999999</c:v>
                </c:pt>
                <c:pt idx="723">
                  <c:v>18.574999999999999</c:v>
                </c:pt>
                <c:pt idx="724">
                  <c:v>18.574999999999999</c:v>
                </c:pt>
                <c:pt idx="725">
                  <c:v>18.574999999999999</c:v>
                </c:pt>
                <c:pt idx="726">
                  <c:v>18.574999999999999</c:v>
                </c:pt>
                <c:pt idx="727">
                  <c:v>18.626000000000001</c:v>
                </c:pt>
                <c:pt idx="728">
                  <c:v>18.683</c:v>
                </c:pt>
                <c:pt idx="729">
                  <c:v>18.683</c:v>
                </c:pt>
                <c:pt idx="730">
                  <c:v>18.683</c:v>
                </c:pt>
                <c:pt idx="731">
                  <c:v>18.675999999999998</c:v>
                </c:pt>
                <c:pt idx="732">
                  <c:v>18.683</c:v>
                </c:pt>
                <c:pt idx="733">
                  <c:v>18.683</c:v>
                </c:pt>
                <c:pt idx="734">
                  <c:v>18.683</c:v>
                </c:pt>
                <c:pt idx="735">
                  <c:v>18.632999999999999</c:v>
                </c:pt>
                <c:pt idx="736">
                  <c:v>18.885000000000002</c:v>
                </c:pt>
                <c:pt idx="737">
                  <c:v>18.791</c:v>
                </c:pt>
                <c:pt idx="738">
                  <c:v>18.791</c:v>
                </c:pt>
                <c:pt idx="739">
                  <c:v>18.841000000000001</c:v>
                </c:pt>
                <c:pt idx="740">
                  <c:v>18.834</c:v>
                </c:pt>
                <c:pt idx="741">
                  <c:v>18.841000000000001</c:v>
                </c:pt>
                <c:pt idx="742">
                  <c:v>18.841000000000001</c:v>
                </c:pt>
                <c:pt idx="743">
                  <c:v>18.841000000000001</c:v>
                </c:pt>
                <c:pt idx="744">
                  <c:v>18.834</c:v>
                </c:pt>
                <c:pt idx="745">
                  <c:v>18.841000000000001</c:v>
                </c:pt>
                <c:pt idx="746">
                  <c:v>18.891999999999999</c:v>
                </c:pt>
                <c:pt idx="747">
                  <c:v>18.949000000000002</c:v>
                </c:pt>
                <c:pt idx="748">
                  <c:v>18.942</c:v>
                </c:pt>
                <c:pt idx="749">
                  <c:v>19</c:v>
                </c:pt>
                <c:pt idx="750">
                  <c:v>18.949000000000002</c:v>
                </c:pt>
                <c:pt idx="751">
                  <c:v>18.949000000000002</c:v>
                </c:pt>
                <c:pt idx="752">
                  <c:v>19.042999999999999</c:v>
                </c:pt>
                <c:pt idx="753">
                  <c:v>19.05</c:v>
                </c:pt>
                <c:pt idx="754">
                  <c:v>19.108000000000001</c:v>
                </c:pt>
                <c:pt idx="755">
                  <c:v>19.108000000000001</c:v>
                </c:pt>
                <c:pt idx="756">
                  <c:v>19.100999999999999</c:v>
                </c:pt>
                <c:pt idx="757">
                  <c:v>19.158000000000001</c:v>
                </c:pt>
                <c:pt idx="758">
                  <c:v>19.209</c:v>
                </c:pt>
                <c:pt idx="759">
                  <c:v>19.209</c:v>
                </c:pt>
                <c:pt idx="760">
                  <c:v>19.259</c:v>
                </c:pt>
                <c:pt idx="761">
                  <c:v>19.265999999999998</c:v>
                </c:pt>
                <c:pt idx="762">
                  <c:v>19.317</c:v>
                </c:pt>
                <c:pt idx="763">
                  <c:v>19.367000000000001</c:v>
                </c:pt>
                <c:pt idx="764">
                  <c:v>19.417000000000002</c:v>
                </c:pt>
                <c:pt idx="765">
                  <c:v>19.425000000000001</c:v>
                </c:pt>
                <c:pt idx="766">
                  <c:v>19.475000000000001</c:v>
                </c:pt>
                <c:pt idx="767">
                  <c:v>19.475000000000001</c:v>
                </c:pt>
                <c:pt idx="768">
                  <c:v>19.518000000000001</c:v>
                </c:pt>
                <c:pt idx="769">
                  <c:v>19.576000000000001</c:v>
                </c:pt>
                <c:pt idx="770">
                  <c:v>19.632999999999999</c:v>
                </c:pt>
                <c:pt idx="771">
                  <c:v>19.632999999999999</c:v>
                </c:pt>
                <c:pt idx="772">
                  <c:v>19.677</c:v>
                </c:pt>
                <c:pt idx="773">
                  <c:v>19.734000000000002</c:v>
                </c:pt>
                <c:pt idx="774">
                  <c:v>19.841999999999999</c:v>
                </c:pt>
                <c:pt idx="775">
                  <c:v>19.792000000000002</c:v>
                </c:pt>
                <c:pt idx="776">
                  <c:v>19.893000000000001</c:v>
                </c:pt>
                <c:pt idx="777">
                  <c:v>19.95</c:v>
                </c:pt>
                <c:pt idx="778">
                  <c:v>19.893000000000001</c:v>
                </c:pt>
                <c:pt idx="779">
                  <c:v>19.893000000000001</c:v>
                </c:pt>
                <c:pt idx="780">
                  <c:v>20.260000000000002</c:v>
                </c:pt>
                <c:pt idx="781">
                  <c:v>20.158999999999999</c:v>
                </c:pt>
                <c:pt idx="782">
                  <c:v>20.109000000000002</c:v>
                </c:pt>
                <c:pt idx="783">
                  <c:v>20.202000000000002</c:v>
                </c:pt>
                <c:pt idx="784">
                  <c:v>20.21</c:v>
                </c:pt>
                <c:pt idx="785">
                  <c:v>20.318000000000001</c:v>
                </c:pt>
                <c:pt idx="786">
                  <c:v>20.318000000000001</c:v>
                </c:pt>
                <c:pt idx="787">
                  <c:v>20.361000000000001</c:v>
                </c:pt>
                <c:pt idx="788">
                  <c:v>20.475999999999999</c:v>
                </c:pt>
                <c:pt idx="789">
                  <c:v>20.425999999999998</c:v>
                </c:pt>
                <c:pt idx="790">
                  <c:v>20.577000000000002</c:v>
                </c:pt>
                <c:pt idx="791">
                  <c:v>20.526</c:v>
                </c:pt>
                <c:pt idx="792">
                  <c:v>20.526</c:v>
                </c:pt>
                <c:pt idx="793">
                  <c:v>20.634</c:v>
                </c:pt>
                <c:pt idx="794">
                  <c:v>20.786000000000001</c:v>
                </c:pt>
                <c:pt idx="795">
                  <c:v>20.684999999999999</c:v>
                </c:pt>
                <c:pt idx="796">
                  <c:v>20.742000000000001</c:v>
                </c:pt>
                <c:pt idx="797">
                  <c:v>20.742000000000001</c:v>
                </c:pt>
                <c:pt idx="798">
                  <c:v>20.786000000000001</c:v>
                </c:pt>
                <c:pt idx="799">
                  <c:v>20.901</c:v>
                </c:pt>
                <c:pt idx="800">
                  <c:v>20.843</c:v>
                </c:pt>
                <c:pt idx="801">
                  <c:v>20.893999999999998</c:v>
                </c:pt>
                <c:pt idx="802">
                  <c:v>20.901</c:v>
                </c:pt>
                <c:pt idx="803">
                  <c:v>21.001999999999999</c:v>
                </c:pt>
                <c:pt idx="804">
                  <c:v>20.951000000000001</c:v>
                </c:pt>
                <c:pt idx="805">
                  <c:v>21.052</c:v>
                </c:pt>
                <c:pt idx="806">
                  <c:v>21.001999999999999</c:v>
                </c:pt>
                <c:pt idx="807">
                  <c:v>21.059000000000001</c:v>
                </c:pt>
                <c:pt idx="808">
                  <c:v>21.102</c:v>
                </c:pt>
                <c:pt idx="809">
                  <c:v>21.11</c:v>
                </c:pt>
                <c:pt idx="810">
                  <c:v>21.11</c:v>
                </c:pt>
                <c:pt idx="811">
                  <c:v>21.102</c:v>
                </c:pt>
                <c:pt idx="812">
                  <c:v>21.11</c:v>
                </c:pt>
                <c:pt idx="813">
                  <c:v>21.16</c:v>
                </c:pt>
                <c:pt idx="814">
                  <c:v>21.218</c:v>
                </c:pt>
                <c:pt idx="815">
                  <c:v>21.260999999999999</c:v>
                </c:pt>
                <c:pt idx="816">
                  <c:v>21.218</c:v>
                </c:pt>
                <c:pt idx="817">
                  <c:v>21.268000000000001</c:v>
                </c:pt>
                <c:pt idx="818">
                  <c:v>21.260999999999999</c:v>
                </c:pt>
                <c:pt idx="819">
                  <c:v>21.218</c:v>
                </c:pt>
                <c:pt idx="820">
                  <c:v>21.268000000000001</c:v>
                </c:pt>
                <c:pt idx="821">
                  <c:v>21.218</c:v>
                </c:pt>
                <c:pt idx="822">
                  <c:v>21.21</c:v>
                </c:pt>
                <c:pt idx="823">
                  <c:v>21.268000000000001</c:v>
                </c:pt>
                <c:pt idx="824">
                  <c:v>21.318000000000001</c:v>
                </c:pt>
                <c:pt idx="825">
                  <c:v>21.369</c:v>
                </c:pt>
                <c:pt idx="826">
                  <c:v>21.318000000000001</c:v>
                </c:pt>
                <c:pt idx="827">
                  <c:v>21.318000000000001</c:v>
                </c:pt>
                <c:pt idx="828">
                  <c:v>21.369</c:v>
                </c:pt>
                <c:pt idx="829">
                  <c:v>21.318000000000001</c:v>
                </c:pt>
                <c:pt idx="830">
                  <c:v>21.218</c:v>
                </c:pt>
                <c:pt idx="831">
                  <c:v>21.477</c:v>
                </c:pt>
                <c:pt idx="832">
                  <c:v>21.419</c:v>
                </c:pt>
                <c:pt idx="833">
                  <c:v>21.425999999999998</c:v>
                </c:pt>
                <c:pt idx="834">
                  <c:v>21.425999999999998</c:v>
                </c:pt>
                <c:pt idx="835">
                  <c:v>21.419</c:v>
                </c:pt>
                <c:pt idx="836">
                  <c:v>21.425999999999998</c:v>
                </c:pt>
                <c:pt idx="837">
                  <c:v>21.425999999999998</c:v>
                </c:pt>
                <c:pt idx="838">
                  <c:v>21.47</c:v>
                </c:pt>
                <c:pt idx="839">
                  <c:v>21.477</c:v>
                </c:pt>
                <c:pt idx="840">
                  <c:v>21.533999999999999</c:v>
                </c:pt>
                <c:pt idx="841">
                  <c:v>21.585000000000001</c:v>
                </c:pt>
                <c:pt idx="842">
                  <c:v>21.52</c:v>
                </c:pt>
                <c:pt idx="843">
                  <c:v>21.635000000000002</c:v>
                </c:pt>
                <c:pt idx="844">
                  <c:v>21.635000000000002</c:v>
                </c:pt>
                <c:pt idx="845">
                  <c:v>21.628</c:v>
                </c:pt>
                <c:pt idx="846">
                  <c:v>21.635000000000002</c:v>
                </c:pt>
                <c:pt idx="847">
                  <c:v>21.693000000000001</c:v>
                </c:pt>
                <c:pt idx="848">
                  <c:v>21.736000000000001</c:v>
                </c:pt>
                <c:pt idx="849">
                  <c:v>21.742999999999999</c:v>
                </c:pt>
                <c:pt idx="850">
                  <c:v>21.794</c:v>
                </c:pt>
                <c:pt idx="851">
                  <c:v>21.693000000000001</c:v>
                </c:pt>
                <c:pt idx="852">
                  <c:v>21.945</c:v>
                </c:pt>
                <c:pt idx="853">
                  <c:v>21.844000000000001</c:v>
                </c:pt>
                <c:pt idx="854">
                  <c:v>21.902000000000001</c:v>
                </c:pt>
                <c:pt idx="855">
                  <c:v>21.995000000000001</c:v>
                </c:pt>
                <c:pt idx="856">
                  <c:v>21.952000000000002</c:v>
                </c:pt>
                <c:pt idx="857">
                  <c:v>22.001999999999999</c:v>
                </c:pt>
                <c:pt idx="858">
                  <c:v>22.053000000000001</c:v>
                </c:pt>
                <c:pt idx="859">
                  <c:v>22.11</c:v>
                </c:pt>
                <c:pt idx="860">
                  <c:v>22.161000000000001</c:v>
                </c:pt>
                <c:pt idx="861">
                  <c:v>22.210999999999999</c:v>
                </c:pt>
                <c:pt idx="862">
                  <c:v>22.218</c:v>
                </c:pt>
                <c:pt idx="863">
                  <c:v>22.268999999999998</c:v>
                </c:pt>
                <c:pt idx="864">
                  <c:v>22.312000000000001</c:v>
                </c:pt>
                <c:pt idx="865">
                  <c:v>22.376999999999999</c:v>
                </c:pt>
                <c:pt idx="866">
                  <c:v>22.376999999999999</c:v>
                </c:pt>
                <c:pt idx="867">
                  <c:v>22.47</c:v>
                </c:pt>
                <c:pt idx="868">
                  <c:v>22.535</c:v>
                </c:pt>
                <c:pt idx="869">
                  <c:v>22.535</c:v>
                </c:pt>
                <c:pt idx="870">
                  <c:v>22.577999999999999</c:v>
                </c:pt>
                <c:pt idx="871">
                  <c:v>22.693999999999999</c:v>
                </c:pt>
                <c:pt idx="872">
                  <c:v>22.744</c:v>
                </c:pt>
                <c:pt idx="873">
                  <c:v>22.693999999999999</c:v>
                </c:pt>
                <c:pt idx="874">
                  <c:v>22.995999999999999</c:v>
                </c:pt>
                <c:pt idx="875">
                  <c:v>22.952999999999999</c:v>
                </c:pt>
                <c:pt idx="876">
                  <c:v>22.794</c:v>
                </c:pt>
                <c:pt idx="877">
                  <c:v>23.155000000000001</c:v>
                </c:pt>
                <c:pt idx="878">
                  <c:v>23.061</c:v>
                </c:pt>
                <c:pt idx="879">
                  <c:v>23.053999999999998</c:v>
                </c:pt>
                <c:pt idx="880">
                  <c:v>23.111000000000001</c:v>
                </c:pt>
                <c:pt idx="881">
                  <c:v>23.169</c:v>
                </c:pt>
                <c:pt idx="882">
                  <c:v>23.154</c:v>
                </c:pt>
                <c:pt idx="883">
                  <c:v>23.219000000000001</c:v>
                </c:pt>
                <c:pt idx="884">
                  <c:v>23.219000000000001</c:v>
                </c:pt>
                <c:pt idx="885">
                  <c:v>23.262</c:v>
                </c:pt>
                <c:pt idx="886">
                  <c:v>23.327000000000002</c:v>
                </c:pt>
                <c:pt idx="887">
                  <c:v>23.327000000000002</c:v>
                </c:pt>
                <c:pt idx="888">
                  <c:v>23.37</c:v>
                </c:pt>
                <c:pt idx="889">
                  <c:v>23.378</c:v>
                </c:pt>
                <c:pt idx="890">
                  <c:v>23.428000000000001</c:v>
                </c:pt>
                <c:pt idx="891">
                  <c:v>23.37</c:v>
                </c:pt>
                <c:pt idx="892">
                  <c:v>23.378</c:v>
                </c:pt>
                <c:pt idx="893">
                  <c:v>23.486000000000001</c:v>
                </c:pt>
                <c:pt idx="894">
                  <c:v>23.420999999999999</c:v>
                </c:pt>
                <c:pt idx="895">
                  <c:v>23.428000000000001</c:v>
                </c:pt>
                <c:pt idx="896">
                  <c:v>23.428000000000001</c:v>
                </c:pt>
                <c:pt idx="897">
                  <c:v>23.471</c:v>
                </c:pt>
                <c:pt idx="898">
                  <c:v>23.428000000000001</c:v>
                </c:pt>
                <c:pt idx="899">
                  <c:v>23.486000000000001</c:v>
                </c:pt>
                <c:pt idx="900">
                  <c:v>23.420999999999999</c:v>
                </c:pt>
                <c:pt idx="901">
                  <c:v>23.486000000000001</c:v>
                </c:pt>
                <c:pt idx="902">
                  <c:v>23.428000000000001</c:v>
                </c:pt>
                <c:pt idx="903">
                  <c:v>23.420999999999999</c:v>
                </c:pt>
                <c:pt idx="904">
                  <c:v>23.376999999999999</c:v>
                </c:pt>
                <c:pt idx="905">
                  <c:v>23.428000000000001</c:v>
                </c:pt>
                <c:pt idx="906">
                  <c:v>23.37</c:v>
                </c:pt>
                <c:pt idx="907">
                  <c:v>23.428000000000001</c:v>
                </c:pt>
                <c:pt idx="908">
                  <c:v>23.376999999999999</c:v>
                </c:pt>
                <c:pt idx="909">
                  <c:v>23.37</c:v>
                </c:pt>
                <c:pt idx="910">
                  <c:v>23.376999999999999</c:v>
                </c:pt>
                <c:pt idx="911">
                  <c:v>23.376999999999999</c:v>
                </c:pt>
                <c:pt idx="912">
                  <c:v>23.37</c:v>
                </c:pt>
                <c:pt idx="913">
                  <c:v>23.376999999999999</c:v>
                </c:pt>
                <c:pt idx="914">
                  <c:v>23.312999999999999</c:v>
                </c:pt>
                <c:pt idx="915">
                  <c:v>23.428000000000001</c:v>
                </c:pt>
                <c:pt idx="916">
                  <c:v>23.327000000000002</c:v>
                </c:pt>
                <c:pt idx="917">
                  <c:v>23.37</c:v>
                </c:pt>
                <c:pt idx="918">
                  <c:v>23.327000000000002</c:v>
                </c:pt>
                <c:pt idx="919">
                  <c:v>23.428000000000001</c:v>
                </c:pt>
                <c:pt idx="920">
                  <c:v>23.312999999999999</c:v>
                </c:pt>
                <c:pt idx="921">
                  <c:v>23.428000000000001</c:v>
                </c:pt>
                <c:pt idx="922">
                  <c:v>23.327000000000002</c:v>
                </c:pt>
                <c:pt idx="923">
                  <c:v>23.420999999999999</c:v>
                </c:pt>
                <c:pt idx="924">
                  <c:v>23.376999999999999</c:v>
                </c:pt>
                <c:pt idx="925">
                  <c:v>23.428000000000001</c:v>
                </c:pt>
                <c:pt idx="926">
                  <c:v>23.37</c:v>
                </c:pt>
                <c:pt idx="927">
                  <c:v>23.428000000000001</c:v>
                </c:pt>
                <c:pt idx="928">
                  <c:v>23.376999999999999</c:v>
                </c:pt>
                <c:pt idx="929">
                  <c:v>23.529</c:v>
                </c:pt>
                <c:pt idx="930">
                  <c:v>23.484999999999999</c:v>
                </c:pt>
                <c:pt idx="931">
                  <c:v>23.484999999999999</c:v>
                </c:pt>
                <c:pt idx="932">
                  <c:v>23.529</c:v>
                </c:pt>
                <c:pt idx="933">
                  <c:v>23.585999999999999</c:v>
                </c:pt>
                <c:pt idx="934">
                  <c:v>23.536000000000001</c:v>
                </c:pt>
                <c:pt idx="935">
                  <c:v>23.579000000000001</c:v>
                </c:pt>
                <c:pt idx="936">
                  <c:v>23.693999999999999</c:v>
                </c:pt>
                <c:pt idx="937">
                  <c:v>23.643999999999998</c:v>
                </c:pt>
                <c:pt idx="938">
                  <c:v>23.738</c:v>
                </c:pt>
                <c:pt idx="939">
                  <c:v>23.693999999999999</c:v>
                </c:pt>
                <c:pt idx="940">
                  <c:v>23.643999999999998</c:v>
                </c:pt>
                <c:pt idx="941">
                  <c:v>24.004000000000001</c:v>
                </c:pt>
                <c:pt idx="942">
                  <c:v>23.853000000000002</c:v>
                </c:pt>
                <c:pt idx="943">
                  <c:v>23.846</c:v>
                </c:pt>
                <c:pt idx="944">
                  <c:v>23.960999999999999</c:v>
                </c:pt>
                <c:pt idx="945">
                  <c:v>23.960999999999999</c:v>
                </c:pt>
                <c:pt idx="946">
                  <c:v>24.004000000000001</c:v>
                </c:pt>
                <c:pt idx="947">
                  <c:v>24.119</c:v>
                </c:pt>
                <c:pt idx="948">
                  <c:v>24.119</c:v>
                </c:pt>
                <c:pt idx="949">
                  <c:v>24.105</c:v>
                </c:pt>
                <c:pt idx="950">
                  <c:v>24.22</c:v>
                </c:pt>
                <c:pt idx="951">
                  <c:v>24.22</c:v>
                </c:pt>
                <c:pt idx="952">
                  <c:v>24.263000000000002</c:v>
                </c:pt>
                <c:pt idx="953">
                  <c:v>24.379000000000001</c:v>
                </c:pt>
                <c:pt idx="954">
                  <c:v>24.370999999999999</c:v>
                </c:pt>
                <c:pt idx="955">
                  <c:v>24.428999999999998</c:v>
                </c:pt>
                <c:pt idx="956">
                  <c:v>24.486999999999998</c:v>
                </c:pt>
                <c:pt idx="957">
                  <c:v>24.53</c:v>
                </c:pt>
                <c:pt idx="958">
                  <c:v>24.536999999999999</c:v>
                </c:pt>
                <c:pt idx="959">
                  <c:v>24.645</c:v>
                </c:pt>
                <c:pt idx="960">
                  <c:v>24.631</c:v>
                </c:pt>
                <c:pt idx="961">
                  <c:v>24.745999999999999</c:v>
                </c:pt>
                <c:pt idx="962">
                  <c:v>24.587</c:v>
                </c:pt>
                <c:pt idx="963">
                  <c:v>24.948</c:v>
                </c:pt>
                <c:pt idx="964">
                  <c:v>24.803000000000001</c:v>
                </c:pt>
                <c:pt idx="965">
                  <c:v>24.896999999999998</c:v>
                </c:pt>
                <c:pt idx="966">
                  <c:v>24.853999999999999</c:v>
                </c:pt>
                <c:pt idx="967">
                  <c:v>24.962</c:v>
                </c:pt>
                <c:pt idx="968">
                  <c:v>25.004999999999999</c:v>
                </c:pt>
                <c:pt idx="969">
                  <c:v>25.062999999999999</c:v>
                </c:pt>
                <c:pt idx="970">
                  <c:v>25.004999999999999</c:v>
                </c:pt>
                <c:pt idx="971">
                  <c:v>25.12</c:v>
                </c:pt>
                <c:pt idx="972">
                  <c:v>25.12</c:v>
                </c:pt>
                <c:pt idx="973">
                  <c:v>25.164000000000001</c:v>
                </c:pt>
                <c:pt idx="974">
                  <c:v>25.170999999999999</c:v>
                </c:pt>
                <c:pt idx="975">
                  <c:v>25.221</c:v>
                </c:pt>
                <c:pt idx="976">
                  <c:v>25.263999999999999</c:v>
                </c:pt>
                <c:pt idx="977">
                  <c:v>25.221</c:v>
                </c:pt>
                <c:pt idx="978">
                  <c:v>25.321999999999999</c:v>
                </c:pt>
                <c:pt idx="979">
                  <c:v>25.329000000000001</c:v>
                </c:pt>
                <c:pt idx="980">
                  <c:v>25.329000000000001</c:v>
                </c:pt>
                <c:pt idx="981">
                  <c:v>25.372</c:v>
                </c:pt>
                <c:pt idx="982">
                  <c:v>25.329000000000001</c:v>
                </c:pt>
                <c:pt idx="983">
                  <c:v>25.422999999999998</c:v>
                </c:pt>
                <c:pt idx="984">
                  <c:v>25.437000000000001</c:v>
                </c:pt>
                <c:pt idx="985">
                  <c:v>25.437000000000001</c:v>
                </c:pt>
                <c:pt idx="986">
                  <c:v>25.422999999999998</c:v>
                </c:pt>
                <c:pt idx="987">
                  <c:v>25.488</c:v>
                </c:pt>
                <c:pt idx="988">
                  <c:v>25.379000000000001</c:v>
                </c:pt>
                <c:pt idx="989">
                  <c:v>25.581</c:v>
                </c:pt>
                <c:pt idx="990">
                  <c:v>25.538</c:v>
                </c:pt>
                <c:pt idx="991">
                  <c:v>25.530999999999999</c:v>
                </c:pt>
                <c:pt idx="992">
                  <c:v>25.538</c:v>
                </c:pt>
                <c:pt idx="993">
                  <c:v>25.538</c:v>
                </c:pt>
                <c:pt idx="994">
                  <c:v>25.581</c:v>
                </c:pt>
                <c:pt idx="995">
                  <c:v>25.596</c:v>
                </c:pt>
                <c:pt idx="996">
                  <c:v>25.581</c:v>
                </c:pt>
                <c:pt idx="997">
                  <c:v>25.596</c:v>
                </c:pt>
                <c:pt idx="998">
                  <c:v>25.646000000000001</c:v>
                </c:pt>
                <c:pt idx="999">
                  <c:v>25.638999999999999</c:v>
                </c:pt>
                <c:pt idx="1000">
                  <c:v>25.646000000000001</c:v>
                </c:pt>
                <c:pt idx="1001">
                  <c:v>25.638999999999999</c:v>
                </c:pt>
                <c:pt idx="1002">
                  <c:v>25.646000000000001</c:v>
                </c:pt>
                <c:pt idx="1003">
                  <c:v>25.696000000000002</c:v>
                </c:pt>
                <c:pt idx="1004">
                  <c:v>25.689</c:v>
                </c:pt>
                <c:pt idx="1005">
                  <c:v>25.696000000000002</c:v>
                </c:pt>
                <c:pt idx="1006">
                  <c:v>25.74</c:v>
                </c:pt>
                <c:pt idx="1007">
                  <c:v>25.696000000000002</c:v>
                </c:pt>
                <c:pt idx="1008">
                  <c:v>25.754000000000001</c:v>
                </c:pt>
                <c:pt idx="1009">
                  <c:v>25.79</c:v>
                </c:pt>
                <c:pt idx="1010">
                  <c:v>25.754000000000001</c:v>
                </c:pt>
                <c:pt idx="1011">
                  <c:v>25.79</c:v>
                </c:pt>
                <c:pt idx="1012">
                  <c:v>25.803999999999998</c:v>
                </c:pt>
                <c:pt idx="1013">
                  <c:v>25.803999999999998</c:v>
                </c:pt>
                <c:pt idx="1014">
                  <c:v>25.847999999999999</c:v>
                </c:pt>
                <c:pt idx="1015">
                  <c:v>25.803999999999998</c:v>
                </c:pt>
                <c:pt idx="1016">
                  <c:v>25.847999999999999</c:v>
                </c:pt>
                <c:pt idx="1017">
                  <c:v>25.855</c:v>
                </c:pt>
                <c:pt idx="1018">
                  <c:v>25.911999999999999</c:v>
                </c:pt>
                <c:pt idx="1019">
                  <c:v>25.898</c:v>
                </c:pt>
                <c:pt idx="1020">
                  <c:v>25.911999999999999</c:v>
                </c:pt>
                <c:pt idx="1021">
                  <c:v>25.948</c:v>
                </c:pt>
                <c:pt idx="1022">
                  <c:v>25.911999999999999</c:v>
                </c:pt>
                <c:pt idx="1023">
                  <c:v>25.963000000000001</c:v>
                </c:pt>
                <c:pt idx="1024">
                  <c:v>26.006</c:v>
                </c:pt>
                <c:pt idx="1025">
                  <c:v>26.013000000000002</c:v>
                </c:pt>
                <c:pt idx="1026">
                  <c:v>26.006</c:v>
                </c:pt>
                <c:pt idx="1027">
                  <c:v>26.013000000000002</c:v>
                </c:pt>
                <c:pt idx="1028">
                  <c:v>26.071000000000002</c:v>
                </c:pt>
                <c:pt idx="1029">
                  <c:v>26.106999999999999</c:v>
                </c:pt>
                <c:pt idx="1030">
                  <c:v>26.071000000000002</c:v>
                </c:pt>
                <c:pt idx="1031">
                  <c:v>26.164000000000001</c:v>
                </c:pt>
                <c:pt idx="1032">
                  <c:v>26.172000000000001</c:v>
                </c:pt>
                <c:pt idx="1033">
                  <c:v>26.172000000000001</c:v>
                </c:pt>
                <c:pt idx="1034">
                  <c:v>26.215</c:v>
                </c:pt>
                <c:pt idx="1035">
                  <c:v>26.228999999999999</c:v>
                </c:pt>
                <c:pt idx="1036">
                  <c:v>26.265000000000001</c:v>
                </c:pt>
                <c:pt idx="1037">
                  <c:v>26.28</c:v>
                </c:pt>
                <c:pt idx="1038">
                  <c:v>26.33</c:v>
                </c:pt>
                <c:pt idx="1039">
                  <c:v>26.373000000000001</c:v>
                </c:pt>
                <c:pt idx="1040">
                  <c:v>26.388000000000002</c:v>
                </c:pt>
                <c:pt idx="1041">
                  <c:v>26.373000000000001</c:v>
                </c:pt>
                <c:pt idx="1042">
                  <c:v>26.488</c:v>
                </c:pt>
                <c:pt idx="1043">
                  <c:v>26.481000000000002</c:v>
                </c:pt>
                <c:pt idx="1044">
                  <c:v>26.488</c:v>
                </c:pt>
                <c:pt idx="1045">
                  <c:v>26.596</c:v>
                </c:pt>
                <c:pt idx="1046">
                  <c:v>26.582000000000001</c:v>
                </c:pt>
                <c:pt idx="1047">
                  <c:v>26.646999999999998</c:v>
                </c:pt>
                <c:pt idx="1048">
                  <c:v>26.64</c:v>
                </c:pt>
                <c:pt idx="1049">
                  <c:v>26.704000000000001</c:v>
                </c:pt>
                <c:pt idx="1050">
                  <c:v>26.754999999999999</c:v>
                </c:pt>
                <c:pt idx="1051">
                  <c:v>26.797999999999998</c:v>
                </c:pt>
                <c:pt idx="1052">
                  <c:v>26.805</c:v>
                </c:pt>
                <c:pt idx="1053">
                  <c:v>26.899000000000001</c:v>
                </c:pt>
                <c:pt idx="1054">
                  <c:v>26.863</c:v>
                </c:pt>
                <c:pt idx="1055">
                  <c:v>26.956</c:v>
                </c:pt>
                <c:pt idx="1056">
                  <c:v>26.963999999999999</c:v>
                </c:pt>
                <c:pt idx="1057">
                  <c:v>27.071999999999999</c:v>
                </c:pt>
                <c:pt idx="1058">
                  <c:v>27.056999999999999</c:v>
                </c:pt>
                <c:pt idx="1059">
                  <c:v>27.071999999999999</c:v>
                </c:pt>
                <c:pt idx="1060">
                  <c:v>27.164999999999999</c:v>
                </c:pt>
                <c:pt idx="1061">
                  <c:v>27.172999999999998</c:v>
                </c:pt>
                <c:pt idx="1062">
                  <c:v>27.216000000000001</c:v>
                </c:pt>
                <c:pt idx="1063">
                  <c:v>27.280999999999999</c:v>
                </c:pt>
                <c:pt idx="1064">
                  <c:v>27.280999999999999</c:v>
                </c:pt>
                <c:pt idx="1065">
                  <c:v>27.324000000000002</c:v>
                </c:pt>
                <c:pt idx="1066">
                  <c:v>27.388999999999999</c:v>
                </c:pt>
                <c:pt idx="1067">
                  <c:v>27.373999999999999</c:v>
                </c:pt>
                <c:pt idx="1068">
                  <c:v>27.439</c:v>
                </c:pt>
                <c:pt idx="1069">
                  <c:v>27.425000000000001</c:v>
                </c:pt>
                <c:pt idx="1070">
                  <c:v>27.489000000000001</c:v>
                </c:pt>
                <c:pt idx="1071">
                  <c:v>27.547000000000001</c:v>
                </c:pt>
                <c:pt idx="1072">
                  <c:v>27.582999999999998</c:v>
                </c:pt>
                <c:pt idx="1073">
                  <c:v>27.547000000000001</c:v>
                </c:pt>
                <c:pt idx="1074">
                  <c:v>27.640999999999998</c:v>
                </c:pt>
                <c:pt idx="1075">
                  <c:v>27.597000000000001</c:v>
                </c:pt>
                <c:pt idx="1076">
                  <c:v>27.690999999999999</c:v>
                </c:pt>
                <c:pt idx="1077">
                  <c:v>27.704999999999998</c:v>
                </c:pt>
                <c:pt idx="1078">
                  <c:v>27.690999999999999</c:v>
                </c:pt>
                <c:pt idx="1079">
                  <c:v>27.756</c:v>
                </c:pt>
                <c:pt idx="1080">
                  <c:v>27.806000000000001</c:v>
                </c:pt>
                <c:pt idx="1081">
                  <c:v>27.741</c:v>
                </c:pt>
                <c:pt idx="1082">
                  <c:v>27.806000000000001</c:v>
                </c:pt>
                <c:pt idx="1083">
                  <c:v>27.849</c:v>
                </c:pt>
                <c:pt idx="1084">
                  <c:v>27.864000000000001</c:v>
                </c:pt>
                <c:pt idx="1085">
                  <c:v>27.849</c:v>
                </c:pt>
                <c:pt idx="1086">
                  <c:v>27.914000000000001</c:v>
                </c:pt>
                <c:pt idx="1087">
                  <c:v>27.9</c:v>
                </c:pt>
                <c:pt idx="1088">
                  <c:v>27.965</c:v>
                </c:pt>
                <c:pt idx="1089">
                  <c:v>27.914000000000001</c:v>
                </c:pt>
                <c:pt idx="1090">
                  <c:v>28.007999999999999</c:v>
                </c:pt>
                <c:pt idx="1091">
                  <c:v>27.965</c:v>
                </c:pt>
                <c:pt idx="1092">
                  <c:v>28.007999999999999</c:v>
                </c:pt>
                <c:pt idx="1093">
                  <c:v>28.021999999999998</c:v>
                </c:pt>
                <c:pt idx="1094">
                  <c:v>28.007999999999999</c:v>
                </c:pt>
                <c:pt idx="1095">
                  <c:v>28.021999999999998</c:v>
                </c:pt>
                <c:pt idx="1096">
                  <c:v>28.058</c:v>
                </c:pt>
                <c:pt idx="1097">
                  <c:v>28.073</c:v>
                </c:pt>
                <c:pt idx="1098">
                  <c:v>28.073</c:v>
                </c:pt>
                <c:pt idx="1099">
                  <c:v>28.058</c:v>
                </c:pt>
                <c:pt idx="1100">
                  <c:v>28.071999999999999</c:v>
                </c:pt>
                <c:pt idx="1101">
                  <c:v>28.116</c:v>
                </c:pt>
                <c:pt idx="1102">
                  <c:v>28.123000000000001</c:v>
                </c:pt>
                <c:pt idx="1103">
                  <c:v>28.116</c:v>
                </c:pt>
                <c:pt idx="1104">
                  <c:v>28.071999999999999</c:v>
                </c:pt>
                <c:pt idx="1105">
                  <c:v>28.166</c:v>
                </c:pt>
                <c:pt idx="1106">
                  <c:v>28.123000000000001</c:v>
                </c:pt>
                <c:pt idx="1107">
                  <c:v>27.963999999999999</c:v>
                </c:pt>
                <c:pt idx="1108">
                  <c:v>28.274000000000001</c:v>
                </c:pt>
                <c:pt idx="1109">
                  <c:v>28.123000000000001</c:v>
                </c:pt>
                <c:pt idx="1110">
                  <c:v>28.166</c:v>
                </c:pt>
                <c:pt idx="1111">
                  <c:v>28.123000000000001</c:v>
                </c:pt>
                <c:pt idx="1112">
                  <c:v>28.116</c:v>
                </c:pt>
                <c:pt idx="1113">
                  <c:v>28.18</c:v>
                </c:pt>
                <c:pt idx="1114">
                  <c:v>28.116</c:v>
                </c:pt>
                <c:pt idx="1115">
                  <c:v>28.18</c:v>
                </c:pt>
                <c:pt idx="1116">
                  <c:v>28.116</c:v>
                </c:pt>
                <c:pt idx="1117">
                  <c:v>28.123000000000001</c:v>
                </c:pt>
                <c:pt idx="1118">
                  <c:v>28.18</c:v>
                </c:pt>
                <c:pt idx="1119">
                  <c:v>28.116</c:v>
                </c:pt>
                <c:pt idx="1120">
                  <c:v>28.18</c:v>
                </c:pt>
                <c:pt idx="1121">
                  <c:v>28.116</c:v>
                </c:pt>
                <c:pt idx="1122">
                  <c:v>28.231000000000002</c:v>
                </c:pt>
                <c:pt idx="1123">
                  <c:v>28.116</c:v>
                </c:pt>
                <c:pt idx="1124">
                  <c:v>28.18</c:v>
                </c:pt>
                <c:pt idx="1125">
                  <c:v>28.216000000000001</c:v>
                </c:pt>
                <c:pt idx="1126">
                  <c:v>28.18</c:v>
                </c:pt>
                <c:pt idx="1127">
                  <c:v>28.216000000000001</c:v>
                </c:pt>
                <c:pt idx="1128">
                  <c:v>28.231000000000002</c:v>
                </c:pt>
                <c:pt idx="1129">
                  <c:v>28.231000000000002</c:v>
                </c:pt>
                <c:pt idx="1130">
                  <c:v>28.274000000000001</c:v>
                </c:pt>
                <c:pt idx="1131">
                  <c:v>28.280999999999999</c:v>
                </c:pt>
                <c:pt idx="1132">
                  <c:v>28.324000000000002</c:v>
                </c:pt>
                <c:pt idx="1133">
                  <c:v>28.338999999999999</c:v>
                </c:pt>
                <c:pt idx="1134">
                  <c:v>28.324000000000002</c:v>
                </c:pt>
                <c:pt idx="1135">
                  <c:v>28.388999999999999</c:v>
                </c:pt>
                <c:pt idx="1136">
                  <c:v>28.431999999999999</c:v>
                </c:pt>
                <c:pt idx="1137">
                  <c:v>28.44</c:v>
                </c:pt>
                <c:pt idx="1138">
                  <c:v>28.483000000000001</c:v>
                </c:pt>
                <c:pt idx="1139">
                  <c:v>28.497</c:v>
                </c:pt>
                <c:pt idx="1140">
                  <c:v>28.547999999999998</c:v>
                </c:pt>
                <c:pt idx="1141">
                  <c:v>28.591000000000001</c:v>
                </c:pt>
                <c:pt idx="1142">
                  <c:v>28.655999999999999</c:v>
                </c:pt>
                <c:pt idx="1143">
                  <c:v>28.692</c:v>
                </c:pt>
                <c:pt idx="1144">
                  <c:v>28.706</c:v>
                </c:pt>
                <c:pt idx="1145">
                  <c:v>28.748999999999999</c:v>
                </c:pt>
                <c:pt idx="1146">
                  <c:v>28.814</c:v>
                </c:pt>
                <c:pt idx="1147">
                  <c:v>28.85</c:v>
                </c:pt>
                <c:pt idx="1148">
                  <c:v>28.864000000000001</c:v>
                </c:pt>
                <c:pt idx="1149">
                  <c:v>28.957999999999998</c:v>
                </c:pt>
                <c:pt idx="1150">
                  <c:v>29.023</c:v>
                </c:pt>
                <c:pt idx="1151">
                  <c:v>29.007999999999999</c:v>
                </c:pt>
                <c:pt idx="1152">
                  <c:v>29.131</c:v>
                </c:pt>
                <c:pt idx="1153">
                  <c:v>29.116</c:v>
                </c:pt>
                <c:pt idx="1154">
                  <c:v>29.231999999999999</c:v>
                </c:pt>
                <c:pt idx="1155">
                  <c:v>29.289000000000001</c:v>
                </c:pt>
                <c:pt idx="1156">
                  <c:v>29.274999999999999</c:v>
                </c:pt>
                <c:pt idx="1157">
                  <c:v>29.34</c:v>
                </c:pt>
                <c:pt idx="1158">
                  <c:v>29.433</c:v>
                </c:pt>
                <c:pt idx="1159">
                  <c:v>29.498000000000001</c:v>
                </c:pt>
                <c:pt idx="1160">
                  <c:v>29.533999999999999</c:v>
                </c:pt>
                <c:pt idx="1161">
                  <c:v>29.548999999999999</c:v>
                </c:pt>
                <c:pt idx="1162">
                  <c:v>29.641999999999999</c:v>
                </c:pt>
                <c:pt idx="1163">
                  <c:v>29.707000000000001</c:v>
                </c:pt>
                <c:pt idx="1164">
                  <c:v>29.75</c:v>
                </c:pt>
                <c:pt idx="1165">
                  <c:v>29.765000000000001</c:v>
                </c:pt>
                <c:pt idx="1166">
                  <c:v>29.800999999999998</c:v>
                </c:pt>
                <c:pt idx="1167">
                  <c:v>29.864999999999998</c:v>
                </c:pt>
                <c:pt idx="1168">
                  <c:v>29.908999999999999</c:v>
                </c:pt>
                <c:pt idx="1169">
                  <c:v>29.864999999999998</c:v>
                </c:pt>
                <c:pt idx="1170">
                  <c:v>29.959</c:v>
                </c:pt>
                <c:pt idx="1171">
                  <c:v>29.922999999999998</c:v>
                </c:pt>
                <c:pt idx="1172">
                  <c:v>29.959</c:v>
                </c:pt>
                <c:pt idx="1173">
                  <c:v>29.972999999999999</c:v>
                </c:pt>
                <c:pt idx="1174">
                  <c:v>30.009</c:v>
                </c:pt>
                <c:pt idx="1175">
                  <c:v>30.024000000000001</c:v>
                </c:pt>
                <c:pt idx="1176">
                  <c:v>30.067</c:v>
                </c:pt>
                <c:pt idx="1177">
                  <c:v>30.132000000000001</c:v>
                </c:pt>
                <c:pt idx="1178">
                  <c:v>30.117000000000001</c:v>
                </c:pt>
                <c:pt idx="1179">
                  <c:v>30.081</c:v>
                </c:pt>
                <c:pt idx="1180">
                  <c:v>30.167999999999999</c:v>
                </c:pt>
                <c:pt idx="1181">
                  <c:v>30.081</c:v>
                </c:pt>
                <c:pt idx="1182">
                  <c:v>30.117000000000001</c:v>
                </c:pt>
                <c:pt idx="1183">
                  <c:v>30.081</c:v>
                </c:pt>
                <c:pt idx="1184">
                  <c:v>30.167999999999999</c:v>
                </c:pt>
                <c:pt idx="1185">
                  <c:v>30.081</c:v>
                </c:pt>
                <c:pt idx="1186">
                  <c:v>30.167999999999999</c:v>
                </c:pt>
                <c:pt idx="1187">
                  <c:v>30.181999999999999</c:v>
                </c:pt>
                <c:pt idx="1188">
                  <c:v>30.167999999999999</c:v>
                </c:pt>
                <c:pt idx="1189">
                  <c:v>30.132000000000001</c:v>
                </c:pt>
                <c:pt idx="1190">
                  <c:v>30.167999999999999</c:v>
                </c:pt>
                <c:pt idx="1191">
                  <c:v>30.181999999999999</c:v>
                </c:pt>
                <c:pt idx="1192">
                  <c:v>30.167999999999999</c:v>
                </c:pt>
                <c:pt idx="1193">
                  <c:v>30.181999999999999</c:v>
                </c:pt>
                <c:pt idx="1194">
                  <c:v>30.167999999999999</c:v>
                </c:pt>
                <c:pt idx="1195">
                  <c:v>30.231999999999999</c:v>
                </c:pt>
                <c:pt idx="1196">
                  <c:v>30.167999999999999</c:v>
                </c:pt>
                <c:pt idx="1197">
                  <c:v>30.231999999999999</c:v>
                </c:pt>
                <c:pt idx="1198">
                  <c:v>30.225000000000001</c:v>
                </c:pt>
                <c:pt idx="1199">
                  <c:v>30.231999999999999</c:v>
                </c:pt>
                <c:pt idx="1200">
                  <c:v>30.276</c:v>
                </c:pt>
                <c:pt idx="1201">
                  <c:v>30.231999999999999</c:v>
                </c:pt>
                <c:pt idx="1202">
                  <c:v>30.276</c:v>
                </c:pt>
                <c:pt idx="1203">
                  <c:v>30.29</c:v>
                </c:pt>
                <c:pt idx="1204">
                  <c:v>30.276</c:v>
                </c:pt>
                <c:pt idx="1205">
                  <c:v>30.34</c:v>
                </c:pt>
                <c:pt idx="1206">
                  <c:v>30.276</c:v>
                </c:pt>
                <c:pt idx="1207">
                  <c:v>30.34</c:v>
                </c:pt>
                <c:pt idx="1208">
                  <c:v>30.326000000000001</c:v>
                </c:pt>
                <c:pt idx="1209">
                  <c:v>30.390999999999998</c:v>
                </c:pt>
                <c:pt idx="1210">
                  <c:v>30.384</c:v>
                </c:pt>
                <c:pt idx="1211">
                  <c:v>30.390999999999998</c:v>
                </c:pt>
                <c:pt idx="1212">
                  <c:v>30.434000000000001</c:v>
                </c:pt>
                <c:pt idx="1213">
                  <c:v>30.448</c:v>
                </c:pt>
                <c:pt idx="1214">
                  <c:v>30.434000000000001</c:v>
                </c:pt>
                <c:pt idx="1215">
                  <c:v>30.498999999999999</c:v>
                </c:pt>
                <c:pt idx="1216">
                  <c:v>30.484000000000002</c:v>
                </c:pt>
                <c:pt idx="1217">
                  <c:v>30.548999999999999</c:v>
                </c:pt>
                <c:pt idx="1218">
                  <c:v>30.535</c:v>
                </c:pt>
                <c:pt idx="1219">
                  <c:v>30.606999999999999</c:v>
                </c:pt>
                <c:pt idx="1220">
                  <c:v>30.591999999999999</c:v>
                </c:pt>
                <c:pt idx="1221">
                  <c:v>30.606999999999999</c:v>
                </c:pt>
                <c:pt idx="1222">
                  <c:v>30.643000000000001</c:v>
                </c:pt>
                <c:pt idx="1223">
                  <c:v>30.657</c:v>
                </c:pt>
                <c:pt idx="1224">
                  <c:v>30.751000000000001</c:v>
                </c:pt>
                <c:pt idx="1225">
                  <c:v>30.707999999999998</c:v>
                </c:pt>
                <c:pt idx="1226">
                  <c:v>30.751000000000001</c:v>
                </c:pt>
                <c:pt idx="1227">
                  <c:v>30.815999999999999</c:v>
                </c:pt>
                <c:pt idx="1228">
                  <c:v>30.800999999999998</c:v>
                </c:pt>
                <c:pt idx="1229">
                  <c:v>30.815999999999999</c:v>
                </c:pt>
                <c:pt idx="1230">
                  <c:v>30.908999999999999</c:v>
                </c:pt>
                <c:pt idx="1231">
                  <c:v>30.923999999999999</c:v>
                </c:pt>
                <c:pt idx="1232">
                  <c:v>30.908999999999999</c:v>
                </c:pt>
                <c:pt idx="1233">
                  <c:v>30.974</c:v>
                </c:pt>
                <c:pt idx="1234">
                  <c:v>30.96</c:v>
                </c:pt>
                <c:pt idx="1235">
                  <c:v>31.024000000000001</c:v>
                </c:pt>
                <c:pt idx="1236">
                  <c:v>31.068000000000001</c:v>
                </c:pt>
                <c:pt idx="1237">
                  <c:v>31.082000000000001</c:v>
                </c:pt>
                <c:pt idx="1238">
                  <c:v>31.117999999999999</c:v>
                </c:pt>
                <c:pt idx="1239">
                  <c:v>31.183</c:v>
                </c:pt>
                <c:pt idx="1240">
                  <c:v>31.167999999999999</c:v>
                </c:pt>
                <c:pt idx="1241">
                  <c:v>31.24</c:v>
                </c:pt>
                <c:pt idx="1242">
                  <c:v>31.276</c:v>
                </c:pt>
                <c:pt idx="1243">
                  <c:v>31.276</c:v>
                </c:pt>
                <c:pt idx="1244">
                  <c:v>31.341000000000001</c:v>
                </c:pt>
                <c:pt idx="1245">
                  <c:v>31.327000000000002</c:v>
                </c:pt>
                <c:pt idx="1246">
                  <c:v>31.399000000000001</c:v>
                </c:pt>
                <c:pt idx="1247">
                  <c:v>31.434999999999999</c:v>
                </c:pt>
                <c:pt idx="1248">
                  <c:v>31.5</c:v>
                </c:pt>
                <c:pt idx="1249">
                  <c:v>31.434999999999999</c:v>
                </c:pt>
                <c:pt idx="1250">
                  <c:v>31.556999999999999</c:v>
                </c:pt>
                <c:pt idx="1251">
                  <c:v>31.593</c:v>
                </c:pt>
                <c:pt idx="1252">
                  <c:v>31.608000000000001</c:v>
                </c:pt>
                <c:pt idx="1253">
                  <c:v>31.643999999999998</c:v>
                </c:pt>
                <c:pt idx="1254">
                  <c:v>31.608000000000001</c:v>
                </c:pt>
                <c:pt idx="1255">
                  <c:v>31.751999999999999</c:v>
                </c:pt>
                <c:pt idx="1256">
                  <c:v>31.716000000000001</c:v>
                </c:pt>
                <c:pt idx="1257">
                  <c:v>31.751999999999999</c:v>
                </c:pt>
                <c:pt idx="1258">
                  <c:v>31.817</c:v>
                </c:pt>
                <c:pt idx="1259">
                  <c:v>31.802</c:v>
                </c:pt>
                <c:pt idx="1260">
                  <c:v>31.91</c:v>
                </c:pt>
                <c:pt idx="1261">
                  <c:v>31.873999999999999</c:v>
                </c:pt>
                <c:pt idx="1262">
                  <c:v>31.91</c:v>
                </c:pt>
                <c:pt idx="1263">
                  <c:v>31.923999999999999</c:v>
                </c:pt>
                <c:pt idx="1264">
                  <c:v>32.018000000000001</c:v>
                </c:pt>
                <c:pt idx="1265">
                  <c:v>32.033000000000001</c:v>
                </c:pt>
                <c:pt idx="1266">
                  <c:v>32.018000000000001</c:v>
                </c:pt>
                <c:pt idx="1267">
                  <c:v>32.082999999999998</c:v>
                </c:pt>
                <c:pt idx="1268">
                  <c:v>32.069000000000003</c:v>
                </c:pt>
                <c:pt idx="1269">
                  <c:v>32.133000000000003</c:v>
                </c:pt>
                <c:pt idx="1270">
                  <c:v>32.168999999999997</c:v>
                </c:pt>
                <c:pt idx="1271">
                  <c:v>32.191000000000003</c:v>
                </c:pt>
                <c:pt idx="1272">
                  <c:v>32.226999999999997</c:v>
                </c:pt>
                <c:pt idx="1273">
                  <c:v>32.226999999999997</c:v>
                </c:pt>
                <c:pt idx="1274">
                  <c:v>32.241</c:v>
                </c:pt>
                <c:pt idx="1275">
                  <c:v>32.328000000000003</c:v>
                </c:pt>
                <c:pt idx="1276">
                  <c:v>32.292000000000002</c:v>
                </c:pt>
                <c:pt idx="1277">
                  <c:v>32.328000000000003</c:v>
                </c:pt>
                <c:pt idx="1278">
                  <c:v>32.4</c:v>
                </c:pt>
                <c:pt idx="1279">
                  <c:v>32.384999999999998</c:v>
                </c:pt>
                <c:pt idx="1280">
                  <c:v>32.4</c:v>
                </c:pt>
                <c:pt idx="1281">
                  <c:v>32.485999999999997</c:v>
                </c:pt>
                <c:pt idx="1282">
                  <c:v>32.450000000000003</c:v>
                </c:pt>
                <c:pt idx="1283">
                  <c:v>32.485999999999997</c:v>
                </c:pt>
                <c:pt idx="1284">
                  <c:v>32.543999999999997</c:v>
                </c:pt>
                <c:pt idx="1285">
                  <c:v>32.508000000000003</c:v>
                </c:pt>
                <c:pt idx="1286">
                  <c:v>32.594000000000001</c:v>
                </c:pt>
                <c:pt idx="1287">
                  <c:v>32.609000000000002</c:v>
                </c:pt>
                <c:pt idx="1288">
                  <c:v>32.543999999999997</c:v>
                </c:pt>
                <c:pt idx="1289">
                  <c:v>32.665999999999997</c:v>
                </c:pt>
                <c:pt idx="1290">
                  <c:v>32.645000000000003</c:v>
                </c:pt>
                <c:pt idx="1291">
                  <c:v>32.665999999999997</c:v>
                </c:pt>
                <c:pt idx="1292">
                  <c:v>32.701999999999998</c:v>
                </c:pt>
                <c:pt idx="1293">
                  <c:v>32.701999999999998</c:v>
                </c:pt>
                <c:pt idx="1294">
                  <c:v>32.716999999999999</c:v>
                </c:pt>
                <c:pt idx="1295">
                  <c:v>32.753</c:v>
                </c:pt>
                <c:pt idx="1296">
                  <c:v>32.716999999999999</c:v>
                </c:pt>
                <c:pt idx="1297">
                  <c:v>32.753</c:v>
                </c:pt>
                <c:pt idx="1298">
                  <c:v>32.767000000000003</c:v>
                </c:pt>
                <c:pt idx="1299">
                  <c:v>32.802999999999997</c:v>
                </c:pt>
                <c:pt idx="1300">
                  <c:v>32.825000000000003</c:v>
                </c:pt>
                <c:pt idx="1301">
                  <c:v>32.753</c:v>
                </c:pt>
                <c:pt idx="1302">
                  <c:v>32.860999999999997</c:v>
                </c:pt>
                <c:pt idx="1303">
                  <c:v>32.825000000000003</c:v>
                </c:pt>
                <c:pt idx="1304">
                  <c:v>32.860999999999997</c:v>
                </c:pt>
                <c:pt idx="1305">
                  <c:v>32.823999999999998</c:v>
                </c:pt>
                <c:pt idx="1306">
                  <c:v>32.86</c:v>
                </c:pt>
                <c:pt idx="1307">
                  <c:v>32.924999999999997</c:v>
                </c:pt>
                <c:pt idx="1308">
                  <c:v>32.86</c:v>
                </c:pt>
                <c:pt idx="1309">
                  <c:v>32.875</c:v>
                </c:pt>
                <c:pt idx="1310">
                  <c:v>32.960999999999999</c:v>
                </c:pt>
                <c:pt idx="1311">
                  <c:v>32.911000000000001</c:v>
                </c:pt>
                <c:pt idx="1312">
                  <c:v>32.924999999999997</c:v>
                </c:pt>
                <c:pt idx="1313">
                  <c:v>32.911000000000001</c:v>
                </c:pt>
                <c:pt idx="1314">
                  <c:v>32.924999999999997</c:v>
                </c:pt>
                <c:pt idx="1315">
                  <c:v>32.960999999999999</c:v>
                </c:pt>
                <c:pt idx="1316">
                  <c:v>32.982999999999997</c:v>
                </c:pt>
                <c:pt idx="1317">
                  <c:v>32.960999999999999</c:v>
                </c:pt>
                <c:pt idx="1318">
                  <c:v>32.982999999999997</c:v>
                </c:pt>
                <c:pt idx="1319">
                  <c:v>33.018999999999998</c:v>
                </c:pt>
                <c:pt idx="1320">
                  <c:v>33.069000000000003</c:v>
                </c:pt>
                <c:pt idx="1321">
                  <c:v>33.033000000000001</c:v>
                </c:pt>
                <c:pt idx="1322">
                  <c:v>33.069000000000003</c:v>
                </c:pt>
                <c:pt idx="1323">
                  <c:v>33.033000000000001</c:v>
                </c:pt>
                <c:pt idx="1324">
                  <c:v>33.119999999999997</c:v>
                </c:pt>
                <c:pt idx="1325">
                  <c:v>33.140999999999998</c:v>
                </c:pt>
                <c:pt idx="1326">
                  <c:v>33.119999999999997</c:v>
                </c:pt>
                <c:pt idx="1327">
                  <c:v>33.177</c:v>
                </c:pt>
                <c:pt idx="1328">
                  <c:v>33.192</c:v>
                </c:pt>
                <c:pt idx="1329">
                  <c:v>33.228000000000002</c:v>
                </c:pt>
                <c:pt idx="1330">
                  <c:v>33.241999999999997</c:v>
                </c:pt>
                <c:pt idx="1331">
                  <c:v>33.228000000000002</c:v>
                </c:pt>
                <c:pt idx="1332">
                  <c:v>33.299999999999997</c:v>
                </c:pt>
                <c:pt idx="1333">
                  <c:v>33.335999999999999</c:v>
                </c:pt>
                <c:pt idx="1334">
                  <c:v>33.299999999999997</c:v>
                </c:pt>
                <c:pt idx="1335">
                  <c:v>33.436</c:v>
                </c:pt>
                <c:pt idx="1336">
                  <c:v>33.436</c:v>
                </c:pt>
                <c:pt idx="1337">
                  <c:v>33.4</c:v>
                </c:pt>
                <c:pt idx="1338">
                  <c:v>33.494</c:v>
                </c:pt>
                <c:pt idx="1339">
                  <c:v>33.508000000000003</c:v>
                </c:pt>
                <c:pt idx="1340">
                  <c:v>33.594999999999999</c:v>
                </c:pt>
                <c:pt idx="1341">
                  <c:v>33.457999999999998</c:v>
                </c:pt>
                <c:pt idx="1342">
                  <c:v>33.753</c:v>
                </c:pt>
                <c:pt idx="1343">
                  <c:v>33.652000000000001</c:v>
                </c:pt>
                <c:pt idx="1344">
                  <c:v>33.716999999999999</c:v>
                </c:pt>
                <c:pt idx="1345">
                  <c:v>33.753</c:v>
                </c:pt>
                <c:pt idx="1346">
                  <c:v>33.768000000000001</c:v>
                </c:pt>
                <c:pt idx="1347">
                  <c:v>33.811</c:v>
                </c:pt>
                <c:pt idx="1348">
                  <c:v>33.811</c:v>
                </c:pt>
                <c:pt idx="1349">
                  <c:v>33.926000000000002</c:v>
                </c:pt>
                <c:pt idx="1350">
                  <c:v>33.911999999999999</c:v>
                </c:pt>
                <c:pt idx="1351">
                  <c:v>33.926000000000002</c:v>
                </c:pt>
                <c:pt idx="1352">
                  <c:v>34.020000000000003</c:v>
                </c:pt>
                <c:pt idx="1353">
                  <c:v>34.033999999999999</c:v>
                </c:pt>
                <c:pt idx="1354">
                  <c:v>34.020000000000003</c:v>
                </c:pt>
                <c:pt idx="1355">
                  <c:v>34.121000000000002</c:v>
                </c:pt>
                <c:pt idx="1356">
                  <c:v>34.142000000000003</c:v>
                </c:pt>
                <c:pt idx="1357">
                  <c:v>34.177999999999997</c:v>
                </c:pt>
                <c:pt idx="1358">
                  <c:v>34.142000000000003</c:v>
                </c:pt>
                <c:pt idx="1359">
                  <c:v>34.228999999999999</c:v>
                </c:pt>
                <c:pt idx="1360">
                  <c:v>34.228999999999999</c:v>
                </c:pt>
                <c:pt idx="1361">
                  <c:v>34.301000000000002</c:v>
                </c:pt>
                <c:pt idx="1362">
                  <c:v>34.337000000000003</c:v>
                </c:pt>
                <c:pt idx="1363">
                  <c:v>34.350999999999999</c:v>
                </c:pt>
                <c:pt idx="1364">
                  <c:v>34.337000000000003</c:v>
                </c:pt>
                <c:pt idx="1365">
                  <c:v>34.387</c:v>
                </c:pt>
                <c:pt idx="1366">
                  <c:v>34.459000000000003</c:v>
                </c:pt>
                <c:pt idx="1367">
                  <c:v>34.387</c:v>
                </c:pt>
                <c:pt idx="1368">
                  <c:v>34.459000000000003</c:v>
                </c:pt>
                <c:pt idx="1369">
                  <c:v>34.494999999999997</c:v>
                </c:pt>
                <c:pt idx="1370">
                  <c:v>34.509</c:v>
                </c:pt>
                <c:pt idx="1371">
                  <c:v>34.494999999999997</c:v>
                </c:pt>
                <c:pt idx="1372">
                  <c:v>34.545000000000002</c:v>
                </c:pt>
                <c:pt idx="1373">
                  <c:v>34.56</c:v>
                </c:pt>
                <c:pt idx="1374">
                  <c:v>34.595999999999997</c:v>
                </c:pt>
                <c:pt idx="1375">
                  <c:v>34.616999999999997</c:v>
                </c:pt>
                <c:pt idx="1376">
                  <c:v>34.595999999999997</c:v>
                </c:pt>
                <c:pt idx="1377">
                  <c:v>34.652999999999999</c:v>
                </c:pt>
                <c:pt idx="1378">
                  <c:v>34.616999999999997</c:v>
                </c:pt>
                <c:pt idx="1379">
                  <c:v>34.704000000000001</c:v>
                </c:pt>
                <c:pt idx="1380">
                  <c:v>34.667999999999999</c:v>
                </c:pt>
                <c:pt idx="1381">
                  <c:v>34.704000000000001</c:v>
                </c:pt>
                <c:pt idx="1382">
                  <c:v>34.704000000000001</c:v>
                </c:pt>
                <c:pt idx="1383">
                  <c:v>34.718000000000004</c:v>
                </c:pt>
                <c:pt idx="1384">
                  <c:v>34.753999999999998</c:v>
                </c:pt>
                <c:pt idx="1385">
                  <c:v>34.718000000000004</c:v>
                </c:pt>
                <c:pt idx="1386">
                  <c:v>34.811999999999998</c:v>
                </c:pt>
                <c:pt idx="1387">
                  <c:v>34.753999999999998</c:v>
                </c:pt>
                <c:pt idx="1388">
                  <c:v>34.826000000000001</c:v>
                </c:pt>
                <c:pt idx="1389">
                  <c:v>34.811999999999998</c:v>
                </c:pt>
                <c:pt idx="1390">
                  <c:v>34.776000000000003</c:v>
                </c:pt>
                <c:pt idx="1391">
                  <c:v>34.862000000000002</c:v>
                </c:pt>
                <c:pt idx="1392">
                  <c:v>34.811999999999998</c:v>
                </c:pt>
                <c:pt idx="1393">
                  <c:v>34.877000000000002</c:v>
                </c:pt>
                <c:pt idx="1394">
                  <c:v>34.912999999999997</c:v>
                </c:pt>
                <c:pt idx="1395">
                  <c:v>34.877000000000002</c:v>
                </c:pt>
                <c:pt idx="1396">
                  <c:v>34.912999999999997</c:v>
                </c:pt>
                <c:pt idx="1397">
                  <c:v>34.912999999999997</c:v>
                </c:pt>
                <c:pt idx="1398">
                  <c:v>34.933999999999997</c:v>
                </c:pt>
                <c:pt idx="1399">
                  <c:v>34.912999999999997</c:v>
                </c:pt>
                <c:pt idx="1400">
                  <c:v>34.826000000000001</c:v>
                </c:pt>
                <c:pt idx="1401">
                  <c:v>35.128999999999998</c:v>
                </c:pt>
                <c:pt idx="1402">
                  <c:v>34.97</c:v>
                </c:pt>
                <c:pt idx="1403">
                  <c:v>35.034999999999997</c:v>
                </c:pt>
                <c:pt idx="1404">
                  <c:v>35.021000000000001</c:v>
                </c:pt>
                <c:pt idx="1405">
                  <c:v>35.021000000000001</c:v>
                </c:pt>
                <c:pt idx="1406">
                  <c:v>35.034999999999997</c:v>
                </c:pt>
                <c:pt idx="1407">
                  <c:v>35.070999999999998</c:v>
                </c:pt>
                <c:pt idx="1408">
                  <c:v>35.093000000000004</c:v>
                </c:pt>
                <c:pt idx="1409">
                  <c:v>35.070999999999998</c:v>
                </c:pt>
                <c:pt idx="1410">
                  <c:v>35.128999999999998</c:v>
                </c:pt>
                <c:pt idx="1411">
                  <c:v>35.093000000000004</c:v>
                </c:pt>
                <c:pt idx="1412">
                  <c:v>35.179000000000002</c:v>
                </c:pt>
                <c:pt idx="1413">
                  <c:v>35.143000000000001</c:v>
                </c:pt>
                <c:pt idx="1414">
                  <c:v>35.179000000000002</c:v>
                </c:pt>
                <c:pt idx="1415">
                  <c:v>35.228999999999999</c:v>
                </c:pt>
                <c:pt idx="1416">
                  <c:v>35.192999999999998</c:v>
                </c:pt>
                <c:pt idx="1417">
                  <c:v>35.228999999999999</c:v>
                </c:pt>
                <c:pt idx="1418">
                  <c:v>35.301000000000002</c:v>
                </c:pt>
                <c:pt idx="1419">
                  <c:v>35.286999999999999</c:v>
                </c:pt>
                <c:pt idx="1420">
                  <c:v>35.286999999999999</c:v>
                </c:pt>
                <c:pt idx="1421">
                  <c:v>35.351999999999997</c:v>
                </c:pt>
                <c:pt idx="1422">
                  <c:v>35.337000000000003</c:v>
                </c:pt>
                <c:pt idx="1423">
                  <c:v>35.387999999999998</c:v>
                </c:pt>
                <c:pt idx="1424">
                  <c:v>35.351999999999997</c:v>
                </c:pt>
                <c:pt idx="1425">
                  <c:v>35.445</c:v>
                </c:pt>
                <c:pt idx="1426">
                  <c:v>35.46</c:v>
                </c:pt>
                <c:pt idx="1427">
                  <c:v>35.445</c:v>
                </c:pt>
                <c:pt idx="1428">
                  <c:v>35.496000000000002</c:v>
                </c:pt>
                <c:pt idx="1429">
                  <c:v>35.51</c:v>
                </c:pt>
                <c:pt idx="1430">
                  <c:v>35.603999999999999</c:v>
                </c:pt>
                <c:pt idx="1431">
                  <c:v>35.567999999999998</c:v>
                </c:pt>
                <c:pt idx="1432">
                  <c:v>35.654000000000003</c:v>
                </c:pt>
                <c:pt idx="1433">
                  <c:v>35.654000000000003</c:v>
                </c:pt>
                <c:pt idx="1434">
                  <c:v>35.668999999999997</c:v>
                </c:pt>
                <c:pt idx="1435">
                  <c:v>35.654000000000003</c:v>
                </c:pt>
                <c:pt idx="1436">
                  <c:v>35.755000000000003</c:v>
                </c:pt>
                <c:pt idx="1437">
                  <c:v>35.777000000000001</c:v>
                </c:pt>
                <c:pt idx="1438">
                  <c:v>35.813000000000002</c:v>
                </c:pt>
                <c:pt idx="1439">
                  <c:v>35.826999999999998</c:v>
                </c:pt>
                <c:pt idx="1440">
                  <c:v>35.863</c:v>
                </c:pt>
                <c:pt idx="1441">
                  <c:v>35.863</c:v>
                </c:pt>
                <c:pt idx="1442">
                  <c:v>35.985999999999997</c:v>
                </c:pt>
                <c:pt idx="1443">
                  <c:v>35.914000000000001</c:v>
                </c:pt>
                <c:pt idx="1444">
                  <c:v>36.021999999999998</c:v>
                </c:pt>
                <c:pt idx="1445">
                  <c:v>35.985999999999997</c:v>
                </c:pt>
                <c:pt idx="1446">
                  <c:v>36.072000000000003</c:v>
                </c:pt>
                <c:pt idx="1447">
                  <c:v>36.094000000000001</c:v>
                </c:pt>
                <c:pt idx="1448">
                  <c:v>36.130000000000003</c:v>
                </c:pt>
                <c:pt idx="1449">
                  <c:v>36.130000000000003</c:v>
                </c:pt>
                <c:pt idx="1450">
                  <c:v>36.201999999999998</c:v>
                </c:pt>
                <c:pt idx="1451">
                  <c:v>36.18</c:v>
                </c:pt>
                <c:pt idx="1452">
                  <c:v>36.231000000000002</c:v>
                </c:pt>
                <c:pt idx="1453">
                  <c:v>36.252000000000002</c:v>
                </c:pt>
                <c:pt idx="1454">
                  <c:v>36.287999999999997</c:v>
                </c:pt>
                <c:pt idx="1455">
                  <c:v>36.287999999999997</c:v>
                </c:pt>
                <c:pt idx="1456">
                  <c:v>36.36</c:v>
                </c:pt>
                <c:pt idx="1457">
                  <c:v>36.338999999999999</c:v>
                </c:pt>
                <c:pt idx="1458">
                  <c:v>36.36</c:v>
                </c:pt>
                <c:pt idx="1459">
                  <c:v>36.389000000000003</c:v>
                </c:pt>
                <c:pt idx="1460">
                  <c:v>36.389000000000003</c:v>
                </c:pt>
                <c:pt idx="1461">
                  <c:v>36.460999999999999</c:v>
                </c:pt>
                <c:pt idx="1462">
                  <c:v>36.497</c:v>
                </c:pt>
                <c:pt idx="1463">
                  <c:v>36.447000000000003</c:v>
                </c:pt>
                <c:pt idx="1464">
                  <c:v>36.460999999999999</c:v>
                </c:pt>
                <c:pt idx="1465">
                  <c:v>36.548000000000002</c:v>
                </c:pt>
                <c:pt idx="1466">
                  <c:v>36.548000000000002</c:v>
                </c:pt>
                <c:pt idx="1467">
                  <c:v>36.518999999999998</c:v>
                </c:pt>
                <c:pt idx="1468">
                  <c:v>36.604999999999997</c:v>
                </c:pt>
                <c:pt idx="1469">
                  <c:v>36.569000000000003</c:v>
                </c:pt>
                <c:pt idx="1470">
                  <c:v>36.604999999999997</c:v>
                </c:pt>
                <c:pt idx="1471">
                  <c:v>36.604999999999997</c:v>
                </c:pt>
                <c:pt idx="1472">
                  <c:v>36.677</c:v>
                </c:pt>
                <c:pt idx="1473">
                  <c:v>36.655999999999999</c:v>
                </c:pt>
                <c:pt idx="1474">
                  <c:v>36.655999999999999</c:v>
                </c:pt>
                <c:pt idx="1475">
                  <c:v>36.677</c:v>
                </c:pt>
                <c:pt idx="1476">
                  <c:v>36.706000000000003</c:v>
                </c:pt>
                <c:pt idx="1477">
                  <c:v>36.706000000000003</c:v>
                </c:pt>
                <c:pt idx="1478">
                  <c:v>36.728000000000002</c:v>
                </c:pt>
                <c:pt idx="1479">
                  <c:v>36.764000000000003</c:v>
                </c:pt>
                <c:pt idx="1480">
                  <c:v>36.814</c:v>
                </c:pt>
                <c:pt idx="1481">
                  <c:v>36.726999999999997</c:v>
                </c:pt>
                <c:pt idx="1482">
                  <c:v>36.814</c:v>
                </c:pt>
                <c:pt idx="1483">
                  <c:v>36.677</c:v>
                </c:pt>
                <c:pt idx="1484">
                  <c:v>36.972000000000001</c:v>
                </c:pt>
                <c:pt idx="1485">
                  <c:v>36.863999999999997</c:v>
                </c:pt>
                <c:pt idx="1486">
                  <c:v>36.886000000000003</c:v>
                </c:pt>
                <c:pt idx="1487">
                  <c:v>36.921999999999997</c:v>
                </c:pt>
                <c:pt idx="1488">
                  <c:v>36.921999999999997</c:v>
                </c:pt>
                <c:pt idx="1489">
                  <c:v>36.936</c:v>
                </c:pt>
                <c:pt idx="1490">
                  <c:v>36.972000000000001</c:v>
                </c:pt>
                <c:pt idx="1491">
                  <c:v>36.972000000000001</c:v>
                </c:pt>
                <c:pt idx="1492">
                  <c:v>37.043999999999997</c:v>
                </c:pt>
                <c:pt idx="1493">
                  <c:v>37.023000000000003</c:v>
                </c:pt>
                <c:pt idx="1494">
                  <c:v>37.08</c:v>
                </c:pt>
                <c:pt idx="1495">
                  <c:v>37.094999999999999</c:v>
                </c:pt>
                <c:pt idx="1496">
                  <c:v>37.131</c:v>
                </c:pt>
                <c:pt idx="1497">
                  <c:v>37.131</c:v>
                </c:pt>
                <c:pt idx="1498">
                  <c:v>37.152000000000001</c:v>
                </c:pt>
                <c:pt idx="1499">
                  <c:v>37.180999999999997</c:v>
                </c:pt>
                <c:pt idx="1500">
                  <c:v>37.238999999999997</c:v>
                </c:pt>
                <c:pt idx="1501">
                  <c:v>37.253</c:v>
                </c:pt>
                <c:pt idx="1502">
                  <c:v>37.289000000000001</c:v>
                </c:pt>
                <c:pt idx="1503">
                  <c:v>37.340000000000003</c:v>
                </c:pt>
                <c:pt idx="1504">
                  <c:v>37.311</c:v>
                </c:pt>
                <c:pt idx="1505">
                  <c:v>37.396999999999998</c:v>
                </c:pt>
                <c:pt idx="1506">
                  <c:v>37.396999999999998</c:v>
                </c:pt>
                <c:pt idx="1507">
                  <c:v>37.411999999999999</c:v>
                </c:pt>
                <c:pt idx="1508">
                  <c:v>37.497999999999998</c:v>
                </c:pt>
                <c:pt idx="1509">
                  <c:v>37.497999999999998</c:v>
                </c:pt>
                <c:pt idx="1510">
                  <c:v>37.520000000000003</c:v>
                </c:pt>
                <c:pt idx="1511">
                  <c:v>37.555999999999997</c:v>
                </c:pt>
                <c:pt idx="1512">
                  <c:v>37.606000000000002</c:v>
                </c:pt>
                <c:pt idx="1513">
                  <c:v>37.628</c:v>
                </c:pt>
                <c:pt idx="1514">
                  <c:v>37.656999999999996</c:v>
                </c:pt>
                <c:pt idx="1515">
                  <c:v>37.707000000000001</c:v>
                </c:pt>
                <c:pt idx="1516">
                  <c:v>37.728999999999999</c:v>
                </c:pt>
                <c:pt idx="1517">
                  <c:v>37.765000000000001</c:v>
                </c:pt>
                <c:pt idx="1518">
                  <c:v>37.814999999999998</c:v>
                </c:pt>
                <c:pt idx="1519">
                  <c:v>37.786000000000001</c:v>
                </c:pt>
                <c:pt idx="1520">
                  <c:v>37.865000000000002</c:v>
                </c:pt>
                <c:pt idx="1521">
                  <c:v>37.923000000000002</c:v>
                </c:pt>
                <c:pt idx="1522">
                  <c:v>37.945</c:v>
                </c:pt>
                <c:pt idx="1523">
                  <c:v>37.972999999999999</c:v>
                </c:pt>
                <c:pt idx="1524">
                  <c:v>37.972999999999999</c:v>
                </c:pt>
                <c:pt idx="1525">
                  <c:v>37.994999999999997</c:v>
                </c:pt>
                <c:pt idx="1526">
                  <c:v>38.081000000000003</c:v>
                </c:pt>
                <c:pt idx="1527">
                  <c:v>38.081000000000003</c:v>
                </c:pt>
                <c:pt idx="1528">
                  <c:v>38.095999999999997</c:v>
                </c:pt>
                <c:pt idx="1529">
                  <c:v>38.131999999999998</c:v>
                </c:pt>
                <c:pt idx="1530">
                  <c:v>38.182000000000002</c:v>
                </c:pt>
                <c:pt idx="1531">
                  <c:v>38.204000000000001</c:v>
                </c:pt>
                <c:pt idx="1532">
                  <c:v>38.24</c:v>
                </c:pt>
                <c:pt idx="1533">
                  <c:v>38.182000000000002</c:v>
                </c:pt>
                <c:pt idx="1534">
                  <c:v>38.311999999999998</c:v>
                </c:pt>
                <c:pt idx="1535">
                  <c:v>38.29</c:v>
                </c:pt>
                <c:pt idx="1536">
                  <c:v>38.29</c:v>
                </c:pt>
                <c:pt idx="1537">
                  <c:v>38.311999999999998</c:v>
                </c:pt>
                <c:pt idx="1538">
                  <c:v>38.341000000000001</c:v>
                </c:pt>
                <c:pt idx="1539">
                  <c:v>38.398000000000003</c:v>
                </c:pt>
                <c:pt idx="1540">
                  <c:v>38.362000000000002</c:v>
                </c:pt>
                <c:pt idx="1541">
                  <c:v>38.398000000000003</c:v>
                </c:pt>
                <c:pt idx="1542">
                  <c:v>38.398000000000003</c:v>
                </c:pt>
                <c:pt idx="1543">
                  <c:v>38.412999999999997</c:v>
                </c:pt>
                <c:pt idx="1544">
                  <c:v>38.448999999999998</c:v>
                </c:pt>
                <c:pt idx="1545">
                  <c:v>38.499000000000002</c:v>
                </c:pt>
                <c:pt idx="1546">
                  <c:v>38.448999999999998</c:v>
                </c:pt>
                <c:pt idx="1547">
                  <c:v>38.47</c:v>
                </c:pt>
                <c:pt idx="1548">
                  <c:v>38.499000000000002</c:v>
                </c:pt>
                <c:pt idx="1549">
                  <c:v>38.499000000000002</c:v>
                </c:pt>
                <c:pt idx="1550">
                  <c:v>38.521000000000001</c:v>
                </c:pt>
                <c:pt idx="1551">
                  <c:v>38.499000000000002</c:v>
                </c:pt>
                <c:pt idx="1552">
                  <c:v>38.557000000000002</c:v>
                </c:pt>
                <c:pt idx="1553">
                  <c:v>38.521000000000001</c:v>
                </c:pt>
                <c:pt idx="1554">
                  <c:v>38.557000000000002</c:v>
                </c:pt>
                <c:pt idx="1555">
                  <c:v>38.557000000000002</c:v>
                </c:pt>
                <c:pt idx="1556">
                  <c:v>38.570999999999998</c:v>
                </c:pt>
                <c:pt idx="1557">
                  <c:v>38.606999999999999</c:v>
                </c:pt>
                <c:pt idx="1558">
                  <c:v>38.606999999999999</c:v>
                </c:pt>
                <c:pt idx="1559">
                  <c:v>38.628999999999998</c:v>
                </c:pt>
                <c:pt idx="1560">
                  <c:v>38.606999999999999</c:v>
                </c:pt>
                <c:pt idx="1561">
                  <c:v>38.658000000000001</c:v>
                </c:pt>
                <c:pt idx="1562">
                  <c:v>38.521000000000001</c:v>
                </c:pt>
                <c:pt idx="1563">
                  <c:v>38.816000000000003</c:v>
                </c:pt>
                <c:pt idx="1564">
                  <c:v>38.658000000000001</c:v>
                </c:pt>
                <c:pt idx="1565">
                  <c:v>38.715000000000003</c:v>
                </c:pt>
                <c:pt idx="1566">
                  <c:v>38.729999999999997</c:v>
                </c:pt>
                <c:pt idx="1567">
                  <c:v>38.715000000000003</c:v>
                </c:pt>
                <c:pt idx="1568">
                  <c:v>38.816000000000003</c:v>
                </c:pt>
                <c:pt idx="1569">
                  <c:v>38.786999999999999</c:v>
                </c:pt>
                <c:pt idx="1570">
                  <c:v>38.765999999999998</c:v>
                </c:pt>
                <c:pt idx="1571">
                  <c:v>38.874000000000002</c:v>
                </c:pt>
                <c:pt idx="1572">
                  <c:v>38.786999999999999</c:v>
                </c:pt>
                <c:pt idx="1573">
                  <c:v>38.874000000000002</c:v>
                </c:pt>
                <c:pt idx="1574">
                  <c:v>38.923999999999999</c:v>
                </c:pt>
                <c:pt idx="1575">
                  <c:v>38.887999999999998</c:v>
                </c:pt>
                <c:pt idx="1576">
                  <c:v>38.973999999999997</c:v>
                </c:pt>
                <c:pt idx="1577">
                  <c:v>38.923999999999999</c:v>
                </c:pt>
                <c:pt idx="1578">
                  <c:v>39.031999999999996</c:v>
                </c:pt>
                <c:pt idx="1579">
                  <c:v>38.996000000000002</c:v>
                </c:pt>
                <c:pt idx="1580">
                  <c:v>39.031999999999996</c:v>
                </c:pt>
                <c:pt idx="1581">
                  <c:v>39.082999999999998</c:v>
                </c:pt>
                <c:pt idx="1582">
                  <c:v>39.103999999999999</c:v>
                </c:pt>
                <c:pt idx="1583">
                  <c:v>39.133000000000003</c:v>
                </c:pt>
                <c:pt idx="1584">
                  <c:v>39.133000000000003</c:v>
                </c:pt>
                <c:pt idx="1585">
                  <c:v>39.204999999999998</c:v>
                </c:pt>
                <c:pt idx="1586">
                  <c:v>39.191000000000003</c:v>
                </c:pt>
                <c:pt idx="1587">
                  <c:v>39.241</c:v>
                </c:pt>
                <c:pt idx="1588">
                  <c:v>39.290999999999997</c:v>
                </c:pt>
                <c:pt idx="1589">
                  <c:v>39.262999999999998</c:v>
                </c:pt>
                <c:pt idx="1590">
                  <c:v>39.348999999999997</c:v>
                </c:pt>
                <c:pt idx="1591">
                  <c:v>39.348999999999997</c:v>
                </c:pt>
                <c:pt idx="1592">
                  <c:v>39.420999999999999</c:v>
                </c:pt>
                <c:pt idx="1593">
                  <c:v>39.399000000000001</c:v>
                </c:pt>
                <c:pt idx="1594">
                  <c:v>39.450000000000003</c:v>
                </c:pt>
                <c:pt idx="1595">
                  <c:v>39.450000000000003</c:v>
                </c:pt>
                <c:pt idx="1596">
                  <c:v>39.521999999999998</c:v>
                </c:pt>
                <c:pt idx="1597">
                  <c:v>39.558</c:v>
                </c:pt>
                <c:pt idx="1598">
                  <c:v>39.558</c:v>
                </c:pt>
                <c:pt idx="1599">
                  <c:v>39.58</c:v>
                </c:pt>
                <c:pt idx="1600">
                  <c:v>39.658999999999999</c:v>
                </c:pt>
                <c:pt idx="1601">
                  <c:v>39.658999999999999</c:v>
                </c:pt>
                <c:pt idx="1602">
                  <c:v>39.68</c:v>
                </c:pt>
                <c:pt idx="1603">
                  <c:v>39.716000000000001</c:v>
                </c:pt>
                <c:pt idx="1604">
                  <c:v>39.767000000000003</c:v>
                </c:pt>
                <c:pt idx="1605">
                  <c:v>39.767000000000003</c:v>
                </c:pt>
                <c:pt idx="1606">
                  <c:v>39.838999999999999</c:v>
                </c:pt>
                <c:pt idx="1607">
                  <c:v>39.817</c:v>
                </c:pt>
                <c:pt idx="1608">
                  <c:v>39.875</c:v>
                </c:pt>
                <c:pt idx="1609">
                  <c:v>39.947000000000003</c:v>
                </c:pt>
                <c:pt idx="1610">
                  <c:v>39.924999999999997</c:v>
                </c:pt>
                <c:pt idx="1611">
                  <c:v>39.924999999999997</c:v>
                </c:pt>
                <c:pt idx="1612">
                  <c:v>39.975999999999999</c:v>
                </c:pt>
                <c:pt idx="1613">
                  <c:v>39.997</c:v>
                </c:pt>
                <c:pt idx="1614">
                  <c:v>40.084000000000003</c:v>
                </c:pt>
                <c:pt idx="1615">
                  <c:v>40.084000000000003</c:v>
                </c:pt>
                <c:pt idx="1616">
                  <c:v>40.084000000000003</c:v>
                </c:pt>
                <c:pt idx="1617">
                  <c:v>40.104999999999997</c:v>
                </c:pt>
                <c:pt idx="1618">
                  <c:v>40.134</c:v>
                </c:pt>
                <c:pt idx="1619">
                  <c:v>40.134</c:v>
                </c:pt>
                <c:pt idx="1620">
                  <c:v>40.213000000000001</c:v>
                </c:pt>
                <c:pt idx="1621">
                  <c:v>40.192</c:v>
                </c:pt>
                <c:pt idx="1622">
                  <c:v>40.292999999999999</c:v>
                </c:pt>
                <c:pt idx="1623">
                  <c:v>40.241999999999997</c:v>
                </c:pt>
                <c:pt idx="1624">
                  <c:v>40.264000000000003</c:v>
                </c:pt>
                <c:pt idx="1625">
                  <c:v>40.292999999999999</c:v>
                </c:pt>
                <c:pt idx="1626">
                  <c:v>40.292999999999999</c:v>
                </c:pt>
                <c:pt idx="1627">
                  <c:v>40.314</c:v>
                </c:pt>
                <c:pt idx="1628">
                  <c:v>40.35</c:v>
                </c:pt>
                <c:pt idx="1629">
                  <c:v>40.401000000000003</c:v>
                </c:pt>
                <c:pt idx="1630">
                  <c:v>40.401000000000003</c:v>
                </c:pt>
                <c:pt idx="1631">
                  <c:v>40.372</c:v>
                </c:pt>
                <c:pt idx="1632">
                  <c:v>40.451000000000001</c:v>
                </c:pt>
                <c:pt idx="1633">
                  <c:v>40.451000000000001</c:v>
                </c:pt>
                <c:pt idx="1634">
                  <c:v>40.451000000000001</c:v>
                </c:pt>
                <c:pt idx="1635">
                  <c:v>40.472999999999999</c:v>
                </c:pt>
                <c:pt idx="1636">
                  <c:v>40.509</c:v>
                </c:pt>
                <c:pt idx="1637">
                  <c:v>40.509</c:v>
                </c:pt>
                <c:pt idx="1638">
                  <c:v>40.509</c:v>
                </c:pt>
                <c:pt idx="1639">
                  <c:v>40.581000000000003</c:v>
                </c:pt>
                <c:pt idx="1640">
                  <c:v>40.558999999999997</c:v>
                </c:pt>
                <c:pt idx="1641">
                  <c:v>40.558999999999997</c:v>
                </c:pt>
                <c:pt idx="1642">
                  <c:v>40.581000000000003</c:v>
                </c:pt>
                <c:pt idx="1643">
                  <c:v>40.609000000000002</c:v>
                </c:pt>
                <c:pt idx="1644">
                  <c:v>40.609000000000002</c:v>
                </c:pt>
                <c:pt idx="1645">
                  <c:v>40.667000000000002</c:v>
                </c:pt>
                <c:pt idx="1646">
                  <c:v>40.689</c:v>
                </c:pt>
                <c:pt idx="1647">
                  <c:v>40.667000000000002</c:v>
                </c:pt>
                <c:pt idx="1648">
                  <c:v>40.716999999999999</c:v>
                </c:pt>
                <c:pt idx="1649">
                  <c:v>40.716999999999999</c:v>
                </c:pt>
                <c:pt idx="1650">
                  <c:v>40.738999999999997</c:v>
                </c:pt>
                <c:pt idx="1651">
                  <c:v>40.716999999999999</c:v>
                </c:pt>
                <c:pt idx="1652">
                  <c:v>40.768000000000001</c:v>
                </c:pt>
                <c:pt idx="1653">
                  <c:v>40.825000000000003</c:v>
                </c:pt>
                <c:pt idx="1654">
                  <c:v>40.789000000000001</c:v>
                </c:pt>
                <c:pt idx="1655">
                  <c:v>40.825000000000003</c:v>
                </c:pt>
                <c:pt idx="1656">
                  <c:v>40.875999999999998</c:v>
                </c:pt>
                <c:pt idx="1657">
                  <c:v>40.896999999999998</c:v>
                </c:pt>
                <c:pt idx="1658">
                  <c:v>40.875999999999998</c:v>
                </c:pt>
                <c:pt idx="1659">
                  <c:v>40.926000000000002</c:v>
                </c:pt>
                <c:pt idx="1660">
                  <c:v>40.926000000000002</c:v>
                </c:pt>
                <c:pt idx="1661">
                  <c:v>41.006</c:v>
                </c:pt>
                <c:pt idx="1662">
                  <c:v>40.984000000000002</c:v>
                </c:pt>
                <c:pt idx="1663">
                  <c:v>40.984000000000002</c:v>
                </c:pt>
                <c:pt idx="1664">
                  <c:v>41.033999999999999</c:v>
                </c:pt>
                <c:pt idx="1665">
                  <c:v>41.055999999999997</c:v>
                </c:pt>
                <c:pt idx="1666">
                  <c:v>41.085000000000001</c:v>
                </c:pt>
                <c:pt idx="1667">
                  <c:v>41.085000000000001</c:v>
                </c:pt>
                <c:pt idx="1668">
                  <c:v>41.142000000000003</c:v>
                </c:pt>
                <c:pt idx="1669">
                  <c:v>41.164000000000001</c:v>
                </c:pt>
                <c:pt idx="1670">
                  <c:v>41.192999999999998</c:v>
                </c:pt>
                <c:pt idx="1671">
                  <c:v>41.192999999999998</c:v>
                </c:pt>
                <c:pt idx="1672">
                  <c:v>41.243000000000002</c:v>
                </c:pt>
                <c:pt idx="1673">
                  <c:v>41.265000000000001</c:v>
                </c:pt>
                <c:pt idx="1674">
                  <c:v>41.243000000000002</c:v>
                </c:pt>
                <c:pt idx="1675">
                  <c:v>41.350999999999999</c:v>
                </c:pt>
                <c:pt idx="1676">
                  <c:v>41.301000000000002</c:v>
                </c:pt>
                <c:pt idx="1677">
                  <c:v>41.372999999999998</c:v>
                </c:pt>
                <c:pt idx="1678">
                  <c:v>41.402000000000001</c:v>
                </c:pt>
                <c:pt idx="1679">
                  <c:v>41.402000000000001</c:v>
                </c:pt>
                <c:pt idx="1680">
                  <c:v>41.459000000000003</c:v>
                </c:pt>
                <c:pt idx="1681">
                  <c:v>41.481000000000002</c:v>
                </c:pt>
                <c:pt idx="1682">
                  <c:v>41.459000000000003</c:v>
                </c:pt>
                <c:pt idx="1683">
                  <c:v>41.56</c:v>
                </c:pt>
                <c:pt idx="1684">
                  <c:v>41.401000000000003</c:v>
                </c:pt>
                <c:pt idx="1685">
                  <c:v>41.74</c:v>
                </c:pt>
                <c:pt idx="1686">
                  <c:v>41.618000000000002</c:v>
                </c:pt>
                <c:pt idx="1687">
                  <c:v>41.618000000000002</c:v>
                </c:pt>
                <c:pt idx="1688">
                  <c:v>41.667999999999999</c:v>
                </c:pt>
                <c:pt idx="1689">
                  <c:v>41.69</c:v>
                </c:pt>
                <c:pt idx="1690">
                  <c:v>41.776000000000003</c:v>
                </c:pt>
                <c:pt idx="1691">
                  <c:v>41.718000000000004</c:v>
                </c:pt>
                <c:pt idx="1692">
                  <c:v>41.776000000000003</c:v>
                </c:pt>
                <c:pt idx="1693">
                  <c:v>41.847999999999999</c:v>
                </c:pt>
                <c:pt idx="1694">
                  <c:v>41.826000000000001</c:v>
                </c:pt>
                <c:pt idx="1695">
                  <c:v>41.877000000000002</c:v>
                </c:pt>
                <c:pt idx="1696">
                  <c:v>41.877000000000002</c:v>
                </c:pt>
                <c:pt idx="1697">
                  <c:v>41.898000000000003</c:v>
                </c:pt>
                <c:pt idx="1698">
                  <c:v>41.984999999999999</c:v>
                </c:pt>
                <c:pt idx="1699">
                  <c:v>41.984999999999999</c:v>
                </c:pt>
                <c:pt idx="1700">
                  <c:v>42.034999999999997</c:v>
                </c:pt>
                <c:pt idx="1701">
                  <c:v>42.034999999999997</c:v>
                </c:pt>
                <c:pt idx="1702">
                  <c:v>42.057000000000002</c:v>
                </c:pt>
                <c:pt idx="1703">
                  <c:v>42.085999999999999</c:v>
                </c:pt>
                <c:pt idx="1704">
                  <c:v>42.143000000000001</c:v>
                </c:pt>
                <c:pt idx="1705">
                  <c:v>42.194000000000003</c:v>
                </c:pt>
                <c:pt idx="1706">
                  <c:v>42.164999999999999</c:v>
                </c:pt>
                <c:pt idx="1707">
                  <c:v>42.194000000000003</c:v>
                </c:pt>
                <c:pt idx="1708">
                  <c:v>42.244</c:v>
                </c:pt>
                <c:pt idx="1709">
                  <c:v>42.244</c:v>
                </c:pt>
                <c:pt idx="1710">
                  <c:v>42.273000000000003</c:v>
                </c:pt>
                <c:pt idx="1711">
                  <c:v>42.302</c:v>
                </c:pt>
                <c:pt idx="1712">
                  <c:v>42.351999999999997</c:v>
                </c:pt>
                <c:pt idx="1713">
                  <c:v>42.351999999999997</c:v>
                </c:pt>
                <c:pt idx="1714">
                  <c:v>42.402999999999999</c:v>
                </c:pt>
                <c:pt idx="1715">
                  <c:v>42.374000000000002</c:v>
                </c:pt>
                <c:pt idx="1716">
                  <c:v>42.46</c:v>
                </c:pt>
                <c:pt idx="1717">
                  <c:v>42.402999999999999</c:v>
                </c:pt>
                <c:pt idx="1718">
                  <c:v>42.511000000000003</c:v>
                </c:pt>
                <c:pt idx="1719">
                  <c:v>42.481999999999999</c:v>
                </c:pt>
                <c:pt idx="1720">
                  <c:v>42.511000000000003</c:v>
                </c:pt>
                <c:pt idx="1721">
                  <c:v>42.561</c:v>
                </c:pt>
                <c:pt idx="1722">
                  <c:v>42.511000000000003</c:v>
                </c:pt>
                <c:pt idx="1723">
                  <c:v>42.619</c:v>
                </c:pt>
                <c:pt idx="1724">
                  <c:v>42.59</c:v>
                </c:pt>
                <c:pt idx="1725">
                  <c:v>42.619</c:v>
                </c:pt>
                <c:pt idx="1726">
                  <c:v>42.668999999999997</c:v>
                </c:pt>
                <c:pt idx="1727">
                  <c:v>42.619</c:v>
                </c:pt>
                <c:pt idx="1728">
                  <c:v>42.691000000000003</c:v>
                </c:pt>
                <c:pt idx="1729">
                  <c:v>42.72</c:v>
                </c:pt>
                <c:pt idx="1730">
                  <c:v>42.72</c:v>
                </c:pt>
                <c:pt idx="1731">
                  <c:v>42.72</c:v>
                </c:pt>
                <c:pt idx="1732">
                  <c:v>42.72</c:v>
                </c:pt>
                <c:pt idx="1733">
                  <c:v>42.798999999999999</c:v>
                </c:pt>
                <c:pt idx="1734">
                  <c:v>42.777000000000001</c:v>
                </c:pt>
                <c:pt idx="1735">
                  <c:v>42.828000000000003</c:v>
                </c:pt>
                <c:pt idx="1736">
                  <c:v>42.828000000000003</c:v>
                </c:pt>
                <c:pt idx="1737">
                  <c:v>42.848999999999997</c:v>
                </c:pt>
                <c:pt idx="1738">
                  <c:v>42.828000000000003</c:v>
                </c:pt>
                <c:pt idx="1739">
                  <c:v>42.878</c:v>
                </c:pt>
                <c:pt idx="1740">
                  <c:v>42.936</c:v>
                </c:pt>
                <c:pt idx="1741">
                  <c:v>42.936</c:v>
                </c:pt>
                <c:pt idx="1742">
                  <c:v>42.906999999999996</c:v>
                </c:pt>
                <c:pt idx="1743">
                  <c:v>42.985999999999997</c:v>
                </c:pt>
                <c:pt idx="1744">
                  <c:v>42.985999999999997</c:v>
                </c:pt>
                <c:pt idx="1745">
                  <c:v>42.985999999999997</c:v>
                </c:pt>
                <c:pt idx="1746">
                  <c:v>43.036000000000001</c:v>
                </c:pt>
                <c:pt idx="1747">
                  <c:v>43.064999999999998</c:v>
                </c:pt>
                <c:pt idx="1748">
                  <c:v>43.036000000000001</c:v>
                </c:pt>
                <c:pt idx="1749">
                  <c:v>43.094000000000001</c:v>
                </c:pt>
                <c:pt idx="1750">
                  <c:v>43.094000000000001</c:v>
                </c:pt>
                <c:pt idx="1751">
                  <c:v>43.116</c:v>
                </c:pt>
                <c:pt idx="1752">
                  <c:v>43.143999999999998</c:v>
                </c:pt>
                <c:pt idx="1753">
                  <c:v>43.195</c:v>
                </c:pt>
                <c:pt idx="1754">
                  <c:v>43.195</c:v>
                </c:pt>
                <c:pt idx="1755">
                  <c:v>43.195</c:v>
                </c:pt>
                <c:pt idx="1756">
                  <c:v>43.274000000000001</c:v>
                </c:pt>
                <c:pt idx="1757">
                  <c:v>43.252000000000002</c:v>
                </c:pt>
                <c:pt idx="1758">
                  <c:v>43.252000000000002</c:v>
                </c:pt>
                <c:pt idx="1759">
                  <c:v>43.302999999999997</c:v>
                </c:pt>
                <c:pt idx="1760">
                  <c:v>43.353000000000002</c:v>
                </c:pt>
                <c:pt idx="1761">
                  <c:v>43.323999999999998</c:v>
                </c:pt>
                <c:pt idx="1762">
                  <c:v>43.353000000000002</c:v>
                </c:pt>
                <c:pt idx="1763">
                  <c:v>43.411000000000001</c:v>
                </c:pt>
                <c:pt idx="1764">
                  <c:v>43.411000000000001</c:v>
                </c:pt>
                <c:pt idx="1765">
                  <c:v>43.460999999999999</c:v>
                </c:pt>
                <c:pt idx="1766">
                  <c:v>43.432000000000002</c:v>
                </c:pt>
                <c:pt idx="1767">
                  <c:v>43.512</c:v>
                </c:pt>
                <c:pt idx="1768">
                  <c:v>43.512</c:v>
                </c:pt>
                <c:pt idx="1769">
                  <c:v>43.512</c:v>
                </c:pt>
                <c:pt idx="1770">
                  <c:v>43.512</c:v>
                </c:pt>
                <c:pt idx="1771">
                  <c:v>43.591000000000001</c:v>
                </c:pt>
                <c:pt idx="1772">
                  <c:v>43.569000000000003</c:v>
                </c:pt>
                <c:pt idx="1773">
                  <c:v>43.62</c:v>
                </c:pt>
                <c:pt idx="1774">
                  <c:v>43.62</c:v>
                </c:pt>
                <c:pt idx="1775">
                  <c:v>43.67</c:v>
                </c:pt>
                <c:pt idx="1776">
                  <c:v>43.698999999999998</c:v>
                </c:pt>
                <c:pt idx="1777">
                  <c:v>43.67</c:v>
                </c:pt>
                <c:pt idx="1778">
                  <c:v>43.728000000000002</c:v>
                </c:pt>
                <c:pt idx="1779">
                  <c:v>43.728000000000002</c:v>
                </c:pt>
                <c:pt idx="1780">
                  <c:v>43.777999999999999</c:v>
                </c:pt>
                <c:pt idx="1781">
                  <c:v>43.749000000000002</c:v>
                </c:pt>
                <c:pt idx="1782">
                  <c:v>43.777999999999999</c:v>
                </c:pt>
                <c:pt idx="1783">
                  <c:v>43.829000000000001</c:v>
                </c:pt>
                <c:pt idx="1784">
                  <c:v>43.829000000000001</c:v>
                </c:pt>
                <c:pt idx="1785">
                  <c:v>43.829000000000001</c:v>
                </c:pt>
                <c:pt idx="1786">
                  <c:v>43.857999999999997</c:v>
                </c:pt>
                <c:pt idx="1787">
                  <c:v>43.886000000000003</c:v>
                </c:pt>
                <c:pt idx="1788">
                  <c:v>43.936999999999998</c:v>
                </c:pt>
                <c:pt idx="1789">
                  <c:v>43.886000000000003</c:v>
                </c:pt>
                <c:pt idx="1790">
                  <c:v>43.936999999999998</c:v>
                </c:pt>
                <c:pt idx="1791">
                  <c:v>43.957999999999998</c:v>
                </c:pt>
                <c:pt idx="1792">
                  <c:v>43.987000000000002</c:v>
                </c:pt>
                <c:pt idx="1793">
                  <c:v>43.987000000000002</c:v>
                </c:pt>
                <c:pt idx="1794">
                  <c:v>43.987000000000002</c:v>
                </c:pt>
                <c:pt idx="1795">
                  <c:v>44.045000000000002</c:v>
                </c:pt>
                <c:pt idx="1796">
                  <c:v>43.987000000000002</c:v>
                </c:pt>
                <c:pt idx="1797">
                  <c:v>44.066000000000003</c:v>
                </c:pt>
                <c:pt idx="1798">
                  <c:v>44.094999999999999</c:v>
                </c:pt>
                <c:pt idx="1799">
                  <c:v>44.094999999999999</c:v>
                </c:pt>
                <c:pt idx="1800">
                  <c:v>44.094999999999999</c:v>
                </c:pt>
                <c:pt idx="1801">
                  <c:v>44.094999999999999</c:v>
                </c:pt>
                <c:pt idx="1802">
                  <c:v>44.174999999999997</c:v>
                </c:pt>
                <c:pt idx="1803">
                  <c:v>44.146000000000001</c:v>
                </c:pt>
                <c:pt idx="1804">
                  <c:v>44.146000000000001</c:v>
                </c:pt>
                <c:pt idx="1805">
                  <c:v>44.195999999999998</c:v>
                </c:pt>
                <c:pt idx="1806">
                  <c:v>44.195999999999998</c:v>
                </c:pt>
                <c:pt idx="1807">
                  <c:v>44.274999999999999</c:v>
                </c:pt>
                <c:pt idx="1808">
                  <c:v>44.253999999999998</c:v>
                </c:pt>
                <c:pt idx="1809">
                  <c:v>44.253999999999998</c:v>
                </c:pt>
                <c:pt idx="1810">
                  <c:v>44.253999999999998</c:v>
                </c:pt>
                <c:pt idx="1811">
                  <c:v>44.354999999999997</c:v>
                </c:pt>
                <c:pt idx="1812">
                  <c:v>44.304000000000002</c:v>
                </c:pt>
                <c:pt idx="1813">
                  <c:v>44.383000000000003</c:v>
                </c:pt>
                <c:pt idx="1814">
                  <c:v>44.354999999999997</c:v>
                </c:pt>
                <c:pt idx="1815">
                  <c:v>44.411999999999999</c:v>
                </c:pt>
                <c:pt idx="1816">
                  <c:v>44.463000000000001</c:v>
                </c:pt>
                <c:pt idx="1817">
                  <c:v>44.411999999999999</c:v>
                </c:pt>
                <c:pt idx="1818">
                  <c:v>44.491</c:v>
                </c:pt>
                <c:pt idx="1819">
                  <c:v>44.512999999999998</c:v>
                </c:pt>
                <c:pt idx="1820">
                  <c:v>44.570999999999998</c:v>
                </c:pt>
                <c:pt idx="1821">
                  <c:v>44.512999999999998</c:v>
                </c:pt>
                <c:pt idx="1822">
                  <c:v>44.570999999999998</c:v>
                </c:pt>
                <c:pt idx="1823">
                  <c:v>44.621000000000002</c:v>
                </c:pt>
                <c:pt idx="1824">
                  <c:v>44.643000000000001</c:v>
                </c:pt>
                <c:pt idx="1825">
                  <c:v>44.671999999999997</c:v>
                </c:pt>
                <c:pt idx="1826">
                  <c:v>44.728999999999999</c:v>
                </c:pt>
                <c:pt idx="1827">
                  <c:v>44.728999999999999</c:v>
                </c:pt>
                <c:pt idx="1828">
                  <c:v>44.728999999999999</c:v>
                </c:pt>
                <c:pt idx="1829">
                  <c:v>44.7</c:v>
                </c:pt>
                <c:pt idx="1830">
                  <c:v>44.938000000000002</c:v>
                </c:pt>
                <c:pt idx="1831">
                  <c:v>44.887999999999998</c:v>
                </c:pt>
                <c:pt idx="1832">
                  <c:v>44.887999999999998</c:v>
                </c:pt>
                <c:pt idx="1833">
                  <c:v>44.938000000000002</c:v>
                </c:pt>
                <c:pt idx="1834">
                  <c:v>44.938000000000002</c:v>
                </c:pt>
                <c:pt idx="1835">
                  <c:v>45.017000000000003</c:v>
                </c:pt>
                <c:pt idx="1836">
                  <c:v>44.988999999999997</c:v>
                </c:pt>
                <c:pt idx="1837">
                  <c:v>45.045999999999999</c:v>
                </c:pt>
                <c:pt idx="1838">
                  <c:v>45.097000000000001</c:v>
                </c:pt>
                <c:pt idx="1839">
                  <c:v>45.097000000000001</c:v>
                </c:pt>
                <c:pt idx="1840">
                  <c:v>45.146999999999998</c:v>
                </c:pt>
                <c:pt idx="1841">
                  <c:v>45.176000000000002</c:v>
                </c:pt>
                <c:pt idx="1842">
                  <c:v>45.204999999999998</c:v>
                </c:pt>
                <c:pt idx="1843">
                  <c:v>45.255000000000003</c:v>
                </c:pt>
                <c:pt idx="1844">
                  <c:v>45.255000000000003</c:v>
                </c:pt>
                <c:pt idx="1845">
                  <c:v>45.255000000000003</c:v>
                </c:pt>
                <c:pt idx="1846">
                  <c:v>45.363</c:v>
                </c:pt>
                <c:pt idx="1847">
                  <c:v>45.305</c:v>
                </c:pt>
                <c:pt idx="1848">
                  <c:v>45.384999999999998</c:v>
                </c:pt>
                <c:pt idx="1849">
                  <c:v>45.414000000000001</c:v>
                </c:pt>
                <c:pt idx="1850">
                  <c:v>45.463999999999999</c:v>
                </c:pt>
                <c:pt idx="1851">
                  <c:v>45.463999999999999</c:v>
                </c:pt>
                <c:pt idx="1852">
                  <c:v>45.463999999999999</c:v>
                </c:pt>
                <c:pt idx="1853">
                  <c:v>45.521999999999998</c:v>
                </c:pt>
                <c:pt idx="1854">
                  <c:v>45.542999999999999</c:v>
                </c:pt>
                <c:pt idx="1855">
                  <c:v>45.572000000000003</c:v>
                </c:pt>
                <c:pt idx="1856">
                  <c:v>45.572000000000003</c:v>
                </c:pt>
                <c:pt idx="1857">
                  <c:v>45.622</c:v>
                </c:pt>
                <c:pt idx="1858">
                  <c:v>45.622</c:v>
                </c:pt>
                <c:pt idx="1859">
                  <c:v>45.68</c:v>
                </c:pt>
                <c:pt idx="1860">
                  <c:v>45.651000000000003</c:v>
                </c:pt>
                <c:pt idx="1861">
                  <c:v>45.731000000000002</c:v>
                </c:pt>
                <c:pt idx="1862">
                  <c:v>45.731000000000002</c:v>
                </c:pt>
                <c:pt idx="1863">
                  <c:v>45.780999999999999</c:v>
                </c:pt>
                <c:pt idx="1864">
                  <c:v>45.780999999999999</c:v>
                </c:pt>
                <c:pt idx="1865">
                  <c:v>45.838999999999999</c:v>
                </c:pt>
                <c:pt idx="1866">
                  <c:v>45.838999999999999</c:v>
                </c:pt>
                <c:pt idx="1867">
                  <c:v>45.86</c:v>
                </c:pt>
                <c:pt idx="1868">
                  <c:v>45.889000000000003</c:v>
                </c:pt>
                <c:pt idx="1869">
                  <c:v>45.939</c:v>
                </c:pt>
                <c:pt idx="1870">
                  <c:v>45.939</c:v>
                </c:pt>
                <c:pt idx="1871">
                  <c:v>45.939</c:v>
                </c:pt>
                <c:pt idx="1872">
                  <c:v>45.997</c:v>
                </c:pt>
                <c:pt idx="1873">
                  <c:v>46.048000000000002</c:v>
                </c:pt>
                <c:pt idx="1874">
                  <c:v>46.018999999999998</c:v>
                </c:pt>
                <c:pt idx="1875">
                  <c:v>46.097999999999999</c:v>
                </c:pt>
                <c:pt idx="1876">
                  <c:v>46.097999999999999</c:v>
                </c:pt>
                <c:pt idx="1877">
                  <c:v>46.155999999999999</c:v>
                </c:pt>
                <c:pt idx="1878">
                  <c:v>46.155999999999999</c:v>
                </c:pt>
                <c:pt idx="1879">
                  <c:v>46.155999999999999</c:v>
                </c:pt>
                <c:pt idx="1880">
                  <c:v>46.256</c:v>
                </c:pt>
                <c:pt idx="1881">
                  <c:v>46.228000000000002</c:v>
                </c:pt>
                <c:pt idx="1882">
                  <c:v>46.256</c:v>
                </c:pt>
                <c:pt idx="1883">
                  <c:v>46.314</c:v>
                </c:pt>
                <c:pt idx="1884">
                  <c:v>46.314</c:v>
                </c:pt>
                <c:pt idx="1885">
                  <c:v>46.365000000000002</c:v>
                </c:pt>
                <c:pt idx="1886">
                  <c:v>46.365000000000002</c:v>
                </c:pt>
                <c:pt idx="1887">
                  <c:v>46.414999999999999</c:v>
                </c:pt>
                <c:pt idx="1888">
                  <c:v>46.444000000000003</c:v>
                </c:pt>
                <c:pt idx="1889">
                  <c:v>46.414999999999999</c:v>
                </c:pt>
                <c:pt idx="1890">
                  <c:v>46.523000000000003</c:v>
                </c:pt>
                <c:pt idx="1891">
                  <c:v>46.472999999999999</c:v>
                </c:pt>
                <c:pt idx="1892">
                  <c:v>46.523000000000003</c:v>
                </c:pt>
                <c:pt idx="1893">
                  <c:v>46.523000000000003</c:v>
                </c:pt>
                <c:pt idx="1894">
                  <c:v>46.573</c:v>
                </c:pt>
                <c:pt idx="1895">
                  <c:v>46.573</c:v>
                </c:pt>
                <c:pt idx="1896">
                  <c:v>46.601999999999997</c:v>
                </c:pt>
                <c:pt idx="1897">
                  <c:v>46.624000000000002</c:v>
                </c:pt>
                <c:pt idx="1898">
                  <c:v>46.682000000000002</c:v>
                </c:pt>
                <c:pt idx="1899">
                  <c:v>46.624000000000002</c:v>
                </c:pt>
                <c:pt idx="1900">
                  <c:v>46.682000000000002</c:v>
                </c:pt>
                <c:pt idx="1901">
                  <c:v>46.682000000000002</c:v>
                </c:pt>
                <c:pt idx="1902">
                  <c:v>46.682000000000002</c:v>
                </c:pt>
                <c:pt idx="1903">
                  <c:v>46.703000000000003</c:v>
                </c:pt>
                <c:pt idx="1904">
                  <c:v>46.682000000000002</c:v>
                </c:pt>
                <c:pt idx="1905">
                  <c:v>46.682000000000002</c:v>
                </c:pt>
                <c:pt idx="1906">
                  <c:v>46.731999999999999</c:v>
                </c:pt>
                <c:pt idx="1907">
                  <c:v>46.731999999999999</c:v>
                </c:pt>
                <c:pt idx="1908">
                  <c:v>46.731999999999999</c:v>
                </c:pt>
                <c:pt idx="1909">
                  <c:v>46.781999999999996</c:v>
                </c:pt>
                <c:pt idx="1910">
                  <c:v>46.731999999999999</c:v>
                </c:pt>
                <c:pt idx="1911">
                  <c:v>46.761000000000003</c:v>
                </c:pt>
                <c:pt idx="1912">
                  <c:v>46.731999999999999</c:v>
                </c:pt>
                <c:pt idx="1913">
                  <c:v>46.731999999999999</c:v>
                </c:pt>
                <c:pt idx="1914">
                  <c:v>46.781999999999996</c:v>
                </c:pt>
                <c:pt idx="1915">
                  <c:v>46.731999999999999</c:v>
                </c:pt>
                <c:pt idx="1916">
                  <c:v>46.781999999999996</c:v>
                </c:pt>
                <c:pt idx="1917">
                  <c:v>46.781999999999996</c:v>
                </c:pt>
                <c:pt idx="1918">
                  <c:v>46.781999999999996</c:v>
                </c:pt>
                <c:pt idx="1919">
                  <c:v>46.761000000000003</c:v>
                </c:pt>
                <c:pt idx="1920">
                  <c:v>46.781999999999996</c:v>
                </c:pt>
                <c:pt idx="1921">
                  <c:v>46.84</c:v>
                </c:pt>
                <c:pt idx="1922">
                  <c:v>46.781999999999996</c:v>
                </c:pt>
                <c:pt idx="1923">
                  <c:v>46.84</c:v>
                </c:pt>
                <c:pt idx="1924">
                  <c:v>46.781999999999996</c:v>
                </c:pt>
                <c:pt idx="1925">
                  <c:v>46.84</c:v>
                </c:pt>
                <c:pt idx="1926">
                  <c:v>46.84</c:v>
                </c:pt>
                <c:pt idx="1927">
                  <c:v>46.918999999999997</c:v>
                </c:pt>
                <c:pt idx="1928">
                  <c:v>46.84</c:v>
                </c:pt>
                <c:pt idx="1929">
                  <c:v>46.941000000000003</c:v>
                </c:pt>
                <c:pt idx="1930">
                  <c:v>46.89</c:v>
                </c:pt>
                <c:pt idx="1931">
                  <c:v>46.941000000000003</c:v>
                </c:pt>
                <c:pt idx="1932">
                  <c:v>46.999000000000002</c:v>
                </c:pt>
                <c:pt idx="1933">
                  <c:v>46.941000000000003</c:v>
                </c:pt>
                <c:pt idx="1934">
                  <c:v>47.048999999999999</c:v>
                </c:pt>
                <c:pt idx="1935">
                  <c:v>47.02</c:v>
                </c:pt>
                <c:pt idx="1936">
                  <c:v>47.048999999999999</c:v>
                </c:pt>
                <c:pt idx="1937">
                  <c:v>47.098999999999997</c:v>
                </c:pt>
                <c:pt idx="1938">
                  <c:v>47.098999999999997</c:v>
                </c:pt>
                <c:pt idx="1939">
                  <c:v>47.156999999999996</c:v>
                </c:pt>
                <c:pt idx="1940">
                  <c:v>47.207000000000001</c:v>
                </c:pt>
                <c:pt idx="1941">
                  <c:v>47.258000000000003</c:v>
                </c:pt>
                <c:pt idx="1942">
                  <c:v>47.258000000000003</c:v>
                </c:pt>
                <c:pt idx="1943">
                  <c:v>47.286999999999999</c:v>
                </c:pt>
                <c:pt idx="1944">
                  <c:v>47.316000000000003</c:v>
                </c:pt>
                <c:pt idx="1945">
                  <c:v>47.366</c:v>
                </c:pt>
                <c:pt idx="1946">
                  <c:v>47.415999999999997</c:v>
                </c:pt>
                <c:pt idx="1947">
                  <c:v>47.415999999999997</c:v>
                </c:pt>
                <c:pt idx="1948">
                  <c:v>47.524000000000001</c:v>
                </c:pt>
                <c:pt idx="1949">
                  <c:v>47.524000000000001</c:v>
                </c:pt>
                <c:pt idx="1950">
                  <c:v>47.633000000000003</c:v>
                </c:pt>
                <c:pt idx="1951">
                  <c:v>47.575000000000003</c:v>
                </c:pt>
                <c:pt idx="1952">
                  <c:v>47.712000000000003</c:v>
                </c:pt>
                <c:pt idx="1953">
                  <c:v>47.683</c:v>
                </c:pt>
                <c:pt idx="1954">
                  <c:v>47.841000000000001</c:v>
                </c:pt>
                <c:pt idx="1955">
                  <c:v>47.790999999999997</c:v>
                </c:pt>
                <c:pt idx="1956">
                  <c:v>47.892000000000003</c:v>
                </c:pt>
                <c:pt idx="1957">
                  <c:v>47.892000000000003</c:v>
                </c:pt>
                <c:pt idx="1958">
                  <c:v>47.892000000000003</c:v>
                </c:pt>
                <c:pt idx="1959">
                  <c:v>48</c:v>
                </c:pt>
                <c:pt idx="1960">
                  <c:v>48.107999999999997</c:v>
                </c:pt>
                <c:pt idx="1961">
                  <c:v>48.05</c:v>
                </c:pt>
                <c:pt idx="1962">
                  <c:v>48.13</c:v>
                </c:pt>
                <c:pt idx="1963">
                  <c:v>48.209000000000003</c:v>
                </c:pt>
                <c:pt idx="1964">
                  <c:v>48.209000000000003</c:v>
                </c:pt>
                <c:pt idx="1965">
                  <c:v>48.209000000000003</c:v>
                </c:pt>
                <c:pt idx="1966">
                  <c:v>48.317</c:v>
                </c:pt>
                <c:pt idx="1967">
                  <c:v>48.317</c:v>
                </c:pt>
                <c:pt idx="1968">
                  <c:v>48.317</c:v>
                </c:pt>
                <c:pt idx="1969">
                  <c:v>48.424999999999997</c:v>
                </c:pt>
                <c:pt idx="1970">
                  <c:v>48.366999999999997</c:v>
                </c:pt>
                <c:pt idx="1971">
                  <c:v>48.475000000000001</c:v>
                </c:pt>
                <c:pt idx="1972">
                  <c:v>48.424999999999997</c:v>
                </c:pt>
                <c:pt idx="1973">
                  <c:v>48.503999999999998</c:v>
                </c:pt>
                <c:pt idx="1974">
                  <c:v>48.526000000000003</c:v>
                </c:pt>
                <c:pt idx="1975">
                  <c:v>48.526000000000003</c:v>
                </c:pt>
                <c:pt idx="1976">
                  <c:v>48.584000000000003</c:v>
                </c:pt>
                <c:pt idx="1977">
                  <c:v>48.526000000000003</c:v>
                </c:pt>
                <c:pt idx="1978">
                  <c:v>48.634</c:v>
                </c:pt>
                <c:pt idx="1979">
                  <c:v>48.584000000000003</c:v>
                </c:pt>
                <c:pt idx="1980">
                  <c:v>48.584000000000003</c:v>
                </c:pt>
                <c:pt idx="1981">
                  <c:v>48.634</c:v>
                </c:pt>
                <c:pt idx="1982">
                  <c:v>48.634</c:v>
                </c:pt>
                <c:pt idx="1983">
                  <c:v>48.634</c:v>
                </c:pt>
                <c:pt idx="1984">
                  <c:v>48.662999999999997</c:v>
                </c:pt>
                <c:pt idx="1985">
                  <c:v>48.634</c:v>
                </c:pt>
                <c:pt idx="1986">
                  <c:v>48.683999999999997</c:v>
                </c:pt>
                <c:pt idx="1987">
                  <c:v>48.634</c:v>
                </c:pt>
                <c:pt idx="1988">
                  <c:v>48.683999999999997</c:v>
                </c:pt>
                <c:pt idx="1989">
                  <c:v>48.683999999999997</c:v>
                </c:pt>
                <c:pt idx="1990">
                  <c:v>48.634</c:v>
                </c:pt>
                <c:pt idx="1991">
                  <c:v>48.683999999999997</c:v>
                </c:pt>
                <c:pt idx="1992">
                  <c:v>48.683999999999997</c:v>
                </c:pt>
                <c:pt idx="1993">
                  <c:v>48.683999999999997</c:v>
                </c:pt>
                <c:pt idx="1994">
                  <c:v>48.683999999999997</c:v>
                </c:pt>
                <c:pt idx="1995">
                  <c:v>48.634</c:v>
                </c:pt>
                <c:pt idx="1996">
                  <c:v>48.713000000000001</c:v>
                </c:pt>
                <c:pt idx="1997">
                  <c:v>48.683999999999997</c:v>
                </c:pt>
                <c:pt idx="1998">
                  <c:v>48.683999999999997</c:v>
                </c:pt>
                <c:pt idx="1999">
                  <c:v>48.683999999999997</c:v>
                </c:pt>
                <c:pt idx="2000">
                  <c:v>48.741999999999997</c:v>
                </c:pt>
                <c:pt idx="2001">
                  <c:v>48.683999999999997</c:v>
                </c:pt>
                <c:pt idx="2002">
                  <c:v>48.741999999999997</c:v>
                </c:pt>
                <c:pt idx="2003">
                  <c:v>48.683999999999997</c:v>
                </c:pt>
                <c:pt idx="2004">
                  <c:v>48.741999999999997</c:v>
                </c:pt>
                <c:pt idx="2005">
                  <c:v>48.741999999999997</c:v>
                </c:pt>
                <c:pt idx="2006">
                  <c:v>48.741999999999997</c:v>
                </c:pt>
                <c:pt idx="2007">
                  <c:v>48.741999999999997</c:v>
                </c:pt>
                <c:pt idx="2008">
                  <c:v>48.764000000000003</c:v>
                </c:pt>
                <c:pt idx="2009">
                  <c:v>48.792000000000002</c:v>
                </c:pt>
                <c:pt idx="2010">
                  <c:v>48.792000000000002</c:v>
                </c:pt>
                <c:pt idx="2011">
                  <c:v>48.792000000000002</c:v>
                </c:pt>
                <c:pt idx="2012">
                  <c:v>48.843000000000004</c:v>
                </c:pt>
                <c:pt idx="2013">
                  <c:v>48.792000000000002</c:v>
                </c:pt>
                <c:pt idx="2014">
                  <c:v>48.843000000000004</c:v>
                </c:pt>
                <c:pt idx="2015">
                  <c:v>48.901000000000003</c:v>
                </c:pt>
                <c:pt idx="2016">
                  <c:v>48.901000000000003</c:v>
                </c:pt>
                <c:pt idx="2017">
                  <c:v>48.901000000000003</c:v>
                </c:pt>
                <c:pt idx="2018">
                  <c:v>48.9</c:v>
                </c:pt>
                <c:pt idx="2019">
                  <c:v>48.951000000000001</c:v>
                </c:pt>
                <c:pt idx="2020">
                  <c:v>48.98</c:v>
                </c:pt>
                <c:pt idx="2021">
                  <c:v>49.000999999999998</c:v>
                </c:pt>
                <c:pt idx="2022">
                  <c:v>49.058999999999997</c:v>
                </c:pt>
                <c:pt idx="2023">
                  <c:v>49.058999999999997</c:v>
                </c:pt>
                <c:pt idx="2024">
                  <c:v>49.058999999999997</c:v>
                </c:pt>
                <c:pt idx="2025">
                  <c:v>49.109000000000002</c:v>
                </c:pt>
                <c:pt idx="2026">
                  <c:v>49.16</c:v>
                </c:pt>
                <c:pt idx="2027">
                  <c:v>49.16</c:v>
                </c:pt>
                <c:pt idx="2028">
                  <c:v>49.218000000000004</c:v>
                </c:pt>
                <c:pt idx="2029">
                  <c:v>49.268000000000001</c:v>
                </c:pt>
                <c:pt idx="2030">
                  <c:v>49.268000000000001</c:v>
                </c:pt>
                <c:pt idx="2031">
                  <c:v>49.317999999999998</c:v>
                </c:pt>
                <c:pt idx="2032">
                  <c:v>49.317999999999998</c:v>
                </c:pt>
                <c:pt idx="2033">
                  <c:v>49.369</c:v>
                </c:pt>
                <c:pt idx="2034">
                  <c:v>49.454999999999998</c:v>
                </c:pt>
                <c:pt idx="2035">
                  <c:v>49.426000000000002</c:v>
                </c:pt>
                <c:pt idx="2036">
                  <c:v>49.476999999999997</c:v>
                </c:pt>
                <c:pt idx="2037">
                  <c:v>49.585000000000001</c:v>
                </c:pt>
                <c:pt idx="2038">
                  <c:v>49.527000000000001</c:v>
                </c:pt>
                <c:pt idx="2039">
                  <c:v>49.634999999999998</c:v>
                </c:pt>
                <c:pt idx="2040">
                  <c:v>49.686</c:v>
                </c:pt>
                <c:pt idx="2041">
                  <c:v>49.686</c:v>
                </c:pt>
                <c:pt idx="2042">
                  <c:v>49.743000000000002</c:v>
                </c:pt>
                <c:pt idx="2043">
                  <c:v>49.743000000000002</c:v>
                </c:pt>
                <c:pt idx="2044">
                  <c:v>49.844000000000001</c:v>
                </c:pt>
                <c:pt idx="2045">
                  <c:v>49.844000000000001</c:v>
                </c:pt>
                <c:pt idx="2046">
                  <c:v>49.902000000000001</c:v>
                </c:pt>
                <c:pt idx="2047">
                  <c:v>49.951999999999998</c:v>
                </c:pt>
                <c:pt idx="2048">
                  <c:v>49.951999999999998</c:v>
                </c:pt>
                <c:pt idx="2049">
                  <c:v>50.06</c:v>
                </c:pt>
                <c:pt idx="2050">
                  <c:v>49.981000000000002</c:v>
                </c:pt>
                <c:pt idx="2051">
                  <c:v>50.219000000000001</c:v>
                </c:pt>
                <c:pt idx="2052">
                  <c:v>50.161000000000001</c:v>
                </c:pt>
                <c:pt idx="2053">
                  <c:v>50.110999999999997</c:v>
                </c:pt>
                <c:pt idx="2054">
                  <c:v>50.268999999999998</c:v>
                </c:pt>
                <c:pt idx="2055">
                  <c:v>50.268999999999998</c:v>
                </c:pt>
                <c:pt idx="2056">
                  <c:v>50.377000000000002</c:v>
                </c:pt>
                <c:pt idx="2057">
                  <c:v>50.32</c:v>
                </c:pt>
                <c:pt idx="2058">
                  <c:v>50.377000000000002</c:v>
                </c:pt>
                <c:pt idx="2059">
                  <c:v>50.427999999999997</c:v>
                </c:pt>
                <c:pt idx="2060">
                  <c:v>50.478000000000002</c:v>
                </c:pt>
                <c:pt idx="2061">
                  <c:v>50.478000000000002</c:v>
                </c:pt>
                <c:pt idx="2062">
                  <c:v>50.536000000000001</c:v>
                </c:pt>
                <c:pt idx="2063">
                  <c:v>50.585999999999999</c:v>
                </c:pt>
                <c:pt idx="2064">
                  <c:v>50.585999999999999</c:v>
                </c:pt>
                <c:pt idx="2065">
                  <c:v>50.637</c:v>
                </c:pt>
                <c:pt idx="2066">
                  <c:v>50.637</c:v>
                </c:pt>
                <c:pt idx="2067">
                  <c:v>50.694000000000003</c:v>
                </c:pt>
                <c:pt idx="2068">
                  <c:v>50.694000000000003</c:v>
                </c:pt>
                <c:pt idx="2069">
                  <c:v>50.744999999999997</c:v>
                </c:pt>
                <c:pt idx="2070">
                  <c:v>50.744999999999997</c:v>
                </c:pt>
                <c:pt idx="2071">
                  <c:v>50.795000000000002</c:v>
                </c:pt>
                <c:pt idx="2072">
                  <c:v>50.795000000000002</c:v>
                </c:pt>
                <c:pt idx="2073">
                  <c:v>50.722999999999999</c:v>
                </c:pt>
                <c:pt idx="2074">
                  <c:v>50.902999999999999</c:v>
                </c:pt>
                <c:pt idx="2075">
                  <c:v>50.902999999999999</c:v>
                </c:pt>
                <c:pt idx="2076">
                  <c:v>50.902999999999999</c:v>
                </c:pt>
                <c:pt idx="2077">
                  <c:v>50.853000000000002</c:v>
                </c:pt>
                <c:pt idx="2078">
                  <c:v>50.902999999999999</c:v>
                </c:pt>
                <c:pt idx="2079">
                  <c:v>50.954000000000001</c:v>
                </c:pt>
                <c:pt idx="2080">
                  <c:v>50.954000000000001</c:v>
                </c:pt>
                <c:pt idx="2081">
                  <c:v>50.954000000000001</c:v>
                </c:pt>
                <c:pt idx="2082">
                  <c:v>50.954000000000001</c:v>
                </c:pt>
                <c:pt idx="2083">
                  <c:v>50.954000000000001</c:v>
                </c:pt>
                <c:pt idx="2084">
                  <c:v>51.011000000000003</c:v>
                </c:pt>
                <c:pt idx="2085">
                  <c:v>51.011000000000003</c:v>
                </c:pt>
                <c:pt idx="2086">
                  <c:v>51.011000000000003</c:v>
                </c:pt>
                <c:pt idx="2087">
                  <c:v>51.011000000000003</c:v>
                </c:pt>
                <c:pt idx="2088">
                  <c:v>51.061999999999998</c:v>
                </c:pt>
                <c:pt idx="2089">
                  <c:v>51.061999999999998</c:v>
                </c:pt>
                <c:pt idx="2090">
                  <c:v>51.061999999999998</c:v>
                </c:pt>
                <c:pt idx="2091">
                  <c:v>51.061999999999998</c:v>
                </c:pt>
                <c:pt idx="2092">
                  <c:v>51.061999999999998</c:v>
                </c:pt>
                <c:pt idx="2093">
                  <c:v>51.112000000000002</c:v>
                </c:pt>
                <c:pt idx="2094">
                  <c:v>51.061999999999998</c:v>
                </c:pt>
                <c:pt idx="2095">
                  <c:v>51.112000000000002</c:v>
                </c:pt>
                <c:pt idx="2096">
                  <c:v>51.112000000000002</c:v>
                </c:pt>
                <c:pt idx="2097">
                  <c:v>51.112000000000002</c:v>
                </c:pt>
                <c:pt idx="2098">
                  <c:v>51.112000000000002</c:v>
                </c:pt>
                <c:pt idx="2099">
                  <c:v>51.112000000000002</c:v>
                </c:pt>
                <c:pt idx="2100">
                  <c:v>51.17</c:v>
                </c:pt>
                <c:pt idx="2101">
                  <c:v>51.17</c:v>
                </c:pt>
                <c:pt idx="2102">
                  <c:v>51.112000000000002</c:v>
                </c:pt>
                <c:pt idx="2103">
                  <c:v>51.17</c:v>
                </c:pt>
                <c:pt idx="2104">
                  <c:v>51.22</c:v>
                </c:pt>
                <c:pt idx="2105">
                  <c:v>51.140999999999998</c:v>
                </c:pt>
                <c:pt idx="2106">
                  <c:v>51.22</c:v>
                </c:pt>
                <c:pt idx="2107">
                  <c:v>51.22</c:v>
                </c:pt>
                <c:pt idx="2108">
                  <c:v>51.22</c:v>
                </c:pt>
                <c:pt idx="2109">
                  <c:v>51.17</c:v>
                </c:pt>
                <c:pt idx="2110">
                  <c:v>51.271000000000001</c:v>
                </c:pt>
                <c:pt idx="2111">
                  <c:v>51.271000000000001</c:v>
                </c:pt>
                <c:pt idx="2112">
                  <c:v>51.22</c:v>
                </c:pt>
                <c:pt idx="2113">
                  <c:v>51.271000000000001</c:v>
                </c:pt>
                <c:pt idx="2114">
                  <c:v>51.271000000000001</c:v>
                </c:pt>
                <c:pt idx="2115">
                  <c:v>51.328000000000003</c:v>
                </c:pt>
                <c:pt idx="2116">
                  <c:v>51.328000000000003</c:v>
                </c:pt>
                <c:pt idx="2117">
                  <c:v>51.328000000000003</c:v>
                </c:pt>
                <c:pt idx="2118">
                  <c:v>51.328000000000003</c:v>
                </c:pt>
                <c:pt idx="2119">
                  <c:v>51.328000000000003</c:v>
                </c:pt>
                <c:pt idx="2120">
                  <c:v>51.378999999999998</c:v>
                </c:pt>
                <c:pt idx="2121">
                  <c:v>51.429000000000002</c:v>
                </c:pt>
                <c:pt idx="2122">
                  <c:v>51.429000000000002</c:v>
                </c:pt>
                <c:pt idx="2123">
                  <c:v>51.378999999999998</c:v>
                </c:pt>
                <c:pt idx="2124">
                  <c:v>51.487000000000002</c:v>
                </c:pt>
                <c:pt idx="2125">
                  <c:v>51.487000000000002</c:v>
                </c:pt>
                <c:pt idx="2126">
                  <c:v>51.536999999999999</c:v>
                </c:pt>
                <c:pt idx="2127">
                  <c:v>51.536999999999999</c:v>
                </c:pt>
                <c:pt idx="2128">
                  <c:v>51.536999999999999</c:v>
                </c:pt>
                <c:pt idx="2129">
                  <c:v>51.588000000000001</c:v>
                </c:pt>
                <c:pt idx="2130">
                  <c:v>51.588000000000001</c:v>
                </c:pt>
                <c:pt idx="2131">
                  <c:v>51.645000000000003</c:v>
                </c:pt>
                <c:pt idx="2132">
                  <c:v>51.695999999999998</c:v>
                </c:pt>
                <c:pt idx="2133">
                  <c:v>51.645000000000003</c:v>
                </c:pt>
                <c:pt idx="2134">
                  <c:v>51.746000000000002</c:v>
                </c:pt>
                <c:pt idx="2135">
                  <c:v>51.746000000000002</c:v>
                </c:pt>
                <c:pt idx="2136">
                  <c:v>51.804000000000002</c:v>
                </c:pt>
                <c:pt idx="2137">
                  <c:v>51.804000000000002</c:v>
                </c:pt>
                <c:pt idx="2138">
                  <c:v>51.853999999999999</c:v>
                </c:pt>
                <c:pt idx="2139">
                  <c:v>51.853999999999999</c:v>
                </c:pt>
                <c:pt idx="2140">
                  <c:v>51.962000000000003</c:v>
                </c:pt>
                <c:pt idx="2141">
                  <c:v>51.962000000000003</c:v>
                </c:pt>
                <c:pt idx="2142">
                  <c:v>51.962000000000003</c:v>
                </c:pt>
                <c:pt idx="2143">
                  <c:v>52.063000000000002</c:v>
                </c:pt>
                <c:pt idx="2144">
                  <c:v>52.063000000000002</c:v>
                </c:pt>
                <c:pt idx="2145">
                  <c:v>52.121000000000002</c:v>
                </c:pt>
                <c:pt idx="2146">
                  <c:v>52.121000000000002</c:v>
                </c:pt>
                <c:pt idx="2147">
                  <c:v>52.170999999999999</c:v>
                </c:pt>
                <c:pt idx="2148">
                  <c:v>52.222000000000001</c:v>
                </c:pt>
                <c:pt idx="2149">
                  <c:v>52.222000000000001</c:v>
                </c:pt>
                <c:pt idx="2150">
                  <c:v>52.28</c:v>
                </c:pt>
                <c:pt idx="2151">
                  <c:v>52.33</c:v>
                </c:pt>
                <c:pt idx="2152">
                  <c:v>52.33</c:v>
                </c:pt>
                <c:pt idx="2153">
                  <c:v>52.38</c:v>
                </c:pt>
                <c:pt idx="2154">
                  <c:v>52.438000000000002</c:v>
                </c:pt>
                <c:pt idx="2155">
                  <c:v>52.438000000000002</c:v>
                </c:pt>
                <c:pt idx="2156">
                  <c:v>52.438000000000002</c:v>
                </c:pt>
                <c:pt idx="2157">
                  <c:v>52.539000000000001</c:v>
                </c:pt>
                <c:pt idx="2158">
                  <c:v>52.488</c:v>
                </c:pt>
                <c:pt idx="2159">
                  <c:v>52.588999999999999</c:v>
                </c:pt>
                <c:pt idx="2160">
                  <c:v>52.588999999999999</c:v>
                </c:pt>
                <c:pt idx="2161">
                  <c:v>52.588999999999999</c:v>
                </c:pt>
                <c:pt idx="2162">
                  <c:v>52.646999999999998</c:v>
                </c:pt>
                <c:pt idx="2163">
                  <c:v>52.646999999999998</c:v>
                </c:pt>
                <c:pt idx="2164">
                  <c:v>52.697000000000003</c:v>
                </c:pt>
                <c:pt idx="2165">
                  <c:v>52.697000000000003</c:v>
                </c:pt>
                <c:pt idx="2166">
                  <c:v>52.697000000000003</c:v>
                </c:pt>
                <c:pt idx="2167">
                  <c:v>52.747999999999998</c:v>
                </c:pt>
                <c:pt idx="2168">
                  <c:v>52.747999999999998</c:v>
                </c:pt>
                <c:pt idx="2169">
                  <c:v>52.747999999999998</c:v>
                </c:pt>
                <c:pt idx="2170">
                  <c:v>52.747999999999998</c:v>
                </c:pt>
                <c:pt idx="2171">
                  <c:v>52.805</c:v>
                </c:pt>
                <c:pt idx="2172">
                  <c:v>52.805</c:v>
                </c:pt>
                <c:pt idx="2173">
                  <c:v>52.805</c:v>
                </c:pt>
                <c:pt idx="2174">
                  <c:v>52.856000000000002</c:v>
                </c:pt>
                <c:pt idx="2175">
                  <c:v>52.805</c:v>
                </c:pt>
                <c:pt idx="2176">
                  <c:v>52.856000000000002</c:v>
                </c:pt>
                <c:pt idx="2177">
                  <c:v>52.856000000000002</c:v>
                </c:pt>
                <c:pt idx="2178">
                  <c:v>52.856000000000002</c:v>
                </c:pt>
                <c:pt idx="2179">
                  <c:v>52.856000000000002</c:v>
                </c:pt>
                <c:pt idx="2180">
                  <c:v>52.856000000000002</c:v>
                </c:pt>
                <c:pt idx="2181">
                  <c:v>52.856000000000002</c:v>
                </c:pt>
                <c:pt idx="2182">
                  <c:v>52.905999999999999</c:v>
                </c:pt>
                <c:pt idx="2183">
                  <c:v>52.905999999999999</c:v>
                </c:pt>
                <c:pt idx="2184">
                  <c:v>52.856000000000002</c:v>
                </c:pt>
                <c:pt idx="2185">
                  <c:v>52.905999999999999</c:v>
                </c:pt>
                <c:pt idx="2186">
                  <c:v>52.905999999999999</c:v>
                </c:pt>
                <c:pt idx="2187">
                  <c:v>52.905999999999999</c:v>
                </c:pt>
                <c:pt idx="2188">
                  <c:v>52.963999999999999</c:v>
                </c:pt>
                <c:pt idx="2189">
                  <c:v>52.905999999999999</c:v>
                </c:pt>
                <c:pt idx="2190">
                  <c:v>52.905999999999999</c:v>
                </c:pt>
                <c:pt idx="2191">
                  <c:v>52.963999999999999</c:v>
                </c:pt>
                <c:pt idx="2192">
                  <c:v>52.963999999999999</c:v>
                </c:pt>
                <c:pt idx="2193">
                  <c:v>52.963999999999999</c:v>
                </c:pt>
                <c:pt idx="2194">
                  <c:v>52.963999999999999</c:v>
                </c:pt>
                <c:pt idx="2195">
                  <c:v>53.014000000000003</c:v>
                </c:pt>
                <c:pt idx="2196">
                  <c:v>52.963999999999999</c:v>
                </c:pt>
                <c:pt idx="2197">
                  <c:v>53.014000000000003</c:v>
                </c:pt>
                <c:pt idx="2198">
                  <c:v>52.963999999999999</c:v>
                </c:pt>
                <c:pt idx="2199">
                  <c:v>53.014000000000003</c:v>
                </c:pt>
                <c:pt idx="2200">
                  <c:v>53.014000000000003</c:v>
                </c:pt>
                <c:pt idx="2201">
                  <c:v>52.963999999999999</c:v>
                </c:pt>
                <c:pt idx="2202">
                  <c:v>53.014000000000003</c:v>
                </c:pt>
                <c:pt idx="2203">
                  <c:v>53.014000000000003</c:v>
                </c:pt>
                <c:pt idx="2204">
                  <c:v>53.014000000000003</c:v>
                </c:pt>
                <c:pt idx="2205">
                  <c:v>53.064999999999998</c:v>
                </c:pt>
                <c:pt idx="2206">
                  <c:v>53.014000000000003</c:v>
                </c:pt>
                <c:pt idx="2207">
                  <c:v>53.122</c:v>
                </c:pt>
                <c:pt idx="2208">
                  <c:v>53.064999999999998</c:v>
                </c:pt>
                <c:pt idx="2209">
                  <c:v>53.064999999999998</c:v>
                </c:pt>
                <c:pt idx="2210">
                  <c:v>53.064999999999998</c:v>
                </c:pt>
                <c:pt idx="2211">
                  <c:v>53.173000000000002</c:v>
                </c:pt>
                <c:pt idx="2212">
                  <c:v>53.122</c:v>
                </c:pt>
                <c:pt idx="2213">
                  <c:v>53.122</c:v>
                </c:pt>
                <c:pt idx="2214">
                  <c:v>53.122</c:v>
                </c:pt>
                <c:pt idx="2215">
                  <c:v>53.122</c:v>
                </c:pt>
                <c:pt idx="2216">
                  <c:v>53.173000000000002</c:v>
                </c:pt>
                <c:pt idx="2217">
                  <c:v>53.173000000000002</c:v>
                </c:pt>
                <c:pt idx="2218">
                  <c:v>53.173000000000002</c:v>
                </c:pt>
                <c:pt idx="2219">
                  <c:v>53.173000000000002</c:v>
                </c:pt>
                <c:pt idx="2220">
                  <c:v>53.222999999999999</c:v>
                </c:pt>
                <c:pt idx="2221">
                  <c:v>53.222999999999999</c:v>
                </c:pt>
                <c:pt idx="2222">
                  <c:v>53.222999999999999</c:v>
                </c:pt>
                <c:pt idx="2223">
                  <c:v>53.280999999999999</c:v>
                </c:pt>
                <c:pt idx="2224">
                  <c:v>53.222999999999999</c:v>
                </c:pt>
                <c:pt idx="2225">
                  <c:v>53.280999999999999</c:v>
                </c:pt>
                <c:pt idx="2226">
                  <c:v>53.222999999999999</c:v>
                </c:pt>
                <c:pt idx="2227">
                  <c:v>53.280999999999999</c:v>
                </c:pt>
                <c:pt idx="2228">
                  <c:v>53.173000000000002</c:v>
                </c:pt>
                <c:pt idx="2229">
                  <c:v>53.402999999999999</c:v>
                </c:pt>
                <c:pt idx="2230">
                  <c:v>53.280999999999999</c:v>
                </c:pt>
                <c:pt idx="2231">
                  <c:v>53.331000000000003</c:v>
                </c:pt>
                <c:pt idx="2232">
                  <c:v>53.331000000000003</c:v>
                </c:pt>
                <c:pt idx="2233">
                  <c:v>53.331000000000003</c:v>
                </c:pt>
                <c:pt idx="2234">
                  <c:v>53.331000000000003</c:v>
                </c:pt>
                <c:pt idx="2235">
                  <c:v>53.331000000000003</c:v>
                </c:pt>
                <c:pt idx="2236">
                  <c:v>53.381999999999998</c:v>
                </c:pt>
                <c:pt idx="2237">
                  <c:v>53.381999999999998</c:v>
                </c:pt>
                <c:pt idx="2238">
                  <c:v>53.381999999999998</c:v>
                </c:pt>
                <c:pt idx="2239">
                  <c:v>53.439</c:v>
                </c:pt>
                <c:pt idx="2240">
                  <c:v>53.381999999999998</c:v>
                </c:pt>
                <c:pt idx="2241">
                  <c:v>53.381999999999998</c:v>
                </c:pt>
                <c:pt idx="2242">
                  <c:v>53.439</c:v>
                </c:pt>
                <c:pt idx="2243">
                  <c:v>53.49</c:v>
                </c:pt>
                <c:pt idx="2244">
                  <c:v>53.49</c:v>
                </c:pt>
                <c:pt idx="2245">
                  <c:v>53.439</c:v>
                </c:pt>
                <c:pt idx="2246">
                  <c:v>53.49</c:v>
                </c:pt>
                <c:pt idx="2247">
                  <c:v>53.49</c:v>
                </c:pt>
                <c:pt idx="2248">
                  <c:v>53.54</c:v>
                </c:pt>
                <c:pt idx="2249">
                  <c:v>53.54</c:v>
                </c:pt>
                <c:pt idx="2250">
                  <c:v>53.597999999999999</c:v>
                </c:pt>
                <c:pt idx="2251">
                  <c:v>53.54</c:v>
                </c:pt>
                <c:pt idx="2252">
                  <c:v>53.597999999999999</c:v>
                </c:pt>
                <c:pt idx="2253">
                  <c:v>53.597999999999999</c:v>
                </c:pt>
                <c:pt idx="2254">
                  <c:v>53.648000000000003</c:v>
                </c:pt>
                <c:pt idx="2255">
                  <c:v>53.597999999999999</c:v>
                </c:pt>
                <c:pt idx="2256">
                  <c:v>53.698999999999998</c:v>
                </c:pt>
                <c:pt idx="2257">
                  <c:v>53.648000000000003</c:v>
                </c:pt>
                <c:pt idx="2258">
                  <c:v>53.698999999999998</c:v>
                </c:pt>
                <c:pt idx="2259">
                  <c:v>53.698999999999998</c:v>
                </c:pt>
                <c:pt idx="2260">
                  <c:v>53.756</c:v>
                </c:pt>
                <c:pt idx="2261">
                  <c:v>53.756</c:v>
                </c:pt>
                <c:pt idx="2262">
                  <c:v>53.756</c:v>
                </c:pt>
                <c:pt idx="2263">
                  <c:v>53.807000000000002</c:v>
                </c:pt>
                <c:pt idx="2264">
                  <c:v>53.807000000000002</c:v>
                </c:pt>
                <c:pt idx="2265">
                  <c:v>53.807000000000002</c:v>
                </c:pt>
                <c:pt idx="2266">
                  <c:v>53.856999999999999</c:v>
                </c:pt>
                <c:pt idx="2267">
                  <c:v>53.856999999999999</c:v>
                </c:pt>
                <c:pt idx="2268">
                  <c:v>53.828000000000003</c:v>
                </c:pt>
                <c:pt idx="2269">
                  <c:v>53.914999999999999</c:v>
                </c:pt>
                <c:pt idx="2270">
                  <c:v>53.914999999999999</c:v>
                </c:pt>
                <c:pt idx="2271">
                  <c:v>53.914999999999999</c:v>
                </c:pt>
                <c:pt idx="2272">
                  <c:v>53.914999999999999</c:v>
                </c:pt>
                <c:pt idx="2273">
                  <c:v>53.965000000000003</c:v>
                </c:pt>
                <c:pt idx="2274">
                  <c:v>53.965000000000003</c:v>
                </c:pt>
                <c:pt idx="2275">
                  <c:v>54.015999999999998</c:v>
                </c:pt>
                <c:pt idx="2276">
                  <c:v>53.965000000000003</c:v>
                </c:pt>
                <c:pt idx="2277">
                  <c:v>54.015999999999998</c:v>
                </c:pt>
                <c:pt idx="2278">
                  <c:v>54.015999999999998</c:v>
                </c:pt>
                <c:pt idx="2279">
                  <c:v>54.015999999999998</c:v>
                </c:pt>
                <c:pt idx="2280">
                  <c:v>54.073</c:v>
                </c:pt>
                <c:pt idx="2281">
                  <c:v>54.073</c:v>
                </c:pt>
                <c:pt idx="2282">
                  <c:v>54.073</c:v>
                </c:pt>
                <c:pt idx="2283">
                  <c:v>54.073</c:v>
                </c:pt>
                <c:pt idx="2284">
                  <c:v>54.124000000000002</c:v>
                </c:pt>
                <c:pt idx="2285">
                  <c:v>54.124000000000002</c:v>
                </c:pt>
                <c:pt idx="2286">
                  <c:v>54.124000000000002</c:v>
                </c:pt>
                <c:pt idx="2287">
                  <c:v>54.124000000000002</c:v>
                </c:pt>
                <c:pt idx="2288">
                  <c:v>54.173999999999999</c:v>
                </c:pt>
                <c:pt idx="2289">
                  <c:v>54.124000000000002</c:v>
                </c:pt>
                <c:pt idx="2290">
                  <c:v>54.173999999999999</c:v>
                </c:pt>
                <c:pt idx="2291">
                  <c:v>54.231999999999999</c:v>
                </c:pt>
                <c:pt idx="2292">
                  <c:v>54.173999999999999</c:v>
                </c:pt>
                <c:pt idx="2293">
                  <c:v>54.173999999999999</c:v>
                </c:pt>
                <c:pt idx="2294">
                  <c:v>54.231999999999999</c:v>
                </c:pt>
                <c:pt idx="2295">
                  <c:v>54.073</c:v>
                </c:pt>
                <c:pt idx="2296">
                  <c:v>54.353999999999999</c:v>
                </c:pt>
                <c:pt idx="2297">
                  <c:v>54.281999999999996</c:v>
                </c:pt>
                <c:pt idx="2298">
                  <c:v>54.231999999999999</c:v>
                </c:pt>
                <c:pt idx="2299">
                  <c:v>54.281999999999996</c:v>
                </c:pt>
                <c:pt idx="2300">
                  <c:v>54.231999999999999</c:v>
                </c:pt>
                <c:pt idx="2301">
                  <c:v>54.281999999999996</c:v>
                </c:pt>
                <c:pt idx="2302">
                  <c:v>54.281999999999996</c:v>
                </c:pt>
                <c:pt idx="2303">
                  <c:v>54.281999999999996</c:v>
                </c:pt>
                <c:pt idx="2304">
                  <c:v>54.332999999999998</c:v>
                </c:pt>
                <c:pt idx="2305">
                  <c:v>54.281999999999996</c:v>
                </c:pt>
                <c:pt idx="2306">
                  <c:v>54.281999999999996</c:v>
                </c:pt>
                <c:pt idx="2307">
                  <c:v>54.332999999999998</c:v>
                </c:pt>
                <c:pt idx="2308">
                  <c:v>54.281999999999996</c:v>
                </c:pt>
                <c:pt idx="2309">
                  <c:v>54.332999999999998</c:v>
                </c:pt>
                <c:pt idx="2310">
                  <c:v>54.332999999999998</c:v>
                </c:pt>
                <c:pt idx="2311">
                  <c:v>54.332999999999998</c:v>
                </c:pt>
                <c:pt idx="2312">
                  <c:v>54.332999999999998</c:v>
                </c:pt>
                <c:pt idx="2313">
                  <c:v>54.332999999999998</c:v>
                </c:pt>
                <c:pt idx="2314">
                  <c:v>54.332999999999998</c:v>
                </c:pt>
                <c:pt idx="2315">
                  <c:v>54.39</c:v>
                </c:pt>
                <c:pt idx="2316">
                  <c:v>54.332999999999998</c:v>
                </c:pt>
                <c:pt idx="2317">
                  <c:v>54.39</c:v>
                </c:pt>
                <c:pt idx="2318">
                  <c:v>54.332999999999998</c:v>
                </c:pt>
                <c:pt idx="2319">
                  <c:v>54.353999999999999</c:v>
                </c:pt>
                <c:pt idx="2320">
                  <c:v>54.332999999999998</c:v>
                </c:pt>
                <c:pt idx="2321">
                  <c:v>54.39</c:v>
                </c:pt>
                <c:pt idx="2322">
                  <c:v>54.39</c:v>
                </c:pt>
                <c:pt idx="2323">
                  <c:v>54.39</c:v>
                </c:pt>
                <c:pt idx="2324">
                  <c:v>54.39</c:v>
                </c:pt>
                <c:pt idx="2325">
                  <c:v>54.39</c:v>
                </c:pt>
                <c:pt idx="2326">
                  <c:v>54.39</c:v>
                </c:pt>
                <c:pt idx="2327">
                  <c:v>54.39</c:v>
                </c:pt>
                <c:pt idx="2328">
                  <c:v>54.441000000000003</c:v>
                </c:pt>
                <c:pt idx="2329">
                  <c:v>54.39</c:v>
                </c:pt>
                <c:pt idx="2330">
                  <c:v>54.441000000000003</c:v>
                </c:pt>
                <c:pt idx="2331">
                  <c:v>54.39</c:v>
                </c:pt>
                <c:pt idx="2332">
                  <c:v>54.491</c:v>
                </c:pt>
                <c:pt idx="2333">
                  <c:v>54.39</c:v>
                </c:pt>
                <c:pt idx="2334">
                  <c:v>54.441000000000003</c:v>
                </c:pt>
                <c:pt idx="2335">
                  <c:v>54.491</c:v>
                </c:pt>
                <c:pt idx="2336">
                  <c:v>54.441000000000003</c:v>
                </c:pt>
                <c:pt idx="2337">
                  <c:v>54.491</c:v>
                </c:pt>
                <c:pt idx="2338">
                  <c:v>54.491</c:v>
                </c:pt>
                <c:pt idx="2339">
                  <c:v>54.491</c:v>
                </c:pt>
                <c:pt idx="2340">
                  <c:v>54.548999999999999</c:v>
                </c:pt>
                <c:pt idx="2341">
                  <c:v>54.462000000000003</c:v>
                </c:pt>
                <c:pt idx="2342">
                  <c:v>54.548999999999999</c:v>
                </c:pt>
                <c:pt idx="2343">
                  <c:v>54.598999999999997</c:v>
                </c:pt>
                <c:pt idx="2344">
                  <c:v>54.548999999999999</c:v>
                </c:pt>
                <c:pt idx="2345">
                  <c:v>54.598999999999997</c:v>
                </c:pt>
                <c:pt idx="2346">
                  <c:v>54.598999999999997</c:v>
                </c:pt>
                <c:pt idx="2347">
                  <c:v>54.65</c:v>
                </c:pt>
                <c:pt idx="2348">
                  <c:v>54.65</c:v>
                </c:pt>
                <c:pt idx="2349">
                  <c:v>54.65</c:v>
                </c:pt>
                <c:pt idx="2350">
                  <c:v>54.65</c:v>
                </c:pt>
                <c:pt idx="2351">
                  <c:v>54.707000000000001</c:v>
                </c:pt>
                <c:pt idx="2352">
                  <c:v>54.758000000000003</c:v>
                </c:pt>
                <c:pt idx="2353">
                  <c:v>54.707000000000001</c:v>
                </c:pt>
                <c:pt idx="2354">
                  <c:v>54.758000000000003</c:v>
                </c:pt>
                <c:pt idx="2355">
                  <c:v>54.758000000000003</c:v>
                </c:pt>
                <c:pt idx="2356">
                  <c:v>54.808</c:v>
                </c:pt>
                <c:pt idx="2357">
                  <c:v>54.808</c:v>
                </c:pt>
                <c:pt idx="2358">
                  <c:v>54.808</c:v>
                </c:pt>
                <c:pt idx="2359">
                  <c:v>54.866</c:v>
                </c:pt>
                <c:pt idx="2360">
                  <c:v>54.866</c:v>
                </c:pt>
                <c:pt idx="2361">
                  <c:v>54.88</c:v>
                </c:pt>
                <c:pt idx="2362">
                  <c:v>54.915999999999997</c:v>
                </c:pt>
                <c:pt idx="2363">
                  <c:v>54.915999999999997</c:v>
                </c:pt>
                <c:pt idx="2364">
                  <c:v>54.915999999999997</c:v>
                </c:pt>
                <c:pt idx="2365">
                  <c:v>54.915999999999997</c:v>
                </c:pt>
                <c:pt idx="2366">
                  <c:v>54.966999999999999</c:v>
                </c:pt>
                <c:pt idx="2367">
                  <c:v>54.966999999999999</c:v>
                </c:pt>
                <c:pt idx="2368">
                  <c:v>54.966999999999999</c:v>
                </c:pt>
                <c:pt idx="2369">
                  <c:v>54.966999999999999</c:v>
                </c:pt>
                <c:pt idx="2370">
                  <c:v>55.024000000000001</c:v>
                </c:pt>
                <c:pt idx="2371">
                  <c:v>54.966999999999999</c:v>
                </c:pt>
                <c:pt idx="2372">
                  <c:v>55.024000000000001</c:v>
                </c:pt>
                <c:pt idx="2373">
                  <c:v>55.024000000000001</c:v>
                </c:pt>
                <c:pt idx="2374">
                  <c:v>55.024000000000001</c:v>
                </c:pt>
                <c:pt idx="2375">
                  <c:v>55.024000000000001</c:v>
                </c:pt>
                <c:pt idx="2376">
                  <c:v>55.024000000000001</c:v>
                </c:pt>
                <c:pt idx="2377">
                  <c:v>55.024000000000001</c:v>
                </c:pt>
                <c:pt idx="2378">
                  <c:v>55.039000000000001</c:v>
                </c:pt>
                <c:pt idx="2379">
                  <c:v>55.024000000000001</c:v>
                </c:pt>
                <c:pt idx="2380">
                  <c:v>55.024000000000001</c:v>
                </c:pt>
                <c:pt idx="2381">
                  <c:v>55.075000000000003</c:v>
                </c:pt>
                <c:pt idx="2382">
                  <c:v>55.024000000000001</c:v>
                </c:pt>
                <c:pt idx="2383">
                  <c:v>55.075000000000003</c:v>
                </c:pt>
                <c:pt idx="2384">
                  <c:v>55.024000000000001</c:v>
                </c:pt>
                <c:pt idx="2385">
                  <c:v>55.024000000000001</c:v>
                </c:pt>
                <c:pt idx="2386">
                  <c:v>55.075000000000003</c:v>
                </c:pt>
                <c:pt idx="2387">
                  <c:v>55.024000000000001</c:v>
                </c:pt>
                <c:pt idx="2388">
                  <c:v>55.024000000000001</c:v>
                </c:pt>
                <c:pt idx="2389">
                  <c:v>55.024000000000001</c:v>
                </c:pt>
                <c:pt idx="2390">
                  <c:v>55.024000000000001</c:v>
                </c:pt>
                <c:pt idx="2391">
                  <c:v>55.024000000000001</c:v>
                </c:pt>
                <c:pt idx="2392">
                  <c:v>55.075000000000003</c:v>
                </c:pt>
                <c:pt idx="2393">
                  <c:v>55.024000000000001</c:v>
                </c:pt>
                <c:pt idx="2394">
                  <c:v>54.966999999999999</c:v>
                </c:pt>
                <c:pt idx="2395">
                  <c:v>55.039000000000001</c:v>
                </c:pt>
                <c:pt idx="2396">
                  <c:v>55.024000000000001</c:v>
                </c:pt>
                <c:pt idx="2397">
                  <c:v>55.024000000000001</c:v>
                </c:pt>
                <c:pt idx="2398">
                  <c:v>55.024000000000001</c:v>
                </c:pt>
                <c:pt idx="2399">
                  <c:v>54.966999999999999</c:v>
                </c:pt>
                <c:pt idx="2400">
                  <c:v>55.024000000000001</c:v>
                </c:pt>
                <c:pt idx="2401">
                  <c:v>54.966999999999999</c:v>
                </c:pt>
                <c:pt idx="2402">
                  <c:v>55.024000000000001</c:v>
                </c:pt>
                <c:pt idx="2403">
                  <c:v>55.024000000000001</c:v>
                </c:pt>
                <c:pt idx="2404">
                  <c:v>55.024000000000001</c:v>
                </c:pt>
                <c:pt idx="2405">
                  <c:v>54.966999999999999</c:v>
                </c:pt>
                <c:pt idx="2406">
                  <c:v>55.024000000000001</c:v>
                </c:pt>
                <c:pt idx="2407">
                  <c:v>54.966999999999999</c:v>
                </c:pt>
                <c:pt idx="2408">
                  <c:v>55.024000000000001</c:v>
                </c:pt>
                <c:pt idx="2409">
                  <c:v>54.966999999999999</c:v>
                </c:pt>
                <c:pt idx="2410">
                  <c:v>55.024000000000001</c:v>
                </c:pt>
                <c:pt idx="2411">
                  <c:v>54.966999999999999</c:v>
                </c:pt>
                <c:pt idx="2412">
                  <c:v>54.915999999999997</c:v>
                </c:pt>
                <c:pt idx="2413">
                  <c:v>55.095999999999997</c:v>
                </c:pt>
                <c:pt idx="2414">
                  <c:v>55.024000000000001</c:v>
                </c:pt>
                <c:pt idx="2415">
                  <c:v>55.024000000000001</c:v>
                </c:pt>
                <c:pt idx="2416">
                  <c:v>54.966999999999999</c:v>
                </c:pt>
                <c:pt idx="2417">
                  <c:v>55.024000000000001</c:v>
                </c:pt>
                <c:pt idx="2418">
                  <c:v>55.024000000000001</c:v>
                </c:pt>
                <c:pt idx="2419">
                  <c:v>55.024000000000001</c:v>
                </c:pt>
                <c:pt idx="2420">
                  <c:v>55.024000000000001</c:v>
                </c:pt>
                <c:pt idx="2421">
                  <c:v>55.024000000000001</c:v>
                </c:pt>
                <c:pt idx="2422">
                  <c:v>55.024000000000001</c:v>
                </c:pt>
                <c:pt idx="2423">
                  <c:v>55.075000000000003</c:v>
                </c:pt>
                <c:pt idx="2424">
                  <c:v>55.024000000000001</c:v>
                </c:pt>
                <c:pt idx="2425">
                  <c:v>55.075000000000003</c:v>
                </c:pt>
                <c:pt idx="2426">
                  <c:v>55.024000000000001</c:v>
                </c:pt>
                <c:pt idx="2427">
                  <c:v>55.075000000000003</c:v>
                </c:pt>
                <c:pt idx="2428">
                  <c:v>55.075000000000003</c:v>
                </c:pt>
                <c:pt idx="2429">
                  <c:v>54.966999999999999</c:v>
                </c:pt>
                <c:pt idx="2430">
                  <c:v>55.255000000000003</c:v>
                </c:pt>
                <c:pt idx="2431">
                  <c:v>55.075000000000003</c:v>
                </c:pt>
                <c:pt idx="2432">
                  <c:v>55.183</c:v>
                </c:pt>
                <c:pt idx="2433">
                  <c:v>55.125</c:v>
                </c:pt>
                <c:pt idx="2434">
                  <c:v>55.125</c:v>
                </c:pt>
                <c:pt idx="2435">
                  <c:v>55.183</c:v>
                </c:pt>
                <c:pt idx="2436">
                  <c:v>55.183</c:v>
                </c:pt>
                <c:pt idx="2437">
                  <c:v>55.232999999999997</c:v>
                </c:pt>
                <c:pt idx="2438">
                  <c:v>55.183</c:v>
                </c:pt>
                <c:pt idx="2439">
                  <c:v>55.232999999999997</c:v>
                </c:pt>
                <c:pt idx="2440">
                  <c:v>55.283999999999999</c:v>
                </c:pt>
                <c:pt idx="2441">
                  <c:v>55.283999999999999</c:v>
                </c:pt>
                <c:pt idx="2442">
                  <c:v>55.283999999999999</c:v>
                </c:pt>
                <c:pt idx="2443">
                  <c:v>55.341000000000001</c:v>
                </c:pt>
                <c:pt idx="2444">
                  <c:v>55.283999999999999</c:v>
                </c:pt>
                <c:pt idx="2445">
                  <c:v>55.412999999999997</c:v>
                </c:pt>
                <c:pt idx="2446">
                  <c:v>55.341000000000001</c:v>
                </c:pt>
                <c:pt idx="2447">
                  <c:v>55.442</c:v>
                </c:pt>
                <c:pt idx="2448">
                  <c:v>55.442</c:v>
                </c:pt>
                <c:pt idx="2449">
                  <c:v>55.442</c:v>
                </c:pt>
                <c:pt idx="2450">
                  <c:v>55.5</c:v>
                </c:pt>
                <c:pt idx="2451">
                  <c:v>55.5</c:v>
                </c:pt>
                <c:pt idx="2452">
                  <c:v>55.55</c:v>
                </c:pt>
                <c:pt idx="2453">
                  <c:v>55.55</c:v>
                </c:pt>
                <c:pt idx="2454">
                  <c:v>55.55</c:v>
                </c:pt>
                <c:pt idx="2455">
                  <c:v>55.600999999999999</c:v>
                </c:pt>
                <c:pt idx="2456">
                  <c:v>55.658000000000001</c:v>
                </c:pt>
                <c:pt idx="2457">
                  <c:v>55.600999999999999</c:v>
                </c:pt>
                <c:pt idx="2458">
                  <c:v>55.709000000000003</c:v>
                </c:pt>
                <c:pt idx="2459">
                  <c:v>55.658000000000001</c:v>
                </c:pt>
                <c:pt idx="2460">
                  <c:v>55.73</c:v>
                </c:pt>
                <c:pt idx="2461">
                  <c:v>55.759</c:v>
                </c:pt>
                <c:pt idx="2462">
                  <c:v>55.709000000000003</c:v>
                </c:pt>
                <c:pt idx="2463">
                  <c:v>55.759</c:v>
                </c:pt>
                <c:pt idx="2464">
                  <c:v>55.817</c:v>
                </c:pt>
                <c:pt idx="2465">
                  <c:v>55.759</c:v>
                </c:pt>
                <c:pt idx="2466">
                  <c:v>55.817</c:v>
                </c:pt>
                <c:pt idx="2467">
                  <c:v>55.866999999999997</c:v>
                </c:pt>
                <c:pt idx="2468">
                  <c:v>55.817</c:v>
                </c:pt>
                <c:pt idx="2469">
                  <c:v>55.866999999999997</c:v>
                </c:pt>
                <c:pt idx="2470">
                  <c:v>55.817</c:v>
                </c:pt>
                <c:pt idx="2471">
                  <c:v>55.866999999999997</c:v>
                </c:pt>
                <c:pt idx="2472">
                  <c:v>55.917999999999999</c:v>
                </c:pt>
                <c:pt idx="2473">
                  <c:v>55.889000000000003</c:v>
                </c:pt>
                <c:pt idx="2474">
                  <c:v>55.866999999999997</c:v>
                </c:pt>
                <c:pt idx="2475">
                  <c:v>55.917999999999999</c:v>
                </c:pt>
                <c:pt idx="2476">
                  <c:v>55.917999999999999</c:v>
                </c:pt>
                <c:pt idx="2477">
                  <c:v>55.866999999999997</c:v>
                </c:pt>
                <c:pt idx="2478">
                  <c:v>55.917999999999999</c:v>
                </c:pt>
                <c:pt idx="2479">
                  <c:v>55.917999999999999</c:v>
                </c:pt>
                <c:pt idx="2480">
                  <c:v>55.917999999999999</c:v>
                </c:pt>
                <c:pt idx="2481">
                  <c:v>55.866999999999997</c:v>
                </c:pt>
                <c:pt idx="2482">
                  <c:v>55.917999999999999</c:v>
                </c:pt>
                <c:pt idx="2483">
                  <c:v>55.917999999999999</c:v>
                </c:pt>
                <c:pt idx="2484">
                  <c:v>55.866999999999997</c:v>
                </c:pt>
                <c:pt idx="2485">
                  <c:v>55.759</c:v>
                </c:pt>
                <c:pt idx="2486">
                  <c:v>55.99</c:v>
                </c:pt>
                <c:pt idx="2487">
                  <c:v>55.917999999999999</c:v>
                </c:pt>
                <c:pt idx="2488">
                  <c:v>55.866999999999997</c:v>
                </c:pt>
                <c:pt idx="2489">
                  <c:v>55.866999999999997</c:v>
                </c:pt>
                <c:pt idx="2490">
                  <c:v>55.817</c:v>
                </c:pt>
                <c:pt idx="2491">
                  <c:v>55.866999999999997</c:v>
                </c:pt>
                <c:pt idx="2492">
                  <c:v>55.817</c:v>
                </c:pt>
                <c:pt idx="2493">
                  <c:v>55.817</c:v>
                </c:pt>
                <c:pt idx="2494">
                  <c:v>55.817</c:v>
                </c:pt>
                <c:pt idx="2495">
                  <c:v>55.817</c:v>
                </c:pt>
                <c:pt idx="2496">
                  <c:v>55.759</c:v>
                </c:pt>
                <c:pt idx="2497">
                  <c:v>55.759</c:v>
                </c:pt>
                <c:pt idx="2498">
                  <c:v>55.658000000000001</c:v>
                </c:pt>
                <c:pt idx="2499">
                  <c:v>55.831000000000003</c:v>
                </c:pt>
                <c:pt idx="2500">
                  <c:v>55.759</c:v>
                </c:pt>
                <c:pt idx="2501">
                  <c:v>55.709000000000003</c:v>
                </c:pt>
                <c:pt idx="2502">
                  <c:v>55.709000000000003</c:v>
                </c:pt>
                <c:pt idx="2503">
                  <c:v>55.709000000000003</c:v>
                </c:pt>
                <c:pt idx="2504">
                  <c:v>55.709000000000003</c:v>
                </c:pt>
                <c:pt idx="2505">
                  <c:v>55.709000000000003</c:v>
                </c:pt>
                <c:pt idx="2506">
                  <c:v>55.658000000000001</c:v>
                </c:pt>
                <c:pt idx="2507">
                  <c:v>55.658000000000001</c:v>
                </c:pt>
                <c:pt idx="2508">
                  <c:v>55.658000000000001</c:v>
                </c:pt>
                <c:pt idx="2509">
                  <c:v>55.658000000000001</c:v>
                </c:pt>
                <c:pt idx="2510">
                  <c:v>55.658000000000001</c:v>
                </c:pt>
                <c:pt idx="2511">
                  <c:v>55.6</c:v>
                </c:pt>
                <c:pt idx="2512">
                  <c:v>55.622</c:v>
                </c:pt>
                <c:pt idx="2513">
                  <c:v>55.6</c:v>
                </c:pt>
                <c:pt idx="2514">
                  <c:v>55.6</c:v>
                </c:pt>
                <c:pt idx="2515">
                  <c:v>55.658000000000001</c:v>
                </c:pt>
                <c:pt idx="2516">
                  <c:v>55.55</c:v>
                </c:pt>
                <c:pt idx="2517">
                  <c:v>55.6</c:v>
                </c:pt>
                <c:pt idx="2518">
                  <c:v>55.6</c:v>
                </c:pt>
                <c:pt idx="2519">
                  <c:v>55.6</c:v>
                </c:pt>
                <c:pt idx="2520">
                  <c:v>55.6</c:v>
                </c:pt>
                <c:pt idx="2521">
                  <c:v>55.6</c:v>
                </c:pt>
                <c:pt idx="2522">
                  <c:v>55.6</c:v>
                </c:pt>
                <c:pt idx="2523">
                  <c:v>55.6</c:v>
                </c:pt>
                <c:pt idx="2524">
                  <c:v>55.658000000000001</c:v>
                </c:pt>
                <c:pt idx="2525">
                  <c:v>55.6</c:v>
                </c:pt>
                <c:pt idx="2526">
                  <c:v>55.622</c:v>
                </c:pt>
                <c:pt idx="2527">
                  <c:v>55.658000000000001</c:v>
                </c:pt>
                <c:pt idx="2528">
                  <c:v>55.658000000000001</c:v>
                </c:pt>
                <c:pt idx="2529">
                  <c:v>55.658000000000001</c:v>
                </c:pt>
                <c:pt idx="2530">
                  <c:v>55.707999999999998</c:v>
                </c:pt>
                <c:pt idx="2531">
                  <c:v>55.658000000000001</c:v>
                </c:pt>
                <c:pt idx="2532">
                  <c:v>55.707999999999998</c:v>
                </c:pt>
                <c:pt idx="2533">
                  <c:v>55.759</c:v>
                </c:pt>
                <c:pt idx="2534">
                  <c:v>55.759</c:v>
                </c:pt>
                <c:pt idx="2535">
                  <c:v>55.707999999999998</c:v>
                </c:pt>
                <c:pt idx="2536">
                  <c:v>55.816000000000003</c:v>
                </c:pt>
                <c:pt idx="2537">
                  <c:v>55.759</c:v>
                </c:pt>
                <c:pt idx="2538">
                  <c:v>55.816000000000003</c:v>
                </c:pt>
                <c:pt idx="2539">
                  <c:v>55.759</c:v>
                </c:pt>
                <c:pt idx="2540">
                  <c:v>55.889000000000003</c:v>
                </c:pt>
                <c:pt idx="2541">
                  <c:v>55.866999999999997</c:v>
                </c:pt>
                <c:pt idx="2542">
                  <c:v>55.917000000000002</c:v>
                </c:pt>
                <c:pt idx="2543">
                  <c:v>55.917000000000002</c:v>
                </c:pt>
                <c:pt idx="2544">
                  <c:v>55.917000000000002</c:v>
                </c:pt>
                <c:pt idx="2545">
                  <c:v>55.975000000000001</c:v>
                </c:pt>
                <c:pt idx="2546">
                  <c:v>55.975000000000001</c:v>
                </c:pt>
                <c:pt idx="2547">
                  <c:v>56.024999999999999</c:v>
                </c:pt>
                <c:pt idx="2548">
                  <c:v>56.024999999999999</c:v>
                </c:pt>
                <c:pt idx="2549">
                  <c:v>56.024999999999999</c:v>
                </c:pt>
                <c:pt idx="2550">
                  <c:v>56.076000000000001</c:v>
                </c:pt>
                <c:pt idx="2551">
                  <c:v>56.125999999999998</c:v>
                </c:pt>
                <c:pt idx="2552">
                  <c:v>56.097000000000001</c:v>
                </c:pt>
                <c:pt idx="2553">
                  <c:v>56.125999999999998</c:v>
                </c:pt>
                <c:pt idx="2554">
                  <c:v>56.125999999999998</c:v>
                </c:pt>
                <c:pt idx="2555">
                  <c:v>56.183999999999997</c:v>
                </c:pt>
                <c:pt idx="2556">
                  <c:v>56.183999999999997</c:v>
                </c:pt>
                <c:pt idx="2557">
                  <c:v>56.234000000000002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2A-4924-AF1F-4080072FB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896832"/>
        <c:axId val="107897408"/>
        <c:extLst/>
      </c:scatterChart>
      <c:valAx>
        <c:axId val="107896832"/>
        <c:scaling>
          <c:orientation val="minMax"/>
          <c:max val="26"/>
          <c:min val="12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897408"/>
        <c:crosses val="autoZero"/>
        <c:crossBetween val="midCat"/>
        <c:majorUnit val="2"/>
      </c:valAx>
      <c:valAx>
        <c:axId val="107897408"/>
        <c:scaling>
          <c:orientation val="maxMin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896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158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Salinité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'18janvier2017'!$A$2</c:f>
              <c:strCache>
                <c:ptCount val="1"/>
                <c:pt idx="0">
                  <c:v>18 janvier 2017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'18janvier2017'!$F$2:$F$415</c:f>
              <c:numCache>
                <c:formatCode>General</c:formatCode>
                <c:ptCount val="414"/>
                <c:pt idx="0">
                  <c:v>38.207700000000003</c:v>
                </c:pt>
                <c:pt idx="1">
                  <c:v>37.815199999999997</c:v>
                </c:pt>
                <c:pt idx="2">
                  <c:v>37.687899999999999</c:v>
                </c:pt>
                <c:pt idx="3">
                  <c:v>38.245600000000003</c:v>
                </c:pt>
                <c:pt idx="4">
                  <c:v>38.247100000000003</c:v>
                </c:pt>
                <c:pt idx="5">
                  <c:v>38.250399999999999</c:v>
                </c:pt>
                <c:pt idx="6">
                  <c:v>38.250399999999999</c:v>
                </c:pt>
                <c:pt idx="7">
                  <c:v>38.246200000000002</c:v>
                </c:pt>
                <c:pt idx="8">
                  <c:v>38.242400000000004</c:v>
                </c:pt>
                <c:pt idx="9">
                  <c:v>38.244900000000001</c:v>
                </c:pt>
                <c:pt idx="10">
                  <c:v>38.242800000000003</c:v>
                </c:pt>
                <c:pt idx="11">
                  <c:v>38.229599999999998</c:v>
                </c:pt>
                <c:pt idx="12">
                  <c:v>38.239899999999999</c:v>
                </c:pt>
                <c:pt idx="13">
                  <c:v>38.241900000000001</c:v>
                </c:pt>
                <c:pt idx="14">
                  <c:v>38.244999999999997</c:v>
                </c:pt>
                <c:pt idx="15">
                  <c:v>38.250700000000002</c:v>
                </c:pt>
                <c:pt idx="16">
                  <c:v>38.254300000000001</c:v>
                </c:pt>
                <c:pt idx="17">
                  <c:v>38.249899999999997</c:v>
                </c:pt>
                <c:pt idx="18">
                  <c:v>38.242899999999999</c:v>
                </c:pt>
                <c:pt idx="19">
                  <c:v>38.232799999999997</c:v>
                </c:pt>
                <c:pt idx="20">
                  <c:v>38.234299999999998</c:v>
                </c:pt>
                <c:pt idx="21">
                  <c:v>38.238900000000001</c:v>
                </c:pt>
                <c:pt idx="22">
                  <c:v>38.249200000000002</c:v>
                </c:pt>
                <c:pt idx="23">
                  <c:v>38.250900000000001</c:v>
                </c:pt>
                <c:pt idx="24">
                  <c:v>38.249099999999999</c:v>
                </c:pt>
                <c:pt idx="25">
                  <c:v>38.243899999999996</c:v>
                </c:pt>
                <c:pt idx="26">
                  <c:v>38.240200000000002</c:v>
                </c:pt>
                <c:pt idx="27">
                  <c:v>38.239800000000002</c:v>
                </c:pt>
                <c:pt idx="28">
                  <c:v>38.240099999999998</c:v>
                </c:pt>
                <c:pt idx="29">
                  <c:v>38.240699999999997</c:v>
                </c:pt>
                <c:pt idx="30">
                  <c:v>38.239699999999999</c:v>
                </c:pt>
                <c:pt idx="31">
                  <c:v>38.2408</c:v>
                </c:pt>
                <c:pt idx="32">
                  <c:v>38.239400000000003</c:v>
                </c:pt>
                <c:pt idx="33">
                  <c:v>38.239600000000003</c:v>
                </c:pt>
                <c:pt idx="34">
                  <c:v>38.240600000000001</c:v>
                </c:pt>
                <c:pt idx="35">
                  <c:v>38.242800000000003</c:v>
                </c:pt>
                <c:pt idx="36">
                  <c:v>38.241900000000001</c:v>
                </c:pt>
                <c:pt idx="37">
                  <c:v>38.241900000000001</c:v>
                </c:pt>
                <c:pt idx="38">
                  <c:v>38.243099999999998</c:v>
                </c:pt>
                <c:pt idx="39">
                  <c:v>38.241799999999998</c:v>
                </c:pt>
                <c:pt idx="40">
                  <c:v>38.242100000000001</c:v>
                </c:pt>
                <c:pt idx="41">
                  <c:v>38.249299999999998</c:v>
                </c:pt>
                <c:pt idx="42">
                  <c:v>38.250100000000003</c:v>
                </c:pt>
                <c:pt idx="43">
                  <c:v>38.245600000000003</c:v>
                </c:pt>
                <c:pt idx="44">
                  <c:v>38.244</c:v>
                </c:pt>
                <c:pt idx="45">
                  <c:v>38.241399999999999</c:v>
                </c:pt>
                <c:pt idx="46">
                  <c:v>38.239699999999999</c:v>
                </c:pt>
                <c:pt idx="47">
                  <c:v>38.236800000000002</c:v>
                </c:pt>
                <c:pt idx="48">
                  <c:v>38.235999999999997</c:v>
                </c:pt>
                <c:pt idx="49">
                  <c:v>38.2378</c:v>
                </c:pt>
                <c:pt idx="50">
                  <c:v>38.238300000000002</c:v>
                </c:pt>
                <c:pt idx="51">
                  <c:v>38.237900000000003</c:v>
                </c:pt>
                <c:pt idx="52">
                  <c:v>38.237299999999998</c:v>
                </c:pt>
                <c:pt idx="53">
                  <c:v>38.240099999999998</c:v>
                </c:pt>
                <c:pt idx="54">
                  <c:v>38.24</c:v>
                </c:pt>
                <c:pt idx="55">
                  <c:v>38.241700000000002</c:v>
                </c:pt>
                <c:pt idx="56">
                  <c:v>38.246299999999998</c:v>
                </c:pt>
                <c:pt idx="57">
                  <c:v>38.250100000000003</c:v>
                </c:pt>
                <c:pt idx="58">
                  <c:v>38.247100000000003</c:v>
                </c:pt>
                <c:pt idx="59">
                  <c:v>38.243899999999996</c:v>
                </c:pt>
                <c:pt idx="60">
                  <c:v>38.241300000000003</c:v>
                </c:pt>
                <c:pt idx="61">
                  <c:v>38.238999999999997</c:v>
                </c:pt>
                <c:pt idx="62">
                  <c:v>38.239199999999997</c:v>
                </c:pt>
                <c:pt idx="63">
                  <c:v>38.240200000000002</c:v>
                </c:pt>
                <c:pt idx="64">
                  <c:v>38.241500000000002</c:v>
                </c:pt>
                <c:pt idx="65">
                  <c:v>38.243499999999997</c:v>
                </c:pt>
                <c:pt idx="66">
                  <c:v>38.243000000000002</c:v>
                </c:pt>
                <c:pt idx="67">
                  <c:v>38.241900000000001</c:v>
                </c:pt>
                <c:pt idx="68">
                  <c:v>38.241300000000003</c:v>
                </c:pt>
                <c:pt idx="69">
                  <c:v>38.241199999999999</c:v>
                </c:pt>
                <c:pt idx="70">
                  <c:v>38.241300000000003</c:v>
                </c:pt>
                <c:pt idx="71">
                  <c:v>38.241</c:v>
                </c:pt>
                <c:pt idx="72">
                  <c:v>38.240600000000001</c:v>
                </c:pt>
                <c:pt idx="73">
                  <c:v>38.24</c:v>
                </c:pt>
                <c:pt idx="74">
                  <c:v>38.239699999999999</c:v>
                </c:pt>
                <c:pt idx="75">
                  <c:v>38.240299999999998</c:v>
                </c:pt>
                <c:pt idx="76">
                  <c:v>38.240200000000002</c:v>
                </c:pt>
                <c:pt idx="77">
                  <c:v>38.2393</c:v>
                </c:pt>
                <c:pt idx="78">
                  <c:v>38.241</c:v>
                </c:pt>
                <c:pt idx="79">
                  <c:v>38.241999999999997</c:v>
                </c:pt>
                <c:pt idx="80">
                  <c:v>38.242699999999999</c:v>
                </c:pt>
                <c:pt idx="81">
                  <c:v>38.242100000000001</c:v>
                </c:pt>
                <c:pt idx="82">
                  <c:v>38.241599999999998</c:v>
                </c:pt>
                <c:pt idx="83">
                  <c:v>38.240299999999998</c:v>
                </c:pt>
                <c:pt idx="84">
                  <c:v>38.240400000000001</c:v>
                </c:pt>
                <c:pt idx="85">
                  <c:v>38.240299999999998</c:v>
                </c:pt>
                <c:pt idx="86">
                  <c:v>38.240099999999998</c:v>
                </c:pt>
                <c:pt idx="87">
                  <c:v>38.239899999999999</c:v>
                </c:pt>
                <c:pt idx="88">
                  <c:v>38.240299999999998</c:v>
                </c:pt>
                <c:pt idx="89">
                  <c:v>38.240400000000001</c:v>
                </c:pt>
                <c:pt idx="90">
                  <c:v>38.240499999999997</c:v>
                </c:pt>
                <c:pt idx="91">
                  <c:v>38.239400000000003</c:v>
                </c:pt>
                <c:pt idx="92">
                  <c:v>38.2395</c:v>
                </c:pt>
                <c:pt idx="93">
                  <c:v>38.239400000000003</c:v>
                </c:pt>
                <c:pt idx="94">
                  <c:v>38.240099999999998</c:v>
                </c:pt>
                <c:pt idx="95">
                  <c:v>38.241100000000003</c:v>
                </c:pt>
                <c:pt idx="96">
                  <c:v>38.240499999999997</c:v>
                </c:pt>
                <c:pt idx="97">
                  <c:v>38.240400000000001</c:v>
                </c:pt>
                <c:pt idx="98">
                  <c:v>38.240400000000001</c:v>
                </c:pt>
                <c:pt idx="99">
                  <c:v>38.240099999999998</c:v>
                </c:pt>
                <c:pt idx="100">
                  <c:v>38.239699999999999</c:v>
                </c:pt>
                <c:pt idx="101">
                  <c:v>38.239899999999999</c:v>
                </c:pt>
                <c:pt idx="102">
                  <c:v>38.241799999999998</c:v>
                </c:pt>
                <c:pt idx="103">
                  <c:v>38.241700000000002</c:v>
                </c:pt>
                <c:pt idx="104">
                  <c:v>38.241300000000003</c:v>
                </c:pt>
                <c:pt idx="105">
                  <c:v>38.240600000000001</c:v>
                </c:pt>
                <c:pt idx="106">
                  <c:v>38.240200000000002</c:v>
                </c:pt>
                <c:pt idx="107">
                  <c:v>38.240499999999997</c:v>
                </c:pt>
                <c:pt idx="108">
                  <c:v>38.240699999999997</c:v>
                </c:pt>
                <c:pt idx="109">
                  <c:v>38.240600000000001</c:v>
                </c:pt>
                <c:pt idx="110">
                  <c:v>38.240400000000001</c:v>
                </c:pt>
                <c:pt idx="111">
                  <c:v>38.240400000000001</c:v>
                </c:pt>
                <c:pt idx="112">
                  <c:v>38.240099999999998</c:v>
                </c:pt>
                <c:pt idx="113">
                  <c:v>38.2393</c:v>
                </c:pt>
                <c:pt idx="114">
                  <c:v>38.237699999999997</c:v>
                </c:pt>
                <c:pt idx="115">
                  <c:v>38.237400000000001</c:v>
                </c:pt>
                <c:pt idx="116">
                  <c:v>38.238500000000002</c:v>
                </c:pt>
                <c:pt idx="117">
                  <c:v>38.2393</c:v>
                </c:pt>
                <c:pt idx="118">
                  <c:v>38.239800000000002</c:v>
                </c:pt>
                <c:pt idx="119">
                  <c:v>38.241500000000002</c:v>
                </c:pt>
                <c:pt idx="120">
                  <c:v>38.2425</c:v>
                </c:pt>
                <c:pt idx="121">
                  <c:v>38.241599999999998</c:v>
                </c:pt>
                <c:pt idx="122">
                  <c:v>38.242800000000003</c:v>
                </c:pt>
                <c:pt idx="123">
                  <c:v>38.242199999999997</c:v>
                </c:pt>
                <c:pt idx="124">
                  <c:v>38.241199999999999</c:v>
                </c:pt>
                <c:pt idx="125">
                  <c:v>38.2393</c:v>
                </c:pt>
                <c:pt idx="126">
                  <c:v>38.239699999999999</c:v>
                </c:pt>
                <c:pt idx="127">
                  <c:v>38.238900000000001</c:v>
                </c:pt>
                <c:pt idx="128">
                  <c:v>38.240099999999998</c:v>
                </c:pt>
                <c:pt idx="129">
                  <c:v>38.24</c:v>
                </c:pt>
                <c:pt idx="130">
                  <c:v>38.241</c:v>
                </c:pt>
                <c:pt idx="131">
                  <c:v>38.241999999999997</c:v>
                </c:pt>
                <c:pt idx="132">
                  <c:v>38.241599999999998</c:v>
                </c:pt>
                <c:pt idx="133">
                  <c:v>38.241599999999998</c:v>
                </c:pt>
                <c:pt idx="134">
                  <c:v>38.241500000000002</c:v>
                </c:pt>
                <c:pt idx="135">
                  <c:v>38.240099999999998</c:v>
                </c:pt>
                <c:pt idx="136">
                  <c:v>38.240099999999998</c:v>
                </c:pt>
                <c:pt idx="137">
                  <c:v>38.238900000000001</c:v>
                </c:pt>
                <c:pt idx="138">
                  <c:v>38.239100000000001</c:v>
                </c:pt>
                <c:pt idx="139">
                  <c:v>38.240099999999998</c:v>
                </c:pt>
                <c:pt idx="140">
                  <c:v>38.241</c:v>
                </c:pt>
                <c:pt idx="141">
                  <c:v>38.241</c:v>
                </c:pt>
                <c:pt idx="142">
                  <c:v>38.241399999999999</c:v>
                </c:pt>
                <c:pt idx="143">
                  <c:v>38.240900000000003</c:v>
                </c:pt>
                <c:pt idx="144">
                  <c:v>38.24</c:v>
                </c:pt>
                <c:pt idx="145">
                  <c:v>38.2393</c:v>
                </c:pt>
                <c:pt idx="146">
                  <c:v>38.240200000000002</c:v>
                </c:pt>
                <c:pt idx="147">
                  <c:v>38.240600000000001</c:v>
                </c:pt>
                <c:pt idx="148">
                  <c:v>38.2408</c:v>
                </c:pt>
                <c:pt idx="149">
                  <c:v>38.240299999999998</c:v>
                </c:pt>
                <c:pt idx="150">
                  <c:v>38.241199999999999</c:v>
                </c:pt>
                <c:pt idx="151">
                  <c:v>38.240499999999997</c:v>
                </c:pt>
                <c:pt idx="152">
                  <c:v>38.240400000000001</c:v>
                </c:pt>
                <c:pt idx="153">
                  <c:v>38.239699999999999</c:v>
                </c:pt>
                <c:pt idx="154">
                  <c:v>38.239600000000003</c:v>
                </c:pt>
                <c:pt idx="155">
                  <c:v>38.240699999999997</c:v>
                </c:pt>
                <c:pt idx="156">
                  <c:v>38.240299999999998</c:v>
                </c:pt>
                <c:pt idx="157">
                  <c:v>38.240400000000001</c:v>
                </c:pt>
                <c:pt idx="158">
                  <c:v>38.240699999999997</c:v>
                </c:pt>
                <c:pt idx="159">
                  <c:v>38.240600000000001</c:v>
                </c:pt>
                <c:pt idx="160">
                  <c:v>38.240499999999997</c:v>
                </c:pt>
                <c:pt idx="161">
                  <c:v>38.240699999999997</c:v>
                </c:pt>
                <c:pt idx="162">
                  <c:v>38.2408</c:v>
                </c:pt>
                <c:pt idx="163">
                  <c:v>38.240900000000003</c:v>
                </c:pt>
                <c:pt idx="164">
                  <c:v>38.240400000000001</c:v>
                </c:pt>
                <c:pt idx="165">
                  <c:v>38.240299999999998</c:v>
                </c:pt>
                <c:pt idx="166">
                  <c:v>38.2408</c:v>
                </c:pt>
                <c:pt idx="167">
                  <c:v>38.240099999999998</c:v>
                </c:pt>
                <c:pt idx="168">
                  <c:v>38.238900000000001</c:v>
                </c:pt>
                <c:pt idx="169">
                  <c:v>38.24</c:v>
                </c:pt>
                <c:pt idx="170">
                  <c:v>38.242100000000001</c:v>
                </c:pt>
                <c:pt idx="171">
                  <c:v>38.241900000000001</c:v>
                </c:pt>
                <c:pt idx="172">
                  <c:v>38.241999999999997</c:v>
                </c:pt>
                <c:pt idx="173">
                  <c:v>38.241500000000002</c:v>
                </c:pt>
                <c:pt idx="174">
                  <c:v>38.241</c:v>
                </c:pt>
                <c:pt idx="175">
                  <c:v>38.241399999999999</c:v>
                </c:pt>
                <c:pt idx="176">
                  <c:v>38.240600000000001</c:v>
                </c:pt>
                <c:pt idx="177">
                  <c:v>38.240200000000002</c:v>
                </c:pt>
                <c:pt idx="178">
                  <c:v>38.240400000000001</c:v>
                </c:pt>
                <c:pt idx="179">
                  <c:v>38.239800000000002</c:v>
                </c:pt>
                <c:pt idx="180">
                  <c:v>38.238999999999997</c:v>
                </c:pt>
                <c:pt idx="181">
                  <c:v>38.239600000000003</c:v>
                </c:pt>
                <c:pt idx="182">
                  <c:v>38.241799999999998</c:v>
                </c:pt>
                <c:pt idx="183">
                  <c:v>38.241999999999997</c:v>
                </c:pt>
                <c:pt idx="184">
                  <c:v>38.242400000000004</c:v>
                </c:pt>
                <c:pt idx="185">
                  <c:v>38.240600000000001</c:v>
                </c:pt>
                <c:pt idx="186">
                  <c:v>38.239600000000003</c:v>
                </c:pt>
                <c:pt idx="187">
                  <c:v>38.239699999999999</c:v>
                </c:pt>
                <c:pt idx="188">
                  <c:v>38.24</c:v>
                </c:pt>
                <c:pt idx="189">
                  <c:v>38.240499999999997</c:v>
                </c:pt>
                <c:pt idx="190">
                  <c:v>38.24</c:v>
                </c:pt>
                <c:pt idx="191">
                  <c:v>38.238999999999997</c:v>
                </c:pt>
                <c:pt idx="192">
                  <c:v>38.239800000000002</c:v>
                </c:pt>
                <c:pt idx="193">
                  <c:v>38.239800000000002</c:v>
                </c:pt>
                <c:pt idx="194">
                  <c:v>38.241599999999998</c:v>
                </c:pt>
                <c:pt idx="195">
                  <c:v>38.243200000000002</c:v>
                </c:pt>
                <c:pt idx="196">
                  <c:v>38.238500000000002</c:v>
                </c:pt>
                <c:pt idx="197">
                  <c:v>38.231699999999996</c:v>
                </c:pt>
                <c:pt idx="198">
                  <c:v>38.234699999999997</c:v>
                </c:pt>
                <c:pt idx="199">
                  <c:v>38.233400000000003</c:v>
                </c:pt>
                <c:pt idx="200">
                  <c:v>38.235599999999998</c:v>
                </c:pt>
                <c:pt idx="201">
                  <c:v>38.241900000000001</c:v>
                </c:pt>
                <c:pt idx="202">
                  <c:v>38.244199999999999</c:v>
                </c:pt>
                <c:pt idx="203">
                  <c:v>38.238900000000001</c:v>
                </c:pt>
                <c:pt idx="204">
                  <c:v>38.238599999999998</c:v>
                </c:pt>
                <c:pt idx="205">
                  <c:v>38.237900000000003</c:v>
                </c:pt>
                <c:pt idx="206">
                  <c:v>38.241199999999999</c:v>
                </c:pt>
                <c:pt idx="207">
                  <c:v>38.246600000000001</c:v>
                </c:pt>
                <c:pt idx="208">
                  <c:v>38.240600000000001</c:v>
                </c:pt>
                <c:pt idx="209">
                  <c:v>38.2393</c:v>
                </c:pt>
                <c:pt idx="210">
                  <c:v>38.24</c:v>
                </c:pt>
                <c:pt idx="211">
                  <c:v>38.239400000000003</c:v>
                </c:pt>
                <c:pt idx="212">
                  <c:v>38.240200000000002</c:v>
                </c:pt>
                <c:pt idx="213">
                  <c:v>38.238999999999997</c:v>
                </c:pt>
                <c:pt idx="214">
                  <c:v>38.239800000000002</c:v>
                </c:pt>
                <c:pt idx="215">
                  <c:v>38.240400000000001</c:v>
                </c:pt>
                <c:pt idx="216">
                  <c:v>38.2393</c:v>
                </c:pt>
                <c:pt idx="217">
                  <c:v>38.240099999999998</c:v>
                </c:pt>
                <c:pt idx="218">
                  <c:v>38.240699999999997</c:v>
                </c:pt>
                <c:pt idx="219">
                  <c:v>38.241799999999998</c:v>
                </c:pt>
                <c:pt idx="220">
                  <c:v>38.241300000000003</c:v>
                </c:pt>
                <c:pt idx="221">
                  <c:v>38.241399999999999</c:v>
                </c:pt>
                <c:pt idx="222">
                  <c:v>38.241300000000003</c:v>
                </c:pt>
                <c:pt idx="223">
                  <c:v>38.241199999999999</c:v>
                </c:pt>
                <c:pt idx="224">
                  <c:v>38.241799999999998</c:v>
                </c:pt>
                <c:pt idx="225">
                  <c:v>38.242199999999997</c:v>
                </c:pt>
                <c:pt idx="226">
                  <c:v>38.239600000000003</c:v>
                </c:pt>
                <c:pt idx="227">
                  <c:v>38.237499999999997</c:v>
                </c:pt>
                <c:pt idx="228">
                  <c:v>38.238399999999999</c:v>
                </c:pt>
                <c:pt idx="229">
                  <c:v>38.240499999999997</c:v>
                </c:pt>
                <c:pt idx="230">
                  <c:v>38.239899999999999</c:v>
                </c:pt>
                <c:pt idx="231">
                  <c:v>38.240900000000003</c:v>
                </c:pt>
                <c:pt idx="232">
                  <c:v>38.236699999999999</c:v>
                </c:pt>
                <c:pt idx="233">
                  <c:v>38.237900000000003</c:v>
                </c:pt>
                <c:pt idx="234">
                  <c:v>38.24</c:v>
                </c:pt>
                <c:pt idx="235">
                  <c:v>38.239899999999999</c:v>
                </c:pt>
                <c:pt idx="236">
                  <c:v>38.2408</c:v>
                </c:pt>
                <c:pt idx="237">
                  <c:v>38.241599999999998</c:v>
                </c:pt>
                <c:pt idx="238">
                  <c:v>38.2408</c:v>
                </c:pt>
                <c:pt idx="239">
                  <c:v>38.240200000000002</c:v>
                </c:pt>
                <c:pt idx="240">
                  <c:v>38.240400000000001</c:v>
                </c:pt>
                <c:pt idx="241">
                  <c:v>38.241100000000003</c:v>
                </c:pt>
                <c:pt idx="242">
                  <c:v>38.241199999999999</c:v>
                </c:pt>
                <c:pt idx="243">
                  <c:v>38.241700000000002</c:v>
                </c:pt>
                <c:pt idx="244">
                  <c:v>38.241900000000001</c:v>
                </c:pt>
                <c:pt idx="245">
                  <c:v>38.241900000000001</c:v>
                </c:pt>
                <c:pt idx="246">
                  <c:v>38.240400000000001</c:v>
                </c:pt>
                <c:pt idx="247">
                  <c:v>38.240400000000001</c:v>
                </c:pt>
                <c:pt idx="248">
                  <c:v>38.239699999999999</c:v>
                </c:pt>
                <c:pt idx="249">
                  <c:v>38.239800000000002</c:v>
                </c:pt>
                <c:pt idx="250">
                  <c:v>38.235399999999998</c:v>
                </c:pt>
                <c:pt idx="251">
                  <c:v>38.231499999999997</c:v>
                </c:pt>
                <c:pt idx="252">
                  <c:v>38.231099999999998</c:v>
                </c:pt>
                <c:pt idx="253">
                  <c:v>38.234200000000001</c:v>
                </c:pt>
                <c:pt idx="254">
                  <c:v>38.2378</c:v>
                </c:pt>
                <c:pt idx="255">
                  <c:v>38.2395</c:v>
                </c:pt>
                <c:pt idx="256">
                  <c:v>38.2408</c:v>
                </c:pt>
                <c:pt idx="257">
                  <c:v>38.242400000000004</c:v>
                </c:pt>
                <c:pt idx="258">
                  <c:v>38.242899999999999</c:v>
                </c:pt>
                <c:pt idx="259">
                  <c:v>38.240499999999997</c:v>
                </c:pt>
                <c:pt idx="260">
                  <c:v>38.241300000000003</c:v>
                </c:pt>
                <c:pt idx="261">
                  <c:v>38.247999999999998</c:v>
                </c:pt>
                <c:pt idx="262">
                  <c:v>38.246499999999997</c:v>
                </c:pt>
                <c:pt idx="263">
                  <c:v>38.2453</c:v>
                </c:pt>
                <c:pt idx="264">
                  <c:v>38.245199999999997</c:v>
                </c:pt>
                <c:pt idx="265">
                  <c:v>38.241199999999999</c:v>
                </c:pt>
                <c:pt idx="266">
                  <c:v>38.231699999999996</c:v>
                </c:pt>
                <c:pt idx="267">
                  <c:v>38.229500000000002</c:v>
                </c:pt>
                <c:pt idx="268">
                  <c:v>38.232500000000002</c:v>
                </c:pt>
                <c:pt idx="269">
                  <c:v>38.239800000000002</c:v>
                </c:pt>
                <c:pt idx="270">
                  <c:v>38.240900000000003</c:v>
                </c:pt>
                <c:pt idx="271">
                  <c:v>38.244799999999998</c:v>
                </c:pt>
                <c:pt idx="272">
                  <c:v>38.242800000000003</c:v>
                </c:pt>
                <c:pt idx="273">
                  <c:v>38.246299999999998</c:v>
                </c:pt>
                <c:pt idx="274">
                  <c:v>38.251199999999997</c:v>
                </c:pt>
                <c:pt idx="275">
                  <c:v>38.248100000000001</c:v>
                </c:pt>
                <c:pt idx="276">
                  <c:v>38.246200000000002</c:v>
                </c:pt>
                <c:pt idx="277">
                  <c:v>38.244100000000003</c:v>
                </c:pt>
                <c:pt idx="278">
                  <c:v>38.242100000000001</c:v>
                </c:pt>
                <c:pt idx="279">
                  <c:v>38.244399999999999</c:v>
                </c:pt>
                <c:pt idx="280">
                  <c:v>38.244</c:v>
                </c:pt>
                <c:pt idx="281">
                  <c:v>38.244700000000002</c:v>
                </c:pt>
                <c:pt idx="282">
                  <c:v>38.245199999999997</c:v>
                </c:pt>
                <c:pt idx="283">
                  <c:v>38.249899999999997</c:v>
                </c:pt>
                <c:pt idx="284">
                  <c:v>38.252899999999997</c:v>
                </c:pt>
                <c:pt idx="285">
                  <c:v>38.241</c:v>
                </c:pt>
                <c:pt idx="286">
                  <c:v>38.232100000000003</c:v>
                </c:pt>
                <c:pt idx="287">
                  <c:v>38.2271</c:v>
                </c:pt>
                <c:pt idx="288">
                  <c:v>38.240600000000001</c:v>
                </c:pt>
                <c:pt idx="289">
                  <c:v>38.249299999999998</c:v>
                </c:pt>
                <c:pt idx="290">
                  <c:v>38.242100000000001</c:v>
                </c:pt>
                <c:pt idx="291">
                  <c:v>38.241799999999998</c:v>
                </c:pt>
                <c:pt idx="292">
                  <c:v>38.241100000000003</c:v>
                </c:pt>
                <c:pt idx="293">
                  <c:v>38.232300000000002</c:v>
                </c:pt>
                <c:pt idx="294">
                  <c:v>38.2301</c:v>
                </c:pt>
                <c:pt idx="295">
                  <c:v>38.238799999999998</c:v>
                </c:pt>
                <c:pt idx="296">
                  <c:v>38.230699999999999</c:v>
                </c:pt>
                <c:pt idx="297">
                  <c:v>38.228099999999998</c:v>
                </c:pt>
                <c:pt idx="298">
                  <c:v>38.233699999999999</c:v>
                </c:pt>
                <c:pt idx="299">
                  <c:v>38.247</c:v>
                </c:pt>
                <c:pt idx="300">
                  <c:v>38.245600000000003</c:v>
                </c:pt>
                <c:pt idx="301">
                  <c:v>38.231900000000003</c:v>
                </c:pt>
                <c:pt idx="302">
                  <c:v>38.228400000000001</c:v>
                </c:pt>
                <c:pt idx="303">
                  <c:v>38.231499999999997</c:v>
                </c:pt>
                <c:pt idx="304">
                  <c:v>38.234400000000001</c:v>
                </c:pt>
                <c:pt idx="305">
                  <c:v>38.240600000000001</c:v>
                </c:pt>
                <c:pt idx="306">
                  <c:v>38.244199999999999</c:v>
                </c:pt>
                <c:pt idx="307">
                  <c:v>38.2515</c:v>
                </c:pt>
                <c:pt idx="308">
                  <c:v>38.254800000000003</c:v>
                </c:pt>
                <c:pt idx="309">
                  <c:v>38.234000000000002</c:v>
                </c:pt>
                <c:pt idx="310">
                  <c:v>38.228999999999999</c:v>
                </c:pt>
                <c:pt idx="311">
                  <c:v>38.2181</c:v>
                </c:pt>
                <c:pt idx="312">
                  <c:v>38.219000000000001</c:v>
                </c:pt>
                <c:pt idx="313">
                  <c:v>38.225499999999997</c:v>
                </c:pt>
                <c:pt idx="314">
                  <c:v>38.227499999999999</c:v>
                </c:pt>
                <c:pt idx="315">
                  <c:v>38.233400000000003</c:v>
                </c:pt>
                <c:pt idx="316">
                  <c:v>38.217199999999998</c:v>
                </c:pt>
                <c:pt idx="317">
                  <c:v>38.195900000000002</c:v>
                </c:pt>
                <c:pt idx="318">
                  <c:v>38.186300000000003</c:v>
                </c:pt>
                <c:pt idx="319">
                  <c:v>38.206600000000002</c:v>
                </c:pt>
                <c:pt idx="320">
                  <c:v>38.229999999999997</c:v>
                </c:pt>
                <c:pt idx="321">
                  <c:v>38.234299999999998</c:v>
                </c:pt>
                <c:pt idx="322">
                  <c:v>38.237699999999997</c:v>
                </c:pt>
                <c:pt idx="323">
                  <c:v>38.244</c:v>
                </c:pt>
                <c:pt idx="324">
                  <c:v>38.251100000000001</c:v>
                </c:pt>
                <c:pt idx="325">
                  <c:v>38.254399999999997</c:v>
                </c:pt>
                <c:pt idx="326">
                  <c:v>38.257399999999997</c:v>
                </c:pt>
                <c:pt idx="327">
                  <c:v>38.255699999999997</c:v>
                </c:pt>
                <c:pt idx="328">
                  <c:v>38.260899999999999</c:v>
                </c:pt>
                <c:pt idx="329">
                  <c:v>38.259599999999999</c:v>
                </c:pt>
                <c:pt idx="330">
                  <c:v>38.261699999999998</c:v>
                </c:pt>
                <c:pt idx="331">
                  <c:v>38.267299999999999</c:v>
                </c:pt>
                <c:pt idx="332">
                  <c:v>38.269599999999997</c:v>
                </c:pt>
                <c:pt idx="333">
                  <c:v>38.264099999999999</c:v>
                </c:pt>
                <c:pt idx="334">
                  <c:v>38.259599999999999</c:v>
                </c:pt>
                <c:pt idx="335">
                  <c:v>38.257399999999997</c:v>
                </c:pt>
                <c:pt idx="336">
                  <c:v>38.257100000000001</c:v>
                </c:pt>
                <c:pt idx="337">
                  <c:v>38.256700000000002</c:v>
                </c:pt>
                <c:pt idx="338">
                  <c:v>38.260399999999997</c:v>
                </c:pt>
                <c:pt idx="339">
                  <c:v>38.255499999999998</c:v>
                </c:pt>
                <c:pt idx="340">
                  <c:v>38.255000000000003</c:v>
                </c:pt>
                <c:pt idx="341">
                  <c:v>38.257599999999996</c:v>
                </c:pt>
                <c:pt idx="342">
                  <c:v>38.260599999999997</c:v>
                </c:pt>
                <c:pt idx="343">
                  <c:v>38.261099999999999</c:v>
                </c:pt>
                <c:pt idx="344">
                  <c:v>38.256599999999999</c:v>
                </c:pt>
                <c:pt idx="345">
                  <c:v>38.2502</c:v>
                </c:pt>
                <c:pt idx="346">
                  <c:v>38.251199999999997</c:v>
                </c:pt>
                <c:pt idx="347">
                  <c:v>38.259500000000003</c:v>
                </c:pt>
                <c:pt idx="348">
                  <c:v>38.259599999999999</c:v>
                </c:pt>
                <c:pt idx="349">
                  <c:v>38.258600000000001</c:v>
                </c:pt>
                <c:pt idx="350">
                  <c:v>38.258400000000002</c:v>
                </c:pt>
                <c:pt idx="351">
                  <c:v>38.259900000000002</c:v>
                </c:pt>
                <c:pt idx="352">
                  <c:v>38.259599999999999</c:v>
                </c:pt>
                <c:pt idx="353">
                  <c:v>38.2592</c:v>
                </c:pt>
                <c:pt idx="354">
                  <c:v>38.254399999999997</c:v>
                </c:pt>
                <c:pt idx="355">
                  <c:v>38.247999999999998</c:v>
                </c:pt>
                <c:pt idx="356">
                  <c:v>38.250799999999998</c:v>
                </c:pt>
                <c:pt idx="357">
                  <c:v>38.254800000000003</c:v>
                </c:pt>
                <c:pt idx="358">
                  <c:v>38.2637</c:v>
                </c:pt>
                <c:pt idx="359">
                  <c:v>38.263300000000001</c:v>
                </c:pt>
                <c:pt idx="360">
                  <c:v>38.259599999999999</c:v>
                </c:pt>
                <c:pt idx="361">
                  <c:v>38.256500000000003</c:v>
                </c:pt>
                <c:pt idx="362">
                  <c:v>38.254800000000003</c:v>
                </c:pt>
                <c:pt idx="363">
                  <c:v>38.254600000000003</c:v>
                </c:pt>
                <c:pt idx="364">
                  <c:v>38.254899999999999</c:v>
                </c:pt>
                <c:pt idx="365">
                  <c:v>38.253799999999998</c:v>
                </c:pt>
                <c:pt idx="366">
                  <c:v>38.249000000000002</c:v>
                </c:pt>
                <c:pt idx="367">
                  <c:v>38.217300000000002</c:v>
                </c:pt>
                <c:pt idx="368">
                  <c:v>38.135599999999997</c:v>
                </c:pt>
                <c:pt idx="369">
                  <c:v>38.123399999999997</c:v>
                </c:pt>
                <c:pt idx="370">
                  <c:v>38.139899999999997</c:v>
                </c:pt>
                <c:pt idx="371">
                  <c:v>38.124400000000001</c:v>
                </c:pt>
                <c:pt idx="372">
                  <c:v>38.211100000000002</c:v>
                </c:pt>
                <c:pt idx="373">
                  <c:v>38.158499999999997</c:v>
                </c:pt>
                <c:pt idx="374">
                  <c:v>38.176699999999997</c:v>
                </c:pt>
                <c:pt idx="375">
                  <c:v>38.213999999999999</c:v>
                </c:pt>
                <c:pt idx="376">
                  <c:v>38.265000000000001</c:v>
                </c:pt>
                <c:pt idx="377">
                  <c:v>38.289700000000003</c:v>
                </c:pt>
                <c:pt idx="378">
                  <c:v>38.282800000000002</c:v>
                </c:pt>
                <c:pt idx="379">
                  <c:v>38.263599999999997</c:v>
                </c:pt>
                <c:pt idx="380">
                  <c:v>38.240499999999997</c:v>
                </c:pt>
                <c:pt idx="381">
                  <c:v>38.242400000000004</c:v>
                </c:pt>
                <c:pt idx="382">
                  <c:v>38.254100000000001</c:v>
                </c:pt>
                <c:pt idx="383">
                  <c:v>38.264600000000002</c:v>
                </c:pt>
                <c:pt idx="384">
                  <c:v>38.265000000000001</c:v>
                </c:pt>
                <c:pt idx="385">
                  <c:v>38.262300000000003</c:v>
                </c:pt>
                <c:pt idx="386">
                  <c:v>38.262500000000003</c:v>
                </c:pt>
                <c:pt idx="387">
                  <c:v>38.264400000000002</c:v>
                </c:pt>
                <c:pt idx="388">
                  <c:v>38.274900000000002</c:v>
                </c:pt>
                <c:pt idx="389">
                  <c:v>38.281500000000001</c:v>
                </c:pt>
                <c:pt idx="390">
                  <c:v>38.277500000000003</c:v>
                </c:pt>
                <c:pt idx="391">
                  <c:v>38.276499999999999</c:v>
                </c:pt>
                <c:pt idx="392">
                  <c:v>38.274799999999999</c:v>
                </c:pt>
                <c:pt idx="393">
                  <c:v>38.273699999999998</c:v>
                </c:pt>
                <c:pt idx="394">
                  <c:v>38.272199999999998</c:v>
                </c:pt>
                <c:pt idx="395">
                  <c:v>38.262099999999997</c:v>
                </c:pt>
                <c:pt idx="396">
                  <c:v>38.254800000000003</c:v>
                </c:pt>
                <c:pt idx="397">
                  <c:v>38.261899999999997</c:v>
                </c:pt>
                <c:pt idx="398">
                  <c:v>38.266599999999997</c:v>
                </c:pt>
                <c:pt idx="399">
                  <c:v>38.267400000000002</c:v>
                </c:pt>
                <c:pt idx="400">
                  <c:v>38.271799999999999</c:v>
                </c:pt>
                <c:pt idx="401">
                  <c:v>38.273800000000001</c:v>
                </c:pt>
                <c:pt idx="402">
                  <c:v>38.2746</c:v>
                </c:pt>
                <c:pt idx="403">
                  <c:v>38.273899999999998</c:v>
                </c:pt>
                <c:pt idx="404">
                  <c:v>38.2746</c:v>
                </c:pt>
                <c:pt idx="405">
                  <c:v>38.283900000000003</c:v>
                </c:pt>
                <c:pt idx="406">
                  <c:v>38.284300000000002</c:v>
                </c:pt>
                <c:pt idx="407">
                  <c:v>38.278500000000001</c:v>
                </c:pt>
                <c:pt idx="408">
                  <c:v>38.271700000000003</c:v>
                </c:pt>
                <c:pt idx="409">
                  <c:v>38.273299999999999</c:v>
                </c:pt>
                <c:pt idx="410">
                  <c:v>38.274999999999999</c:v>
                </c:pt>
                <c:pt idx="411">
                  <c:v>38.271000000000001</c:v>
                </c:pt>
                <c:pt idx="412">
                  <c:v>38.270299999999999</c:v>
                </c:pt>
                <c:pt idx="413">
                  <c:v>38.2712</c:v>
                </c:pt>
              </c:numCache>
            </c:numRef>
          </c:xVal>
          <c:yVal>
            <c:numRef>
              <c:f>'18janvier2017'!$C$2:$C$415</c:f>
              <c:numCache>
                <c:formatCode>General</c:formatCode>
                <c:ptCount val="414"/>
                <c:pt idx="0">
                  <c:v>5.8000000000000003E-2</c:v>
                </c:pt>
                <c:pt idx="1">
                  <c:v>0.10100000000000001</c:v>
                </c:pt>
                <c:pt idx="2">
                  <c:v>0.33600000000000002</c:v>
                </c:pt>
                <c:pt idx="3">
                  <c:v>0.57899999999999996</c:v>
                </c:pt>
                <c:pt idx="4">
                  <c:v>0.77700000000000002</c:v>
                </c:pt>
                <c:pt idx="5">
                  <c:v>0.90600000000000003</c:v>
                </c:pt>
                <c:pt idx="6">
                  <c:v>0.97399999999999998</c:v>
                </c:pt>
                <c:pt idx="7">
                  <c:v>1.054</c:v>
                </c:pt>
                <c:pt idx="8">
                  <c:v>1.1379999999999999</c:v>
                </c:pt>
                <c:pt idx="9">
                  <c:v>1.1659999999999999</c:v>
                </c:pt>
                <c:pt idx="10">
                  <c:v>1.208</c:v>
                </c:pt>
                <c:pt idx="11">
                  <c:v>1.3919999999999999</c:v>
                </c:pt>
                <c:pt idx="12">
                  <c:v>1.659</c:v>
                </c:pt>
                <c:pt idx="13">
                  <c:v>1.92</c:v>
                </c:pt>
                <c:pt idx="14">
                  <c:v>2.1970000000000001</c:v>
                </c:pt>
                <c:pt idx="15">
                  <c:v>2.407</c:v>
                </c:pt>
                <c:pt idx="16">
                  <c:v>2.5270000000000001</c:v>
                </c:pt>
                <c:pt idx="17">
                  <c:v>2.5760000000000001</c:v>
                </c:pt>
                <c:pt idx="18">
                  <c:v>2.5510000000000002</c:v>
                </c:pt>
                <c:pt idx="19">
                  <c:v>2.4870000000000001</c:v>
                </c:pt>
                <c:pt idx="20">
                  <c:v>2.4529999999999998</c:v>
                </c:pt>
                <c:pt idx="21">
                  <c:v>2.4889999999999999</c:v>
                </c:pt>
                <c:pt idx="22">
                  <c:v>2.6139999999999999</c:v>
                </c:pt>
                <c:pt idx="23">
                  <c:v>2.8650000000000002</c:v>
                </c:pt>
                <c:pt idx="24">
                  <c:v>3.2120000000000002</c:v>
                </c:pt>
                <c:pt idx="25">
                  <c:v>3.601</c:v>
                </c:pt>
                <c:pt idx="26">
                  <c:v>3.9649999999999999</c:v>
                </c:pt>
                <c:pt idx="27">
                  <c:v>4.2779999999999996</c:v>
                </c:pt>
                <c:pt idx="28">
                  <c:v>4.4930000000000003</c:v>
                </c:pt>
                <c:pt idx="29">
                  <c:v>4.63</c:v>
                </c:pt>
                <c:pt idx="30">
                  <c:v>4.6929999999999996</c:v>
                </c:pt>
                <c:pt idx="31">
                  <c:v>4.7249999999999996</c:v>
                </c:pt>
                <c:pt idx="32">
                  <c:v>4.7329999999999997</c:v>
                </c:pt>
                <c:pt idx="33">
                  <c:v>4.7350000000000003</c:v>
                </c:pt>
                <c:pt idx="34">
                  <c:v>4.7770000000000001</c:v>
                </c:pt>
                <c:pt idx="35">
                  <c:v>4.851</c:v>
                </c:pt>
                <c:pt idx="36">
                  <c:v>4.952</c:v>
                </c:pt>
                <c:pt idx="37">
                  <c:v>5.0780000000000003</c:v>
                </c:pt>
                <c:pt idx="38">
                  <c:v>5.242</c:v>
                </c:pt>
                <c:pt idx="39">
                  <c:v>5.4059999999999997</c:v>
                </c:pt>
                <c:pt idx="40">
                  <c:v>5.5839999999999996</c:v>
                </c:pt>
                <c:pt idx="41">
                  <c:v>5.7880000000000003</c:v>
                </c:pt>
                <c:pt idx="42">
                  <c:v>5.992</c:v>
                </c:pt>
                <c:pt idx="43">
                  <c:v>6.1989999999999998</c:v>
                </c:pt>
                <c:pt idx="44">
                  <c:v>6.4249999999999998</c:v>
                </c:pt>
                <c:pt idx="45">
                  <c:v>6.6289999999999996</c:v>
                </c:pt>
                <c:pt idx="46">
                  <c:v>6.7930000000000001</c:v>
                </c:pt>
                <c:pt idx="47">
                  <c:v>6.9359999999999999</c:v>
                </c:pt>
                <c:pt idx="48">
                  <c:v>7.0529999999999999</c:v>
                </c:pt>
                <c:pt idx="49">
                  <c:v>7.149</c:v>
                </c:pt>
                <c:pt idx="50">
                  <c:v>7.24</c:v>
                </c:pt>
                <c:pt idx="51">
                  <c:v>7.3490000000000002</c:v>
                </c:pt>
                <c:pt idx="52">
                  <c:v>7.4939999999999998</c:v>
                </c:pt>
                <c:pt idx="53">
                  <c:v>7.6589999999999998</c:v>
                </c:pt>
                <c:pt idx="54">
                  <c:v>7.8609999999999998</c:v>
                </c:pt>
                <c:pt idx="55">
                  <c:v>8.0879999999999992</c:v>
                </c:pt>
                <c:pt idx="56">
                  <c:v>8.3000000000000007</c:v>
                </c:pt>
                <c:pt idx="57">
                  <c:v>8.5020000000000007</c:v>
                </c:pt>
                <c:pt idx="58">
                  <c:v>8.6639999999999997</c:v>
                </c:pt>
                <c:pt idx="59">
                  <c:v>8.7780000000000005</c:v>
                </c:pt>
                <c:pt idx="60">
                  <c:v>8.8450000000000006</c:v>
                </c:pt>
                <c:pt idx="61">
                  <c:v>8.8800000000000008</c:v>
                </c:pt>
                <c:pt idx="62">
                  <c:v>8.891</c:v>
                </c:pt>
                <c:pt idx="63">
                  <c:v>8.9030000000000005</c:v>
                </c:pt>
                <c:pt idx="64">
                  <c:v>8.9459999999999997</c:v>
                </c:pt>
                <c:pt idx="65">
                  <c:v>9.0429999999999993</c:v>
                </c:pt>
                <c:pt idx="66">
                  <c:v>9.1999999999999993</c:v>
                </c:pt>
                <c:pt idx="67">
                  <c:v>9.4260000000000002</c:v>
                </c:pt>
                <c:pt idx="68">
                  <c:v>9.7119999999999997</c:v>
                </c:pt>
                <c:pt idx="69">
                  <c:v>10.031000000000001</c:v>
                </c:pt>
                <c:pt idx="70">
                  <c:v>10.34</c:v>
                </c:pt>
                <c:pt idx="71">
                  <c:v>10.631</c:v>
                </c:pt>
                <c:pt idx="72">
                  <c:v>10.898</c:v>
                </c:pt>
                <c:pt idx="73">
                  <c:v>11.090999999999999</c:v>
                </c:pt>
                <c:pt idx="74">
                  <c:v>11.237</c:v>
                </c:pt>
                <c:pt idx="75">
                  <c:v>11.34</c:v>
                </c:pt>
                <c:pt idx="76">
                  <c:v>11.397</c:v>
                </c:pt>
                <c:pt idx="77">
                  <c:v>11.44</c:v>
                </c:pt>
                <c:pt idx="78">
                  <c:v>11.500999999999999</c:v>
                </c:pt>
                <c:pt idx="79">
                  <c:v>11.599</c:v>
                </c:pt>
                <c:pt idx="80">
                  <c:v>11.727</c:v>
                </c:pt>
                <c:pt idx="81">
                  <c:v>11.895</c:v>
                </c:pt>
                <c:pt idx="82">
                  <c:v>12.057</c:v>
                </c:pt>
                <c:pt idx="83">
                  <c:v>12.209</c:v>
                </c:pt>
                <c:pt idx="84">
                  <c:v>12.324999999999999</c:v>
                </c:pt>
                <c:pt idx="85">
                  <c:v>12.425000000000001</c:v>
                </c:pt>
                <c:pt idx="86">
                  <c:v>12.491</c:v>
                </c:pt>
                <c:pt idx="87">
                  <c:v>12.561</c:v>
                </c:pt>
                <c:pt idx="88">
                  <c:v>12.657999999999999</c:v>
                </c:pt>
                <c:pt idx="89">
                  <c:v>12.798999999999999</c:v>
                </c:pt>
                <c:pt idx="90">
                  <c:v>12.983000000000001</c:v>
                </c:pt>
                <c:pt idx="91">
                  <c:v>13.239000000000001</c:v>
                </c:pt>
                <c:pt idx="92">
                  <c:v>13.548</c:v>
                </c:pt>
                <c:pt idx="93">
                  <c:v>13.875</c:v>
                </c:pt>
                <c:pt idx="94">
                  <c:v>14.17</c:v>
                </c:pt>
                <c:pt idx="95">
                  <c:v>14.407</c:v>
                </c:pt>
                <c:pt idx="96">
                  <c:v>14.57</c:v>
                </c:pt>
                <c:pt idx="97">
                  <c:v>14.670999999999999</c:v>
                </c:pt>
                <c:pt idx="98">
                  <c:v>14.712999999999999</c:v>
                </c:pt>
                <c:pt idx="99">
                  <c:v>14.724</c:v>
                </c:pt>
                <c:pt idx="100">
                  <c:v>14.733000000000001</c:v>
                </c:pt>
                <c:pt idx="101">
                  <c:v>14.781000000000001</c:v>
                </c:pt>
                <c:pt idx="102">
                  <c:v>14.884</c:v>
                </c:pt>
                <c:pt idx="103">
                  <c:v>15.048</c:v>
                </c:pt>
                <c:pt idx="104">
                  <c:v>15.272</c:v>
                </c:pt>
                <c:pt idx="105">
                  <c:v>15.516999999999999</c:v>
                </c:pt>
                <c:pt idx="106">
                  <c:v>15.742000000000001</c:v>
                </c:pt>
                <c:pt idx="107">
                  <c:v>15.957000000000001</c:v>
                </c:pt>
                <c:pt idx="108">
                  <c:v>16.135000000000002</c:v>
                </c:pt>
                <c:pt idx="109">
                  <c:v>16.277999999999999</c:v>
                </c:pt>
                <c:pt idx="110">
                  <c:v>16.402000000000001</c:v>
                </c:pt>
                <c:pt idx="111">
                  <c:v>16.526</c:v>
                </c:pt>
                <c:pt idx="112">
                  <c:v>16.638999999999999</c:v>
                </c:pt>
                <c:pt idx="113">
                  <c:v>16.731999999999999</c:v>
                </c:pt>
                <c:pt idx="114">
                  <c:v>16.829000000000001</c:v>
                </c:pt>
                <c:pt idx="115">
                  <c:v>16.922000000000001</c:v>
                </c:pt>
                <c:pt idx="116">
                  <c:v>17.009</c:v>
                </c:pt>
                <c:pt idx="117">
                  <c:v>17.123999999999999</c:v>
                </c:pt>
                <c:pt idx="118">
                  <c:v>17.292000000000002</c:v>
                </c:pt>
                <c:pt idx="119">
                  <c:v>17.504999999999999</c:v>
                </c:pt>
                <c:pt idx="120">
                  <c:v>17.757000000000001</c:v>
                </c:pt>
                <c:pt idx="121">
                  <c:v>18.030999999999999</c:v>
                </c:pt>
                <c:pt idx="122">
                  <c:v>18.297999999999998</c:v>
                </c:pt>
                <c:pt idx="123">
                  <c:v>18.521999999999998</c:v>
                </c:pt>
                <c:pt idx="124">
                  <c:v>18.704000000000001</c:v>
                </c:pt>
                <c:pt idx="125">
                  <c:v>18.847000000000001</c:v>
                </c:pt>
                <c:pt idx="126">
                  <c:v>18.925999999999998</c:v>
                </c:pt>
                <c:pt idx="127">
                  <c:v>18.959</c:v>
                </c:pt>
                <c:pt idx="128">
                  <c:v>18.968</c:v>
                </c:pt>
                <c:pt idx="129">
                  <c:v>18.972000000000001</c:v>
                </c:pt>
                <c:pt idx="130">
                  <c:v>19.001000000000001</c:v>
                </c:pt>
                <c:pt idx="131">
                  <c:v>19.087</c:v>
                </c:pt>
                <c:pt idx="132">
                  <c:v>19.231999999999999</c:v>
                </c:pt>
                <c:pt idx="133">
                  <c:v>19.423999999999999</c:v>
                </c:pt>
                <c:pt idx="134">
                  <c:v>19.657</c:v>
                </c:pt>
                <c:pt idx="135">
                  <c:v>19.923999999999999</c:v>
                </c:pt>
                <c:pt idx="136">
                  <c:v>20.187000000000001</c:v>
                </c:pt>
                <c:pt idx="137">
                  <c:v>20.437000000000001</c:v>
                </c:pt>
                <c:pt idx="138">
                  <c:v>20.699000000000002</c:v>
                </c:pt>
                <c:pt idx="139">
                  <c:v>20.931999999999999</c:v>
                </c:pt>
                <c:pt idx="140">
                  <c:v>21.111999999999998</c:v>
                </c:pt>
                <c:pt idx="141">
                  <c:v>21.271000000000001</c:v>
                </c:pt>
                <c:pt idx="142">
                  <c:v>21.384</c:v>
                </c:pt>
                <c:pt idx="143">
                  <c:v>21.440999999999999</c:v>
                </c:pt>
                <c:pt idx="144">
                  <c:v>21.475999999999999</c:v>
                </c:pt>
                <c:pt idx="145">
                  <c:v>21.497</c:v>
                </c:pt>
                <c:pt idx="146">
                  <c:v>21.526</c:v>
                </c:pt>
                <c:pt idx="147">
                  <c:v>21.588999999999999</c:v>
                </c:pt>
                <c:pt idx="148">
                  <c:v>21.698</c:v>
                </c:pt>
                <c:pt idx="149">
                  <c:v>21.861999999999998</c:v>
                </c:pt>
                <c:pt idx="150">
                  <c:v>22.052</c:v>
                </c:pt>
                <c:pt idx="151">
                  <c:v>22.268999999999998</c:v>
                </c:pt>
                <c:pt idx="152">
                  <c:v>22.504999999999999</c:v>
                </c:pt>
                <c:pt idx="153">
                  <c:v>22.724</c:v>
                </c:pt>
                <c:pt idx="154">
                  <c:v>22.922000000000001</c:v>
                </c:pt>
                <c:pt idx="155">
                  <c:v>23.123999999999999</c:v>
                </c:pt>
                <c:pt idx="156">
                  <c:v>23.317</c:v>
                </c:pt>
                <c:pt idx="157">
                  <c:v>23.501000000000001</c:v>
                </c:pt>
                <c:pt idx="158">
                  <c:v>23.687000000000001</c:v>
                </c:pt>
                <c:pt idx="159">
                  <c:v>23.855</c:v>
                </c:pt>
                <c:pt idx="160">
                  <c:v>24.001999999999999</c:v>
                </c:pt>
                <c:pt idx="161">
                  <c:v>24.134</c:v>
                </c:pt>
                <c:pt idx="162">
                  <c:v>24.257000000000001</c:v>
                </c:pt>
                <c:pt idx="163">
                  <c:v>24.364999999999998</c:v>
                </c:pt>
                <c:pt idx="164">
                  <c:v>24.454999999999998</c:v>
                </c:pt>
                <c:pt idx="165">
                  <c:v>24.535</c:v>
                </c:pt>
                <c:pt idx="166">
                  <c:v>24.602</c:v>
                </c:pt>
                <c:pt idx="167">
                  <c:v>24.63</c:v>
                </c:pt>
                <c:pt idx="168">
                  <c:v>24.648</c:v>
                </c:pt>
                <c:pt idx="169">
                  <c:v>24.687999999999999</c:v>
                </c:pt>
                <c:pt idx="170">
                  <c:v>24.768999999999998</c:v>
                </c:pt>
                <c:pt idx="171">
                  <c:v>24.928999999999998</c:v>
                </c:pt>
                <c:pt idx="172">
                  <c:v>25.183</c:v>
                </c:pt>
                <c:pt idx="173">
                  <c:v>25.521000000000001</c:v>
                </c:pt>
                <c:pt idx="174">
                  <c:v>25.873999999999999</c:v>
                </c:pt>
                <c:pt idx="175">
                  <c:v>26.193999999999999</c:v>
                </c:pt>
                <c:pt idx="176">
                  <c:v>26.45</c:v>
                </c:pt>
                <c:pt idx="177">
                  <c:v>26.63</c:v>
                </c:pt>
                <c:pt idx="178">
                  <c:v>26.745999999999999</c:v>
                </c:pt>
                <c:pt idx="179">
                  <c:v>26.812999999999999</c:v>
                </c:pt>
                <c:pt idx="180">
                  <c:v>26.856000000000002</c:v>
                </c:pt>
                <c:pt idx="181">
                  <c:v>26.907</c:v>
                </c:pt>
                <c:pt idx="182">
                  <c:v>26.992000000000001</c:v>
                </c:pt>
                <c:pt idx="183">
                  <c:v>27.132000000000001</c:v>
                </c:pt>
                <c:pt idx="184">
                  <c:v>27.302</c:v>
                </c:pt>
                <c:pt idx="185">
                  <c:v>27.507000000000001</c:v>
                </c:pt>
                <c:pt idx="186">
                  <c:v>27.716999999999999</c:v>
                </c:pt>
                <c:pt idx="187">
                  <c:v>27.881</c:v>
                </c:pt>
                <c:pt idx="188">
                  <c:v>28.006</c:v>
                </c:pt>
                <c:pt idx="189">
                  <c:v>28.097999999999999</c:v>
                </c:pt>
                <c:pt idx="190">
                  <c:v>28.158000000000001</c:v>
                </c:pt>
                <c:pt idx="191">
                  <c:v>28.209</c:v>
                </c:pt>
                <c:pt idx="192">
                  <c:v>28.289000000000001</c:v>
                </c:pt>
                <c:pt idx="193">
                  <c:v>28.419</c:v>
                </c:pt>
                <c:pt idx="194">
                  <c:v>28.605</c:v>
                </c:pt>
                <c:pt idx="195">
                  <c:v>28.85</c:v>
                </c:pt>
                <c:pt idx="196">
                  <c:v>29.155000000000001</c:v>
                </c:pt>
                <c:pt idx="197">
                  <c:v>29.472999999999999</c:v>
                </c:pt>
                <c:pt idx="198">
                  <c:v>29.763999999999999</c:v>
                </c:pt>
                <c:pt idx="199">
                  <c:v>30.010999999999999</c:v>
                </c:pt>
                <c:pt idx="200">
                  <c:v>30.193000000000001</c:v>
                </c:pt>
                <c:pt idx="201">
                  <c:v>30.295999999999999</c:v>
                </c:pt>
                <c:pt idx="202">
                  <c:v>30.317</c:v>
                </c:pt>
                <c:pt idx="203">
                  <c:v>30.277999999999999</c:v>
                </c:pt>
                <c:pt idx="204">
                  <c:v>30.201000000000001</c:v>
                </c:pt>
                <c:pt idx="205">
                  <c:v>30.137</c:v>
                </c:pt>
                <c:pt idx="206">
                  <c:v>30.117999999999999</c:v>
                </c:pt>
                <c:pt idx="207">
                  <c:v>30.186</c:v>
                </c:pt>
                <c:pt idx="208">
                  <c:v>30.347000000000001</c:v>
                </c:pt>
                <c:pt idx="209">
                  <c:v>30.609000000000002</c:v>
                </c:pt>
                <c:pt idx="210">
                  <c:v>30.952999999999999</c:v>
                </c:pt>
                <c:pt idx="211">
                  <c:v>31.305</c:v>
                </c:pt>
                <c:pt idx="212">
                  <c:v>31.629000000000001</c:v>
                </c:pt>
                <c:pt idx="213">
                  <c:v>31.907</c:v>
                </c:pt>
                <c:pt idx="214">
                  <c:v>32.125999999999998</c:v>
                </c:pt>
                <c:pt idx="215">
                  <c:v>32.277999999999999</c:v>
                </c:pt>
                <c:pt idx="216">
                  <c:v>32.386000000000003</c:v>
                </c:pt>
                <c:pt idx="217">
                  <c:v>32.466999999999999</c:v>
                </c:pt>
                <c:pt idx="218">
                  <c:v>32.526000000000003</c:v>
                </c:pt>
                <c:pt idx="219">
                  <c:v>32.600999999999999</c:v>
                </c:pt>
                <c:pt idx="220">
                  <c:v>32.69</c:v>
                </c:pt>
                <c:pt idx="221">
                  <c:v>32.796999999999997</c:v>
                </c:pt>
                <c:pt idx="222">
                  <c:v>32.926000000000002</c:v>
                </c:pt>
                <c:pt idx="223">
                  <c:v>33.064999999999998</c:v>
                </c:pt>
                <c:pt idx="224">
                  <c:v>33.183999999999997</c:v>
                </c:pt>
                <c:pt idx="225">
                  <c:v>33.299999999999997</c:v>
                </c:pt>
                <c:pt idx="226">
                  <c:v>33.418999999999997</c:v>
                </c:pt>
                <c:pt idx="227">
                  <c:v>33.534999999999997</c:v>
                </c:pt>
                <c:pt idx="228">
                  <c:v>33.673000000000002</c:v>
                </c:pt>
                <c:pt idx="229">
                  <c:v>33.866999999999997</c:v>
                </c:pt>
                <c:pt idx="230">
                  <c:v>34.091999999999999</c:v>
                </c:pt>
                <c:pt idx="231">
                  <c:v>34.350999999999999</c:v>
                </c:pt>
                <c:pt idx="232">
                  <c:v>34.651000000000003</c:v>
                </c:pt>
                <c:pt idx="233">
                  <c:v>34.960999999999999</c:v>
                </c:pt>
                <c:pt idx="234">
                  <c:v>35.231999999999999</c:v>
                </c:pt>
                <c:pt idx="235">
                  <c:v>35.466999999999999</c:v>
                </c:pt>
                <c:pt idx="236">
                  <c:v>35.643999999999998</c:v>
                </c:pt>
                <c:pt idx="237">
                  <c:v>35.756</c:v>
                </c:pt>
                <c:pt idx="238">
                  <c:v>35.802</c:v>
                </c:pt>
                <c:pt idx="239">
                  <c:v>35.802999999999997</c:v>
                </c:pt>
                <c:pt idx="240">
                  <c:v>35.771000000000001</c:v>
                </c:pt>
                <c:pt idx="241">
                  <c:v>35.734000000000002</c:v>
                </c:pt>
                <c:pt idx="242">
                  <c:v>35.710999999999999</c:v>
                </c:pt>
                <c:pt idx="243">
                  <c:v>35.72</c:v>
                </c:pt>
                <c:pt idx="244">
                  <c:v>35.783000000000001</c:v>
                </c:pt>
                <c:pt idx="245">
                  <c:v>35.929000000000002</c:v>
                </c:pt>
                <c:pt idx="246">
                  <c:v>36.137999999999998</c:v>
                </c:pt>
                <c:pt idx="247">
                  <c:v>36.402999999999999</c:v>
                </c:pt>
                <c:pt idx="248">
                  <c:v>36.709000000000003</c:v>
                </c:pt>
                <c:pt idx="249">
                  <c:v>37.03</c:v>
                </c:pt>
                <c:pt idx="250">
                  <c:v>37.323999999999998</c:v>
                </c:pt>
                <c:pt idx="251">
                  <c:v>37.579000000000001</c:v>
                </c:pt>
                <c:pt idx="252">
                  <c:v>37.814999999999998</c:v>
                </c:pt>
                <c:pt idx="253">
                  <c:v>38.017000000000003</c:v>
                </c:pt>
                <c:pt idx="254">
                  <c:v>38.183999999999997</c:v>
                </c:pt>
                <c:pt idx="255">
                  <c:v>38.341999999999999</c:v>
                </c:pt>
                <c:pt idx="256">
                  <c:v>38.478999999999999</c:v>
                </c:pt>
                <c:pt idx="257">
                  <c:v>38.594000000000001</c:v>
                </c:pt>
                <c:pt idx="258">
                  <c:v>38.700000000000003</c:v>
                </c:pt>
                <c:pt idx="259">
                  <c:v>38.786000000000001</c:v>
                </c:pt>
                <c:pt idx="260">
                  <c:v>38.872999999999998</c:v>
                </c:pt>
                <c:pt idx="261">
                  <c:v>38.957000000000001</c:v>
                </c:pt>
                <c:pt idx="262">
                  <c:v>39.058999999999997</c:v>
                </c:pt>
                <c:pt idx="263">
                  <c:v>39.164000000000001</c:v>
                </c:pt>
                <c:pt idx="264">
                  <c:v>39.274000000000001</c:v>
                </c:pt>
                <c:pt idx="265">
                  <c:v>39.384</c:v>
                </c:pt>
                <c:pt idx="266">
                  <c:v>39.484999999999999</c:v>
                </c:pt>
                <c:pt idx="267">
                  <c:v>39.587000000000003</c:v>
                </c:pt>
                <c:pt idx="268">
                  <c:v>39.712000000000003</c:v>
                </c:pt>
                <c:pt idx="269">
                  <c:v>39.859000000000002</c:v>
                </c:pt>
                <c:pt idx="270">
                  <c:v>40.026000000000003</c:v>
                </c:pt>
                <c:pt idx="271">
                  <c:v>40.212000000000003</c:v>
                </c:pt>
                <c:pt idx="272">
                  <c:v>40.423000000000002</c:v>
                </c:pt>
                <c:pt idx="273">
                  <c:v>40.631</c:v>
                </c:pt>
                <c:pt idx="274">
                  <c:v>40.847999999999999</c:v>
                </c:pt>
                <c:pt idx="275">
                  <c:v>41.061</c:v>
                </c:pt>
                <c:pt idx="276">
                  <c:v>41.244999999999997</c:v>
                </c:pt>
                <c:pt idx="277">
                  <c:v>41.408000000000001</c:v>
                </c:pt>
                <c:pt idx="278">
                  <c:v>41.54</c:v>
                </c:pt>
                <c:pt idx="279">
                  <c:v>41.642000000000003</c:v>
                </c:pt>
                <c:pt idx="280">
                  <c:v>41.722999999999999</c:v>
                </c:pt>
                <c:pt idx="281">
                  <c:v>41.817</c:v>
                </c:pt>
                <c:pt idx="282">
                  <c:v>41.936999999999998</c:v>
                </c:pt>
                <c:pt idx="283">
                  <c:v>42.095999999999997</c:v>
                </c:pt>
                <c:pt idx="284">
                  <c:v>42.293999999999997</c:v>
                </c:pt>
                <c:pt idx="285">
                  <c:v>42.523000000000003</c:v>
                </c:pt>
                <c:pt idx="286">
                  <c:v>42.761000000000003</c:v>
                </c:pt>
                <c:pt idx="287">
                  <c:v>42.973999999999997</c:v>
                </c:pt>
                <c:pt idx="288">
                  <c:v>43.168999999999997</c:v>
                </c:pt>
                <c:pt idx="289">
                  <c:v>43.314999999999998</c:v>
                </c:pt>
                <c:pt idx="290">
                  <c:v>43.427999999999997</c:v>
                </c:pt>
                <c:pt idx="291">
                  <c:v>43.505000000000003</c:v>
                </c:pt>
                <c:pt idx="292">
                  <c:v>43.554000000000002</c:v>
                </c:pt>
                <c:pt idx="293">
                  <c:v>43.591000000000001</c:v>
                </c:pt>
                <c:pt idx="294">
                  <c:v>43.646999999999998</c:v>
                </c:pt>
                <c:pt idx="295">
                  <c:v>43.738999999999997</c:v>
                </c:pt>
                <c:pt idx="296">
                  <c:v>43.872</c:v>
                </c:pt>
                <c:pt idx="297">
                  <c:v>44.057000000000002</c:v>
                </c:pt>
                <c:pt idx="298">
                  <c:v>44.292999999999999</c:v>
                </c:pt>
                <c:pt idx="299">
                  <c:v>44.554000000000002</c:v>
                </c:pt>
                <c:pt idx="300">
                  <c:v>44.817</c:v>
                </c:pt>
                <c:pt idx="301">
                  <c:v>45.040999999999997</c:v>
                </c:pt>
                <c:pt idx="302">
                  <c:v>45.235999999999997</c:v>
                </c:pt>
                <c:pt idx="303">
                  <c:v>45.369</c:v>
                </c:pt>
                <c:pt idx="304">
                  <c:v>45.448</c:v>
                </c:pt>
                <c:pt idx="305">
                  <c:v>45.488</c:v>
                </c:pt>
                <c:pt idx="306">
                  <c:v>45.494999999999997</c:v>
                </c:pt>
                <c:pt idx="307">
                  <c:v>45.497</c:v>
                </c:pt>
                <c:pt idx="308">
                  <c:v>45.523000000000003</c:v>
                </c:pt>
                <c:pt idx="309">
                  <c:v>45.591000000000001</c:v>
                </c:pt>
                <c:pt idx="310">
                  <c:v>45.720999999999997</c:v>
                </c:pt>
                <c:pt idx="311">
                  <c:v>45.908000000000001</c:v>
                </c:pt>
                <c:pt idx="312">
                  <c:v>46.146999999999998</c:v>
                </c:pt>
                <c:pt idx="313">
                  <c:v>46.411999999999999</c:v>
                </c:pt>
                <c:pt idx="314">
                  <c:v>46.676000000000002</c:v>
                </c:pt>
                <c:pt idx="315">
                  <c:v>46.95</c:v>
                </c:pt>
                <c:pt idx="316">
                  <c:v>47.201000000000001</c:v>
                </c:pt>
                <c:pt idx="317">
                  <c:v>47.404000000000003</c:v>
                </c:pt>
                <c:pt idx="318">
                  <c:v>47.584000000000003</c:v>
                </c:pt>
                <c:pt idx="319">
                  <c:v>47.725000000000001</c:v>
                </c:pt>
                <c:pt idx="320">
                  <c:v>47.811999999999998</c:v>
                </c:pt>
                <c:pt idx="321">
                  <c:v>47.862000000000002</c:v>
                </c:pt>
                <c:pt idx="322">
                  <c:v>47.89</c:v>
                </c:pt>
                <c:pt idx="323">
                  <c:v>47.905000000000001</c:v>
                </c:pt>
                <c:pt idx="324">
                  <c:v>47.932000000000002</c:v>
                </c:pt>
                <c:pt idx="325">
                  <c:v>48.003</c:v>
                </c:pt>
                <c:pt idx="326">
                  <c:v>48.128</c:v>
                </c:pt>
                <c:pt idx="327">
                  <c:v>48.314999999999998</c:v>
                </c:pt>
                <c:pt idx="328">
                  <c:v>48.552</c:v>
                </c:pt>
                <c:pt idx="329">
                  <c:v>48.805999999999997</c:v>
                </c:pt>
                <c:pt idx="330">
                  <c:v>49.033999999999999</c:v>
                </c:pt>
                <c:pt idx="331">
                  <c:v>49.216000000000001</c:v>
                </c:pt>
                <c:pt idx="332">
                  <c:v>49.345999999999997</c:v>
                </c:pt>
                <c:pt idx="333">
                  <c:v>49.411000000000001</c:v>
                </c:pt>
                <c:pt idx="334">
                  <c:v>49.430999999999997</c:v>
                </c:pt>
                <c:pt idx="335">
                  <c:v>49.438000000000002</c:v>
                </c:pt>
                <c:pt idx="336">
                  <c:v>49.468000000000004</c:v>
                </c:pt>
                <c:pt idx="337">
                  <c:v>49.558</c:v>
                </c:pt>
                <c:pt idx="338">
                  <c:v>49.728999999999999</c:v>
                </c:pt>
                <c:pt idx="339">
                  <c:v>49.981000000000002</c:v>
                </c:pt>
                <c:pt idx="340">
                  <c:v>50.320999999999998</c:v>
                </c:pt>
                <c:pt idx="341">
                  <c:v>50.673999999999999</c:v>
                </c:pt>
                <c:pt idx="342">
                  <c:v>51.048999999999999</c:v>
                </c:pt>
                <c:pt idx="343">
                  <c:v>51.378</c:v>
                </c:pt>
                <c:pt idx="344">
                  <c:v>51.616999999999997</c:v>
                </c:pt>
                <c:pt idx="345">
                  <c:v>51.765999999999998</c:v>
                </c:pt>
                <c:pt idx="346">
                  <c:v>51.798000000000002</c:v>
                </c:pt>
                <c:pt idx="347">
                  <c:v>51.719000000000001</c:v>
                </c:pt>
                <c:pt idx="348">
                  <c:v>51.58</c:v>
                </c:pt>
                <c:pt idx="349">
                  <c:v>51.42</c:v>
                </c:pt>
                <c:pt idx="350">
                  <c:v>51.305</c:v>
                </c:pt>
                <c:pt idx="351">
                  <c:v>51.286000000000001</c:v>
                </c:pt>
                <c:pt idx="352">
                  <c:v>51.372</c:v>
                </c:pt>
                <c:pt idx="353">
                  <c:v>51.578000000000003</c:v>
                </c:pt>
                <c:pt idx="354">
                  <c:v>51.874000000000002</c:v>
                </c:pt>
                <c:pt idx="355">
                  <c:v>52.247</c:v>
                </c:pt>
                <c:pt idx="356">
                  <c:v>52.640999999999998</c:v>
                </c:pt>
                <c:pt idx="357">
                  <c:v>53</c:v>
                </c:pt>
                <c:pt idx="358">
                  <c:v>53.323999999999998</c:v>
                </c:pt>
                <c:pt idx="359">
                  <c:v>53.548999999999999</c:v>
                </c:pt>
                <c:pt idx="360">
                  <c:v>53.661999999999999</c:v>
                </c:pt>
                <c:pt idx="361">
                  <c:v>53.697000000000003</c:v>
                </c:pt>
                <c:pt idx="362">
                  <c:v>53.661000000000001</c:v>
                </c:pt>
                <c:pt idx="363">
                  <c:v>53.607999999999997</c:v>
                </c:pt>
                <c:pt idx="364">
                  <c:v>53.567</c:v>
                </c:pt>
                <c:pt idx="365">
                  <c:v>53.57</c:v>
                </c:pt>
                <c:pt idx="366">
                  <c:v>53.631</c:v>
                </c:pt>
                <c:pt idx="367">
                  <c:v>53.768999999999998</c:v>
                </c:pt>
                <c:pt idx="368">
                  <c:v>54.005000000000003</c:v>
                </c:pt>
                <c:pt idx="369">
                  <c:v>54.287999999999997</c:v>
                </c:pt>
                <c:pt idx="370">
                  <c:v>54.585000000000001</c:v>
                </c:pt>
                <c:pt idx="371">
                  <c:v>54.866</c:v>
                </c:pt>
                <c:pt idx="372">
                  <c:v>55.085000000000001</c:v>
                </c:pt>
                <c:pt idx="373">
                  <c:v>55.24</c:v>
                </c:pt>
                <c:pt idx="374">
                  <c:v>55.332000000000001</c:v>
                </c:pt>
                <c:pt idx="375">
                  <c:v>55.357999999999997</c:v>
                </c:pt>
                <c:pt idx="376">
                  <c:v>55.332000000000001</c:v>
                </c:pt>
                <c:pt idx="377">
                  <c:v>55.280999999999999</c:v>
                </c:pt>
                <c:pt idx="378">
                  <c:v>55.247999999999998</c:v>
                </c:pt>
                <c:pt idx="379">
                  <c:v>55.258000000000003</c:v>
                </c:pt>
                <c:pt idx="380">
                  <c:v>55.338000000000001</c:v>
                </c:pt>
                <c:pt idx="381">
                  <c:v>55.484000000000002</c:v>
                </c:pt>
                <c:pt idx="382">
                  <c:v>55.692</c:v>
                </c:pt>
                <c:pt idx="383">
                  <c:v>55.942999999999998</c:v>
                </c:pt>
                <c:pt idx="384">
                  <c:v>56.195</c:v>
                </c:pt>
                <c:pt idx="385">
                  <c:v>56.412999999999997</c:v>
                </c:pt>
                <c:pt idx="386">
                  <c:v>56.557000000000002</c:v>
                </c:pt>
                <c:pt idx="387">
                  <c:v>56.624000000000002</c:v>
                </c:pt>
                <c:pt idx="388">
                  <c:v>56.624000000000002</c:v>
                </c:pt>
                <c:pt idx="389">
                  <c:v>56.57</c:v>
                </c:pt>
                <c:pt idx="390">
                  <c:v>56.487000000000002</c:v>
                </c:pt>
                <c:pt idx="391">
                  <c:v>56.42</c:v>
                </c:pt>
                <c:pt idx="392">
                  <c:v>56.411000000000001</c:v>
                </c:pt>
                <c:pt idx="393">
                  <c:v>56.491</c:v>
                </c:pt>
                <c:pt idx="394">
                  <c:v>56.66</c:v>
                </c:pt>
                <c:pt idx="395">
                  <c:v>56.904000000000003</c:v>
                </c:pt>
                <c:pt idx="396">
                  <c:v>57.161999999999999</c:v>
                </c:pt>
                <c:pt idx="397">
                  <c:v>57.378999999999998</c:v>
                </c:pt>
                <c:pt idx="398">
                  <c:v>57.536000000000001</c:v>
                </c:pt>
                <c:pt idx="399">
                  <c:v>57.621000000000002</c:v>
                </c:pt>
                <c:pt idx="400">
                  <c:v>57.649000000000001</c:v>
                </c:pt>
                <c:pt idx="401">
                  <c:v>57.645000000000003</c:v>
                </c:pt>
                <c:pt idx="402">
                  <c:v>57.661000000000001</c:v>
                </c:pt>
                <c:pt idx="403">
                  <c:v>57.694000000000003</c:v>
                </c:pt>
                <c:pt idx="404">
                  <c:v>57.759</c:v>
                </c:pt>
                <c:pt idx="405">
                  <c:v>57.843000000000004</c:v>
                </c:pt>
                <c:pt idx="406">
                  <c:v>57.93</c:v>
                </c:pt>
                <c:pt idx="407">
                  <c:v>58.003999999999998</c:v>
                </c:pt>
                <c:pt idx="408">
                  <c:v>58.066000000000003</c:v>
                </c:pt>
                <c:pt idx="409">
                  <c:v>58.116999999999997</c:v>
                </c:pt>
                <c:pt idx="410">
                  <c:v>58.185000000000002</c:v>
                </c:pt>
                <c:pt idx="411">
                  <c:v>58.261000000000003</c:v>
                </c:pt>
                <c:pt idx="412">
                  <c:v>58.320999999999998</c:v>
                </c:pt>
                <c:pt idx="413">
                  <c:v>58.35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6C-4EEF-B171-BB1DC30E97EF}"/>
            </c:ext>
          </c:extLst>
        </c:ser>
        <c:ser>
          <c:idx val="1"/>
          <c:order val="1"/>
          <c:tx>
            <c:strRef>
              <c:f>'15février2017'!$A$2</c:f>
              <c:strCache>
                <c:ptCount val="1"/>
                <c:pt idx="0">
                  <c:v>15 février 2017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'15février2017'!$F$2:$F$373</c:f>
              <c:numCache>
                <c:formatCode>General</c:formatCode>
                <c:ptCount val="372"/>
                <c:pt idx="0">
                  <c:v>38.2502</c:v>
                </c:pt>
                <c:pt idx="1">
                  <c:v>38.2502</c:v>
                </c:pt>
                <c:pt idx="2">
                  <c:v>38.249699999999997</c:v>
                </c:pt>
                <c:pt idx="3">
                  <c:v>38.249299999999998</c:v>
                </c:pt>
                <c:pt idx="4">
                  <c:v>38.250100000000003</c:v>
                </c:pt>
                <c:pt idx="5">
                  <c:v>38.249899999999997</c:v>
                </c:pt>
                <c:pt idx="6">
                  <c:v>38.250100000000003</c:v>
                </c:pt>
                <c:pt idx="7">
                  <c:v>38.25</c:v>
                </c:pt>
                <c:pt idx="8">
                  <c:v>38.2498</c:v>
                </c:pt>
                <c:pt idx="9">
                  <c:v>38.25</c:v>
                </c:pt>
                <c:pt idx="10">
                  <c:v>38.2502</c:v>
                </c:pt>
                <c:pt idx="11">
                  <c:v>38.249699999999997</c:v>
                </c:pt>
                <c:pt idx="12">
                  <c:v>38.25</c:v>
                </c:pt>
                <c:pt idx="13">
                  <c:v>38.250100000000003</c:v>
                </c:pt>
                <c:pt idx="14">
                  <c:v>38.2502</c:v>
                </c:pt>
                <c:pt idx="15">
                  <c:v>38.250300000000003</c:v>
                </c:pt>
                <c:pt idx="16">
                  <c:v>38.250500000000002</c:v>
                </c:pt>
                <c:pt idx="17">
                  <c:v>38.250500000000002</c:v>
                </c:pt>
                <c:pt idx="18">
                  <c:v>38.250100000000003</c:v>
                </c:pt>
                <c:pt idx="19">
                  <c:v>38.25</c:v>
                </c:pt>
                <c:pt idx="20">
                  <c:v>38.250100000000003</c:v>
                </c:pt>
                <c:pt idx="21">
                  <c:v>38.249899999999997</c:v>
                </c:pt>
                <c:pt idx="22">
                  <c:v>38.25</c:v>
                </c:pt>
                <c:pt idx="23">
                  <c:v>38.249200000000002</c:v>
                </c:pt>
                <c:pt idx="24">
                  <c:v>38.2485</c:v>
                </c:pt>
                <c:pt idx="25">
                  <c:v>38.249699999999997</c:v>
                </c:pt>
                <c:pt idx="26">
                  <c:v>38.249699999999997</c:v>
                </c:pt>
                <c:pt idx="27">
                  <c:v>38.252000000000002</c:v>
                </c:pt>
                <c:pt idx="28">
                  <c:v>38.250700000000002</c:v>
                </c:pt>
                <c:pt idx="29">
                  <c:v>38.248199999999997</c:v>
                </c:pt>
                <c:pt idx="30">
                  <c:v>38.245699999999999</c:v>
                </c:pt>
                <c:pt idx="31">
                  <c:v>38.247700000000002</c:v>
                </c:pt>
                <c:pt idx="32">
                  <c:v>38.249200000000002</c:v>
                </c:pt>
                <c:pt idx="33">
                  <c:v>38.247799999999998</c:v>
                </c:pt>
                <c:pt idx="34">
                  <c:v>38.248899999999999</c:v>
                </c:pt>
                <c:pt idx="35">
                  <c:v>38.25</c:v>
                </c:pt>
                <c:pt idx="36">
                  <c:v>38.25</c:v>
                </c:pt>
                <c:pt idx="37">
                  <c:v>38.250700000000002</c:v>
                </c:pt>
                <c:pt idx="38">
                  <c:v>38.251300000000001</c:v>
                </c:pt>
                <c:pt idx="39">
                  <c:v>38.250700000000002</c:v>
                </c:pt>
                <c:pt idx="40">
                  <c:v>38.250700000000002</c:v>
                </c:pt>
                <c:pt idx="41">
                  <c:v>38.250399999999999</c:v>
                </c:pt>
                <c:pt idx="42">
                  <c:v>38.249699999999997</c:v>
                </c:pt>
                <c:pt idx="43">
                  <c:v>38.2498</c:v>
                </c:pt>
                <c:pt idx="44">
                  <c:v>38.2502</c:v>
                </c:pt>
                <c:pt idx="45">
                  <c:v>38.250599999999999</c:v>
                </c:pt>
                <c:pt idx="46">
                  <c:v>38.250599999999999</c:v>
                </c:pt>
                <c:pt idx="47">
                  <c:v>38.250300000000003</c:v>
                </c:pt>
                <c:pt idx="48">
                  <c:v>38.249899999999997</c:v>
                </c:pt>
                <c:pt idx="49">
                  <c:v>38.250100000000003</c:v>
                </c:pt>
                <c:pt idx="50">
                  <c:v>38.249899999999997</c:v>
                </c:pt>
                <c:pt idx="51">
                  <c:v>38.2498</c:v>
                </c:pt>
                <c:pt idx="52">
                  <c:v>38.2483</c:v>
                </c:pt>
                <c:pt idx="53">
                  <c:v>38.244399999999999</c:v>
                </c:pt>
                <c:pt idx="54">
                  <c:v>38.251600000000003</c:v>
                </c:pt>
                <c:pt idx="55">
                  <c:v>38.2515</c:v>
                </c:pt>
                <c:pt idx="56">
                  <c:v>38.251100000000001</c:v>
                </c:pt>
                <c:pt idx="57">
                  <c:v>38.247</c:v>
                </c:pt>
                <c:pt idx="58">
                  <c:v>38.2468</c:v>
                </c:pt>
                <c:pt idx="59">
                  <c:v>38.248699999999999</c:v>
                </c:pt>
                <c:pt idx="60">
                  <c:v>38.249499999999998</c:v>
                </c:pt>
                <c:pt idx="61">
                  <c:v>38.250100000000003</c:v>
                </c:pt>
                <c:pt idx="62">
                  <c:v>38.249200000000002</c:v>
                </c:pt>
                <c:pt idx="63">
                  <c:v>38.2515</c:v>
                </c:pt>
                <c:pt idx="64">
                  <c:v>38.247399999999999</c:v>
                </c:pt>
                <c:pt idx="65">
                  <c:v>38.246600000000001</c:v>
                </c:pt>
                <c:pt idx="66">
                  <c:v>38.2485</c:v>
                </c:pt>
                <c:pt idx="67">
                  <c:v>38.248699999999999</c:v>
                </c:pt>
                <c:pt idx="68">
                  <c:v>38.248699999999999</c:v>
                </c:pt>
                <c:pt idx="69">
                  <c:v>38.249299999999998</c:v>
                </c:pt>
                <c:pt idx="70">
                  <c:v>38.249899999999997</c:v>
                </c:pt>
                <c:pt idx="71">
                  <c:v>38.249899999999997</c:v>
                </c:pt>
                <c:pt idx="72">
                  <c:v>38.2498</c:v>
                </c:pt>
                <c:pt idx="73">
                  <c:v>38.250100000000003</c:v>
                </c:pt>
                <c:pt idx="74">
                  <c:v>38.250500000000002</c:v>
                </c:pt>
                <c:pt idx="75">
                  <c:v>38.2502</c:v>
                </c:pt>
                <c:pt idx="76">
                  <c:v>38.25</c:v>
                </c:pt>
                <c:pt idx="77">
                  <c:v>38.250100000000003</c:v>
                </c:pt>
                <c:pt idx="78">
                  <c:v>38.250100000000003</c:v>
                </c:pt>
                <c:pt idx="79">
                  <c:v>38.248899999999999</c:v>
                </c:pt>
                <c:pt idx="80">
                  <c:v>38.248600000000003</c:v>
                </c:pt>
                <c:pt idx="81">
                  <c:v>38.249400000000001</c:v>
                </c:pt>
                <c:pt idx="82">
                  <c:v>38.249499999999998</c:v>
                </c:pt>
                <c:pt idx="83">
                  <c:v>38.249400000000001</c:v>
                </c:pt>
                <c:pt idx="84">
                  <c:v>38.249699999999997</c:v>
                </c:pt>
                <c:pt idx="85">
                  <c:v>38.250100000000003</c:v>
                </c:pt>
                <c:pt idx="86">
                  <c:v>38.250700000000002</c:v>
                </c:pt>
                <c:pt idx="87">
                  <c:v>38.250700000000002</c:v>
                </c:pt>
                <c:pt idx="88">
                  <c:v>38.249899999999997</c:v>
                </c:pt>
                <c:pt idx="89">
                  <c:v>38.250300000000003</c:v>
                </c:pt>
                <c:pt idx="90">
                  <c:v>38.2502</c:v>
                </c:pt>
                <c:pt idx="91">
                  <c:v>38.25</c:v>
                </c:pt>
                <c:pt idx="92">
                  <c:v>38.249499999999998</c:v>
                </c:pt>
                <c:pt idx="93">
                  <c:v>38.248600000000003</c:v>
                </c:pt>
                <c:pt idx="94">
                  <c:v>38.250500000000002</c:v>
                </c:pt>
                <c:pt idx="95">
                  <c:v>38.249099999999999</c:v>
                </c:pt>
                <c:pt idx="96">
                  <c:v>38.248899999999999</c:v>
                </c:pt>
                <c:pt idx="97">
                  <c:v>38.250100000000003</c:v>
                </c:pt>
                <c:pt idx="98">
                  <c:v>38.250599999999999</c:v>
                </c:pt>
                <c:pt idx="99">
                  <c:v>38.250900000000001</c:v>
                </c:pt>
                <c:pt idx="100">
                  <c:v>38.250500000000002</c:v>
                </c:pt>
                <c:pt idx="101">
                  <c:v>38.249099999999999</c:v>
                </c:pt>
                <c:pt idx="102">
                  <c:v>38.251199999999997</c:v>
                </c:pt>
                <c:pt idx="103">
                  <c:v>38.251300000000001</c:v>
                </c:pt>
                <c:pt idx="104">
                  <c:v>38.249899999999997</c:v>
                </c:pt>
                <c:pt idx="105">
                  <c:v>38.249200000000002</c:v>
                </c:pt>
                <c:pt idx="106">
                  <c:v>38.249699999999997</c:v>
                </c:pt>
                <c:pt idx="107">
                  <c:v>38.247100000000003</c:v>
                </c:pt>
                <c:pt idx="108">
                  <c:v>38.247700000000002</c:v>
                </c:pt>
                <c:pt idx="109">
                  <c:v>38.249600000000001</c:v>
                </c:pt>
                <c:pt idx="110">
                  <c:v>38.249200000000002</c:v>
                </c:pt>
                <c:pt idx="111">
                  <c:v>38.251300000000001</c:v>
                </c:pt>
                <c:pt idx="112">
                  <c:v>38.252000000000002</c:v>
                </c:pt>
                <c:pt idx="113">
                  <c:v>38.252000000000002</c:v>
                </c:pt>
                <c:pt idx="114">
                  <c:v>38.251399999999997</c:v>
                </c:pt>
                <c:pt idx="115">
                  <c:v>38.249400000000001</c:v>
                </c:pt>
                <c:pt idx="116">
                  <c:v>38.248899999999999</c:v>
                </c:pt>
                <c:pt idx="117">
                  <c:v>38.249299999999998</c:v>
                </c:pt>
                <c:pt idx="118">
                  <c:v>38.249099999999999</c:v>
                </c:pt>
                <c:pt idx="119">
                  <c:v>38.247900000000001</c:v>
                </c:pt>
                <c:pt idx="120">
                  <c:v>38.2483</c:v>
                </c:pt>
                <c:pt idx="121">
                  <c:v>38.2485</c:v>
                </c:pt>
                <c:pt idx="122">
                  <c:v>38.249699999999997</c:v>
                </c:pt>
                <c:pt idx="123">
                  <c:v>38.25</c:v>
                </c:pt>
                <c:pt idx="124">
                  <c:v>38.248699999999999</c:v>
                </c:pt>
                <c:pt idx="125">
                  <c:v>38.249400000000001</c:v>
                </c:pt>
                <c:pt idx="126">
                  <c:v>38.249699999999997</c:v>
                </c:pt>
                <c:pt idx="127">
                  <c:v>38.248199999999997</c:v>
                </c:pt>
                <c:pt idx="128">
                  <c:v>38.2485</c:v>
                </c:pt>
                <c:pt idx="129">
                  <c:v>38.249299999999998</c:v>
                </c:pt>
                <c:pt idx="130">
                  <c:v>38.249499999999998</c:v>
                </c:pt>
                <c:pt idx="131">
                  <c:v>38.249600000000001</c:v>
                </c:pt>
                <c:pt idx="132">
                  <c:v>38.250399999999999</c:v>
                </c:pt>
                <c:pt idx="133">
                  <c:v>38.25</c:v>
                </c:pt>
                <c:pt idx="134">
                  <c:v>38.249200000000002</c:v>
                </c:pt>
                <c:pt idx="135">
                  <c:v>38.249699999999997</c:v>
                </c:pt>
                <c:pt idx="136">
                  <c:v>38.25</c:v>
                </c:pt>
                <c:pt idx="137">
                  <c:v>38.250500000000002</c:v>
                </c:pt>
                <c:pt idx="138">
                  <c:v>38.2498</c:v>
                </c:pt>
                <c:pt idx="139">
                  <c:v>38.249899999999997</c:v>
                </c:pt>
                <c:pt idx="140">
                  <c:v>38.249899999999997</c:v>
                </c:pt>
                <c:pt idx="141">
                  <c:v>38.249400000000001</c:v>
                </c:pt>
                <c:pt idx="142">
                  <c:v>38.25</c:v>
                </c:pt>
                <c:pt idx="143">
                  <c:v>38.249499999999998</c:v>
                </c:pt>
                <c:pt idx="144">
                  <c:v>38.249099999999999</c:v>
                </c:pt>
                <c:pt idx="145">
                  <c:v>38.249099999999999</c:v>
                </c:pt>
                <c:pt idx="146">
                  <c:v>38.249899999999997</c:v>
                </c:pt>
                <c:pt idx="147">
                  <c:v>38.248699999999999</c:v>
                </c:pt>
                <c:pt idx="148">
                  <c:v>38.248699999999999</c:v>
                </c:pt>
                <c:pt idx="149">
                  <c:v>38.248699999999999</c:v>
                </c:pt>
                <c:pt idx="150">
                  <c:v>38.250100000000003</c:v>
                </c:pt>
                <c:pt idx="151">
                  <c:v>38.2502</c:v>
                </c:pt>
                <c:pt idx="152">
                  <c:v>38.25</c:v>
                </c:pt>
                <c:pt idx="153">
                  <c:v>38.250100000000003</c:v>
                </c:pt>
                <c:pt idx="154">
                  <c:v>38.249200000000002</c:v>
                </c:pt>
                <c:pt idx="155">
                  <c:v>38.248800000000003</c:v>
                </c:pt>
                <c:pt idx="156">
                  <c:v>38.250300000000003</c:v>
                </c:pt>
                <c:pt idx="157">
                  <c:v>38.248199999999997</c:v>
                </c:pt>
                <c:pt idx="158">
                  <c:v>38.244300000000003</c:v>
                </c:pt>
                <c:pt idx="159">
                  <c:v>38.242899999999999</c:v>
                </c:pt>
                <c:pt idx="160">
                  <c:v>38.243699999999997</c:v>
                </c:pt>
                <c:pt idx="161">
                  <c:v>38.244999999999997</c:v>
                </c:pt>
                <c:pt idx="162">
                  <c:v>38.245600000000003</c:v>
                </c:pt>
                <c:pt idx="163">
                  <c:v>38.246200000000002</c:v>
                </c:pt>
                <c:pt idx="164">
                  <c:v>38.247799999999998</c:v>
                </c:pt>
                <c:pt idx="165">
                  <c:v>38.248100000000001</c:v>
                </c:pt>
                <c:pt idx="166">
                  <c:v>38.248199999999997</c:v>
                </c:pt>
                <c:pt idx="167">
                  <c:v>38.248600000000003</c:v>
                </c:pt>
                <c:pt idx="168">
                  <c:v>38.2485</c:v>
                </c:pt>
                <c:pt idx="169">
                  <c:v>38.247500000000002</c:v>
                </c:pt>
                <c:pt idx="170">
                  <c:v>38.247500000000002</c:v>
                </c:pt>
                <c:pt idx="171">
                  <c:v>38.248600000000003</c:v>
                </c:pt>
                <c:pt idx="172">
                  <c:v>38.2468</c:v>
                </c:pt>
                <c:pt idx="173">
                  <c:v>38.244700000000002</c:v>
                </c:pt>
                <c:pt idx="174">
                  <c:v>38.244399999999999</c:v>
                </c:pt>
                <c:pt idx="175">
                  <c:v>38.244500000000002</c:v>
                </c:pt>
                <c:pt idx="176">
                  <c:v>38.244199999999999</c:v>
                </c:pt>
                <c:pt idx="177">
                  <c:v>38.244700000000002</c:v>
                </c:pt>
                <c:pt idx="178">
                  <c:v>38.245899999999999</c:v>
                </c:pt>
                <c:pt idx="179">
                  <c:v>38.246499999999997</c:v>
                </c:pt>
                <c:pt idx="180">
                  <c:v>38.2468</c:v>
                </c:pt>
                <c:pt idx="181">
                  <c:v>38.246899999999997</c:v>
                </c:pt>
                <c:pt idx="182">
                  <c:v>38.246699999999997</c:v>
                </c:pt>
                <c:pt idx="183">
                  <c:v>38.247500000000002</c:v>
                </c:pt>
                <c:pt idx="184">
                  <c:v>38.246899999999997</c:v>
                </c:pt>
                <c:pt idx="185">
                  <c:v>38.247300000000003</c:v>
                </c:pt>
                <c:pt idx="186">
                  <c:v>38.2485</c:v>
                </c:pt>
                <c:pt idx="187">
                  <c:v>38.247999999999998</c:v>
                </c:pt>
                <c:pt idx="188">
                  <c:v>38.246600000000001</c:v>
                </c:pt>
                <c:pt idx="189">
                  <c:v>38.245800000000003</c:v>
                </c:pt>
                <c:pt idx="190">
                  <c:v>38.244599999999998</c:v>
                </c:pt>
                <c:pt idx="191">
                  <c:v>38.244500000000002</c:v>
                </c:pt>
                <c:pt idx="192">
                  <c:v>38.244799999999998</c:v>
                </c:pt>
                <c:pt idx="193">
                  <c:v>38.245100000000001</c:v>
                </c:pt>
                <c:pt idx="194">
                  <c:v>38.244700000000002</c:v>
                </c:pt>
                <c:pt idx="195">
                  <c:v>38.245600000000003</c:v>
                </c:pt>
                <c:pt idx="196">
                  <c:v>38.248100000000001</c:v>
                </c:pt>
                <c:pt idx="197">
                  <c:v>38.249200000000002</c:v>
                </c:pt>
                <c:pt idx="198">
                  <c:v>38.247700000000002</c:v>
                </c:pt>
                <c:pt idx="199">
                  <c:v>38.245600000000003</c:v>
                </c:pt>
                <c:pt idx="200">
                  <c:v>38.243899999999996</c:v>
                </c:pt>
                <c:pt idx="201">
                  <c:v>38.242699999999999</c:v>
                </c:pt>
                <c:pt idx="202">
                  <c:v>38.242600000000003</c:v>
                </c:pt>
                <c:pt idx="203">
                  <c:v>38.242899999999999</c:v>
                </c:pt>
                <c:pt idx="204">
                  <c:v>38.239400000000003</c:v>
                </c:pt>
                <c:pt idx="205">
                  <c:v>38.241100000000003</c:v>
                </c:pt>
                <c:pt idx="206">
                  <c:v>38.242400000000004</c:v>
                </c:pt>
                <c:pt idx="207">
                  <c:v>38.241999999999997</c:v>
                </c:pt>
                <c:pt idx="208">
                  <c:v>38.239600000000003</c:v>
                </c:pt>
                <c:pt idx="209">
                  <c:v>38.239400000000003</c:v>
                </c:pt>
                <c:pt idx="210">
                  <c:v>38.238799999999998</c:v>
                </c:pt>
                <c:pt idx="211">
                  <c:v>38.241300000000003</c:v>
                </c:pt>
                <c:pt idx="212">
                  <c:v>38.243499999999997</c:v>
                </c:pt>
                <c:pt idx="213">
                  <c:v>38.243699999999997</c:v>
                </c:pt>
                <c:pt idx="214">
                  <c:v>38.238900000000001</c:v>
                </c:pt>
                <c:pt idx="215">
                  <c:v>38.233499999999999</c:v>
                </c:pt>
                <c:pt idx="216">
                  <c:v>38.235799999999998</c:v>
                </c:pt>
                <c:pt idx="217">
                  <c:v>38.238999999999997</c:v>
                </c:pt>
                <c:pt idx="218">
                  <c:v>38.241199999999999</c:v>
                </c:pt>
                <c:pt idx="219">
                  <c:v>38.243099999999998</c:v>
                </c:pt>
                <c:pt idx="220">
                  <c:v>38.244</c:v>
                </c:pt>
                <c:pt idx="221">
                  <c:v>38.244199999999999</c:v>
                </c:pt>
                <c:pt idx="222">
                  <c:v>38.244300000000003</c:v>
                </c:pt>
                <c:pt idx="223">
                  <c:v>38.244599999999998</c:v>
                </c:pt>
                <c:pt idx="224">
                  <c:v>38.244999999999997</c:v>
                </c:pt>
                <c:pt idx="225">
                  <c:v>38.244900000000001</c:v>
                </c:pt>
                <c:pt idx="226">
                  <c:v>38.245199999999997</c:v>
                </c:pt>
                <c:pt idx="227">
                  <c:v>38.2438</c:v>
                </c:pt>
                <c:pt idx="228">
                  <c:v>38.242600000000003</c:v>
                </c:pt>
                <c:pt idx="229">
                  <c:v>38.241700000000002</c:v>
                </c:pt>
                <c:pt idx="230">
                  <c:v>38.242199999999997</c:v>
                </c:pt>
                <c:pt idx="231">
                  <c:v>38.242800000000003</c:v>
                </c:pt>
                <c:pt idx="232">
                  <c:v>38.243699999999997</c:v>
                </c:pt>
                <c:pt idx="233">
                  <c:v>38.244799999999998</c:v>
                </c:pt>
                <c:pt idx="234">
                  <c:v>38.244999999999997</c:v>
                </c:pt>
                <c:pt idx="235">
                  <c:v>38.2453</c:v>
                </c:pt>
                <c:pt idx="236">
                  <c:v>38.246299999999998</c:v>
                </c:pt>
                <c:pt idx="237">
                  <c:v>38.245800000000003</c:v>
                </c:pt>
                <c:pt idx="238">
                  <c:v>38.245399999999997</c:v>
                </c:pt>
                <c:pt idx="239">
                  <c:v>38.245100000000001</c:v>
                </c:pt>
                <c:pt idx="240">
                  <c:v>38.244799999999998</c:v>
                </c:pt>
                <c:pt idx="241">
                  <c:v>38.244900000000001</c:v>
                </c:pt>
                <c:pt idx="242">
                  <c:v>38.244399999999999</c:v>
                </c:pt>
                <c:pt idx="243">
                  <c:v>38.244500000000002</c:v>
                </c:pt>
                <c:pt idx="244">
                  <c:v>38.244500000000002</c:v>
                </c:pt>
                <c:pt idx="245">
                  <c:v>38.244599999999998</c:v>
                </c:pt>
                <c:pt idx="246">
                  <c:v>38.244100000000003</c:v>
                </c:pt>
                <c:pt idx="247">
                  <c:v>38.243899999999996</c:v>
                </c:pt>
                <c:pt idx="248">
                  <c:v>38.243400000000001</c:v>
                </c:pt>
                <c:pt idx="249">
                  <c:v>38.2438</c:v>
                </c:pt>
                <c:pt idx="250">
                  <c:v>38.244300000000003</c:v>
                </c:pt>
                <c:pt idx="251">
                  <c:v>38.244900000000001</c:v>
                </c:pt>
                <c:pt idx="252">
                  <c:v>38.245199999999997</c:v>
                </c:pt>
                <c:pt idx="253">
                  <c:v>38.245199999999997</c:v>
                </c:pt>
                <c:pt idx="254">
                  <c:v>38.245600000000003</c:v>
                </c:pt>
                <c:pt idx="255">
                  <c:v>38.245399999999997</c:v>
                </c:pt>
                <c:pt idx="256">
                  <c:v>38.2453</c:v>
                </c:pt>
                <c:pt idx="257">
                  <c:v>38.245600000000003</c:v>
                </c:pt>
                <c:pt idx="258">
                  <c:v>38.2453</c:v>
                </c:pt>
                <c:pt idx="259">
                  <c:v>38.245699999999999</c:v>
                </c:pt>
                <c:pt idx="260">
                  <c:v>38.245899999999999</c:v>
                </c:pt>
                <c:pt idx="261">
                  <c:v>38.245899999999999</c:v>
                </c:pt>
                <c:pt idx="262">
                  <c:v>38.245399999999997</c:v>
                </c:pt>
                <c:pt idx="263">
                  <c:v>38.245800000000003</c:v>
                </c:pt>
                <c:pt idx="264">
                  <c:v>38.245600000000003</c:v>
                </c:pt>
                <c:pt idx="265">
                  <c:v>38.2453</c:v>
                </c:pt>
                <c:pt idx="266">
                  <c:v>38.245399999999997</c:v>
                </c:pt>
                <c:pt idx="267">
                  <c:v>38.2453</c:v>
                </c:pt>
                <c:pt idx="268">
                  <c:v>38.244999999999997</c:v>
                </c:pt>
                <c:pt idx="269">
                  <c:v>38.245399999999997</c:v>
                </c:pt>
                <c:pt idx="270">
                  <c:v>38.245899999999999</c:v>
                </c:pt>
                <c:pt idx="271">
                  <c:v>38.244300000000003</c:v>
                </c:pt>
                <c:pt idx="272">
                  <c:v>38.244399999999999</c:v>
                </c:pt>
                <c:pt idx="273">
                  <c:v>38.244999999999997</c:v>
                </c:pt>
                <c:pt idx="274">
                  <c:v>38.2438</c:v>
                </c:pt>
                <c:pt idx="275">
                  <c:v>38.243699999999997</c:v>
                </c:pt>
                <c:pt idx="276">
                  <c:v>38.244599999999998</c:v>
                </c:pt>
                <c:pt idx="277">
                  <c:v>38.244999999999997</c:v>
                </c:pt>
                <c:pt idx="278">
                  <c:v>38.245199999999997</c:v>
                </c:pt>
                <c:pt idx="279">
                  <c:v>38.245399999999997</c:v>
                </c:pt>
                <c:pt idx="280">
                  <c:v>38.245699999999999</c:v>
                </c:pt>
                <c:pt idx="281">
                  <c:v>38.244799999999998</c:v>
                </c:pt>
                <c:pt idx="282">
                  <c:v>38.2455</c:v>
                </c:pt>
                <c:pt idx="283">
                  <c:v>38.2455</c:v>
                </c:pt>
                <c:pt idx="284">
                  <c:v>38.246299999999998</c:v>
                </c:pt>
                <c:pt idx="285">
                  <c:v>38.245699999999999</c:v>
                </c:pt>
                <c:pt idx="286">
                  <c:v>38.244300000000003</c:v>
                </c:pt>
                <c:pt idx="287">
                  <c:v>38.243200000000002</c:v>
                </c:pt>
                <c:pt idx="288">
                  <c:v>38.242699999999999</c:v>
                </c:pt>
                <c:pt idx="289">
                  <c:v>38.243899999999996</c:v>
                </c:pt>
                <c:pt idx="290">
                  <c:v>38.244900000000001</c:v>
                </c:pt>
                <c:pt idx="291">
                  <c:v>38.2455</c:v>
                </c:pt>
                <c:pt idx="292">
                  <c:v>38.245399999999997</c:v>
                </c:pt>
                <c:pt idx="293">
                  <c:v>38.244900000000001</c:v>
                </c:pt>
                <c:pt idx="294">
                  <c:v>38.242800000000003</c:v>
                </c:pt>
                <c:pt idx="295">
                  <c:v>38.243299999999998</c:v>
                </c:pt>
                <c:pt idx="296">
                  <c:v>38.244100000000003</c:v>
                </c:pt>
                <c:pt idx="297">
                  <c:v>38.244700000000002</c:v>
                </c:pt>
                <c:pt idx="298">
                  <c:v>38.246000000000002</c:v>
                </c:pt>
                <c:pt idx="299">
                  <c:v>38.247399999999999</c:v>
                </c:pt>
                <c:pt idx="300">
                  <c:v>38.239899999999999</c:v>
                </c:pt>
                <c:pt idx="301">
                  <c:v>38.2361</c:v>
                </c:pt>
                <c:pt idx="302">
                  <c:v>38.238799999999998</c:v>
                </c:pt>
                <c:pt idx="303">
                  <c:v>38.240499999999997</c:v>
                </c:pt>
                <c:pt idx="304">
                  <c:v>38.242400000000004</c:v>
                </c:pt>
                <c:pt idx="305">
                  <c:v>38.243400000000001</c:v>
                </c:pt>
                <c:pt idx="306">
                  <c:v>38.244</c:v>
                </c:pt>
                <c:pt idx="307">
                  <c:v>38.244199999999999</c:v>
                </c:pt>
                <c:pt idx="308">
                  <c:v>38.243299999999998</c:v>
                </c:pt>
                <c:pt idx="309">
                  <c:v>38.245100000000001</c:v>
                </c:pt>
                <c:pt idx="310">
                  <c:v>38.246699999999997</c:v>
                </c:pt>
                <c:pt idx="311">
                  <c:v>38.246899999999997</c:v>
                </c:pt>
                <c:pt idx="312">
                  <c:v>38.2453</c:v>
                </c:pt>
                <c:pt idx="313">
                  <c:v>38.246200000000002</c:v>
                </c:pt>
                <c:pt idx="314">
                  <c:v>38.24</c:v>
                </c:pt>
                <c:pt idx="315">
                  <c:v>38.242100000000001</c:v>
                </c:pt>
                <c:pt idx="316">
                  <c:v>38.243299999999998</c:v>
                </c:pt>
                <c:pt idx="317">
                  <c:v>38.243899999999996</c:v>
                </c:pt>
                <c:pt idx="318">
                  <c:v>38.244799999999998</c:v>
                </c:pt>
                <c:pt idx="319">
                  <c:v>38.2455</c:v>
                </c:pt>
                <c:pt idx="320">
                  <c:v>38.2468</c:v>
                </c:pt>
                <c:pt idx="321">
                  <c:v>38.246899999999997</c:v>
                </c:pt>
                <c:pt idx="322">
                  <c:v>38.244599999999998</c:v>
                </c:pt>
                <c:pt idx="323">
                  <c:v>38.248100000000001</c:v>
                </c:pt>
                <c:pt idx="324">
                  <c:v>38.247799999999998</c:v>
                </c:pt>
                <c:pt idx="325">
                  <c:v>38.243299999999998</c:v>
                </c:pt>
                <c:pt idx="326">
                  <c:v>38.244</c:v>
                </c:pt>
                <c:pt idx="327">
                  <c:v>38.244700000000002</c:v>
                </c:pt>
                <c:pt idx="328">
                  <c:v>38.244599999999998</c:v>
                </c:pt>
                <c:pt idx="329">
                  <c:v>38.243400000000001</c:v>
                </c:pt>
                <c:pt idx="330">
                  <c:v>38.242699999999999</c:v>
                </c:pt>
                <c:pt idx="331">
                  <c:v>38.241900000000001</c:v>
                </c:pt>
                <c:pt idx="332">
                  <c:v>38.243000000000002</c:v>
                </c:pt>
                <c:pt idx="333">
                  <c:v>38.244999999999997</c:v>
                </c:pt>
                <c:pt idx="334">
                  <c:v>38.246099999999998</c:v>
                </c:pt>
                <c:pt idx="335">
                  <c:v>38.247</c:v>
                </c:pt>
                <c:pt idx="336">
                  <c:v>38.247300000000003</c:v>
                </c:pt>
                <c:pt idx="337">
                  <c:v>38.247599999999998</c:v>
                </c:pt>
                <c:pt idx="338">
                  <c:v>38.247700000000002</c:v>
                </c:pt>
                <c:pt idx="339">
                  <c:v>38.247199999999999</c:v>
                </c:pt>
                <c:pt idx="340">
                  <c:v>38.246400000000001</c:v>
                </c:pt>
                <c:pt idx="341">
                  <c:v>38.247100000000003</c:v>
                </c:pt>
                <c:pt idx="342">
                  <c:v>38.247799999999998</c:v>
                </c:pt>
                <c:pt idx="343">
                  <c:v>38.248100000000001</c:v>
                </c:pt>
                <c:pt idx="344">
                  <c:v>38.248199999999997</c:v>
                </c:pt>
                <c:pt idx="345">
                  <c:v>38.248100000000001</c:v>
                </c:pt>
                <c:pt idx="346">
                  <c:v>38.248100000000001</c:v>
                </c:pt>
                <c:pt idx="347">
                  <c:v>38.248199999999997</c:v>
                </c:pt>
                <c:pt idx="348">
                  <c:v>38.2483</c:v>
                </c:pt>
                <c:pt idx="349">
                  <c:v>38.248100000000001</c:v>
                </c:pt>
                <c:pt idx="350">
                  <c:v>38.248100000000001</c:v>
                </c:pt>
                <c:pt idx="351">
                  <c:v>38.247599999999998</c:v>
                </c:pt>
                <c:pt idx="352">
                  <c:v>38.2483</c:v>
                </c:pt>
                <c:pt idx="353">
                  <c:v>38.248100000000001</c:v>
                </c:pt>
                <c:pt idx="354">
                  <c:v>38.248600000000003</c:v>
                </c:pt>
                <c:pt idx="355">
                  <c:v>38.2485</c:v>
                </c:pt>
                <c:pt idx="356">
                  <c:v>38.248199999999997</c:v>
                </c:pt>
                <c:pt idx="357">
                  <c:v>38.2483</c:v>
                </c:pt>
                <c:pt idx="358">
                  <c:v>38.247900000000001</c:v>
                </c:pt>
                <c:pt idx="359">
                  <c:v>38.247799999999998</c:v>
                </c:pt>
                <c:pt idx="360">
                  <c:v>38.247900000000001</c:v>
                </c:pt>
                <c:pt idx="361">
                  <c:v>38.247999999999998</c:v>
                </c:pt>
                <c:pt idx="362">
                  <c:v>38.248199999999997</c:v>
                </c:pt>
                <c:pt idx="363">
                  <c:v>38.247999999999998</c:v>
                </c:pt>
                <c:pt idx="364">
                  <c:v>38.247700000000002</c:v>
                </c:pt>
                <c:pt idx="365">
                  <c:v>38.247999999999998</c:v>
                </c:pt>
                <c:pt idx="366">
                  <c:v>38.247900000000001</c:v>
                </c:pt>
                <c:pt idx="367">
                  <c:v>38.248100000000001</c:v>
                </c:pt>
                <c:pt idx="368">
                  <c:v>38.248199999999997</c:v>
                </c:pt>
                <c:pt idx="369">
                  <c:v>38.248199999999997</c:v>
                </c:pt>
                <c:pt idx="370">
                  <c:v>38.2483</c:v>
                </c:pt>
                <c:pt idx="371">
                  <c:v>38.248199999999997</c:v>
                </c:pt>
              </c:numCache>
            </c:numRef>
          </c:xVal>
          <c:yVal>
            <c:numRef>
              <c:f>'15février2017'!$C$2:$C$373</c:f>
              <c:numCache>
                <c:formatCode>General</c:formatCode>
                <c:ptCount val="372"/>
                <c:pt idx="0">
                  <c:v>0.755</c:v>
                </c:pt>
                <c:pt idx="1">
                  <c:v>0.77800000000000002</c:v>
                </c:pt>
                <c:pt idx="2">
                  <c:v>0.83799999999999997</c:v>
                </c:pt>
                <c:pt idx="3">
                  <c:v>0.94199999999999995</c:v>
                </c:pt>
                <c:pt idx="4">
                  <c:v>1.0860000000000001</c:v>
                </c:pt>
                <c:pt idx="5">
                  <c:v>1.24</c:v>
                </c:pt>
                <c:pt idx="6">
                  <c:v>1.3859999999999999</c:v>
                </c:pt>
                <c:pt idx="7">
                  <c:v>1.5149999999999999</c:v>
                </c:pt>
                <c:pt idx="8">
                  <c:v>1.617</c:v>
                </c:pt>
                <c:pt idx="9">
                  <c:v>1.7070000000000001</c:v>
                </c:pt>
                <c:pt idx="10">
                  <c:v>1.7869999999999999</c:v>
                </c:pt>
                <c:pt idx="11">
                  <c:v>1.875</c:v>
                </c:pt>
                <c:pt idx="12">
                  <c:v>1.974</c:v>
                </c:pt>
                <c:pt idx="13">
                  <c:v>2.0979999999999999</c:v>
                </c:pt>
                <c:pt idx="14">
                  <c:v>2.2410000000000001</c:v>
                </c:pt>
                <c:pt idx="15">
                  <c:v>2.383</c:v>
                </c:pt>
                <c:pt idx="16">
                  <c:v>2.532</c:v>
                </c:pt>
                <c:pt idx="17">
                  <c:v>2.7050000000000001</c:v>
                </c:pt>
                <c:pt idx="18">
                  <c:v>2.8809999999999998</c:v>
                </c:pt>
                <c:pt idx="19">
                  <c:v>3.0619999999999998</c:v>
                </c:pt>
                <c:pt idx="20">
                  <c:v>3.2480000000000002</c:v>
                </c:pt>
                <c:pt idx="21">
                  <c:v>3.4020000000000001</c:v>
                </c:pt>
                <c:pt idx="22">
                  <c:v>3.52</c:v>
                </c:pt>
                <c:pt idx="23">
                  <c:v>3.6139999999999999</c:v>
                </c:pt>
                <c:pt idx="24">
                  <c:v>3.6970000000000001</c:v>
                </c:pt>
                <c:pt idx="25">
                  <c:v>3.7949999999999999</c:v>
                </c:pt>
                <c:pt idx="26">
                  <c:v>3.92</c:v>
                </c:pt>
                <c:pt idx="27">
                  <c:v>4.101</c:v>
                </c:pt>
                <c:pt idx="28">
                  <c:v>4.3150000000000004</c:v>
                </c:pt>
                <c:pt idx="29">
                  <c:v>4.5339999999999998</c:v>
                </c:pt>
                <c:pt idx="30">
                  <c:v>4.7569999999999997</c:v>
                </c:pt>
                <c:pt idx="31">
                  <c:v>4.9480000000000004</c:v>
                </c:pt>
                <c:pt idx="32">
                  <c:v>5.0880000000000001</c:v>
                </c:pt>
                <c:pt idx="33">
                  <c:v>5.1909999999999998</c:v>
                </c:pt>
                <c:pt idx="34">
                  <c:v>5.2610000000000001</c:v>
                </c:pt>
                <c:pt idx="35">
                  <c:v>5.3129999999999997</c:v>
                </c:pt>
                <c:pt idx="36">
                  <c:v>5.3970000000000002</c:v>
                </c:pt>
                <c:pt idx="37">
                  <c:v>5.5330000000000004</c:v>
                </c:pt>
                <c:pt idx="38">
                  <c:v>5.7130000000000001</c:v>
                </c:pt>
                <c:pt idx="39">
                  <c:v>5.9180000000000001</c:v>
                </c:pt>
                <c:pt idx="40">
                  <c:v>6.1210000000000004</c:v>
                </c:pt>
                <c:pt idx="41">
                  <c:v>6.3010000000000002</c:v>
                </c:pt>
                <c:pt idx="42">
                  <c:v>6.4390000000000001</c:v>
                </c:pt>
                <c:pt idx="43">
                  <c:v>6.5460000000000003</c:v>
                </c:pt>
                <c:pt idx="44">
                  <c:v>6.6269999999999998</c:v>
                </c:pt>
                <c:pt idx="45">
                  <c:v>6.69</c:v>
                </c:pt>
                <c:pt idx="46">
                  <c:v>6.758</c:v>
                </c:pt>
                <c:pt idx="47">
                  <c:v>6.8540000000000001</c:v>
                </c:pt>
                <c:pt idx="48">
                  <c:v>6.9889999999999999</c:v>
                </c:pt>
                <c:pt idx="49">
                  <c:v>7.15</c:v>
                </c:pt>
                <c:pt idx="50">
                  <c:v>7.3449999999999998</c:v>
                </c:pt>
                <c:pt idx="51">
                  <c:v>7.56</c:v>
                </c:pt>
                <c:pt idx="52">
                  <c:v>7.78</c:v>
                </c:pt>
                <c:pt idx="53">
                  <c:v>7.9989999999999997</c:v>
                </c:pt>
                <c:pt idx="54">
                  <c:v>8.2210000000000001</c:v>
                </c:pt>
                <c:pt idx="55">
                  <c:v>8.4280000000000008</c:v>
                </c:pt>
                <c:pt idx="56">
                  <c:v>8.6039999999999992</c:v>
                </c:pt>
                <c:pt idx="57">
                  <c:v>8.75</c:v>
                </c:pt>
                <c:pt idx="58">
                  <c:v>8.8629999999999995</c:v>
                </c:pt>
                <c:pt idx="59">
                  <c:v>8.9350000000000005</c:v>
                </c:pt>
                <c:pt idx="60">
                  <c:v>8.9920000000000009</c:v>
                </c:pt>
                <c:pt idx="61">
                  <c:v>9.0619999999999994</c:v>
                </c:pt>
                <c:pt idx="62">
                  <c:v>9.1690000000000005</c:v>
                </c:pt>
                <c:pt idx="63">
                  <c:v>9.3290000000000006</c:v>
                </c:pt>
                <c:pt idx="64">
                  <c:v>9.5389999999999997</c:v>
                </c:pt>
                <c:pt idx="65">
                  <c:v>9.7680000000000007</c:v>
                </c:pt>
                <c:pt idx="66">
                  <c:v>9.99</c:v>
                </c:pt>
                <c:pt idx="67">
                  <c:v>10.199</c:v>
                </c:pt>
                <c:pt idx="68">
                  <c:v>10.363</c:v>
                </c:pt>
                <c:pt idx="69">
                  <c:v>10.496</c:v>
                </c:pt>
                <c:pt idx="70">
                  <c:v>10.614000000000001</c:v>
                </c:pt>
                <c:pt idx="71">
                  <c:v>10.722</c:v>
                </c:pt>
                <c:pt idx="72">
                  <c:v>10.827999999999999</c:v>
                </c:pt>
                <c:pt idx="73">
                  <c:v>10.943</c:v>
                </c:pt>
                <c:pt idx="74">
                  <c:v>11.061</c:v>
                </c:pt>
                <c:pt idx="75">
                  <c:v>11.179</c:v>
                </c:pt>
                <c:pt idx="76">
                  <c:v>11.305</c:v>
                </c:pt>
                <c:pt idx="77">
                  <c:v>11.439</c:v>
                </c:pt>
                <c:pt idx="78">
                  <c:v>11.589</c:v>
                </c:pt>
                <c:pt idx="79">
                  <c:v>11.754</c:v>
                </c:pt>
                <c:pt idx="80">
                  <c:v>11.945</c:v>
                </c:pt>
                <c:pt idx="81">
                  <c:v>12.147</c:v>
                </c:pt>
                <c:pt idx="82">
                  <c:v>12.352</c:v>
                </c:pt>
                <c:pt idx="83">
                  <c:v>12.565</c:v>
                </c:pt>
                <c:pt idx="84">
                  <c:v>12.760999999999999</c:v>
                </c:pt>
                <c:pt idx="85">
                  <c:v>12.936</c:v>
                </c:pt>
                <c:pt idx="86">
                  <c:v>13.092000000000001</c:v>
                </c:pt>
                <c:pt idx="87">
                  <c:v>13.218999999999999</c:v>
                </c:pt>
                <c:pt idx="88">
                  <c:v>13.337</c:v>
                </c:pt>
                <c:pt idx="89">
                  <c:v>13.449</c:v>
                </c:pt>
                <c:pt idx="90">
                  <c:v>13.564</c:v>
                </c:pt>
                <c:pt idx="91">
                  <c:v>13.68</c:v>
                </c:pt>
                <c:pt idx="92">
                  <c:v>13.797000000000001</c:v>
                </c:pt>
                <c:pt idx="93">
                  <c:v>13.913</c:v>
                </c:pt>
                <c:pt idx="94">
                  <c:v>14.041</c:v>
                </c:pt>
                <c:pt idx="95">
                  <c:v>14.188000000000001</c:v>
                </c:pt>
                <c:pt idx="96">
                  <c:v>14.359</c:v>
                </c:pt>
                <c:pt idx="97">
                  <c:v>14.566000000000001</c:v>
                </c:pt>
                <c:pt idx="98">
                  <c:v>14.795</c:v>
                </c:pt>
                <c:pt idx="99">
                  <c:v>15.047000000000001</c:v>
                </c:pt>
                <c:pt idx="100">
                  <c:v>15.289</c:v>
                </c:pt>
                <c:pt idx="101">
                  <c:v>15.512</c:v>
                </c:pt>
                <c:pt idx="102">
                  <c:v>15.702</c:v>
                </c:pt>
                <c:pt idx="103">
                  <c:v>15.859</c:v>
                </c:pt>
                <c:pt idx="104">
                  <c:v>15.99</c:v>
                </c:pt>
                <c:pt idx="105">
                  <c:v>16.097999999999999</c:v>
                </c:pt>
                <c:pt idx="106">
                  <c:v>16.192</c:v>
                </c:pt>
                <c:pt idx="107">
                  <c:v>16.277000000000001</c:v>
                </c:pt>
                <c:pt idx="108">
                  <c:v>16.358000000000001</c:v>
                </c:pt>
                <c:pt idx="109">
                  <c:v>16.437999999999999</c:v>
                </c:pt>
                <c:pt idx="110">
                  <c:v>16.513999999999999</c:v>
                </c:pt>
                <c:pt idx="111">
                  <c:v>16.603000000000002</c:v>
                </c:pt>
                <c:pt idx="112">
                  <c:v>16.722000000000001</c:v>
                </c:pt>
                <c:pt idx="113">
                  <c:v>16.864999999999998</c:v>
                </c:pt>
                <c:pt idx="114">
                  <c:v>17.047999999999998</c:v>
                </c:pt>
                <c:pt idx="115">
                  <c:v>17.271999999999998</c:v>
                </c:pt>
                <c:pt idx="116">
                  <c:v>17.512</c:v>
                </c:pt>
                <c:pt idx="117">
                  <c:v>17.753</c:v>
                </c:pt>
                <c:pt idx="118">
                  <c:v>17.989999999999998</c:v>
                </c:pt>
                <c:pt idx="119">
                  <c:v>18.2</c:v>
                </c:pt>
                <c:pt idx="120">
                  <c:v>18.384</c:v>
                </c:pt>
                <c:pt idx="121">
                  <c:v>18.545999999999999</c:v>
                </c:pt>
                <c:pt idx="122">
                  <c:v>18.7</c:v>
                </c:pt>
                <c:pt idx="123">
                  <c:v>18.856000000000002</c:v>
                </c:pt>
                <c:pt idx="124">
                  <c:v>19.024999999999999</c:v>
                </c:pt>
                <c:pt idx="125">
                  <c:v>19.204999999999998</c:v>
                </c:pt>
                <c:pt idx="126">
                  <c:v>19.387</c:v>
                </c:pt>
                <c:pt idx="127">
                  <c:v>19.565000000000001</c:v>
                </c:pt>
                <c:pt idx="128">
                  <c:v>19.728999999999999</c:v>
                </c:pt>
                <c:pt idx="129">
                  <c:v>19.882000000000001</c:v>
                </c:pt>
                <c:pt idx="130">
                  <c:v>20.024999999999999</c:v>
                </c:pt>
                <c:pt idx="131">
                  <c:v>20.149999999999999</c:v>
                </c:pt>
                <c:pt idx="132">
                  <c:v>20.274000000000001</c:v>
                </c:pt>
                <c:pt idx="133">
                  <c:v>20.395</c:v>
                </c:pt>
                <c:pt idx="134">
                  <c:v>20.507000000000001</c:v>
                </c:pt>
                <c:pt idx="135">
                  <c:v>20.614999999999998</c:v>
                </c:pt>
                <c:pt idx="136">
                  <c:v>20.719000000000001</c:v>
                </c:pt>
                <c:pt idx="137">
                  <c:v>20.83</c:v>
                </c:pt>
                <c:pt idx="138">
                  <c:v>20.957999999999998</c:v>
                </c:pt>
                <c:pt idx="139">
                  <c:v>21.113</c:v>
                </c:pt>
                <c:pt idx="140">
                  <c:v>21.298999999999999</c:v>
                </c:pt>
                <c:pt idx="141">
                  <c:v>21.503</c:v>
                </c:pt>
                <c:pt idx="142">
                  <c:v>21.72</c:v>
                </c:pt>
                <c:pt idx="143">
                  <c:v>21.931999999999999</c:v>
                </c:pt>
                <c:pt idx="144">
                  <c:v>22.138999999999999</c:v>
                </c:pt>
                <c:pt idx="145">
                  <c:v>22.33</c:v>
                </c:pt>
                <c:pt idx="146">
                  <c:v>22.510999999999999</c:v>
                </c:pt>
                <c:pt idx="147">
                  <c:v>22.677</c:v>
                </c:pt>
                <c:pt idx="148">
                  <c:v>22.824999999999999</c:v>
                </c:pt>
                <c:pt idx="149">
                  <c:v>22.945</c:v>
                </c:pt>
                <c:pt idx="150">
                  <c:v>23.038</c:v>
                </c:pt>
                <c:pt idx="151">
                  <c:v>23.109000000000002</c:v>
                </c:pt>
                <c:pt idx="152">
                  <c:v>23.178999999999998</c:v>
                </c:pt>
                <c:pt idx="153">
                  <c:v>23.266999999999999</c:v>
                </c:pt>
                <c:pt idx="154">
                  <c:v>23.384</c:v>
                </c:pt>
                <c:pt idx="155">
                  <c:v>23.555</c:v>
                </c:pt>
                <c:pt idx="156">
                  <c:v>23.773</c:v>
                </c:pt>
                <c:pt idx="157">
                  <c:v>24.021000000000001</c:v>
                </c:pt>
                <c:pt idx="158">
                  <c:v>24.295999999999999</c:v>
                </c:pt>
                <c:pt idx="159">
                  <c:v>24.588999999999999</c:v>
                </c:pt>
                <c:pt idx="160">
                  <c:v>24.873000000000001</c:v>
                </c:pt>
                <c:pt idx="161">
                  <c:v>25.14</c:v>
                </c:pt>
                <c:pt idx="162">
                  <c:v>25.372</c:v>
                </c:pt>
                <c:pt idx="163">
                  <c:v>25.558</c:v>
                </c:pt>
                <c:pt idx="164">
                  <c:v>25.692</c:v>
                </c:pt>
                <c:pt idx="165">
                  <c:v>25.783999999999999</c:v>
                </c:pt>
                <c:pt idx="166">
                  <c:v>25.837</c:v>
                </c:pt>
                <c:pt idx="167">
                  <c:v>25.875</c:v>
                </c:pt>
                <c:pt idx="168">
                  <c:v>25.908999999999999</c:v>
                </c:pt>
                <c:pt idx="169">
                  <c:v>25.946999999999999</c:v>
                </c:pt>
                <c:pt idx="170">
                  <c:v>26.006</c:v>
                </c:pt>
                <c:pt idx="171">
                  <c:v>26.088000000000001</c:v>
                </c:pt>
                <c:pt idx="172">
                  <c:v>26.2</c:v>
                </c:pt>
                <c:pt idx="173">
                  <c:v>26.356000000000002</c:v>
                </c:pt>
                <c:pt idx="174">
                  <c:v>26.552</c:v>
                </c:pt>
                <c:pt idx="175">
                  <c:v>26.788</c:v>
                </c:pt>
                <c:pt idx="176">
                  <c:v>27.033999999999999</c:v>
                </c:pt>
                <c:pt idx="177">
                  <c:v>27.262</c:v>
                </c:pt>
                <c:pt idx="178">
                  <c:v>27.452000000000002</c:v>
                </c:pt>
                <c:pt idx="179">
                  <c:v>27.606999999999999</c:v>
                </c:pt>
                <c:pt idx="180">
                  <c:v>27.734000000000002</c:v>
                </c:pt>
                <c:pt idx="181">
                  <c:v>27.856999999999999</c:v>
                </c:pt>
                <c:pt idx="182">
                  <c:v>27.989000000000001</c:v>
                </c:pt>
                <c:pt idx="183">
                  <c:v>28.134</c:v>
                </c:pt>
                <c:pt idx="184">
                  <c:v>28.294</c:v>
                </c:pt>
                <c:pt idx="185">
                  <c:v>28.457999999999998</c:v>
                </c:pt>
                <c:pt idx="186">
                  <c:v>28.641999999999999</c:v>
                </c:pt>
                <c:pt idx="187">
                  <c:v>28.841999999999999</c:v>
                </c:pt>
                <c:pt idx="188">
                  <c:v>29.076000000000001</c:v>
                </c:pt>
                <c:pt idx="189">
                  <c:v>29.332999999999998</c:v>
                </c:pt>
                <c:pt idx="190">
                  <c:v>29.608000000000001</c:v>
                </c:pt>
                <c:pt idx="191">
                  <c:v>29.858000000000001</c:v>
                </c:pt>
                <c:pt idx="192">
                  <c:v>30.079000000000001</c:v>
                </c:pt>
                <c:pt idx="193">
                  <c:v>30.24</c:v>
                </c:pt>
                <c:pt idx="194">
                  <c:v>30.343</c:v>
                </c:pt>
                <c:pt idx="195">
                  <c:v>30.395</c:v>
                </c:pt>
                <c:pt idx="196">
                  <c:v>30.417000000000002</c:v>
                </c:pt>
                <c:pt idx="197">
                  <c:v>30.434999999999999</c:v>
                </c:pt>
                <c:pt idx="198">
                  <c:v>30.472000000000001</c:v>
                </c:pt>
                <c:pt idx="199">
                  <c:v>30.54</c:v>
                </c:pt>
                <c:pt idx="200">
                  <c:v>30.638999999999999</c:v>
                </c:pt>
                <c:pt idx="201">
                  <c:v>30.768000000000001</c:v>
                </c:pt>
                <c:pt idx="202">
                  <c:v>30.914000000000001</c:v>
                </c:pt>
                <c:pt idx="203">
                  <c:v>31.07</c:v>
                </c:pt>
                <c:pt idx="204">
                  <c:v>31.242999999999999</c:v>
                </c:pt>
                <c:pt idx="205">
                  <c:v>31.43</c:v>
                </c:pt>
                <c:pt idx="206">
                  <c:v>31.626000000000001</c:v>
                </c:pt>
                <c:pt idx="207">
                  <c:v>31.829000000000001</c:v>
                </c:pt>
                <c:pt idx="208">
                  <c:v>32.036999999999999</c:v>
                </c:pt>
                <c:pt idx="209">
                  <c:v>32.225000000000001</c:v>
                </c:pt>
                <c:pt idx="210">
                  <c:v>32.411000000000001</c:v>
                </c:pt>
                <c:pt idx="211">
                  <c:v>32.582999999999998</c:v>
                </c:pt>
                <c:pt idx="212">
                  <c:v>32.753999999999998</c:v>
                </c:pt>
                <c:pt idx="213">
                  <c:v>32.945999999999998</c:v>
                </c:pt>
                <c:pt idx="214">
                  <c:v>33.152999999999999</c:v>
                </c:pt>
                <c:pt idx="215">
                  <c:v>33.362000000000002</c:v>
                </c:pt>
                <c:pt idx="216">
                  <c:v>33.555999999999997</c:v>
                </c:pt>
                <c:pt idx="217">
                  <c:v>33.732999999999997</c:v>
                </c:pt>
                <c:pt idx="218">
                  <c:v>33.887</c:v>
                </c:pt>
                <c:pt idx="219">
                  <c:v>34.017000000000003</c:v>
                </c:pt>
                <c:pt idx="220">
                  <c:v>34.14</c:v>
                </c:pt>
                <c:pt idx="221">
                  <c:v>34.25</c:v>
                </c:pt>
                <c:pt idx="222">
                  <c:v>34.354999999999997</c:v>
                </c:pt>
                <c:pt idx="223">
                  <c:v>34.460999999999999</c:v>
                </c:pt>
                <c:pt idx="224">
                  <c:v>34.576999999999998</c:v>
                </c:pt>
                <c:pt idx="225">
                  <c:v>34.71</c:v>
                </c:pt>
                <c:pt idx="226">
                  <c:v>34.883000000000003</c:v>
                </c:pt>
                <c:pt idx="227">
                  <c:v>35.1</c:v>
                </c:pt>
                <c:pt idx="228">
                  <c:v>35.350999999999999</c:v>
                </c:pt>
                <c:pt idx="229">
                  <c:v>35.628</c:v>
                </c:pt>
                <c:pt idx="230">
                  <c:v>35.893999999999998</c:v>
                </c:pt>
                <c:pt idx="231">
                  <c:v>36.112000000000002</c:v>
                </c:pt>
                <c:pt idx="232">
                  <c:v>36.290999999999997</c:v>
                </c:pt>
                <c:pt idx="233">
                  <c:v>36.415999999999997</c:v>
                </c:pt>
                <c:pt idx="234">
                  <c:v>36.491999999999997</c:v>
                </c:pt>
                <c:pt idx="235">
                  <c:v>36.534999999999997</c:v>
                </c:pt>
                <c:pt idx="236">
                  <c:v>36.557000000000002</c:v>
                </c:pt>
                <c:pt idx="237">
                  <c:v>36.579000000000001</c:v>
                </c:pt>
                <c:pt idx="238">
                  <c:v>36.625</c:v>
                </c:pt>
                <c:pt idx="239">
                  <c:v>36.707000000000001</c:v>
                </c:pt>
                <c:pt idx="240">
                  <c:v>36.835999999999999</c:v>
                </c:pt>
                <c:pt idx="241">
                  <c:v>37.011000000000003</c:v>
                </c:pt>
                <c:pt idx="242">
                  <c:v>37.235999999999997</c:v>
                </c:pt>
                <c:pt idx="243">
                  <c:v>37.497</c:v>
                </c:pt>
                <c:pt idx="244">
                  <c:v>37.773000000000003</c:v>
                </c:pt>
                <c:pt idx="245">
                  <c:v>38.048999999999999</c:v>
                </c:pt>
                <c:pt idx="246">
                  <c:v>38.314999999999998</c:v>
                </c:pt>
                <c:pt idx="247">
                  <c:v>38.545999999999999</c:v>
                </c:pt>
                <c:pt idx="248">
                  <c:v>38.74</c:v>
                </c:pt>
                <c:pt idx="249">
                  <c:v>38.893000000000001</c:v>
                </c:pt>
                <c:pt idx="250">
                  <c:v>39.017000000000003</c:v>
                </c:pt>
                <c:pt idx="251">
                  <c:v>39.130000000000003</c:v>
                </c:pt>
                <c:pt idx="252">
                  <c:v>39.244</c:v>
                </c:pt>
                <c:pt idx="253">
                  <c:v>39.366999999999997</c:v>
                </c:pt>
                <c:pt idx="254">
                  <c:v>39.506999999999998</c:v>
                </c:pt>
                <c:pt idx="255">
                  <c:v>39.658999999999999</c:v>
                </c:pt>
                <c:pt idx="256">
                  <c:v>39.816000000000003</c:v>
                </c:pt>
                <c:pt idx="257">
                  <c:v>39.973999999999997</c:v>
                </c:pt>
                <c:pt idx="258">
                  <c:v>40.134999999999998</c:v>
                </c:pt>
                <c:pt idx="259">
                  <c:v>40.298000000000002</c:v>
                </c:pt>
                <c:pt idx="260">
                  <c:v>40.459000000000003</c:v>
                </c:pt>
                <c:pt idx="261">
                  <c:v>40.615000000000002</c:v>
                </c:pt>
                <c:pt idx="262">
                  <c:v>40.76</c:v>
                </c:pt>
                <c:pt idx="263">
                  <c:v>40.893000000000001</c:v>
                </c:pt>
                <c:pt idx="264">
                  <c:v>41.01</c:v>
                </c:pt>
                <c:pt idx="265">
                  <c:v>41.109000000000002</c:v>
                </c:pt>
                <c:pt idx="266">
                  <c:v>41.203000000000003</c:v>
                </c:pt>
                <c:pt idx="267">
                  <c:v>41.305999999999997</c:v>
                </c:pt>
                <c:pt idx="268">
                  <c:v>41.432000000000002</c:v>
                </c:pt>
                <c:pt idx="269">
                  <c:v>41.597000000000001</c:v>
                </c:pt>
                <c:pt idx="270">
                  <c:v>41.805</c:v>
                </c:pt>
                <c:pt idx="271">
                  <c:v>42.045000000000002</c:v>
                </c:pt>
                <c:pt idx="272">
                  <c:v>42.302999999999997</c:v>
                </c:pt>
                <c:pt idx="273">
                  <c:v>42.554000000000002</c:v>
                </c:pt>
                <c:pt idx="274">
                  <c:v>42.781999999999996</c:v>
                </c:pt>
                <c:pt idx="275">
                  <c:v>42.984000000000002</c:v>
                </c:pt>
                <c:pt idx="276">
                  <c:v>43.155999999999999</c:v>
                </c:pt>
                <c:pt idx="277">
                  <c:v>43.308999999999997</c:v>
                </c:pt>
                <c:pt idx="278">
                  <c:v>43.442</c:v>
                </c:pt>
                <c:pt idx="279">
                  <c:v>43.567999999999998</c:v>
                </c:pt>
                <c:pt idx="280">
                  <c:v>43.677999999999997</c:v>
                </c:pt>
                <c:pt idx="281">
                  <c:v>43.779000000000003</c:v>
                </c:pt>
                <c:pt idx="282">
                  <c:v>43.877000000000002</c:v>
                </c:pt>
                <c:pt idx="283">
                  <c:v>43.972999999999999</c:v>
                </c:pt>
                <c:pt idx="284">
                  <c:v>44.076999999999998</c:v>
                </c:pt>
                <c:pt idx="285">
                  <c:v>44.198999999999998</c:v>
                </c:pt>
                <c:pt idx="286">
                  <c:v>44.335000000000001</c:v>
                </c:pt>
                <c:pt idx="287">
                  <c:v>44.494999999999997</c:v>
                </c:pt>
                <c:pt idx="288">
                  <c:v>44.671999999999997</c:v>
                </c:pt>
                <c:pt idx="289">
                  <c:v>44.857999999999997</c:v>
                </c:pt>
                <c:pt idx="290">
                  <c:v>45.039000000000001</c:v>
                </c:pt>
                <c:pt idx="291">
                  <c:v>45.213000000000001</c:v>
                </c:pt>
                <c:pt idx="292">
                  <c:v>45.362000000000002</c:v>
                </c:pt>
                <c:pt idx="293">
                  <c:v>45.488999999999997</c:v>
                </c:pt>
                <c:pt idx="294">
                  <c:v>45.609000000000002</c:v>
                </c:pt>
                <c:pt idx="295">
                  <c:v>45.738</c:v>
                </c:pt>
                <c:pt idx="296">
                  <c:v>45.889000000000003</c:v>
                </c:pt>
                <c:pt idx="297">
                  <c:v>46.070999999999998</c:v>
                </c:pt>
                <c:pt idx="298">
                  <c:v>46.273000000000003</c:v>
                </c:pt>
                <c:pt idx="299">
                  <c:v>46.494</c:v>
                </c:pt>
                <c:pt idx="300">
                  <c:v>46.713999999999999</c:v>
                </c:pt>
                <c:pt idx="301">
                  <c:v>46.917000000000002</c:v>
                </c:pt>
                <c:pt idx="302">
                  <c:v>47.093000000000004</c:v>
                </c:pt>
                <c:pt idx="303">
                  <c:v>47.252000000000002</c:v>
                </c:pt>
                <c:pt idx="304">
                  <c:v>47.390999999999998</c:v>
                </c:pt>
                <c:pt idx="305">
                  <c:v>47.530999999999999</c:v>
                </c:pt>
                <c:pt idx="306">
                  <c:v>47.676000000000002</c:v>
                </c:pt>
                <c:pt idx="307">
                  <c:v>47.838999999999999</c:v>
                </c:pt>
                <c:pt idx="308">
                  <c:v>48.027000000000001</c:v>
                </c:pt>
                <c:pt idx="309">
                  <c:v>48.225000000000001</c:v>
                </c:pt>
                <c:pt idx="310">
                  <c:v>48.438000000000002</c:v>
                </c:pt>
                <c:pt idx="311">
                  <c:v>48.640999999999998</c:v>
                </c:pt>
                <c:pt idx="312">
                  <c:v>48.834000000000003</c:v>
                </c:pt>
                <c:pt idx="313">
                  <c:v>49.003</c:v>
                </c:pt>
                <c:pt idx="314">
                  <c:v>49.149000000000001</c:v>
                </c:pt>
                <c:pt idx="315">
                  <c:v>49.276000000000003</c:v>
                </c:pt>
                <c:pt idx="316">
                  <c:v>49.378999999999998</c:v>
                </c:pt>
                <c:pt idx="317">
                  <c:v>49.460999999999999</c:v>
                </c:pt>
                <c:pt idx="318">
                  <c:v>49.518000000000001</c:v>
                </c:pt>
                <c:pt idx="319">
                  <c:v>49.558</c:v>
                </c:pt>
                <c:pt idx="320">
                  <c:v>49.597999999999999</c:v>
                </c:pt>
                <c:pt idx="321">
                  <c:v>49.654000000000003</c:v>
                </c:pt>
                <c:pt idx="322">
                  <c:v>49.747</c:v>
                </c:pt>
                <c:pt idx="323">
                  <c:v>49.886000000000003</c:v>
                </c:pt>
                <c:pt idx="324">
                  <c:v>50.072000000000003</c:v>
                </c:pt>
                <c:pt idx="325">
                  <c:v>50.286999999999999</c:v>
                </c:pt>
                <c:pt idx="326">
                  <c:v>50.521999999999998</c:v>
                </c:pt>
                <c:pt idx="327">
                  <c:v>50.749000000000002</c:v>
                </c:pt>
                <c:pt idx="328">
                  <c:v>50.956000000000003</c:v>
                </c:pt>
                <c:pt idx="329">
                  <c:v>51.139000000000003</c:v>
                </c:pt>
                <c:pt idx="330">
                  <c:v>51.3</c:v>
                </c:pt>
                <c:pt idx="331">
                  <c:v>51.462000000000003</c:v>
                </c:pt>
                <c:pt idx="332">
                  <c:v>51.636000000000003</c:v>
                </c:pt>
                <c:pt idx="333">
                  <c:v>51.832999999999998</c:v>
                </c:pt>
                <c:pt idx="334">
                  <c:v>52.048999999999999</c:v>
                </c:pt>
                <c:pt idx="335">
                  <c:v>52.29</c:v>
                </c:pt>
                <c:pt idx="336">
                  <c:v>52.53</c:v>
                </c:pt>
                <c:pt idx="337">
                  <c:v>52.747</c:v>
                </c:pt>
                <c:pt idx="338">
                  <c:v>52.942999999999998</c:v>
                </c:pt>
                <c:pt idx="339">
                  <c:v>53.097999999999999</c:v>
                </c:pt>
                <c:pt idx="340">
                  <c:v>53.222000000000001</c:v>
                </c:pt>
                <c:pt idx="341">
                  <c:v>53.317</c:v>
                </c:pt>
                <c:pt idx="342">
                  <c:v>53.389000000000003</c:v>
                </c:pt>
                <c:pt idx="343">
                  <c:v>53.453000000000003</c:v>
                </c:pt>
                <c:pt idx="344">
                  <c:v>53.521000000000001</c:v>
                </c:pt>
                <c:pt idx="345">
                  <c:v>53.604999999999997</c:v>
                </c:pt>
                <c:pt idx="346">
                  <c:v>53.707000000000001</c:v>
                </c:pt>
                <c:pt idx="347">
                  <c:v>53.83</c:v>
                </c:pt>
                <c:pt idx="348">
                  <c:v>53.969000000000001</c:v>
                </c:pt>
                <c:pt idx="349">
                  <c:v>54.128999999999998</c:v>
                </c:pt>
                <c:pt idx="350">
                  <c:v>54.308</c:v>
                </c:pt>
                <c:pt idx="351">
                  <c:v>54.508000000000003</c:v>
                </c:pt>
                <c:pt idx="352">
                  <c:v>54.718000000000004</c:v>
                </c:pt>
                <c:pt idx="353">
                  <c:v>54.93</c:v>
                </c:pt>
                <c:pt idx="354">
                  <c:v>55.128</c:v>
                </c:pt>
                <c:pt idx="355">
                  <c:v>55.308999999999997</c:v>
                </c:pt>
                <c:pt idx="356">
                  <c:v>55.47</c:v>
                </c:pt>
                <c:pt idx="357">
                  <c:v>55.607999999999997</c:v>
                </c:pt>
                <c:pt idx="358">
                  <c:v>55.725000000000001</c:v>
                </c:pt>
                <c:pt idx="359">
                  <c:v>55.826000000000001</c:v>
                </c:pt>
                <c:pt idx="360">
                  <c:v>55.911999999999999</c:v>
                </c:pt>
                <c:pt idx="361">
                  <c:v>55.993000000000002</c:v>
                </c:pt>
                <c:pt idx="362">
                  <c:v>56.078000000000003</c:v>
                </c:pt>
                <c:pt idx="363">
                  <c:v>56.179000000000002</c:v>
                </c:pt>
                <c:pt idx="364">
                  <c:v>56.311999999999998</c:v>
                </c:pt>
                <c:pt idx="365">
                  <c:v>56.468000000000004</c:v>
                </c:pt>
                <c:pt idx="366">
                  <c:v>56.601999999999997</c:v>
                </c:pt>
                <c:pt idx="367">
                  <c:v>56.744999999999997</c:v>
                </c:pt>
                <c:pt idx="368">
                  <c:v>56.860999999999997</c:v>
                </c:pt>
                <c:pt idx="369">
                  <c:v>56.942999999999998</c:v>
                </c:pt>
                <c:pt idx="370">
                  <c:v>56.994</c:v>
                </c:pt>
                <c:pt idx="371">
                  <c:v>56.997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3F-4F05-B613-83E04403263C}"/>
            </c:ext>
          </c:extLst>
        </c:ser>
        <c:ser>
          <c:idx val="2"/>
          <c:order val="2"/>
          <c:tx>
            <c:strRef>
              <c:f>'14mars2017'!$A$2</c:f>
              <c:strCache>
                <c:ptCount val="1"/>
                <c:pt idx="0">
                  <c:v>14 mars 2017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'14mars2017'!$F$2:$F$2808</c:f>
              <c:numCache>
                <c:formatCode>General</c:formatCode>
                <c:ptCount val="2807"/>
                <c:pt idx="0">
                  <c:v>37.205500000000001</c:v>
                </c:pt>
                <c:pt idx="1">
                  <c:v>37.205300000000001</c:v>
                </c:pt>
                <c:pt idx="2">
                  <c:v>37.206899999999997</c:v>
                </c:pt>
                <c:pt idx="3">
                  <c:v>37.2087</c:v>
                </c:pt>
                <c:pt idx="4">
                  <c:v>37.207700000000003</c:v>
                </c:pt>
                <c:pt idx="5">
                  <c:v>37.206800000000001</c:v>
                </c:pt>
                <c:pt idx="6">
                  <c:v>37.208500000000001</c:v>
                </c:pt>
                <c:pt idx="7">
                  <c:v>37.210500000000003</c:v>
                </c:pt>
                <c:pt idx="8">
                  <c:v>37.209699999999998</c:v>
                </c:pt>
                <c:pt idx="9">
                  <c:v>37.208500000000001</c:v>
                </c:pt>
                <c:pt idx="10">
                  <c:v>37.2072</c:v>
                </c:pt>
                <c:pt idx="11">
                  <c:v>37.205199999999998</c:v>
                </c:pt>
                <c:pt idx="12">
                  <c:v>37.202599999999997</c:v>
                </c:pt>
                <c:pt idx="13">
                  <c:v>37.198399999999999</c:v>
                </c:pt>
                <c:pt idx="14">
                  <c:v>37.192399999999999</c:v>
                </c:pt>
                <c:pt idx="15">
                  <c:v>37.187800000000003</c:v>
                </c:pt>
                <c:pt idx="16">
                  <c:v>37.187100000000001</c:v>
                </c:pt>
                <c:pt idx="17">
                  <c:v>37.184800000000003</c:v>
                </c:pt>
                <c:pt idx="18">
                  <c:v>37.180599999999998</c:v>
                </c:pt>
                <c:pt idx="19">
                  <c:v>37.1751</c:v>
                </c:pt>
                <c:pt idx="20">
                  <c:v>37.167000000000002</c:v>
                </c:pt>
                <c:pt idx="21">
                  <c:v>37.156399999999998</c:v>
                </c:pt>
                <c:pt idx="22">
                  <c:v>37.143599999999999</c:v>
                </c:pt>
                <c:pt idx="23">
                  <c:v>37.133899999999997</c:v>
                </c:pt>
                <c:pt idx="24">
                  <c:v>37.134700000000002</c:v>
                </c:pt>
                <c:pt idx="25">
                  <c:v>37.148499999999999</c:v>
                </c:pt>
                <c:pt idx="26">
                  <c:v>37.167499999999997</c:v>
                </c:pt>
                <c:pt idx="27">
                  <c:v>37.186199999999999</c:v>
                </c:pt>
                <c:pt idx="28">
                  <c:v>37.202599999999997</c:v>
                </c:pt>
                <c:pt idx="29">
                  <c:v>37.218600000000002</c:v>
                </c:pt>
                <c:pt idx="30">
                  <c:v>37.230800000000002</c:v>
                </c:pt>
                <c:pt idx="31">
                  <c:v>37.229500000000002</c:v>
                </c:pt>
                <c:pt idx="32">
                  <c:v>37.209800000000001</c:v>
                </c:pt>
                <c:pt idx="33">
                  <c:v>37.1875</c:v>
                </c:pt>
                <c:pt idx="34">
                  <c:v>37.175199999999997</c:v>
                </c:pt>
                <c:pt idx="35">
                  <c:v>37.1813</c:v>
                </c:pt>
                <c:pt idx="36">
                  <c:v>37.206400000000002</c:v>
                </c:pt>
                <c:pt idx="37">
                  <c:v>37.237099999999998</c:v>
                </c:pt>
                <c:pt idx="38">
                  <c:v>37.255200000000002</c:v>
                </c:pt>
                <c:pt idx="39">
                  <c:v>37.258200000000002</c:v>
                </c:pt>
                <c:pt idx="40">
                  <c:v>37.248199999999997</c:v>
                </c:pt>
                <c:pt idx="41">
                  <c:v>37.230600000000003</c:v>
                </c:pt>
                <c:pt idx="42">
                  <c:v>37.213000000000001</c:v>
                </c:pt>
                <c:pt idx="43">
                  <c:v>37.2012</c:v>
                </c:pt>
                <c:pt idx="44">
                  <c:v>37.195799999999998</c:v>
                </c:pt>
                <c:pt idx="45">
                  <c:v>37.192999999999998</c:v>
                </c:pt>
                <c:pt idx="46">
                  <c:v>37.192399999999999</c:v>
                </c:pt>
                <c:pt idx="47">
                  <c:v>37.191800000000001</c:v>
                </c:pt>
                <c:pt idx="48">
                  <c:v>37.192399999999999</c:v>
                </c:pt>
                <c:pt idx="49">
                  <c:v>37.194200000000002</c:v>
                </c:pt>
                <c:pt idx="50">
                  <c:v>37.213799999999999</c:v>
                </c:pt>
                <c:pt idx="51">
                  <c:v>37.246400000000001</c:v>
                </c:pt>
                <c:pt idx="52">
                  <c:v>37.271299999999997</c:v>
                </c:pt>
                <c:pt idx="53">
                  <c:v>37.292499999999997</c:v>
                </c:pt>
                <c:pt idx="54">
                  <c:v>37.300899999999999</c:v>
                </c:pt>
                <c:pt idx="55">
                  <c:v>37.296399999999998</c:v>
                </c:pt>
                <c:pt idx="56">
                  <c:v>37.284700000000001</c:v>
                </c:pt>
                <c:pt idx="57">
                  <c:v>37.270899999999997</c:v>
                </c:pt>
                <c:pt idx="58">
                  <c:v>37.262099999999997</c:v>
                </c:pt>
                <c:pt idx="59">
                  <c:v>37.259300000000003</c:v>
                </c:pt>
                <c:pt idx="60">
                  <c:v>37.258099999999999</c:v>
                </c:pt>
                <c:pt idx="61">
                  <c:v>37.253900000000002</c:v>
                </c:pt>
                <c:pt idx="62">
                  <c:v>37.249000000000002</c:v>
                </c:pt>
                <c:pt idx="63">
                  <c:v>37.245899999999999</c:v>
                </c:pt>
                <c:pt idx="64">
                  <c:v>37.241</c:v>
                </c:pt>
                <c:pt idx="65">
                  <c:v>37.234999999999999</c:v>
                </c:pt>
                <c:pt idx="66">
                  <c:v>37.232399999999998</c:v>
                </c:pt>
                <c:pt idx="67">
                  <c:v>37.240099999999998</c:v>
                </c:pt>
                <c:pt idx="68">
                  <c:v>37.247599999999998</c:v>
                </c:pt>
                <c:pt idx="69">
                  <c:v>37.244799999999998</c:v>
                </c:pt>
                <c:pt idx="70">
                  <c:v>37.2361</c:v>
                </c:pt>
                <c:pt idx="71">
                  <c:v>37.228999999999999</c:v>
                </c:pt>
                <c:pt idx="72">
                  <c:v>37.223300000000002</c:v>
                </c:pt>
                <c:pt idx="73">
                  <c:v>37.214799999999997</c:v>
                </c:pt>
                <c:pt idx="74">
                  <c:v>37.2042</c:v>
                </c:pt>
                <c:pt idx="75">
                  <c:v>37.195799999999998</c:v>
                </c:pt>
                <c:pt idx="76">
                  <c:v>37.192300000000003</c:v>
                </c:pt>
                <c:pt idx="77">
                  <c:v>37.199599999999997</c:v>
                </c:pt>
                <c:pt idx="78">
                  <c:v>37.235599999999998</c:v>
                </c:pt>
                <c:pt idx="79">
                  <c:v>37.284599999999998</c:v>
                </c:pt>
                <c:pt idx="80">
                  <c:v>37.322000000000003</c:v>
                </c:pt>
                <c:pt idx="81">
                  <c:v>37.325400000000002</c:v>
                </c:pt>
                <c:pt idx="82">
                  <c:v>37.304000000000002</c:v>
                </c:pt>
                <c:pt idx="83">
                  <c:v>37.300400000000003</c:v>
                </c:pt>
                <c:pt idx="84">
                  <c:v>37.348599999999998</c:v>
                </c:pt>
                <c:pt idx="85">
                  <c:v>37.420699999999997</c:v>
                </c:pt>
                <c:pt idx="86">
                  <c:v>37.470100000000002</c:v>
                </c:pt>
                <c:pt idx="87">
                  <c:v>37.4786</c:v>
                </c:pt>
                <c:pt idx="88">
                  <c:v>37.466299999999997</c:v>
                </c:pt>
                <c:pt idx="89">
                  <c:v>37.460299999999997</c:v>
                </c:pt>
                <c:pt idx="90">
                  <c:v>37.463900000000002</c:v>
                </c:pt>
                <c:pt idx="91">
                  <c:v>37.468400000000003</c:v>
                </c:pt>
                <c:pt idx="92">
                  <c:v>37.477800000000002</c:v>
                </c:pt>
                <c:pt idx="93">
                  <c:v>37.4923</c:v>
                </c:pt>
                <c:pt idx="94">
                  <c:v>37.504300000000001</c:v>
                </c:pt>
                <c:pt idx="95">
                  <c:v>37.514200000000002</c:v>
                </c:pt>
                <c:pt idx="96">
                  <c:v>37.525199999999998</c:v>
                </c:pt>
                <c:pt idx="97">
                  <c:v>37.528399999999998</c:v>
                </c:pt>
                <c:pt idx="98">
                  <c:v>37.520299999999999</c:v>
                </c:pt>
                <c:pt idx="99">
                  <c:v>37.516399999999997</c:v>
                </c:pt>
                <c:pt idx="100">
                  <c:v>37.5199</c:v>
                </c:pt>
                <c:pt idx="101">
                  <c:v>37.514099999999999</c:v>
                </c:pt>
                <c:pt idx="102">
                  <c:v>37.499899999999997</c:v>
                </c:pt>
                <c:pt idx="103">
                  <c:v>37.484900000000003</c:v>
                </c:pt>
                <c:pt idx="104">
                  <c:v>37.475299999999997</c:v>
                </c:pt>
                <c:pt idx="105">
                  <c:v>37.474699999999999</c:v>
                </c:pt>
                <c:pt idx="106">
                  <c:v>37.479100000000003</c:v>
                </c:pt>
                <c:pt idx="107">
                  <c:v>37.484699999999997</c:v>
                </c:pt>
                <c:pt idx="108">
                  <c:v>37.494</c:v>
                </c:pt>
                <c:pt idx="109">
                  <c:v>37.506500000000003</c:v>
                </c:pt>
                <c:pt idx="110">
                  <c:v>37.517800000000001</c:v>
                </c:pt>
                <c:pt idx="111">
                  <c:v>37.521900000000002</c:v>
                </c:pt>
                <c:pt idx="112">
                  <c:v>37.517699999999998</c:v>
                </c:pt>
                <c:pt idx="113">
                  <c:v>37.514400000000002</c:v>
                </c:pt>
                <c:pt idx="114">
                  <c:v>37.512799999999999</c:v>
                </c:pt>
                <c:pt idx="115">
                  <c:v>37.5124</c:v>
                </c:pt>
                <c:pt idx="116">
                  <c:v>37.5182</c:v>
                </c:pt>
                <c:pt idx="117">
                  <c:v>37.5306</c:v>
                </c:pt>
                <c:pt idx="118">
                  <c:v>37.538499999999999</c:v>
                </c:pt>
                <c:pt idx="119">
                  <c:v>37.532899999999998</c:v>
                </c:pt>
                <c:pt idx="120">
                  <c:v>37.519799999999996</c:v>
                </c:pt>
                <c:pt idx="121">
                  <c:v>37.510300000000001</c:v>
                </c:pt>
                <c:pt idx="122">
                  <c:v>37.507800000000003</c:v>
                </c:pt>
                <c:pt idx="123">
                  <c:v>37.5092</c:v>
                </c:pt>
                <c:pt idx="124">
                  <c:v>37.508600000000001</c:v>
                </c:pt>
                <c:pt idx="125">
                  <c:v>37.503799999999998</c:v>
                </c:pt>
                <c:pt idx="126">
                  <c:v>37.500999999999998</c:v>
                </c:pt>
                <c:pt idx="127">
                  <c:v>37.508499999999998</c:v>
                </c:pt>
                <c:pt idx="128">
                  <c:v>37.520200000000003</c:v>
                </c:pt>
                <c:pt idx="129">
                  <c:v>37.528399999999998</c:v>
                </c:pt>
                <c:pt idx="130">
                  <c:v>37.536299999999997</c:v>
                </c:pt>
                <c:pt idx="131">
                  <c:v>37.538400000000003</c:v>
                </c:pt>
                <c:pt idx="132">
                  <c:v>37.532200000000003</c:v>
                </c:pt>
                <c:pt idx="133">
                  <c:v>37.527700000000003</c:v>
                </c:pt>
                <c:pt idx="134">
                  <c:v>37.522799999999997</c:v>
                </c:pt>
                <c:pt idx="135">
                  <c:v>37.514499999999998</c:v>
                </c:pt>
                <c:pt idx="136">
                  <c:v>37.507800000000003</c:v>
                </c:pt>
                <c:pt idx="137">
                  <c:v>37.502800000000001</c:v>
                </c:pt>
                <c:pt idx="138">
                  <c:v>37.502200000000002</c:v>
                </c:pt>
                <c:pt idx="139">
                  <c:v>37.501399999999997</c:v>
                </c:pt>
                <c:pt idx="140">
                  <c:v>37.499000000000002</c:v>
                </c:pt>
                <c:pt idx="141">
                  <c:v>37.494500000000002</c:v>
                </c:pt>
                <c:pt idx="142">
                  <c:v>37.493099999999998</c:v>
                </c:pt>
                <c:pt idx="143">
                  <c:v>37.494399999999999</c:v>
                </c:pt>
                <c:pt idx="144">
                  <c:v>37.499600000000001</c:v>
                </c:pt>
                <c:pt idx="145">
                  <c:v>37.502099999999999</c:v>
                </c:pt>
                <c:pt idx="146">
                  <c:v>37.498600000000003</c:v>
                </c:pt>
                <c:pt idx="147">
                  <c:v>37.4895</c:v>
                </c:pt>
                <c:pt idx="148">
                  <c:v>37.4803</c:v>
                </c:pt>
                <c:pt idx="149">
                  <c:v>37.478099999999998</c:v>
                </c:pt>
                <c:pt idx="150">
                  <c:v>37.482399999999998</c:v>
                </c:pt>
                <c:pt idx="151">
                  <c:v>37.491700000000002</c:v>
                </c:pt>
                <c:pt idx="152">
                  <c:v>37.500100000000003</c:v>
                </c:pt>
                <c:pt idx="153">
                  <c:v>37.516100000000002</c:v>
                </c:pt>
                <c:pt idx="154">
                  <c:v>37.554600000000001</c:v>
                </c:pt>
                <c:pt idx="155">
                  <c:v>37.600700000000003</c:v>
                </c:pt>
                <c:pt idx="156">
                  <c:v>37.635899999999999</c:v>
                </c:pt>
                <c:pt idx="157">
                  <c:v>37.6616</c:v>
                </c:pt>
                <c:pt idx="158">
                  <c:v>37.677900000000001</c:v>
                </c:pt>
                <c:pt idx="159">
                  <c:v>37.688499999999998</c:v>
                </c:pt>
                <c:pt idx="160">
                  <c:v>37.694699999999997</c:v>
                </c:pt>
                <c:pt idx="161">
                  <c:v>37.700600000000001</c:v>
                </c:pt>
                <c:pt idx="162">
                  <c:v>37.7057</c:v>
                </c:pt>
                <c:pt idx="163">
                  <c:v>37.709499999999998</c:v>
                </c:pt>
                <c:pt idx="164">
                  <c:v>37.712699999999998</c:v>
                </c:pt>
                <c:pt idx="165">
                  <c:v>37.716299999999997</c:v>
                </c:pt>
                <c:pt idx="166">
                  <c:v>37.720700000000001</c:v>
                </c:pt>
                <c:pt idx="167">
                  <c:v>37.725499999999997</c:v>
                </c:pt>
                <c:pt idx="168">
                  <c:v>37.729599999999998</c:v>
                </c:pt>
                <c:pt idx="169">
                  <c:v>37.733600000000003</c:v>
                </c:pt>
                <c:pt idx="170">
                  <c:v>37.738399999999999</c:v>
                </c:pt>
                <c:pt idx="171">
                  <c:v>37.7425</c:v>
                </c:pt>
                <c:pt idx="172">
                  <c:v>37.745600000000003</c:v>
                </c:pt>
                <c:pt idx="173">
                  <c:v>37.75</c:v>
                </c:pt>
                <c:pt idx="174">
                  <c:v>37.7532</c:v>
                </c:pt>
                <c:pt idx="175">
                  <c:v>37.756500000000003</c:v>
                </c:pt>
                <c:pt idx="176">
                  <c:v>37.760599999999997</c:v>
                </c:pt>
                <c:pt idx="177">
                  <c:v>37.763800000000003</c:v>
                </c:pt>
                <c:pt idx="178">
                  <c:v>37.767200000000003</c:v>
                </c:pt>
                <c:pt idx="179">
                  <c:v>37.769799999999996</c:v>
                </c:pt>
                <c:pt idx="180">
                  <c:v>37.7714</c:v>
                </c:pt>
                <c:pt idx="181">
                  <c:v>37.773200000000003</c:v>
                </c:pt>
                <c:pt idx="182">
                  <c:v>37.775199999999998</c:v>
                </c:pt>
                <c:pt idx="183">
                  <c:v>37.776000000000003</c:v>
                </c:pt>
                <c:pt idx="184">
                  <c:v>37.776499999999999</c:v>
                </c:pt>
                <c:pt idx="185">
                  <c:v>37.777900000000002</c:v>
                </c:pt>
                <c:pt idx="186">
                  <c:v>37.779000000000003</c:v>
                </c:pt>
                <c:pt idx="187">
                  <c:v>37.780799999999999</c:v>
                </c:pt>
                <c:pt idx="188">
                  <c:v>37.783200000000001</c:v>
                </c:pt>
                <c:pt idx="189">
                  <c:v>37.784500000000001</c:v>
                </c:pt>
                <c:pt idx="190">
                  <c:v>37.785800000000002</c:v>
                </c:pt>
                <c:pt idx="191">
                  <c:v>37.786999999999999</c:v>
                </c:pt>
                <c:pt idx="192">
                  <c:v>37.786799999999999</c:v>
                </c:pt>
                <c:pt idx="193">
                  <c:v>37.786999999999999</c:v>
                </c:pt>
                <c:pt idx="194">
                  <c:v>37.787599999999998</c:v>
                </c:pt>
                <c:pt idx="195">
                  <c:v>37.7881</c:v>
                </c:pt>
                <c:pt idx="196">
                  <c:v>37.787999999999997</c:v>
                </c:pt>
                <c:pt idx="197">
                  <c:v>37.788899999999998</c:v>
                </c:pt>
                <c:pt idx="198">
                  <c:v>37.789000000000001</c:v>
                </c:pt>
                <c:pt idx="199">
                  <c:v>37.789400000000001</c:v>
                </c:pt>
                <c:pt idx="200">
                  <c:v>37.790900000000001</c:v>
                </c:pt>
                <c:pt idx="201">
                  <c:v>37.791899999999998</c:v>
                </c:pt>
                <c:pt idx="202">
                  <c:v>37.7926</c:v>
                </c:pt>
                <c:pt idx="203">
                  <c:v>37.793100000000003</c:v>
                </c:pt>
                <c:pt idx="204">
                  <c:v>37.7941</c:v>
                </c:pt>
                <c:pt idx="205">
                  <c:v>37.795400000000001</c:v>
                </c:pt>
                <c:pt idx="206">
                  <c:v>37.795999999999999</c:v>
                </c:pt>
                <c:pt idx="207">
                  <c:v>37.797800000000002</c:v>
                </c:pt>
                <c:pt idx="208">
                  <c:v>37.799599999999998</c:v>
                </c:pt>
                <c:pt idx="209">
                  <c:v>37.802199999999999</c:v>
                </c:pt>
                <c:pt idx="210">
                  <c:v>37.8048</c:v>
                </c:pt>
                <c:pt idx="211">
                  <c:v>37.807899999999997</c:v>
                </c:pt>
                <c:pt idx="212">
                  <c:v>37.810699999999997</c:v>
                </c:pt>
                <c:pt idx="213">
                  <c:v>37.8127</c:v>
                </c:pt>
                <c:pt idx="214">
                  <c:v>37.814399999999999</c:v>
                </c:pt>
                <c:pt idx="215">
                  <c:v>37.815300000000001</c:v>
                </c:pt>
                <c:pt idx="216">
                  <c:v>37.8157</c:v>
                </c:pt>
                <c:pt idx="217">
                  <c:v>37.816400000000002</c:v>
                </c:pt>
                <c:pt idx="218">
                  <c:v>37.816800000000001</c:v>
                </c:pt>
                <c:pt idx="219">
                  <c:v>37.818100000000001</c:v>
                </c:pt>
                <c:pt idx="220">
                  <c:v>37.819000000000003</c:v>
                </c:pt>
                <c:pt idx="221">
                  <c:v>37.820099999999996</c:v>
                </c:pt>
                <c:pt idx="222">
                  <c:v>37.820799999999998</c:v>
                </c:pt>
                <c:pt idx="223">
                  <c:v>37.8215</c:v>
                </c:pt>
                <c:pt idx="224">
                  <c:v>37.822000000000003</c:v>
                </c:pt>
                <c:pt idx="225">
                  <c:v>37.821899999999999</c:v>
                </c:pt>
                <c:pt idx="226">
                  <c:v>37.822699999999998</c:v>
                </c:pt>
                <c:pt idx="227">
                  <c:v>37.822699999999998</c:v>
                </c:pt>
                <c:pt idx="228">
                  <c:v>37.823900000000002</c:v>
                </c:pt>
                <c:pt idx="229">
                  <c:v>37.8245</c:v>
                </c:pt>
                <c:pt idx="230">
                  <c:v>37.824300000000001</c:v>
                </c:pt>
                <c:pt idx="231">
                  <c:v>37.824100000000001</c:v>
                </c:pt>
                <c:pt idx="232">
                  <c:v>37.8245</c:v>
                </c:pt>
                <c:pt idx="233">
                  <c:v>37.825099999999999</c:v>
                </c:pt>
                <c:pt idx="234">
                  <c:v>37.825699999999998</c:v>
                </c:pt>
                <c:pt idx="235">
                  <c:v>37.826599999999999</c:v>
                </c:pt>
                <c:pt idx="236">
                  <c:v>37.827100000000002</c:v>
                </c:pt>
                <c:pt idx="237">
                  <c:v>37.827399999999997</c:v>
                </c:pt>
                <c:pt idx="238">
                  <c:v>37.827199999999998</c:v>
                </c:pt>
                <c:pt idx="239">
                  <c:v>37.8277</c:v>
                </c:pt>
                <c:pt idx="240">
                  <c:v>37.827599999999997</c:v>
                </c:pt>
                <c:pt idx="241">
                  <c:v>37.828200000000002</c:v>
                </c:pt>
                <c:pt idx="242">
                  <c:v>37.828499999999998</c:v>
                </c:pt>
                <c:pt idx="243">
                  <c:v>37.8292</c:v>
                </c:pt>
                <c:pt idx="244">
                  <c:v>37.829500000000003</c:v>
                </c:pt>
                <c:pt idx="245">
                  <c:v>37.829900000000002</c:v>
                </c:pt>
                <c:pt idx="246">
                  <c:v>37.830199999999998</c:v>
                </c:pt>
                <c:pt idx="247">
                  <c:v>37.830599999999997</c:v>
                </c:pt>
                <c:pt idx="248">
                  <c:v>37.8307</c:v>
                </c:pt>
                <c:pt idx="249">
                  <c:v>37.831099999999999</c:v>
                </c:pt>
                <c:pt idx="250">
                  <c:v>37.830800000000004</c:v>
                </c:pt>
                <c:pt idx="251">
                  <c:v>37.831000000000003</c:v>
                </c:pt>
                <c:pt idx="252">
                  <c:v>37.831200000000003</c:v>
                </c:pt>
                <c:pt idx="253">
                  <c:v>37.831699999999998</c:v>
                </c:pt>
                <c:pt idx="254">
                  <c:v>37.832000000000001</c:v>
                </c:pt>
                <c:pt idx="255">
                  <c:v>37.831800000000001</c:v>
                </c:pt>
                <c:pt idx="256">
                  <c:v>37.831699999999998</c:v>
                </c:pt>
                <c:pt idx="257">
                  <c:v>37.831499999999998</c:v>
                </c:pt>
                <c:pt idx="258">
                  <c:v>37.831099999999999</c:v>
                </c:pt>
                <c:pt idx="259">
                  <c:v>37.830100000000002</c:v>
                </c:pt>
                <c:pt idx="260">
                  <c:v>37.828800000000001</c:v>
                </c:pt>
                <c:pt idx="261">
                  <c:v>37.8277</c:v>
                </c:pt>
                <c:pt idx="262">
                  <c:v>37.827500000000001</c:v>
                </c:pt>
                <c:pt idx="263">
                  <c:v>37.826799999999999</c:v>
                </c:pt>
                <c:pt idx="264">
                  <c:v>37.827199999999998</c:v>
                </c:pt>
                <c:pt idx="265">
                  <c:v>37.828499999999998</c:v>
                </c:pt>
                <c:pt idx="266">
                  <c:v>37.828899999999997</c:v>
                </c:pt>
                <c:pt idx="267">
                  <c:v>37.829099999999997</c:v>
                </c:pt>
                <c:pt idx="268">
                  <c:v>37.828600000000002</c:v>
                </c:pt>
                <c:pt idx="269">
                  <c:v>37.829000000000001</c:v>
                </c:pt>
                <c:pt idx="270">
                  <c:v>37.83</c:v>
                </c:pt>
                <c:pt idx="271">
                  <c:v>37.830199999999998</c:v>
                </c:pt>
                <c:pt idx="272">
                  <c:v>37.831200000000003</c:v>
                </c:pt>
                <c:pt idx="273">
                  <c:v>37.832099999999997</c:v>
                </c:pt>
                <c:pt idx="274">
                  <c:v>37.832999999999998</c:v>
                </c:pt>
                <c:pt idx="275">
                  <c:v>37.832900000000002</c:v>
                </c:pt>
                <c:pt idx="276">
                  <c:v>37.832999999999998</c:v>
                </c:pt>
                <c:pt idx="277">
                  <c:v>37.833199999999998</c:v>
                </c:pt>
                <c:pt idx="278">
                  <c:v>37.832799999999999</c:v>
                </c:pt>
                <c:pt idx="279">
                  <c:v>37.832599999999999</c:v>
                </c:pt>
                <c:pt idx="280">
                  <c:v>37.832900000000002</c:v>
                </c:pt>
                <c:pt idx="281">
                  <c:v>37.833300000000001</c:v>
                </c:pt>
                <c:pt idx="282">
                  <c:v>37.832999999999998</c:v>
                </c:pt>
                <c:pt idx="283">
                  <c:v>37.833100000000002</c:v>
                </c:pt>
                <c:pt idx="284">
                  <c:v>37.832999999999998</c:v>
                </c:pt>
                <c:pt idx="285">
                  <c:v>37.834200000000003</c:v>
                </c:pt>
                <c:pt idx="286">
                  <c:v>37.836300000000001</c:v>
                </c:pt>
                <c:pt idx="287">
                  <c:v>37.8386</c:v>
                </c:pt>
                <c:pt idx="288">
                  <c:v>37.8414</c:v>
                </c:pt>
                <c:pt idx="289">
                  <c:v>37.843699999999998</c:v>
                </c:pt>
                <c:pt idx="290">
                  <c:v>37.845700000000001</c:v>
                </c:pt>
                <c:pt idx="291">
                  <c:v>37.8476</c:v>
                </c:pt>
                <c:pt idx="292">
                  <c:v>37.849299999999999</c:v>
                </c:pt>
                <c:pt idx="293">
                  <c:v>37.849699999999999</c:v>
                </c:pt>
                <c:pt idx="294">
                  <c:v>37.849899999999998</c:v>
                </c:pt>
                <c:pt idx="295">
                  <c:v>37.850499999999997</c:v>
                </c:pt>
                <c:pt idx="296">
                  <c:v>37.850499999999997</c:v>
                </c:pt>
                <c:pt idx="297">
                  <c:v>37.850499999999997</c:v>
                </c:pt>
                <c:pt idx="298">
                  <c:v>37.8508</c:v>
                </c:pt>
                <c:pt idx="299">
                  <c:v>37.851100000000002</c:v>
                </c:pt>
                <c:pt idx="300">
                  <c:v>37.851399999999998</c:v>
                </c:pt>
                <c:pt idx="301">
                  <c:v>37.851799999999997</c:v>
                </c:pt>
                <c:pt idx="302">
                  <c:v>37.851999999999997</c:v>
                </c:pt>
                <c:pt idx="303">
                  <c:v>37.8523</c:v>
                </c:pt>
                <c:pt idx="304">
                  <c:v>37.853400000000001</c:v>
                </c:pt>
                <c:pt idx="305">
                  <c:v>37.854500000000002</c:v>
                </c:pt>
                <c:pt idx="306">
                  <c:v>37.855600000000003</c:v>
                </c:pt>
                <c:pt idx="307">
                  <c:v>37.857100000000003</c:v>
                </c:pt>
                <c:pt idx="308">
                  <c:v>37.857999999999997</c:v>
                </c:pt>
                <c:pt idx="309">
                  <c:v>37.859000000000002</c:v>
                </c:pt>
                <c:pt idx="310">
                  <c:v>37.8598</c:v>
                </c:pt>
                <c:pt idx="311">
                  <c:v>37.860500000000002</c:v>
                </c:pt>
                <c:pt idx="312">
                  <c:v>37.860900000000001</c:v>
                </c:pt>
                <c:pt idx="313">
                  <c:v>37.861699999999999</c:v>
                </c:pt>
                <c:pt idx="314">
                  <c:v>37.8628</c:v>
                </c:pt>
                <c:pt idx="315">
                  <c:v>37.864600000000003</c:v>
                </c:pt>
                <c:pt idx="316">
                  <c:v>37.8658</c:v>
                </c:pt>
                <c:pt idx="317">
                  <c:v>37.8673</c:v>
                </c:pt>
                <c:pt idx="318">
                  <c:v>37.868899999999996</c:v>
                </c:pt>
                <c:pt idx="319">
                  <c:v>37.870100000000001</c:v>
                </c:pt>
                <c:pt idx="320">
                  <c:v>37.871099999999998</c:v>
                </c:pt>
                <c:pt idx="321">
                  <c:v>37.872700000000002</c:v>
                </c:pt>
                <c:pt idx="322">
                  <c:v>37.8748</c:v>
                </c:pt>
                <c:pt idx="323">
                  <c:v>37.876100000000001</c:v>
                </c:pt>
                <c:pt idx="324">
                  <c:v>37.8782</c:v>
                </c:pt>
                <c:pt idx="325">
                  <c:v>37.880099999999999</c:v>
                </c:pt>
                <c:pt idx="326">
                  <c:v>37.883000000000003</c:v>
                </c:pt>
                <c:pt idx="327">
                  <c:v>37.8855</c:v>
                </c:pt>
                <c:pt idx="328">
                  <c:v>37.886499999999998</c:v>
                </c:pt>
                <c:pt idx="329">
                  <c:v>37.889899999999997</c:v>
                </c:pt>
                <c:pt idx="330">
                  <c:v>37.892600000000002</c:v>
                </c:pt>
                <c:pt idx="331">
                  <c:v>37.895299999999999</c:v>
                </c:pt>
                <c:pt idx="332">
                  <c:v>37.897599999999997</c:v>
                </c:pt>
                <c:pt idx="333">
                  <c:v>37.899299999999997</c:v>
                </c:pt>
                <c:pt idx="334">
                  <c:v>37.900300000000001</c:v>
                </c:pt>
                <c:pt idx="335">
                  <c:v>37.901600000000002</c:v>
                </c:pt>
                <c:pt idx="336">
                  <c:v>37.903500000000001</c:v>
                </c:pt>
                <c:pt idx="337">
                  <c:v>37.904800000000002</c:v>
                </c:pt>
                <c:pt idx="338">
                  <c:v>37.905799999999999</c:v>
                </c:pt>
                <c:pt idx="339">
                  <c:v>37.907899999999998</c:v>
                </c:pt>
                <c:pt idx="340">
                  <c:v>37.909100000000002</c:v>
                </c:pt>
                <c:pt idx="341">
                  <c:v>37.910699999999999</c:v>
                </c:pt>
                <c:pt idx="342">
                  <c:v>37.912500000000001</c:v>
                </c:pt>
                <c:pt idx="343">
                  <c:v>37.9133</c:v>
                </c:pt>
                <c:pt idx="344">
                  <c:v>37.914299999999997</c:v>
                </c:pt>
                <c:pt idx="345">
                  <c:v>37.916600000000003</c:v>
                </c:pt>
                <c:pt idx="346">
                  <c:v>37.920400000000001</c:v>
                </c:pt>
                <c:pt idx="347">
                  <c:v>37.924900000000001</c:v>
                </c:pt>
                <c:pt idx="348">
                  <c:v>37.928600000000003</c:v>
                </c:pt>
                <c:pt idx="349">
                  <c:v>37.930900000000001</c:v>
                </c:pt>
                <c:pt idx="350">
                  <c:v>37.932299999999998</c:v>
                </c:pt>
                <c:pt idx="351">
                  <c:v>37.934699999999999</c:v>
                </c:pt>
                <c:pt idx="352">
                  <c:v>37.938299999999998</c:v>
                </c:pt>
                <c:pt idx="353">
                  <c:v>37.942300000000003</c:v>
                </c:pt>
                <c:pt idx="354">
                  <c:v>37.9452</c:v>
                </c:pt>
                <c:pt idx="355">
                  <c:v>37.947499999999998</c:v>
                </c:pt>
                <c:pt idx="356">
                  <c:v>37.948799999999999</c:v>
                </c:pt>
                <c:pt idx="357">
                  <c:v>37.950699999999998</c:v>
                </c:pt>
                <c:pt idx="358">
                  <c:v>37.950899999999997</c:v>
                </c:pt>
                <c:pt idx="359">
                  <c:v>37.951799999999999</c:v>
                </c:pt>
                <c:pt idx="360">
                  <c:v>37.952100000000002</c:v>
                </c:pt>
                <c:pt idx="361">
                  <c:v>37.953299999999999</c:v>
                </c:pt>
                <c:pt idx="362">
                  <c:v>37.953800000000001</c:v>
                </c:pt>
                <c:pt idx="363">
                  <c:v>37.954000000000001</c:v>
                </c:pt>
                <c:pt idx="364">
                  <c:v>37.9542</c:v>
                </c:pt>
                <c:pt idx="365">
                  <c:v>37.954900000000002</c:v>
                </c:pt>
                <c:pt idx="366">
                  <c:v>37.9557</c:v>
                </c:pt>
                <c:pt idx="367">
                  <c:v>37.957299999999996</c:v>
                </c:pt>
                <c:pt idx="368">
                  <c:v>37.958100000000002</c:v>
                </c:pt>
                <c:pt idx="369">
                  <c:v>37.959699999999998</c:v>
                </c:pt>
                <c:pt idx="370">
                  <c:v>37.960500000000003</c:v>
                </c:pt>
                <c:pt idx="371">
                  <c:v>37.9619</c:v>
                </c:pt>
                <c:pt idx="372">
                  <c:v>37.963500000000003</c:v>
                </c:pt>
                <c:pt idx="373">
                  <c:v>37.965299999999999</c:v>
                </c:pt>
                <c:pt idx="374">
                  <c:v>37.966799999999999</c:v>
                </c:pt>
                <c:pt idx="375">
                  <c:v>37.969000000000001</c:v>
                </c:pt>
                <c:pt idx="376">
                  <c:v>37.9709</c:v>
                </c:pt>
                <c:pt idx="377">
                  <c:v>37.972299999999997</c:v>
                </c:pt>
                <c:pt idx="378">
                  <c:v>37.972999999999999</c:v>
                </c:pt>
                <c:pt idx="379">
                  <c:v>37.973999999999997</c:v>
                </c:pt>
                <c:pt idx="380">
                  <c:v>37.9754</c:v>
                </c:pt>
                <c:pt idx="381">
                  <c:v>37.976300000000002</c:v>
                </c:pt>
                <c:pt idx="382">
                  <c:v>37.977200000000003</c:v>
                </c:pt>
                <c:pt idx="383">
                  <c:v>37.977699999999999</c:v>
                </c:pt>
                <c:pt idx="384">
                  <c:v>37.9786</c:v>
                </c:pt>
                <c:pt idx="385">
                  <c:v>37.9788</c:v>
                </c:pt>
                <c:pt idx="386">
                  <c:v>37.979500000000002</c:v>
                </c:pt>
                <c:pt idx="387">
                  <c:v>37.979300000000002</c:v>
                </c:pt>
                <c:pt idx="388">
                  <c:v>37.979500000000002</c:v>
                </c:pt>
                <c:pt idx="389">
                  <c:v>37.9803</c:v>
                </c:pt>
                <c:pt idx="390">
                  <c:v>37.980400000000003</c:v>
                </c:pt>
                <c:pt idx="391">
                  <c:v>37.9816</c:v>
                </c:pt>
                <c:pt idx="392">
                  <c:v>37.982500000000002</c:v>
                </c:pt>
                <c:pt idx="393">
                  <c:v>37.9833</c:v>
                </c:pt>
                <c:pt idx="394">
                  <c:v>37.983499999999999</c:v>
                </c:pt>
                <c:pt idx="395">
                  <c:v>37.983699999999999</c:v>
                </c:pt>
                <c:pt idx="396">
                  <c:v>37.984499999999997</c:v>
                </c:pt>
                <c:pt idx="397">
                  <c:v>37.9846</c:v>
                </c:pt>
                <c:pt idx="398">
                  <c:v>37.985599999999998</c:v>
                </c:pt>
                <c:pt idx="399">
                  <c:v>37.985500000000002</c:v>
                </c:pt>
                <c:pt idx="400">
                  <c:v>37.985799999999998</c:v>
                </c:pt>
                <c:pt idx="401">
                  <c:v>37.9861</c:v>
                </c:pt>
                <c:pt idx="402">
                  <c:v>37.985900000000001</c:v>
                </c:pt>
                <c:pt idx="403">
                  <c:v>37.986600000000003</c:v>
                </c:pt>
                <c:pt idx="404">
                  <c:v>37.986600000000003</c:v>
                </c:pt>
                <c:pt idx="405">
                  <c:v>37.986800000000002</c:v>
                </c:pt>
                <c:pt idx="406">
                  <c:v>37.987299999999998</c:v>
                </c:pt>
                <c:pt idx="407">
                  <c:v>37.986800000000002</c:v>
                </c:pt>
                <c:pt idx="408">
                  <c:v>37.986199999999997</c:v>
                </c:pt>
                <c:pt idx="409">
                  <c:v>37.987299999999998</c:v>
                </c:pt>
                <c:pt idx="410">
                  <c:v>37.987200000000001</c:v>
                </c:pt>
                <c:pt idx="411">
                  <c:v>37.987200000000001</c:v>
                </c:pt>
                <c:pt idx="412">
                  <c:v>37.9876</c:v>
                </c:pt>
                <c:pt idx="413">
                  <c:v>37.987699999999997</c:v>
                </c:pt>
                <c:pt idx="414">
                  <c:v>37.9876</c:v>
                </c:pt>
                <c:pt idx="415">
                  <c:v>37.988</c:v>
                </c:pt>
                <c:pt idx="416">
                  <c:v>37.9876</c:v>
                </c:pt>
                <c:pt idx="417">
                  <c:v>37.987200000000001</c:v>
                </c:pt>
                <c:pt idx="418">
                  <c:v>37.987499999999997</c:v>
                </c:pt>
                <c:pt idx="419">
                  <c:v>37.987900000000003</c:v>
                </c:pt>
                <c:pt idx="420">
                  <c:v>37.9876</c:v>
                </c:pt>
                <c:pt idx="421">
                  <c:v>37.986800000000002</c:v>
                </c:pt>
                <c:pt idx="422">
                  <c:v>37.987400000000001</c:v>
                </c:pt>
                <c:pt idx="423">
                  <c:v>37.987000000000002</c:v>
                </c:pt>
                <c:pt idx="424">
                  <c:v>37.987499999999997</c:v>
                </c:pt>
                <c:pt idx="425">
                  <c:v>37.987699999999997</c:v>
                </c:pt>
                <c:pt idx="426">
                  <c:v>37.987299999999998</c:v>
                </c:pt>
                <c:pt idx="427">
                  <c:v>37.987499999999997</c:v>
                </c:pt>
                <c:pt idx="428">
                  <c:v>37.987400000000001</c:v>
                </c:pt>
                <c:pt idx="429">
                  <c:v>37.987099999999998</c:v>
                </c:pt>
                <c:pt idx="430">
                  <c:v>37.987200000000001</c:v>
                </c:pt>
                <c:pt idx="431">
                  <c:v>37.987000000000002</c:v>
                </c:pt>
                <c:pt idx="432">
                  <c:v>37.987299999999998</c:v>
                </c:pt>
                <c:pt idx="433">
                  <c:v>37.986800000000002</c:v>
                </c:pt>
                <c:pt idx="434">
                  <c:v>37.9876</c:v>
                </c:pt>
                <c:pt idx="435">
                  <c:v>37.987200000000001</c:v>
                </c:pt>
                <c:pt idx="436">
                  <c:v>37.986899999999999</c:v>
                </c:pt>
                <c:pt idx="437">
                  <c:v>37.987499999999997</c:v>
                </c:pt>
                <c:pt idx="438">
                  <c:v>37.986899999999999</c:v>
                </c:pt>
                <c:pt idx="439">
                  <c:v>37.987200000000001</c:v>
                </c:pt>
                <c:pt idx="440">
                  <c:v>37.987099999999998</c:v>
                </c:pt>
                <c:pt idx="441">
                  <c:v>37.987099999999998</c:v>
                </c:pt>
                <c:pt idx="442">
                  <c:v>37.986899999999999</c:v>
                </c:pt>
                <c:pt idx="443">
                  <c:v>37.987099999999998</c:v>
                </c:pt>
                <c:pt idx="444">
                  <c:v>37.987400000000001</c:v>
                </c:pt>
                <c:pt idx="445">
                  <c:v>37.987299999999998</c:v>
                </c:pt>
                <c:pt idx="446">
                  <c:v>37.987299999999998</c:v>
                </c:pt>
                <c:pt idx="447">
                  <c:v>37.9876</c:v>
                </c:pt>
                <c:pt idx="448">
                  <c:v>37.987499999999997</c:v>
                </c:pt>
                <c:pt idx="449">
                  <c:v>37.987499999999997</c:v>
                </c:pt>
                <c:pt idx="450">
                  <c:v>37.987000000000002</c:v>
                </c:pt>
                <c:pt idx="451">
                  <c:v>37.987099999999998</c:v>
                </c:pt>
                <c:pt idx="452">
                  <c:v>37.986899999999999</c:v>
                </c:pt>
                <c:pt idx="453">
                  <c:v>37.986899999999999</c:v>
                </c:pt>
                <c:pt idx="454">
                  <c:v>37.986800000000002</c:v>
                </c:pt>
                <c:pt idx="455">
                  <c:v>37.987200000000001</c:v>
                </c:pt>
                <c:pt idx="456">
                  <c:v>37.987499999999997</c:v>
                </c:pt>
                <c:pt idx="457">
                  <c:v>37.987400000000001</c:v>
                </c:pt>
                <c:pt idx="458">
                  <c:v>37.987499999999997</c:v>
                </c:pt>
                <c:pt idx="459">
                  <c:v>37.988100000000003</c:v>
                </c:pt>
                <c:pt idx="460">
                  <c:v>37.987900000000003</c:v>
                </c:pt>
                <c:pt idx="461">
                  <c:v>37.988</c:v>
                </c:pt>
                <c:pt idx="462">
                  <c:v>37.988</c:v>
                </c:pt>
                <c:pt idx="463">
                  <c:v>37.988</c:v>
                </c:pt>
                <c:pt idx="464">
                  <c:v>37.987900000000003</c:v>
                </c:pt>
                <c:pt idx="465">
                  <c:v>37.987900000000003</c:v>
                </c:pt>
                <c:pt idx="466">
                  <c:v>37.9878</c:v>
                </c:pt>
                <c:pt idx="467">
                  <c:v>37.987699999999997</c:v>
                </c:pt>
                <c:pt idx="468">
                  <c:v>37.988</c:v>
                </c:pt>
                <c:pt idx="469">
                  <c:v>37.988</c:v>
                </c:pt>
                <c:pt idx="470">
                  <c:v>37.987900000000003</c:v>
                </c:pt>
                <c:pt idx="471">
                  <c:v>37.987499999999997</c:v>
                </c:pt>
                <c:pt idx="472">
                  <c:v>37.987699999999997</c:v>
                </c:pt>
                <c:pt idx="473">
                  <c:v>37.988</c:v>
                </c:pt>
                <c:pt idx="474">
                  <c:v>37.988</c:v>
                </c:pt>
                <c:pt idx="475">
                  <c:v>37.9876</c:v>
                </c:pt>
                <c:pt idx="476">
                  <c:v>37.987200000000001</c:v>
                </c:pt>
                <c:pt idx="477">
                  <c:v>37.987000000000002</c:v>
                </c:pt>
                <c:pt idx="478">
                  <c:v>37.986499999999999</c:v>
                </c:pt>
                <c:pt idx="479">
                  <c:v>37.986499999999999</c:v>
                </c:pt>
                <c:pt idx="480">
                  <c:v>37.986800000000002</c:v>
                </c:pt>
                <c:pt idx="481">
                  <c:v>37.986699999999999</c:v>
                </c:pt>
                <c:pt idx="482">
                  <c:v>37.987000000000002</c:v>
                </c:pt>
                <c:pt idx="483">
                  <c:v>37.9876</c:v>
                </c:pt>
                <c:pt idx="484">
                  <c:v>37.987200000000001</c:v>
                </c:pt>
                <c:pt idx="485">
                  <c:v>37.986600000000003</c:v>
                </c:pt>
                <c:pt idx="486">
                  <c:v>37.987000000000002</c:v>
                </c:pt>
                <c:pt idx="487">
                  <c:v>37.987099999999998</c:v>
                </c:pt>
                <c:pt idx="488">
                  <c:v>37.987400000000001</c:v>
                </c:pt>
                <c:pt idx="489">
                  <c:v>37.987000000000002</c:v>
                </c:pt>
                <c:pt idx="490">
                  <c:v>37.986899999999999</c:v>
                </c:pt>
                <c:pt idx="491">
                  <c:v>37.987400000000001</c:v>
                </c:pt>
                <c:pt idx="492">
                  <c:v>37.987200000000001</c:v>
                </c:pt>
                <c:pt idx="493">
                  <c:v>37.987499999999997</c:v>
                </c:pt>
                <c:pt idx="494">
                  <c:v>37.987499999999997</c:v>
                </c:pt>
                <c:pt idx="495">
                  <c:v>37.9876</c:v>
                </c:pt>
                <c:pt idx="496">
                  <c:v>37.988</c:v>
                </c:pt>
                <c:pt idx="497">
                  <c:v>37.988300000000002</c:v>
                </c:pt>
                <c:pt idx="498">
                  <c:v>37.988</c:v>
                </c:pt>
                <c:pt idx="499">
                  <c:v>37.988199999999999</c:v>
                </c:pt>
                <c:pt idx="500">
                  <c:v>37.988500000000002</c:v>
                </c:pt>
                <c:pt idx="501">
                  <c:v>37.988799999999998</c:v>
                </c:pt>
                <c:pt idx="502">
                  <c:v>37.988700000000001</c:v>
                </c:pt>
                <c:pt idx="503">
                  <c:v>37.9895</c:v>
                </c:pt>
                <c:pt idx="504">
                  <c:v>37.989400000000003</c:v>
                </c:pt>
                <c:pt idx="505">
                  <c:v>37.989400000000003</c:v>
                </c:pt>
                <c:pt idx="506">
                  <c:v>37.989600000000003</c:v>
                </c:pt>
                <c:pt idx="507">
                  <c:v>37.9893</c:v>
                </c:pt>
                <c:pt idx="508">
                  <c:v>37.989600000000003</c:v>
                </c:pt>
                <c:pt idx="509">
                  <c:v>37.990600000000001</c:v>
                </c:pt>
                <c:pt idx="510">
                  <c:v>37.990099999999998</c:v>
                </c:pt>
                <c:pt idx="511">
                  <c:v>37.9908</c:v>
                </c:pt>
                <c:pt idx="512">
                  <c:v>37.991100000000003</c:v>
                </c:pt>
                <c:pt idx="513">
                  <c:v>37.991199999999999</c:v>
                </c:pt>
                <c:pt idx="514">
                  <c:v>37.991700000000002</c:v>
                </c:pt>
                <c:pt idx="515">
                  <c:v>37.992199999999997</c:v>
                </c:pt>
                <c:pt idx="516">
                  <c:v>37.992600000000003</c:v>
                </c:pt>
                <c:pt idx="517">
                  <c:v>37.9925</c:v>
                </c:pt>
                <c:pt idx="518">
                  <c:v>37.992800000000003</c:v>
                </c:pt>
                <c:pt idx="519">
                  <c:v>37.993200000000002</c:v>
                </c:pt>
                <c:pt idx="520">
                  <c:v>37.994300000000003</c:v>
                </c:pt>
                <c:pt idx="521">
                  <c:v>37.995100000000001</c:v>
                </c:pt>
                <c:pt idx="522">
                  <c:v>37.995699999999999</c:v>
                </c:pt>
                <c:pt idx="523">
                  <c:v>37.9955</c:v>
                </c:pt>
                <c:pt idx="524">
                  <c:v>37.996400000000001</c:v>
                </c:pt>
                <c:pt idx="525">
                  <c:v>37.996499999999997</c:v>
                </c:pt>
                <c:pt idx="526">
                  <c:v>37.996299999999998</c:v>
                </c:pt>
                <c:pt idx="527">
                  <c:v>37.996400000000001</c:v>
                </c:pt>
                <c:pt idx="528">
                  <c:v>37.997</c:v>
                </c:pt>
                <c:pt idx="529">
                  <c:v>37.996699999999997</c:v>
                </c:pt>
                <c:pt idx="530">
                  <c:v>37.997399999999999</c:v>
                </c:pt>
                <c:pt idx="531">
                  <c:v>37.996899999999997</c:v>
                </c:pt>
                <c:pt idx="532">
                  <c:v>37.997300000000003</c:v>
                </c:pt>
                <c:pt idx="533">
                  <c:v>37.997300000000003</c:v>
                </c:pt>
                <c:pt idx="534">
                  <c:v>37.997700000000002</c:v>
                </c:pt>
                <c:pt idx="535">
                  <c:v>37.997599999999998</c:v>
                </c:pt>
                <c:pt idx="536">
                  <c:v>37.998699999999999</c:v>
                </c:pt>
                <c:pt idx="537">
                  <c:v>37.998899999999999</c:v>
                </c:pt>
                <c:pt idx="538">
                  <c:v>37.999899999999997</c:v>
                </c:pt>
                <c:pt idx="539">
                  <c:v>38.0002</c:v>
                </c:pt>
                <c:pt idx="540">
                  <c:v>38.000100000000003</c:v>
                </c:pt>
                <c:pt idx="541">
                  <c:v>38.000399999999999</c:v>
                </c:pt>
                <c:pt idx="542">
                  <c:v>37.9998</c:v>
                </c:pt>
                <c:pt idx="543">
                  <c:v>38.000999999999998</c:v>
                </c:pt>
                <c:pt idx="544">
                  <c:v>38.000999999999998</c:v>
                </c:pt>
                <c:pt idx="545">
                  <c:v>38.000900000000001</c:v>
                </c:pt>
                <c:pt idx="546">
                  <c:v>38.001300000000001</c:v>
                </c:pt>
                <c:pt idx="547">
                  <c:v>38.0017</c:v>
                </c:pt>
                <c:pt idx="548">
                  <c:v>38.002000000000002</c:v>
                </c:pt>
                <c:pt idx="549">
                  <c:v>38.002400000000002</c:v>
                </c:pt>
                <c:pt idx="550">
                  <c:v>38.001899999999999</c:v>
                </c:pt>
                <c:pt idx="551">
                  <c:v>38.002299999999998</c:v>
                </c:pt>
                <c:pt idx="552">
                  <c:v>38.002699999999997</c:v>
                </c:pt>
                <c:pt idx="553">
                  <c:v>38.003599999999999</c:v>
                </c:pt>
                <c:pt idx="554">
                  <c:v>38.0047</c:v>
                </c:pt>
                <c:pt idx="555">
                  <c:v>38.005000000000003</c:v>
                </c:pt>
                <c:pt idx="556">
                  <c:v>38.005800000000001</c:v>
                </c:pt>
                <c:pt idx="557">
                  <c:v>38.006399999999999</c:v>
                </c:pt>
                <c:pt idx="558">
                  <c:v>38.006799999999998</c:v>
                </c:pt>
                <c:pt idx="559">
                  <c:v>38.007199999999997</c:v>
                </c:pt>
                <c:pt idx="560">
                  <c:v>38.006799999999998</c:v>
                </c:pt>
                <c:pt idx="561">
                  <c:v>38.0075</c:v>
                </c:pt>
                <c:pt idx="562">
                  <c:v>38.007899999999999</c:v>
                </c:pt>
                <c:pt idx="563">
                  <c:v>38.008499999999998</c:v>
                </c:pt>
                <c:pt idx="564">
                  <c:v>38.009099999999997</c:v>
                </c:pt>
                <c:pt idx="565">
                  <c:v>38.009700000000002</c:v>
                </c:pt>
                <c:pt idx="566">
                  <c:v>38.010300000000001</c:v>
                </c:pt>
                <c:pt idx="567">
                  <c:v>38.010599999999997</c:v>
                </c:pt>
                <c:pt idx="568">
                  <c:v>38.011200000000002</c:v>
                </c:pt>
                <c:pt idx="569">
                  <c:v>38.011699999999998</c:v>
                </c:pt>
                <c:pt idx="570">
                  <c:v>38.012300000000003</c:v>
                </c:pt>
                <c:pt idx="571">
                  <c:v>38.012500000000003</c:v>
                </c:pt>
                <c:pt idx="572">
                  <c:v>38.013100000000001</c:v>
                </c:pt>
                <c:pt idx="573">
                  <c:v>38.013599999999997</c:v>
                </c:pt>
                <c:pt idx="574">
                  <c:v>38.0139</c:v>
                </c:pt>
                <c:pt idx="575">
                  <c:v>38.0139</c:v>
                </c:pt>
                <c:pt idx="576">
                  <c:v>38.014299999999999</c:v>
                </c:pt>
                <c:pt idx="577">
                  <c:v>38.014499999999998</c:v>
                </c:pt>
                <c:pt idx="578">
                  <c:v>38.015099999999997</c:v>
                </c:pt>
                <c:pt idx="579">
                  <c:v>38.015099999999997</c:v>
                </c:pt>
                <c:pt idx="580">
                  <c:v>38.015900000000002</c:v>
                </c:pt>
                <c:pt idx="581">
                  <c:v>38.0154</c:v>
                </c:pt>
                <c:pt idx="582">
                  <c:v>38.015700000000002</c:v>
                </c:pt>
                <c:pt idx="583">
                  <c:v>38.015999999999998</c:v>
                </c:pt>
                <c:pt idx="584">
                  <c:v>38.015799999999999</c:v>
                </c:pt>
                <c:pt idx="585">
                  <c:v>38.016100000000002</c:v>
                </c:pt>
                <c:pt idx="586">
                  <c:v>38.016100000000002</c:v>
                </c:pt>
                <c:pt idx="587">
                  <c:v>38.016500000000001</c:v>
                </c:pt>
                <c:pt idx="588">
                  <c:v>38.016199999999998</c:v>
                </c:pt>
                <c:pt idx="589">
                  <c:v>38.0167</c:v>
                </c:pt>
                <c:pt idx="590">
                  <c:v>38.016500000000001</c:v>
                </c:pt>
                <c:pt idx="591">
                  <c:v>38.017099999999999</c:v>
                </c:pt>
                <c:pt idx="592">
                  <c:v>38.0169</c:v>
                </c:pt>
                <c:pt idx="593">
                  <c:v>38.017099999999999</c:v>
                </c:pt>
                <c:pt idx="594">
                  <c:v>38.017600000000002</c:v>
                </c:pt>
                <c:pt idx="595">
                  <c:v>38.017000000000003</c:v>
                </c:pt>
                <c:pt idx="596">
                  <c:v>38.017299999999999</c:v>
                </c:pt>
                <c:pt idx="597">
                  <c:v>38.017000000000003</c:v>
                </c:pt>
                <c:pt idx="598">
                  <c:v>38.017299999999999</c:v>
                </c:pt>
                <c:pt idx="599">
                  <c:v>38.017299999999999</c:v>
                </c:pt>
                <c:pt idx="600">
                  <c:v>38.017400000000002</c:v>
                </c:pt>
                <c:pt idx="601">
                  <c:v>38.017600000000002</c:v>
                </c:pt>
                <c:pt idx="602">
                  <c:v>38.017099999999999</c:v>
                </c:pt>
                <c:pt idx="603">
                  <c:v>38.017099999999999</c:v>
                </c:pt>
                <c:pt idx="604">
                  <c:v>38.017000000000003</c:v>
                </c:pt>
                <c:pt idx="605">
                  <c:v>38.016800000000003</c:v>
                </c:pt>
                <c:pt idx="606">
                  <c:v>38.017200000000003</c:v>
                </c:pt>
                <c:pt idx="607">
                  <c:v>38.017499999999998</c:v>
                </c:pt>
                <c:pt idx="608">
                  <c:v>38.017499999999998</c:v>
                </c:pt>
                <c:pt idx="609">
                  <c:v>38.017400000000002</c:v>
                </c:pt>
                <c:pt idx="610">
                  <c:v>38.017499999999998</c:v>
                </c:pt>
                <c:pt idx="611">
                  <c:v>38.018000000000001</c:v>
                </c:pt>
                <c:pt idx="612">
                  <c:v>38.018099999999997</c:v>
                </c:pt>
                <c:pt idx="613">
                  <c:v>38.017299999999999</c:v>
                </c:pt>
                <c:pt idx="614">
                  <c:v>38.017200000000003</c:v>
                </c:pt>
                <c:pt idx="615">
                  <c:v>38.016800000000003</c:v>
                </c:pt>
                <c:pt idx="616">
                  <c:v>38.017000000000003</c:v>
                </c:pt>
                <c:pt idx="617">
                  <c:v>38.016399999999997</c:v>
                </c:pt>
                <c:pt idx="618">
                  <c:v>38.017699999999998</c:v>
                </c:pt>
                <c:pt idx="619">
                  <c:v>38.018000000000001</c:v>
                </c:pt>
                <c:pt idx="620">
                  <c:v>38.0184</c:v>
                </c:pt>
                <c:pt idx="621">
                  <c:v>38.018000000000001</c:v>
                </c:pt>
                <c:pt idx="622">
                  <c:v>38.018099999999997</c:v>
                </c:pt>
                <c:pt idx="623">
                  <c:v>38.017899999999997</c:v>
                </c:pt>
                <c:pt idx="624">
                  <c:v>38.017499999999998</c:v>
                </c:pt>
                <c:pt idx="625">
                  <c:v>38.018099999999997</c:v>
                </c:pt>
                <c:pt idx="626">
                  <c:v>38.017299999999999</c:v>
                </c:pt>
                <c:pt idx="627">
                  <c:v>38.017600000000002</c:v>
                </c:pt>
                <c:pt idx="628">
                  <c:v>38.017800000000001</c:v>
                </c:pt>
                <c:pt idx="629">
                  <c:v>38.018099999999997</c:v>
                </c:pt>
                <c:pt idx="630">
                  <c:v>38.0184</c:v>
                </c:pt>
                <c:pt idx="631">
                  <c:v>38.018900000000002</c:v>
                </c:pt>
                <c:pt idx="632">
                  <c:v>38.019199999999998</c:v>
                </c:pt>
                <c:pt idx="633">
                  <c:v>38.019199999999998</c:v>
                </c:pt>
                <c:pt idx="634">
                  <c:v>38.019399999999997</c:v>
                </c:pt>
                <c:pt idx="635">
                  <c:v>38.018799999999999</c:v>
                </c:pt>
                <c:pt idx="636">
                  <c:v>38.019399999999997</c:v>
                </c:pt>
                <c:pt idx="637">
                  <c:v>38.019799999999996</c:v>
                </c:pt>
                <c:pt idx="638">
                  <c:v>38.019500000000001</c:v>
                </c:pt>
                <c:pt idx="639">
                  <c:v>38.020099999999999</c:v>
                </c:pt>
                <c:pt idx="640">
                  <c:v>38.020600000000002</c:v>
                </c:pt>
                <c:pt idx="641">
                  <c:v>38.020699999999998</c:v>
                </c:pt>
                <c:pt idx="642">
                  <c:v>38.021700000000003</c:v>
                </c:pt>
                <c:pt idx="643">
                  <c:v>38.022500000000001</c:v>
                </c:pt>
                <c:pt idx="644">
                  <c:v>38.023099999999999</c:v>
                </c:pt>
                <c:pt idx="645">
                  <c:v>38.023600000000002</c:v>
                </c:pt>
                <c:pt idx="646">
                  <c:v>38.024299999999997</c:v>
                </c:pt>
                <c:pt idx="647">
                  <c:v>38.025799999999997</c:v>
                </c:pt>
                <c:pt idx="648">
                  <c:v>38.025500000000001</c:v>
                </c:pt>
                <c:pt idx="649">
                  <c:v>38.026000000000003</c:v>
                </c:pt>
                <c:pt idx="650">
                  <c:v>38.026499999999999</c:v>
                </c:pt>
                <c:pt idx="651">
                  <c:v>38.0274</c:v>
                </c:pt>
                <c:pt idx="652">
                  <c:v>38.027999999999999</c:v>
                </c:pt>
                <c:pt idx="653">
                  <c:v>38.0289</c:v>
                </c:pt>
                <c:pt idx="654">
                  <c:v>38.030200000000001</c:v>
                </c:pt>
                <c:pt idx="655">
                  <c:v>38.033099999999997</c:v>
                </c:pt>
                <c:pt idx="656">
                  <c:v>38.036299999999997</c:v>
                </c:pt>
                <c:pt idx="657">
                  <c:v>38.038899999999998</c:v>
                </c:pt>
                <c:pt idx="658">
                  <c:v>38.040399999999998</c:v>
                </c:pt>
                <c:pt idx="659">
                  <c:v>38.0413</c:v>
                </c:pt>
                <c:pt idx="660">
                  <c:v>38.042499999999997</c:v>
                </c:pt>
                <c:pt idx="661">
                  <c:v>38.0441</c:v>
                </c:pt>
                <c:pt idx="662">
                  <c:v>38.046599999999998</c:v>
                </c:pt>
                <c:pt idx="663">
                  <c:v>38.049300000000002</c:v>
                </c:pt>
                <c:pt idx="664">
                  <c:v>38.053600000000003</c:v>
                </c:pt>
                <c:pt idx="665">
                  <c:v>38.057899999999997</c:v>
                </c:pt>
                <c:pt idx="666">
                  <c:v>38.0623</c:v>
                </c:pt>
                <c:pt idx="667">
                  <c:v>38.0657</c:v>
                </c:pt>
                <c:pt idx="668">
                  <c:v>38.067500000000003</c:v>
                </c:pt>
                <c:pt idx="669">
                  <c:v>38.069400000000002</c:v>
                </c:pt>
                <c:pt idx="670">
                  <c:v>38.0702</c:v>
                </c:pt>
                <c:pt idx="671">
                  <c:v>38.070999999999998</c:v>
                </c:pt>
                <c:pt idx="672">
                  <c:v>38.073099999999997</c:v>
                </c:pt>
                <c:pt idx="673">
                  <c:v>38.075499999999998</c:v>
                </c:pt>
                <c:pt idx="674">
                  <c:v>38.078499999999998</c:v>
                </c:pt>
                <c:pt idx="675">
                  <c:v>38.081899999999997</c:v>
                </c:pt>
                <c:pt idx="676">
                  <c:v>38.084899999999998</c:v>
                </c:pt>
                <c:pt idx="677">
                  <c:v>38.0869</c:v>
                </c:pt>
                <c:pt idx="678">
                  <c:v>38.087899999999998</c:v>
                </c:pt>
                <c:pt idx="679">
                  <c:v>38.088999999999999</c:v>
                </c:pt>
                <c:pt idx="680">
                  <c:v>38.089300000000001</c:v>
                </c:pt>
                <c:pt idx="681">
                  <c:v>38.089700000000001</c:v>
                </c:pt>
                <c:pt idx="682">
                  <c:v>38.090499999999999</c:v>
                </c:pt>
                <c:pt idx="683">
                  <c:v>38.091200000000001</c:v>
                </c:pt>
                <c:pt idx="684">
                  <c:v>38.091799999999999</c:v>
                </c:pt>
                <c:pt idx="685">
                  <c:v>38.091799999999999</c:v>
                </c:pt>
                <c:pt idx="686">
                  <c:v>38.092300000000002</c:v>
                </c:pt>
                <c:pt idx="687">
                  <c:v>38.093200000000003</c:v>
                </c:pt>
                <c:pt idx="688">
                  <c:v>38.093600000000002</c:v>
                </c:pt>
                <c:pt idx="689">
                  <c:v>38.093800000000002</c:v>
                </c:pt>
                <c:pt idx="690">
                  <c:v>38.094200000000001</c:v>
                </c:pt>
                <c:pt idx="691">
                  <c:v>38.094499999999996</c:v>
                </c:pt>
                <c:pt idx="692">
                  <c:v>38.093299999999999</c:v>
                </c:pt>
                <c:pt idx="693">
                  <c:v>38.093800000000002</c:v>
                </c:pt>
                <c:pt idx="694">
                  <c:v>38.094499999999996</c:v>
                </c:pt>
                <c:pt idx="695">
                  <c:v>38.0946</c:v>
                </c:pt>
                <c:pt idx="696">
                  <c:v>38.095500000000001</c:v>
                </c:pt>
                <c:pt idx="697">
                  <c:v>38.095999999999997</c:v>
                </c:pt>
                <c:pt idx="698">
                  <c:v>38.094499999999996</c:v>
                </c:pt>
                <c:pt idx="699">
                  <c:v>38.093200000000003</c:v>
                </c:pt>
                <c:pt idx="700">
                  <c:v>38.0914</c:v>
                </c:pt>
                <c:pt idx="701">
                  <c:v>38.0899</c:v>
                </c:pt>
                <c:pt idx="702">
                  <c:v>38.089500000000001</c:v>
                </c:pt>
                <c:pt idx="703">
                  <c:v>38.088500000000003</c:v>
                </c:pt>
                <c:pt idx="704">
                  <c:v>38.087800000000001</c:v>
                </c:pt>
                <c:pt idx="705">
                  <c:v>38.088500000000003</c:v>
                </c:pt>
                <c:pt idx="706">
                  <c:v>38.089799999999997</c:v>
                </c:pt>
                <c:pt idx="707">
                  <c:v>38.089599999999997</c:v>
                </c:pt>
                <c:pt idx="708">
                  <c:v>38.088900000000002</c:v>
                </c:pt>
                <c:pt idx="709">
                  <c:v>38.090699999999998</c:v>
                </c:pt>
                <c:pt idx="710">
                  <c:v>38.091500000000003</c:v>
                </c:pt>
                <c:pt idx="711">
                  <c:v>38.0914</c:v>
                </c:pt>
                <c:pt idx="712">
                  <c:v>38.091000000000001</c:v>
                </c:pt>
                <c:pt idx="713">
                  <c:v>38.085799999999999</c:v>
                </c:pt>
                <c:pt idx="714">
                  <c:v>38.078499999999998</c:v>
                </c:pt>
                <c:pt idx="715">
                  <c:v>38.070799999999998</c:v>
                </c:pt>
                <c:pt idx="716">
                  <c:v>38.065800000000003</c:v>
                </c:pt>
                <c:pt idx="717">
                  <c:v>38.064399999999999</c:v>
                </c:pt>
                <c:pt idx="718">
                  <c:v>38.062800000000003</c:v>
                </c:pt>
                <c:pt idx="719">
                  <c:v>38.061599999999999</c:v>
                </c:pt>
                <c:pt idx="720">
                  <c:v>38.057899999999997</c:v>
                </c:pt>
                <c:pt idx="721">
                  <c:v>38.057400000000001</c:v>
                </c:pt>
                <c:pt idx="722">
                  <c:v>38.058700000000002</c:v>
                </c:pt>
                <c:pt idx="723">
                  <c:v>38.060299999999998</c:v>
                </c:pt>
                <c:pt idx="724">
                  <c:v>38.066400000000002</c:v>
                </c:pt>
                <c:pt idx="725">
                  <c:v>38.070099999999996</c:v>
                </c:pt>
                <c:pt idx="726">
                  <c:v>38.069800000000001</c:v>
                </c:pt>
                <c:pt idx="727">
                  <c:v>38.067799999999998</c:v>
                </c:pt>
                <c:pt idx="728">
                  <c:v>38.064999999999998</c:v>
                </c:pt>
                <c:pt idx="729">
                  <c:v>38.062399999999997</c:v>
                </c:pt>
                <c:pt idx="730">
                  <c:v>38.058399999999999</c:v>
                </c:pt>
                <c:pt idx="731">
                  <c:v>38.056100000000001</c:v>
                </c:pt>
                <c:pt idx="732">
                  <c:v>38.056899999999999</c:v>
                </c:pt>
                <c:pt idx="733">
                  <c:v>38.059600000000003</c:v>
                </c:pt>
                <c:pt idx="734">
                  <c:v>38.0627</c:v>
                </c:pt>
                <c:pt idx="735">
                  <c:v>38.064799999999998</c:v>
                </c:pt>
                <c:pt idx="736">
                  <c:v>38.067799999999998</c:v>
                </c:pt>
                <c:pt idx="737">
                  <c:v>38.069499999999998</c:v>
                </c:pt>
                <c:pt idx="738">
                  <c:v>38.0715</c:v>
                </c:pt>
                <c:pt idx="739">
                  <c:v>38.074100000000001</c:v>
                </c:pt>
                <c:pt idx="740">
                  <c:v>38.078000000000003</c:v>
                </c:pt>
                <c:pt idx="741">
                  <c:v>38.0792</c:v>
                </c:pt>
                <c:pt idx="742">
                  <c:v>38.080300000000001</c:v>
                </c:pt>
                <c:pt idx="743">
                  <c:v>38.081499999999998</c:v>
                </c:pt>
                <c:pt idx="744">
                  <c:v>38.082799999999999</c:v>
                </c:pt>
                <c:pt idx="745">
                  <c:v>38.0839</c:v>
                </c:pt>
                <c:pt idx="746">
                  <c:v>38.0869</c:v>
                </c:pt>
                <c:pt idx="747">
                  <c:v>38.090699999999998</c:v>
                </c:pt>
                <c:pt idx="748">
                  <c:v>38.092100000000002</c:v>
                </c:pt>
                <c:pt idx="749">
                  <c:v>38.093299999999999</c:v>
                </c:pt>
                <c:pt idx="750">
                  <c:v>38.093800000000002</c:v>
                </c:pt>
                <c:pt idx="751">
                  <c:v>38.094799999999999</c:v>
                </c:pt>
                <c:pt idx="752">
                  <c:v>38.094900000000003</c:v>
                </c:pt>
                <c:pt idx="753">
                  <c:v>38.095700000000001</c:v>
                </c:pt>
                <c:pt idx="754">
                  <c:v>38.096800000000002</c:v>
                </c:pt>
                <c:pt idx="755">
                  <c:v>38.0974</c:v>
                </c:pt>
                <c:pt idx="756">
                  <c:v>38.098100000000002</c:v>
                </c:pt>
                <c:pt idx="757">
                  <c:v>38.100299999999997</c:v>
                </c:pt>
                <c:pt idx="758">
                  <c:v>38.102400000000003</c:v>
                </c:pt>
                <c:pt idx="759">
                  <c:v>38.104700000000001</c:v>
                </c:pt>
                <c:pt idx="760">
                  <c:v>38.107500000000002</c:v>
                </c:pt>
                <c:pt idx="761">
                  <c:v>38.1098</c:v>
                </c:pt>
                <c:pt idx="762">
                  <c:v>38.111400000000003</c:v>
                </c:pt>
                <c:pt idx="763">
                  <c:v>38.1126</c:v>
                </c:pt>
                <c:pt idx="764">
                  <c:v>38.113399999999999</c:v>
                </c:pt>
                <c:pt idx="765">
                  <c:v>38.113700000000001</c:v>
                </c:pt>
                <c:pt idx="766">
                  <c:v>38.114199999999997</c:v>
                </c:pt>
                <c:pt idx="767">
                  <c:v>38.114699999999999</c:v>
                </c:pt>
                <c:pt idx="768">
                  <c:v>38.114800000000002</c:v>
                </c:pt>
                <c:pt idx="769">
                  <c:v>38.114800000000002</c:v>
                </c:pt>
                <c:pt idx="770">
                  <c:v>38.115000000000002</c:v>
                </c:pt>
                <c:pt idx="771">
                  <c:v>38.115499999999997</c:v>
                </c:pt>
                <c:pt idx="772">
                  <c:v>38.115600000000001</c:v>
                </c:pt>
                <c:pt idx="773">
                  <c:v>38.1158</c:v>
                </c:pt>
                <c:pt idx="774">
                  <c:v>38.116199999999999</c:v>
                </c:pt>
                <c:pt idx="775">
                  <c:v>38.116500000000002</c:v>
                </c:pt>
                <c:pt idx="776">
                  <c:v>38.116199999999999</c:v>
                </c:pt>
                <c:pt idx="777">
                  <c:v>38.116599999999998</c:v>
                </c:pt>
                <c:pt idx="778">
                  <c:v>38.117600000000003</c:v>
                </c:pt>
                <c:pt idx="779">
                  <c:v>38.117800000000003</c:v>
                </c:pt>
                <c:pt idx="780">
                  <c:v>38.118000000000002</c:v>
                </c:pt>
                <c:pt idx="781">
                  <c:v>38.118200000000002</c:v>
                </c:pt>
                <c:pt idx="782">
                  <c:v>38.118299999999998</c:v>
                </c:pt>
                <c:pt idx="783">
                  <c:v>38.118600000000001</c:v>
                </c:pt>
                <c:pt idx="784">
                  <c:v>38.118699999999997</c:v>
                </c:pt>
                <c:pt idx="785">
                  <c:v>38.118400000000001</c:v>
                </c:pt>
                <c:pt idx="786">
                  <c:v>38.119100000000003</c:v>
                </c:pt>
                <c:pt idx="787">
                  <c:v>38.119599999999998</c:v>
                </c:pt>
                <c:pt idx="788">
                  <c:v>38.119900000000001</c:v>
                </c:pt>
                <c:pt idx="789">
                  <c:v>38.1203</c:v>
                </c:pt>
                <c:pt idx="790">
                  <c:v>38.121000000000002</c:v>
                </c:pt>
                <c:pt idx="791">
                  <c:v>38.121200000000002</c:v>
                </c:pt>
                <c:pt idx="792">
                  <c:v>38.121699999999997</c:v>
                </c:pt>
                <c:pt idx="793">
                  <c:v>38.121400000000001</c:v>
                </c:pt>
                <c:pt idx="794">
                  <c:v>38.121000000000002</c:v>
                </c:pt>
                <c:pt idx="795">
                  <c:v>38.121000000000002</c:v>
                </c:pt>
                <c:pt idx="796">
                  <c:v>38.121299999999998</c:v>
                </c:pt>
                <c:pt idx="797">
                  <c:v>38.1218</c:v>
                </c:pt>
                <c:pt idx="798">
                  <c:v>38.122</c:v>
                </c:pt>
                <c:pt idx="799">
                  <c:v>38.122799999999998</c:v>
                </c:pt>
                <c:pt idx="800">
                  <c:v>38.123100000000001</c:v>
                </c:pt>
                <c:pt idx="801">
                  <c:v>38.1233</c:v>
                </c:pt>
                <c:pt idx="802">
                  <c:v>38.123100000000001</c:v>
                </c:pt>
                <c:pt idx="803">
                  <c:v>38.123399999999997</c:v>
                </c:pt>
                <c:pt idx="804">
                  <c:v>38.1235</c:v>
                </c:pt>
                <c:pt idx="805">
                  <c:v>38.123899999999999</c:v>
                </c:pt>
                <c:pt idx="806">
                  <c:v>38.1235</c:v>
                </c:pt>
                <c:pt idx="807">
                  <c:v>38.123699999999999</c:v>
                </c:pt>
                <c:pt idx="808">
                  <c:v>38.123600000000003</c:v>
                </c:pt>
                <c:pt idx="809">
                  <c:v>38.123699999999999</c:v>
                </c:pt>
                <c:pt idx="810">
                  <c:v>38.123800000000003</c:v>
                </c:pt>
                <c:pt idx="811">
                  <c:v>38.1235</c:v>
                </c:pt>
                <c:pt idx="812">
                  <c:v>38.124000000000002</c:v>
                </c:pt>
                <c:pt idx="813">
                  <c:v>38.124000000000002</c:v>
                </c:pt>
                <c:pt idx="814">
                  <c:v>38.123600000000003</c:v>
                </c:pt>
                <c:pt idx="815">
                  <c:v>38.1235</c:v>
                </c:pt>
                <c:pt idx="816">
                  <c:v>38.122999999999998</c:v>
                </c:pt>
                <c:pt idx="817">
                  <c:v>38.122799999999998</c:v>
                </c:pt>
                <c:pt idx="818">
                  <c:v>38.123100000000001</c:v>
                </c:pt>
                <c:pt idx="819">
                  <c:v>38.122799999999998</c:v>
                </c:pt>
                <c:pt idx="820">
                  <c:v>38.122500000000002</c:v>
                </c:pt>
                <c:pt idx="821">
                  <c:v>38.122900000000001</c:v>
                </c:pt>
                <c:pt idx="822">
                  <c:v>38.123100000000001</c:v>
                </c:pt>
                <c:pt idx="823">
                  <c:v>38.1233</c:v>
                </c:pt>
                <c:pt idx="824">
                  <c:v>38.1233</c:v>
                </c:pt>
                <c:pt idx="825">
                  <c:v>38.123800000000003</c:v>
                </c:pt>
                <c:pt idx="826">
                  <c:v>38.123800000000003</c:v>
                </c:pt>
                <c:pt idx="827">
                  <c:v>38.124099999999999</c:v>
                </c:pt>
                <c:pt idx="828">
                  <c:v>38.124299999999998</c:v>
                </c:pt>
                <c:pt idx="829">
                  <c:v>38.124600000000001</c:v>
                </c:pt>
                <c:pt idx="830">
                  <c:v>38.123800000000003</c:v>
                </c:pt>
                <c:pt idx="831">
                  <c:v>38.123800000000003</c:v>
                </c:pt>
                <c:pt idx="832">
                  <c:v>38.124000000000002</c:v>
                </c:pt>
                <c:pt idx="833">
                  <c:v>38.124699999999997</c:v>
                </c:pt>
                <c:pt idx="834">
                  <c:v>38.124899999999997</c:v>
                </c:pt>
                <c:pt idx="835">
                  <c:v>38.124699999999997</c:v>
                </c:pt>
                <c:pt idx="836">
                  <c:v>38.124899999999997</c:v>
                </c:pt>
                <c:pt idx="837">
                  <c:v>38.124400000000001</c:v>
                </c:pt>
                <c:pt idx="838">
                  <c:v>38.124400000000001</c:v>
                </c:pt>
                <c:pt idx="839">
                  <c:v>38.1248</c:v>
                </c:pt>
                <c:pt idx="840">
                  <c:v>38.1252</c:v>
                </c:pt>
                <c:pt idx="841">
                  <c:v>38.125</c:v>
                </c:pt>
                <c:pt idx="842">
                  <c:v>38.1248</c:v>
                </c:pt>
                <c:pt idx="843">
                  <c:v>38.124699999999997</c:v>
                </c:pt>
                <c:pt idx="844">
                  <c:v>38.124400000000001</c:v>
                </c:pt>
                <c:pt idx="845">
                  <c:v>38.1248</c:v>
                </c:pt>
                <c:pt idx="846">
                  <c:v>38.1248</c:v>
                </c:pt>
                <c:pt idx="847">
                  <c:v>38.125</c:v>
                </c:pt>
                <c:pt idx="848">
                  <c:v>38.124400000000001</c:v>
                </c:pt>
                <c:pt idx="849">
                  <c:v>38.124899999999997</c:v>
                </c:pt>
                <c:pt idx="850">
                  <c:v>38.125</c:v>
                </c:pt>
                <c:pt idx="851">
                  <c:v>38.124899999999997</c:v>
                </c:pt>
                <c:pt idx="852">
                  <c:v>38.125599999999999</c:v>
                </c:pt>
                <c:pt idx="853">
                  <c:v>38.125300000000003</c:v>
                </c:pt>
                <c:pt idx="854">
                  <c:v>38.125399999999999</c:v>
                </c:pt>
                <c:pt idx="855">
                  <c:v>38.125700000000002</c:v>
                </c:pt>
                <c:pt idx="856">
                  <c:v>38.125599999999999</c:v>
                </c:pt>
                <c:pt idx="857">
                  <c:v>38.125900000000001</c:v>
                </c:pt>
                <c:pt idx="858">
                  <c:v>38.125999999999998</c:v>
                </c:pt>
                <c:pt idx="859">
                  <c:v>38.1265</c:v>
                </c:pt>
                <c:pt idx="860">
                  <c:v>38.126800000000003</c:v>
                </c:pt>
                <c:pt idx="861">
                  <c:v>38.127000000000002</c:v>
                </c:pt>
                <c:pt idx="862">
                  <c:v>38.127000000000002</c:v>
                </c:pt>
                <c:pt idx="863">
                  <c:v>38.1265</c:v>
                </c:pt>
                <c:pt idx="864">
                  <c:v>38.127499999999998</c:v>
                </c:pt>
                <c:pt idx="865">
                  <c:v>38.127699999999997</c:v>
                </c:pt>
                <c:pt idx="866">
                  <c:v>38.127800000000001</c:v>
                </c:pt>
                <c:pt idx="867">
                  <c:v>38.1282</c:v>
                </c:pt>
                <c:pt idx="868">
                  <c:v>38.128</c:v>
                </c:pt>
                <c:pt idx="869">
                  <c:v>38.128100000000003</c:v>
                </c:pt>
                <c:pt idx="870">
                  <c:v>38.128700000000002</c:v>
                </c:pt>
                <c:pt idx="871">
                  <c:v>38.129100000000001</c:v>
                </c:pt>
                <c:pt idx="872">
                  <c:v>38.1297</c:v>
                </c:pt>
                <c:pt idx="873">
                  <c:v>38.130000000000003</c:v>
                </c:pt>
                <c:pt idx="874">
                  <c:v>38.130000000000003</c:v>
                </c:pt>
                <c:pt idx="875">
                  <c:v>38.129399999999997</c:v>
                </c:pt>
                <c:pt idx="876">
                  <c:v>38.129399999999997</c:v>
                </c:pt>
                <c:pt idx="877">
                  <c:v>38.129899999999999</c:v>
                </c:pt>
                <c:pt idx="878">
                  <c:v>38.1295</c:v>
                </c:pt>
                <c:pt idx="879">
                  <c:v>38.129899999999999</c:v>
                </c:pt>
                <c:pt idx="880">
                  <c:v>38.130200000000002</c:v>
                </c:pt>
                <c:pt idx="881">
                  <c:v>38.131100000000004</c:v>
                </c:pt>
                <c:pt idx="882">
                  <c:v>38.131399999999999</c:v>
                </c:pt>
                <c:pt idx="883">
                  <c:v>38.131399999999999</c:v>
                </c:pt>
                <c:pt idx="884">
                  <c:v>38.132199999999997</c:v>
                </c:pt>
                <c:pt idx="885">
                  <c:v>38.132199999999997</c:v>
                </c:pt>
                <c:pt idx="886">
                  <c:v>38.1327</c:v>
                </c:pt>
                <c:pt idx="887">
                  <c:v>38.132599999999996</c:v>
                </c:pt>
                <c:pt idx="888">
                  <c:v>38.132599999999996</c:v>
                </c:pt>
                <c:pt idx="889">
                  <c:v>38.1325</c:v>
                </c:pt>
                <c:pt idx="890">
                  <c:v>38.133099999999999</c:v>
                </c:pt>
                <c:pt idx="891">
                  <c:v>38.134</c:v>
                </c:pt>
                <c:pt idx="892">
                  <c:v>38.1357</c:v>
                </c:pt>
                <c:pt idx="893">
                  <c:v>38.137599999999999</c:v>
                </c:pt>
                <c:pt idx="894">
                  <c:v>38.139299999999999</c:v>
                </c:pt>
                <c:pt idx="895">
                  <c:v>38.140700000000002</c:v>
                </c:pt>
                <c:pt idx="896">
                  <c:v>38.1419</c:v>
                </c:pt>
                <c:pt idx="897">
                  <c:v>38.142699999999998</c:v>
                </c:pt>
                <c:pt idx="898">
                  <c:v>38.1434</c:v>
                </c:pt>
                <c:pt idx="899">
                  <c:v>38.145000000000003</c:v>
                </c:pt>
                <c:pt idx="900">
                  <c:v>38.146099999999997</c:v>
                </c:pt>
                <c:pt idx="901">
                  <c:v>38.146799999999999</c:v>
                </c:pt>
                <c:pt idx="902">
                  <c:v>38.147399999999998</c:v>
                </c:pt>
                <c:pt idx="903">
                  <c:v>38.1479</c:v>
                </c:pt>
                <c:pt idx="904">
                  <c:v>38.148099999999999</c:v>
                </c:pt>
                <c:pt idx="905">
                  <c:v>38.148600000000002</c:v>
                </c:pt>
                <c:pt idx="906">
                  <c:v>38.148899999999998</c:v>
                </c:pt>
                <c:pt idx="907">
                  <c:v>38.149900000000002</c:v>
                </c:pt>
                <c:pt idx="908">
                  <c:v>38.149700000000003</c:v>
                </c:pt>
                <c:pt idx="909">
                  <c:v>38.150799999999997</c:v>
                </c:pt>
                <c:pt idx="910">
                  <c:v>38.151499999999999</c:v>
                </c:pt>
                <c:pt idx="911">
                  <c:v>38.152500000000003</c:v>
                </c:pt>
                <c:pt idx="912">
                  <c:v>38.152900000000002</c:v>
                </c:pt>
                <c:pt idx="913">
                  <c:v>38.153799999999997</c:v>
                </c:pt>
                <c:pt idx="914">
                  <c:v>38.153700000000001</c:v>
                </c:pt>
                <c:pt idx="915">
                  <c:v>38.154000000000003</c:v>
                </c:pt>
                <c:pt idx="916">
                  <c:v>38.1541</c:v>
                </c:pt>
                <c:pt idx="917">
                  <c:v>38.1539</c:v>
                </c:pt>
                <c:pt idx="918">
                  <c:v>38.154400000000003</c:v>
                </c:pt>
                <c:pt idx="919">
                  <c:v>38.1541</c:v>
                </c:pt>
                <c:pt idx="920">
                  <c:v>38.154800000000002</c:v>
                </c:pt>
                <c:pt idx="921">
                  <c:v>38.1541</c:v>
                </c:pt>
                <c:pt idx="922">
                  <c:v>38.1539</c:v>
                </c:pt>
                <c:pt idx="923">
                  <c:v>38.155099999999997</c:v>
                </c:pt>
                <c:pt idx="924">
                  <c:v>38.1554</c:v>
                </c:pt>
                <c:pt idx="925">
                  <c:v>38.155799999999999</c:v>
                </c:pt>
                <c:pt idx="926">
                  <c:v>38.156599999999997</c:v>
                </c:pt>
                <c:pt idx="927">
                  <c:v>38.156300000000002</c:v>
                </c:pt>
                <c:pt idx="928">
                  <c:v>38.156199999999998</c:v>
                </c:pt>
                <c:pt idx="929">
                  <c:v>38.156799999999997</c:v>
                </c:pt>
                <c:pt idx="930">
                  <c:v>38.156999999999996</c:v>
                </c:pt>
                <c:pt idx="931">
                  <c:v>38.156599999999997</c:v>
                </c:pt>
                <c:pt idx="932">
                  <c:v>38.1571</c:v>
                </c:pt>
                <c:pt idx="933">
                  <c:v>38.158099999999997</c:v>
                </c:pt>
                <c:pt idx="934">
                  <c:v>38.158499999999997</c:v>
                </c:pt>
                <c:pt idx="935">
                  <c:v>38.1586</c:v>
                </c:pt>
                <c:pt idx="936">
                  <c:v>38.158900000000003</c:v>
                </c:pt>
                <c:pt idx="937">
                  <c:v>38.158999999999999</c:v>
                </c:pt>
                <c:pt idx="938">
                  <c:v>38.159199999999998</c:v>
                </c:pt>
                <c:pt idx="939">
                  <c:v>38.159799999999997</c:v>
                </c:pt>
                <c:pt idx="940">
                  <c:v>38.159500000000001</c:v>
                </c:pt>
                <c:pt idx="941">
                  <c:v>38.159999999999997</c:v>
                </c:pt>
                <c:pt idx="942">
                  <c:v>38.159799999999997</c:v>
                </c:pt>
                <c:pt idx="943">
                  <c:v>38.1599</c:v>
                </c:pt>
                <c:pt idx="944">
                  <c:v>38.160400000000003</c:v>
                </c:pt>
                <c:pt idx="945">
                  <c:v>38.160400000000003</c:v>
                </c:pt>
                <c:pt idx="946">
                  <c:v>38.160600000000002</c:v>
                </c:pt>
                <c:pt idx="947">
                  <c:v>38.160800000000002</c:v>
                </c:pt>
                <c:pt idx="948">
                  <c:v>38.160800000000002</c:v>
                </c:pt>
                <c:pt idx="949">
                  <c:v>38.160699999999999</c:v>
                </c:pt>
                <c:pt idx="950">
                  <c:v>38.161200000000001</c:v>
                </c:pt>
                <c:pt idx="951">
                  <c:v>38.161299999999997</c:v>
                </c:pt>
                <c:pt idx="952">
                  <c:v>38.161099999999998</c:v>
                </c:pt>
                <c:pt idx="953">
                  <c:v>38.161200000000001</c:v>
                </c:pt>
                <c:pt idx="954">
                  <c:v>38.160800000000002</c:v>
                </c:pt>
                <c:pt idx="955">
                  <c:v>38.161299999999997</c:v>
                </c:pt>
                <c:pt idx="956">
                  <c:v>38.161499999999997</c:v>
                </c:pt>
                <c:pt idx="957">
                  <c:v>38.161499999999997</c:v>
                </c:pt>
                <c:pt idx="958">
                  <c:v>38.160899999999998</c:v>
                </c:pt>
                <c:pt idx="959">
                  <c:v>38.161000000000001</c:v>
                </c:pt>
                <c:pt idx="960">
                  <c:v>38.161499999999997</c:v>
                </c:pt>
                <c:pt idx="961">
                  <c:v>38.1616</c:v>
                </c:pt>
                <c:pt idx="962">
                  <c:v>38.1614</c:v>
                </c:pt>
                <c:pt idx="963">
                  <c:v>38.160299999999999</c:v>
                </c:pt>
                <c:pt idx="964">
                  <c:v>38.160600000000002</c:v>
                </c:pt>
                <c:pt idx="965">
                  <c:v>38.159599999999998</c:v>
                </c:pt>
                <c:pt idx="966">
                  <c:v>38.159799999999997</c:v>
                </c:pt>
                <c:pt idx="967">
                  <c:v>38.160400000000003</c:v>
                </c:pt>
                <c:pt idx="968">
                  <c:v>38.160299999999999</c:v>
                </c:pt>
                <c:pt idx="969">
                  <c:v>38.1601</c:v>
                </c:pt>
                <c:pt idx="970">
                  <c:v>38.1601</c:v>
                </c:pt>
                <c:pt idx="971">
                  <c:v>38.1601</c:v>
                </c:pt>
                <c:pt idx="972">
                  <c:v>38.159399999999998</c:v>
                </c:pt>
                <c:pt idx="973">
                  <c:v>38.157899999999998</c:v>
                </c:pt>
                <c:pt idx="974">
                  <c:v>38.157499999999999</c:v>
                </c:pt>
                <c:pt idx="975">
                  <c:v>38.1584</c:v>
                </c:pt>
                <c:pt idx="976">
                  <c:v>38.159300000000002</c:v>
                </c:pt>
                <c:pt idx="977">
                  <c:v>38.159999999999997</c:v>
                </c:pt>
                <c:pt idx="978">
                  <c:v>38.160699999999999</c:v>
                </c:pt>
                <c:pt idx="979">
                  <c:v>38.161499999999997</c:v>
                </c:pt>
                <c:pt idx="980">
                  <c:v>38.161700000000003</c:v>
                </c:pt>
                <c:pt idx="981">
                  <c:v>38.161200000000001</c:v>
                </c:pt>
                <c:pt idx="982">
                  <c:v>38.161499999999997</c:v>
                </c:pt>
                <c:pt idx="983">
                  <c:v>38.161499999999997</c:v>
                </c:pt>
                <c:pt idx="984">
                  <c:v>38.161700000000003</c:v>
                </c:pt>
                <c:pt idx="985">
                  <c:v>38.1614</c:v>
                </c:pt>
                <c:pt idx="986">
                  <c:v>38.1616</c:v>
                </c:pt>
                <c:pt idx="987">
                  <c:v>38.161099999999998</c:v>
                </c:pt>
                <c:pt idx="988">
                  <c:v>38.160899999999998</c:v>
                </c:pt>
                <c:pt idx="989">
                  <c:v>38.160800000000002</c:v>
                </c:pt>
                <c:pt idx="990">
                  <c:v>38.160899999999998</c:v>
                </c:pt>
                <c:pt idx="991">
                  <c:v>38.161799999999999</c:v>
                </c:pt>
                <c:pt idx="992">
                  <c:v>38.161200000000001</c:v>
                </c:pt>
                <c:pt idx="993">
                  <c:v>38.162100000000002</c:v>
                </c:pt>
                <c:pt idx="994">
                  <c:v>38.161900000000003</c:v>
                </c:pt>
                <c:pt idx="995">
                  <c:v>38.161099999999998</c:v>
                </c:pt>
                <c:pt idx="996">
                  <c:v>38.162100000000002</c:v>
                </c:pt>
                <c:pt idx="997">
                  <c:v>38.1616</c:v>
                </c:pt>
                <c:pt idx="998">
                  <c:v>38.161700000000003</c:v>
                </c:pt>
                <c:pt idx="999">
                  <c:v>38.161999999999999</c:v>
                </c:pt>
                <c:pt idx="1000">
                  <c:v>38.162100000000002</c:v>
                </c:pt>
                <c:pt idx="1001">
                  <c:v>38.161900000000003</c:v>
                </c:pt>
                <c:pt idx="1002">
                  <c:v>38.162599999999998</c:v>
                </c:pt>
                <c:pt idx="1003">
                  <c:v>38.161900000000003</c:v>
                </c:pt>
                <c:pt idx="1004">
                  <c:v>38.162500000000001</c:v>
                </c:pt>
                <c:pt idx="1005">
                  <c:v>38.162500000000001</c:v>
                </c:pt>
                <c:pt idx="1006">
                  <c:v>38.162399999999998</c:v>
                </c:pt>
                <c:pt idx="1007">
                  <c:v>38.162599999999998</c:v>
                </c:pt>
                <c:pt idx="1008">
                  <c:v>38.162500000000001</c:v>
                </c:pt>
                <c:pt idx="1009">
                  <c:v>38.1629</c:v>
                </c:pt>
                <c:pt idx="1010">
                  <c:v>38.1629</c:v>
                </c:pt>
                <c:pt idx="1011">
                  <c:v>38.1633</c:v>
                </c:pt>
                <c:pt idx="1012">
                  <c:v>38.163400000000003</c:v>
                </c:pt>
                <c:pt idx="1013">
                  <c:v>38.1629</c:v>
                </c:pt>
                <c:pt idx="1014">
                  <c:v>38.163200000000003</c:v>
                </c:pt>
                <c:pt idx="1015">
                  <c:v>38.163600000000002</c:v>
                </c:pt>
                <c:pt idx="1016">
                  <c:v>38.163899999999998</c:v>
                </c:pt>
                <c:pt idx="1017">
                  <c:v>38.164200000000001</c:v>
                </c:pt>
                <c:pt idx="1018">
                  <c:v>38.164499999999997</c:v>
                </c:pt>
                <c:pt idx="1019">
                  <c:v>38.1646</c:v>
                </c:pt>
                <c:pt idx="1020">
                  <c:v>38.164000000000001</c:v>
                </c:pt>
                <c:pt idx="1021">
                  <c:v>38.1648</c:v>
                </c:pt>
                <c:pt idx="1022">
                  <c:v>38.164499999999997</c:v>
                </c:pt>
                <c:pt idx="1023">
                  <c:v>38.1646</c:v>
                </c:pt>
                <c:pt idx="1024">
                  <c:v>38.164900000000003</c:v>
                </c:pt>
                <c:pt idx="1025">
                  <c:v>38.164900000000003</c:v>
                </c:pt>
                <c:pt idx="1026">
                  <c:v>38.165100000000002</c:v>
                </c:pt>
                <c:pt idx="1027">
                  <c:v>38.165100000000002</c:v>
                </c:pt>
                <c:pt idx="1028">
                  <c:v>38.1661</c:v>
                </c:pt>
                <c:pt idx="1029">
                  <c:v>38.166499999999999</c:v>
                </c:pt>
                <c:pt idx="1030">
                  <c:v>38.166699999999999</c:v>
                </c:pt>
                <c:pt idx="1031">
                  <c:v>38.166899999999998</c:v>
                </c:pt>
                <c:pt idx="1032">
                  <c:v>38.167200000000001</c:v>
                </c:pt>
                <c:pt idx="1033">
                  <c:v>38.167499999999997</c:v>
                </c:pt>
                <c:pt idx="1034">
                  <c:v>38.167499999999997</c:v>
                </c:pt>
                <c:pt idx="1035">
                  <c:v>38.167700000000004</c:v>
                </c:pt>
                <c:pt idx="1036">
                  <c:v>38.1678</c:v>
                </c:pt>
                <c:pt idx="1037">
                  <c:v>38.167900000000003</c:v>
                </c:pt>
                <c:pt idx="1038">
                  <c:v>38.167700000000004</c:v>
                </c:pt>
                <c:pt idx="1039">
                  <c:v>38.168500000000002</c:v>
                </c:pt>
                <c:pt idx="1040">
                  <c:v>38.1676</c:v>
                </c:pt>
                <c:pt idx="1041">
                  <c:v>38.167999999999999</c:v>
                </c:pt>
                <c:pt idx="1042">
                  <c:v>38.168100000000003</c:v>
                </c:pt>
                <c:pt idx="1043">
                  <c:v>38.168300000000002</c:v>
                </c:pt>
                <c:pt idx="1044">
                  <c:v>38.168100000000003</c:v>
                </c:pt>
                <c:pt idx="1045">
                  <c:v>38.167999999999999</c:v>
                </c:pt>
                <c:pt idx="1046">
                  <c:v>38.167900000000003</c:v>
                </c:pt>
                <c:pt idx="1047">
                  <c:v>38.167700000000004</c:v>
                </c:pt>
                <c:pt idx="1048">
                  <c:v>38.168100000000003</c:v>
                </c:pt>
                <c:pt idx="1049">
                  <c:v>38.168399999999998</c:v>
                </c:pt>
                <c:pt idx="1050">
                  <c:v>38.168399999999998</c:v>
                </c:pt>
                <c:pt idx="1051">
                  <c:v>38.168199999999999</c:v>
                </c:pt>
                <c:pt idx="1052">
                  <c:v>38.168199999999999</c:v>
                </c:pt>
                <c:pt idx="1053">
                  <c:v>38.168100000000003</c:v>
                </c:pt>
                <c:pt idx="1054">
                  <c:v>38.168399999999998</c:v>
                </c:pt>
                <c:pt idx="1055">
                  <c:v>38.168500000000002</c:v>
                </c:pt>
                <c:pt idx="1056">
                  <c:v>38.168700000000001</c:v>
                </c:pt>
                <c:pt idx="1057">
                  <c:v>38.168199999999999</c:v>
                </c:pt>
                <c:pt idx="1058">
                  <c:v>38.168900000000001</c:v>
                </c:pt>
                <c:pt idx="1059">
                  <c:v>38.168700000000001</c:v>
                </c:pt>
                <c:pt idx="1060">
                  <c:v>38.168700000000001</c:v>
                </c:pt>
                <c:pt idx="1061">
                  <c:v>38.168700000000001</c:v>
                </c:pt>
                <c:pt idx="1062">
                  <c:v>38.168700000000001</c:v>
                </c:pt>
                <c:pt idx="1063">
                  <c:v>38.167999999999999</c:v>
                </c:pt>
                <c:pt idx="1064">
                  <c:v>38.168999999999997</c:v>
                </c:pt>
                <c:pt idx="1065">
                  <c:v>38.1691</c:v>
                </c:pt>
                <c:pt idx="1066">
                  <c:v>38.168900000000001</c:v>
                </c:pt>
                <c:pt idx="1067">
                  <c:v>38.168500000000002</c:v>
                </c:pt>
                <c:pt idx="1068">
                  <c:v>38.168300000000002</c:v>
                </c:pt>
                <c:pt idx="1069">
                  <c:v>38.168999999999997</c:v>
                </c:pt>
                <c:pt idx="1070">
                  <c:v>38.168700000000001</c:v>
                </c:pt>
                <c:pt idx="1071">
                  <c:v>38.168700000000001</c:v>
                </c:pt>
                <c:pt idx="1072">
                  <c:v>38.168900000000001</c:v>
                </c:pt>
                <c:pt idx="1073">
                  <c:v>38.168599999999998</c:v>
                </c:pt>
                <c:pt idx="1074">
                  <c:v>38.168199999999999</c:v>
                </c:pt>
                <c:pt idx="1075">
                  <c:v>38.168199999999999</c:v>
                </c:pt>
                <c:pt idx="1076">
                  <c:v>38.168500000000002</c:v>
                </c:pt>
                <c:pt idx="1077">
                  <c:v>38.168599999999998</c:v>
                </c:pt>
                <c:pt idx="1078">
                  <c:v>38.167999999999999</c:v>
                </c:pt>
                <c:pt idx="1079">
                  <c:v>38.168100000000003</c:v>
                </c:pt>
                <c:pt idx="1080">
                  <c:v>38.168300000000002</c:v>
                </c:pt>
                <c:pt idx="1081">
                  <c:v>38.168599999999998</c:v>
                </c:pt>
                <c:pt idx="1082">
                  <c:v>38.168799999999997</c:v>
                </c:pt>
                <c:pt idx="1083">
                  <c:v>38.168500000000002</c:v>
                </c:pt>
                <c:pt idx="1084">
                  <c:v>38.168900000000001</c:v>
                </c:pt>
                <c:pt idx="1085">
                  <c:v>38.168399999999998</c:v>
                </c:pt>
                <c:pt idx="1086">
                  <c:v>38.168399999999998</c:v>
                </c:pt>
                <c:pt idx="1087">
                  <c:v>38.168799999999997</c:v>
                </c:pt>
                <c:pt idx="1088">
                  <c:v>38.168700000000001</c:v>
                </c:pt>
                <c:pt idx="1089">
                  <c:v>38.168799999999997</c:v>
                </c:pt>
                <c:pt idx="1090">
                  <c:v>38.168700000000001</c:v>
                </c:pt>
                <c:pt idx="1091">
                  <c:v>38.168700000000001</c:v>
                </c:pt>
                <c:pt idx="1092">
                  <c:v>38.168399999999998</c:v>
                </c:pt>
                <c:pt idx="1093">
                  <c:v>38.168700000000001</c:v>
                </c:pt>
                <c:pt idx="1094">
                  <c:v>38.168700000000001</c:v>
                </c:pt>
                <c:pt idx="1095">
                  <c:v>38.168799999999997</c:v>
                </c:pt>
                <c:pt idx="1096">
                  <c:v>38.168799999999997</c:v>
                </c:pt>
                <c:pt idx="1097">
                  <c:v>38.168500000000002</c:v>
                </c:pt>
                <c:pt idx="1098">
                  <c:v>38.168599999999998</c:v>
                </c:pt>
                <c:pt idx="1099">
                  <c:v>38.168300000000002</c:v>
                </c:pt>
                <c:pt idx="1100">
                  <c:v>38.168700000000001</c:v>
                </c:pt>
                <c:pt idx="1101">
                  <c:v>38.168500000000002</c:v>
                </c:pt>
                <c:pt idx="1102">
                  <c:v>38.168500000000002</c:v>
                </c:pt>
                <c:pt idx="1103">
                  <c:v>38.168300000000002</c:v>
                </c:pt>
                <c:pt idx="1104">
                  <c:v>38.168300000000002</c:v>
                </c:pt>
                <c:pt idx="1105">
                  <c:v>38.168399999999998</c:v>
                </c:pt>
                <c:pt idx="1106">
                  <c:v>38.168500000000002</c:v>
                </c:pt>
                <c:pt idx="1107">
                  <c:v>38.168399999999998</c:v>
                </c:pt>
                <c:pt idx="1108">
                  <c:v>38.168300000000002</c:v>
                </c:pt>
                <c:pt idx="1109">
                  <c:v>38.1691</c:v>
                </c:pt>
                <c:pt idx="1110">
                  <c:v>38.168700000000001</c:v>
                </c:pt>
                <c:pt idx="1111">
                  <c:v>38.168700000000001</c:v>
                </c:pt>
                <c:pt idx="1112">
                  <c:v>38.168799999999997</c:v>
                </c:pt>
                <c:pt idx="1113">
                  <c:v>38.168599999999998</c:v>
                </c:pt>
                <c:pt idx="1114">
                  <c:v>38.168399999999998</c:v>
                </c:pt>
                <c:pt idx="1115">
                  <c:v>38.168500000000002</c:v>
                </c:pt>
                <c:pt idx="1116">
                  <c:v>38.168799999999997</c:v>
                </c:pt>
                <c:pt idx="1117">
                  <c:v>38.168300000000002</c:v>
                </c:pt>
                <c:pt idx="1118">
                  <c:v>38.168799999999997</c:v>
                </c:pt>
                <c:pt idx="1119">
                  <c:v>38.168900000000001</c:v>
                </c:pt>
                <c:pt idx="1120">
                  <c:v>38.1691</c:v>
                </c:pt>
                <c:pt idx="1121">
                  <c:v>38.1693</c:v>
                </c:pt>
                <c:pt idx="1122">
                  <c:v>38.1693</c:v>
                </c:pt>
                <c:pt idx="1123">
                  <c:v>38.169800000000002</c:v>
                </c:pt>
                <c:pt idx="1124">
                  <c:v>38.169699999999999</c:v>
                </c:pt>
                <c:pt idx="1125">
                  <c:v>38.169199999999996</c:v>
                </c:pt>
                <c:pt idx="1126">
                  <c:v>38.169699999999999</c:v>
                </c:pt>
                <c:pt idx="1127">
                  <c:v>38.169899999999998</c:v>
                </c:pt>
                <c:pt idx="1128">
                  <c:v>38.169899999999998</c:v>
                </c:pt>
                <c:pt idx="1129">
                  <c:v>38.170099999999998</c:v>
                </c:pt>
                <c:pt idx="1130">
                  <c:v>38.169699999999999</c:v>
                </c:pt>
                <c:pt idx="1131">
                  <c:v>38.1693</c:v>
                </c:pt>
                <c:pt idx="1132">
                  <c:v>38.169499999999999</c:v>
                </c:pt>
                <c:pt idx="1133">
                  <c:v>38.168999999999997</c:v>
                </c:pt>
                <c:pt idx="1134">
                  <c:v>38.169699999999999</c:v>
                </c:pt>
                <c:pt idx="1135">
                  <c:v>38.170099999999998</c:v>
                </c:pt>
                <c:pt idx="1136">
                  <c:v>38.169499999999999</c:v>
                </c:pt>
                <c:pt idx="1137">
                  <c:v>38.170200000000001</c:v>
                </c:pt>
                <c:pt idx="1138">
                  <c:v>38.170200000000001</c:v>
                </c:pt>
                <c:pt idx="1139">
                  <c:v>38.170299999999997</c:v>
                </c:pt>
                <c:pt idx="1140">
                  <c:v>38.17</c:v>
                </c:pt>
                <c:pt idx="1141">
                  <c:v>38.170400000000001</c:v>
                </c:pt>
                <c:pt idx="1142">
                  <c:v>38.1706</c:v>
                </c:pt>
                <c:pt idx="1143">
                  <c:v>38.170200000000001</c:v>
                </c:pt>
                <c:pt idx="1144">
                  <c:v>38.170400000000001</c:v>
                </c:pt>
                <c:pt idx="1145">
                  <c:v>38.170499999999997</c:v>
                </c:pt>
                <c:pt idx="1146">
                  <c:v>38.170299999999997</c:v>
                </c:pt>
                <c:pt idx="1147">
                  <c:v>38.17</c:v>
                </c:pt>
                <c:pt idx="1148">
                  <c:v>38.170299999999997</c:v>
                </c:pt>
                <c:pt idx="1149">
                  <c:v>38.170400000000001</c:v>
                </c:pt>
                <c:pt idx="1150">
                  <c:v>38.170400000000001</c:v>
                </c:pt>
                <c:pt idx="1151">
                  <c:v>38.17</c:v>
                </c:pt>
                <c:pt idx="1152">
                  <c:v>38.170400000000001</c:v>
                </c:pt>
                <c:pt idx="1153">
                  <c:v>38.17</c:v>
                </c:pt>
                <c:pt idx="1154">
                  <c:v>38.170299999999997</c:v>
                </c:pt>
                <c:pt idx="1155">
                  <c:v>38.170499999999997</c:v>
                </c:pt>
                <c:pt idx="1156">
                  <c:v>38.170499999999997</c:v>
                </c:pt>
                <c:pt idx="1157">
                  <c:v>38.170400000000001</c:v>
                </c:pt>
                <c:pt idx="1158">
                  <c:v>38.170499999999997</c:v>
                </c:pt>
                <c:pt idx="1159">
                  <c:v>38.1708</c:v>
                </c:pt>
                <c:pt idx="1160">
                  <c:v>38.170400000000001</c:v>
                </c:pt>
                <c:pt idx="1161">
                  <c:v>38.170499999999997</c:v>
                </c:pt>
                <c:pt idx="1162">
                  <c:v>38.170699999999997</c:v>
                </c:pt>
                <c:pt idx="1163">
                  <c:v>38.1706</c:v>
                </c:pt>
                <c:pt idx="1164">
                  <c:v>38.170499999999997</c:v>
                </c:pt>
                <c:pt idx="1165">
                  <c:v>38.170499999999997</c:v>
                </c:pt>
                <c:pt idx="1166">
                  <c:v>38.170999999999999</c:v>
                </c:pt>
                <c:pt idx="1167">
                  <c:v>38.170900000000003</c:v>
                </c:pt>
                <c:pt idx="1168">
                  <c:v>38.1706</c:v>
                </c:pt>
                <c:pt idx="1169">
                  <c:v>38.170400000000001</c:v>
                </c:pt>
                <c:pt idx="1170">
                  <c:v>38.170499999999997</c:v>
                </c:pt>
                <c:pt idx="1171">
                  <c:v>38.170499999999997</c:v>
                </c:pt>
                <c:pt idx="1172">
                  <c:v>38.170499999999997</c:v>
                </c:pt>
                <c:pt idx="1173">
                  <c:v>38.170499999999997</c:v>
                </c:pt>
                <c:pt idx="1174">
                  <c:v>38.170999999999999</c:v>
                </c:pt>
                <c:pt idx="1175">
                  <c:v>38.171700000000001</c:v>
                </c:pt>
                <c:pt idx="1176">
                  <c:v>38.171300000000002</c:v>
                </c:pt>
                <c:pt idx="1177">
                  <c:v>38.171500000000002</c:v>
                </c:pt>
                <c:pt idx="1178">
                  <c:v>38.171599999999998</c:v>
                </c:pt>
                <c:pt idx="1179">
                  <c:v>38.171300000000002</c:v>
                </c:pt>
                <c:pt idx="1180">
                  <c:v>38.171300000000002</c:v>
                </c:pt>
                <c:pt idx="1181">
                  <c:v>38.171799999999998</c:v>
                </c:pt>
                <c:pt idx="1182">
                  <c:v>38.171500000000002</c:v>
                </c:pt>
                <c:pt idx="1183">
                  <c:v>38.171999999999997</c:v>
                </c:pt>
                <c:pt idx="1184">
                  <c:v>38.171700000000001</c:v>
                </c:pt>
                <c:pt idx="1185">
                  <c:v>38.171900000000001</c:v>
                </c:pt>
                <c:pt idx="1186">
                  <c:v>38.171900000000001</c:v>
                </c:pt>
                <c:pt idx="1187">
                  <c:v>38.171999999999997</c:v>
                </c:pt>
                <c:pt idx="1188">
                  <c:v>38.172199999999997</c:v>
                </c:pt>
                <c:pt idx="1189">
                  <c:v>38.172400000000003</c:v>
                </c:pt>
                <c:pt idx="1190">
                  <c:v>38.172400000000003</c:v>
                </c:pt>
                <c:pt idx="1191">
                  <c:v>38.172800000000002</c:v>
                </c:pt>
                <c:pt idx="1192">
                  <c:v>38.173099999999998</c:v>
                </c:pt>
                <c:pt idx="1193">
                  <c:v>38.173699999999997</c:v>
                </c:pt>
                <c:pt idx="1194">
                  <c:v>38.1738</c:v>
                </c:pt>
                <c:pt idx="1195">
                  <c:v>38.173400000000001</c:v>
                </c:pt>
                <c:pt idx="1196">
                  <c:v>38.173900000000003</c:v>
                </c:pt>
                <c:pt idx="1197">
                  <c:v>38.173900000000003</c:v>
                </c:pt>
                <c:pt idx="1198">
                  <c:v>38.173699999999997</c:v>
                </c:pt>
                <c:pt idx="1199">
                  <c:v>38.173999999999999</c:v>
                </c:pt>
                <c:pt idx="1200">
                  <c:v>38.174199999999999</c:v>
                </c:pt>
                <c:pt idx="1201">
                  <c:v>38.174399999999999</c:v>
                </c:pt>
                <c:pt idx="1202">
                  <c:v>38.174399999999999</c:v>
                </c:pt>
                <c:pt idx="1203">
                  <c:v>38.174900000000001</c:v>
                </c:pt>
                <c:pt idx="1204">
                  <c:v>38.174900000000001</c:v>
                </c:pt>
                <c:pt idx="1205">
                  <c:v>38.1751</c:v>
                </c:pt>
                <c:pt idx="1206">
                  <c:v>38.175899999999999</c:v>
                </c:pt>
                <c:pt idx="1207">
                  <c:v>38.176200000000001</c:v>
                </c:pt>
                <c:pt idx="1208">
                  <c:v>38.175899999999999</c:v>
                </c:pt>
                <c:pt idx="1209">
                  <c:v>38.176600000000001</c:v>
                </c:pt>
                <c:pt idx="1210">
                  <c:v>38.176900000000003</c:v>
                </c:pt>
                <c:pt idx="1211">
                  <c:v>38.176600000000001</c:v>
                </c:pt>
                <c:pt idx="1212">
                  <c:v>38.177100000000003</c:v>
                </c:pt>
                <c:pt idx="1213">
                  <c:v>38.1768</c:v>
                </c:pt>
                <c:pt idx="1214">
                  <c:v>38.177199999999999</c:v>
                </c:pt>
                <c:pt idx="1215">
                  <c:v>38.177700000000002</c:v>
                </c:pt>
                <c:pt idx="1216">
                  <c:v>38.177799999999998</c:v>
                </c:pt>
                <c:pt idx="1217">
                  <c:v>38.177599999999998</c:v>
                </c:pt>
                <c:pt idx="1218">
                  <c:v>38.177900000000001</c:v>
                </c:pt>
                <c:pt idx="1219">
                  <c:v>38.177999999999997</c:v>
                </c:pt>
                <c:pt idx="1220">
                  <c:v>38.178600000000003</c:v>
                </c:pt>
                <c:pt idx="1221">
                  <c:v>38.178400000000003</c:v>
                </c:pt>
                <c:pt idx="1222">
                  <c:v>38.178199999999997</c:v>
                </c:pt>
                <c:pt idx="1223">
                  <c:v>38.179299999999998</c:v>
                </c:pt>
                <c:pt idx="1224">
                  <c:v>38.179600000000001</c:v>
                </c:pt>
                <c:pt idx="1225">
                  <c:v>38.179099999999998</c:v>
                </c:pt>
                <c:pt idx="1226">
                  <c:v>38.1798</c:v>
                </c:pt>
                <c:pt idx="1227">
                  <c:v>38.179900000000004</c:v>
                </c:pt>
                <c:pt idx="1228">
                  <c:v>38.179600000000001</c:v>
                </c:pt>
                <c:pt idx="1229">
                  <c:v>38.1798</c:v>
                </c:pt>
                <c:pt idx="1230">
                  <c:v>38.180199999999999</c:v>
                </c:pt>
                <c:pt idx="1231">
                  <c:v>38.180199999999999</c:v>
                </c:pt>
                <c:pt idx="1232">
                  <c:v>38.180599999999998</c:v>
                </c:pt>
                <c:pt idx="1233">
                  <c:v>38.180999999999997</c:v>
                </c:pt>
                <c:pt idx="1234">
                  <c:v>38.181199999999997</c:v>
                </c:pt>
                <c:pt idx="1235">
                  <c:v>38.180799999999998</c:v>
                </c:pt>
                <c:pt idx="1236">
                  <c:v>38.180900000000001</c:v>
                </c:pt>
                <c:pt idx="1237">
                  <c:v>38.181100000000001</c:v>
                </c:pt>
                <c:pt idx="1238">
                  <c:v>38.1813</c:v>
                </c:pt>
                <c:pt idx="1239">
                  <c:v>38.180999999999997</c:v>
                </c:pt>
                <c:pt idx="1240">
                  <c:v>38.1813</c:v>
                </c:pt>
                <c:pt idx="1241">
                  <c:v>38.181399999999996</c:v>
                </c:pt>
                <c:pt idx="1242">
                  <c:v>38.181199999999997</c:v>
                </c:pt>
                <c:pt idx="1243">
                  <c:v>38.181100000000001</c:v>
                </c:pt>
                <c:pt idx="1244">
                  <c:v>38.1813</c:v>
                </c:pt>
                <c:pt idx="1245">
                  <c:v>38.181199999999997</c:v>
                </c:pt>
                <c:pt idx="1246">
                  <c:v>38.181600000000003</c:v>
                </c:pt>
                <c:pt idx="1247">
                  <c:v>38.181600000000003</c:v>
                </c:pt>
                <c:pt idx="1248">
                  <c:v>38.181800000000003</c:v>
                </c:pt>
                <c:pt idx="1249">
                  <c:v>38.181800000000003</c:v>
                </c:pt>
                <c:pt idx="1250">
                  <c:v>38.181899999999999</c:v>
                </c:pt>
                <c:pt idx="1251">
                  <c:v>38.182000000000002</c:v>
                </c:pt>
                <c:pt idx="1252">
                  <c:v>38.182600000000001</c:v>
                </c:pt>
                <c:pt idx="1253">
                  <c:v>38.182499999999997</c:v>
                </c:pt>
                <c:pt idx="1254">
                  <c:v>38.182200000000002</c:v>
                </c:pt>
                <c:pt idx="1255">
                  <c:v>38.182000000000002</c:v>
                </c:pt>
                <c:pt idx="1256">
                  <c:v>38.182699999999997</c:v>
                </c:pt>
                <c:pt idx="1257">
                  <c:v>38.182200000000002</c:v>
                </c:pt>
                <c:pt idx="1258">
                  <c:v>38.182600000000001</c:v>
                </c:pt>
                <c:pt idx="1259">
                  <c:v>38.182499999999997</c:v>
                </c:pt>
                <c:pt idx="1260">
                  <c:v>38.182400000000001</c:v>
                </c:pt>
                <c:pt idx="1261">
                  <c:v>38.182600000000001</c:v>
                </c:pt>
                <c:pt idx="1262">
                  <c:v>38.183</c:v>
                </c:pt>
                <c:pt idx="1263">
                  <c:v>38.183</c:v>
                </c:pt>
                <c:pt idx="1264">
                  <c:v>38.183300000000003</c:v>
                </c:pt>
                <c:pt idx="1265">
                  <c:v>38.182600000000001</c:v>
                </c:pt>
                <c:pt idx="1266">
                  <c:v>38.1828</c:v>
                </c:pt>
                <c:pt idx="1267">
                  <c:v>38.183199999999999</c:v>
                </c:pt>
                <c:pt idx="1268">
                  <c:v>38.183100000000003</c:v>
                </c:pt>
                <c:pt idx="1269">
                  <c:v>38.182899999999997</c:v>
                </c:pt>
                <c:pt idx="1270">
                  <c:v>38.182699999999997</c:v>
                </c:pt>
                <c:pt idx="1271">
                  <c:v>38.182499999999997</c:v>
                </c:pt>
                <c:pt idx="1272">
                  <c:v>38.182499999999997</c:v>
                </c:pt>
                <c:pt idx="1273">
                  <c:v>38.182400000000001</c:v>
                </c:pt>
                <c:pt idx="1274">
                  <c:v>38.182400000000001</c:v>
                </c:pt>
                <c:pt idx="1275">
                  <c:v>38.182600000000001</c:v>
                </c:pt>
                <c:pt idx="1276">
                  <c:v>38.182600000000001</c:v>
                </c:pt>
                <c:pt idx="1277">
                  <c:v>38.182699999999997</c:v>
                </c:pt>
                <c:pt idx="1278">
                  <c:v>38.183100000000003</c:v>
                </c:pt>
                <c:pt idx="1279">
                  <c:v>38.183</c:v>
                </c:pt>
                <c:pt idx="1280">
                  <c:v>38.1828</c:v>
                </c:pt>
                <c:pt idx="1281">
                  <c:v>38.182899999999997</c:v>
                </c:pt>
                <c:pt idx="1282">
                  <c:v>38.182899999999997</c:v>
                </c:pt>
                <c:pt idx="1283">
                  <c:v>38.183</c:v>
                </c:pt>
                <c:pt idx="1284">
                  <c:v>38.183300000000003</c:v>
                </c:pt>
                <c:pt idx="1285">
                  <c:v>38.1828</c:v>
                </c:pt>
                <c:pt idx="1286">
                  <c:v>38.182899999999997</c:v>
                </c:pt>
                <c:pt idx="1287">
                  <c:v>38.183100000000003</c:v>
                </c:pt>
                <c:pt idx="1288">
                  <c:v>38.183100000000003</c:v>
                </c:pt>
                <c:pt idx="1289">
                  <c:v>38.183</c:v>
                </c:pt>
                <c:pt idx="1290">
                  <c:v>38.183500000000002</c:v>
                </c:pt>
                <c:pt idx="1291">
                  <c:v>38.183599999999998</c:v>
                </c:pt>
                <c:pt idx="1292">
                  <c:v>38.183399999999999</c:v>
                </c:pt>
                <c:pt idx="1293">
                  <c:v>38.183700000000002</c:v>
                </c:pt>
                <c:pt idx="1294">
                  <c:v>38.183399999999999</c:v>
                </c:pt>
                <c:pt idx="1295">
                  <c:v>38.183500000000002</c:v>
                </c:pt>
                <c:pt idx="1296">
                  <c:v>38.183300000000003</c:v>
                </c:pt>
                <c:pt idx="1297">
                  <c:v>38.183399999999999</c:v>
                </c:pt>
                <c:pt idx="1298">
                  <c:v>38.183300000000003</c:v>
                </c:pt>
                <c:pt idx="1299">
                  <c:v>38.183300000000003</c:v>
                </c:pt>
                <c:pt idx="1300">
                  <c:v>38.183799999999998</c:v>
                </c:pt>
                <c:pt idx="1301">
                  <c:v>38.1843</c:v>
                </c:pt>
                <c:pt idx="1302">
                  <c:v>38.184800000000003</c:v>
                </c:pt>
                <c:pt idx="1303">
                  <c:v>38.185000000000002</c:v>
                </c:pt>
                <c:pt idx="1304">
                  <c:v>38.184800000000003</c:v>
                </c:pt>
                <c:pt idx="1305">
                  <c:v>38.185400000000001</c:v>
                </c:pt>
                <c:pt idx="1306">
                  <c:v>38.185899999999997</c:v>
                </c:pt>
                <c:pt idx="1307">
                  <c:v>38.185600000000001</c:v>
                </c:pt>
                <c:pt idx="1308">
                  <c:v>38.184699999999999</c:v>
                </c:pt>
                <c:pt idx="1309">
                  <c:v>38.185699999999997</c:v>
                </c:pt>
                <c:pt idx="1310">
                  <c:v>38.186799999999998</c:v>
                </c:pt>
                <c:pt idx="1311">
                  <c:v>38.1877</c:v>
                </c:pt>
                <c:pt idx="1312">
                  <c:v>38.188000000000002</c:v>
                </c:pt>
                <c:pt idx="1313">
                  <c:v>38.188099999999999</c:v>
                </c:pt>
                <c:pt idx="1314">
                  <c:v>38.188800000000001</c:v>
                </c:pt>
                <c:pt idx="1315">
                  <c:v>38.188499999999998</c:v>
                </c:pt>
                <c:pt idx="1316">
                  <c:v>38.188299999999998</c:v>
                </c:pt>
                <c:pt idx="1317">
                  <c:v>38.187899999999999</c:v>
                </c:pt>
                <c:pt idx="1318">
                  <c:v>38.187800000000003</c:v>
                </c:pt>
                <c:pt idx="1319">
                  <c:v>38.187199999999997</c:v>
                </c:pt>
                <c:pt idx="1320">
                  <c:v>38.186399999999999</c:v>
                </c:pt>
                <c:pt idx="1321">
                  <c:v>38.1858</c:v>
                </c:pt>
                <c:pt idx="1322">
                  <c:v>38.185400000000001</c:v>
                </c:pt>
                <c:pt idx="1323">
                  <c:v>38.186199999999999</c:v>
                </c:pt>
                <c:pt idx="1324">
                  <c:v>38.1858</c:v>
                </c:pt>
                <c:pt idx="1325">
                  <c:v>38.186500000000002</c:v>
                </c:pt>
                <c:pt idx="1326">
                  <c:v>38.187100000000001</c:v>
                </c:pt>
                <c:pt idx="1327">
                  <c:v>38.188000000000002</c:v>
                </c:pt>
                <c:pt idx="1328">
                  <c:v>38.188400000000001</c:v>
                </c:pt>
                <c:pt idx="1329">
                  <c:v>38.188099999999999</c:v>
                </c:pt>
                <c:pt idx="1330">
                  <c:v>38.185099999999998</c:v>
                </c:pt>
                <c:pt idx="1331">
                  <c:v>38.186999999999998</c:v>
                </c:pt>
                <c:pt idx="1332">
                  <c:v>38.188400000000001</c:v>
                </c:pt>
                <c:pt idx="1333">
                  <c:v>38.188499999999998</c:v>
                </c:pt>
                <c:pt idx="1334">
                  <c:v>38.188299999999998</c:v>
                </c:pt>
                <c:pt idx="1335">
                  <c:v>38.188499999999998</c:v>
                </c:pt>
                <c:pt idx="1336">
                  <c:v>38.188099999999999</c:v>
                </c:pt>
                <c:pt idx="1337">
                  <c:v>38.188200000000002</c:v>
                </c:pt>
                <c:pt idx="1338">
                  <c:v>38.188600000000001</c:v>
                </c:pt>
                <c:pt idx="1339">
                  <c:v>38.187899999999999</c:v>
                </c:pt>
                <c:pt idx="1340">
                  <c:v>38.1875</c:v>
                </c:pt>
                <c:pt idx="1341">
                  <c:v>38.188099999999999</c:v>
                </c:pt>
                <c:pt idx="1342">
                  <c:v>38.188200000000002</c:v>
                </c:pt>
                <c:pt idx="1343">
                  <c:v>38.188000000000002</c:v>
                </c:pt>
                <c:pt idx="1344">
                  <c:v>38.188000000000002</c:v>
                </c:pt>
                <c:pt idx="1345">
                  <c:v>38.188000000000002</c:v>
                </c:pt>
                <c:pt idx="1346">
                  <c:v>38.187800000000003</c:v>
                </c:pt>
                <c:pt idx="1347">
                  <c:v>38.187800000000003</c:v>
                </c:pt>
                <c:pt idx="1348">
                  <c:v>38.187600000000003</c:v>
                </c:pt>
                <c:pt idx="1349">
                  <c:v>38.188200000000002</c:v>
                </c:pt>
                <c:pt idx="1350">
                  <c:v>38.188200000000002</c:v>
                </c:pt>
                <c:pt idx="1351">
                  <c:v>38.188200000000002</c:v>
                </c:pt>
                <c:pt idx="1352">
                  <c:v>38.1877</c:v>
                </c:pt>
                <c:pt idx="1353">
                  <c:v>38.187800000000003</c:v>
                </c:pt>
                <c:pt idx="1354">
                  <c:v>38.187800000000003</c:v>
                </c:pt>
                <c:pt idx="1355">
                  <c:v>38.188099999999999</c:v>
                </c:pt>
                <c:pt idx="1356">
                  <c:v>38.188099999999999</c:v>
                </c:pt>
                <c:pt idx="1357">
                  <c:v>38.188499999999998</c:v>
                </c:pt>
                <c:pt idx="1358">
                  <c:v>38.188299999999998</c:v>
                </c:pt>
                <c:pt idx="1359">
                  <c:v>38.188499999999998</c:v>
                </c:pt>
                <c:pt idx="1360">
                  <c:v>38.188499999999998</c:v>
                </c:pt>
                <c:pt idx="1361">
                  <c:v>38.188499999999998</c:v>
                </c:pt>
                <c:pt idx="1362">
                  <c:v>38.187899999999999</c:v>
                </c:pt>
                <c:pt idx="1363">
                  <c:v>38.188400000000001</c:v>
                </c:pt>
                <c:pt idx="1364">
                  <c:v>38.188600000000001</c:v>
                </c:pt>
                <c:pt idx="1365">
                  <c:v>38.188299999999998</c:v>
                </c:pt>
                <c:pt idx="1366">
                  <c:v>38.188400000000001</c:v>
                </c:pt>
                <c:pt idx="1367">
                  <c:v>38.188499999999998</c:v>
                </c:pt>
                <c:pt idx="1368">
                  <c:v>38.188299999999998</c:v>
                </c:pt>
                <c:pt idx="1369">
                  <c:v>38.188400000000001</c:v>
                </c:pt>
                <c:pt idx="1370">
                  <c:v>38.188499999999998</c:v>
                </c:pt>
                <c:pt idx="1371">
                  <c:v>38.188200000000002</c:v>
                </c:pt>
                <c:pt idx="1372">
                  <c:v>38.188099999999999</c:v>
                </c:pt>
                <c:pt idx="1373">
                  <c:v>38.188000000000002</c:v>
                </c:pt>
                <c:pt idx="1374">
                  <c:v>38.188499999999998</c:v>
                </c:pt>
                <c:pt idx="1375">
                  <c:v>38.188600000000001</c:v>
                </c:pt>
                <c:pt idx="1376">
                  <c:v>38.188299999999998</c:v>
                </c:pt>
                <c:pt idx="1377">
                  <c:v>38.188499999999998</c:v>
                </c:pt>
                <c:pt idx="1378">
                  <c:v>38.188699999999997</c:v>
                </c:pt>
                <c:pt idx="1379">
                  <c:v>38.188800000000001</c:v>
                </c:pt>
                <c:pt idx="1380">
                  <c:v>38.188299999999998</c:v>
                </c:pt>
                <c:pt idx="1381">
                  <c:v>38.188099999999999</c:v>
                </c:pt>
                <c:pt idx="1382">
                  <c:v>38.188099999999999</c:v>
                </c:pt>
                <c:pt idx="1383">
                  <c:v>38.187899999999999</c:v>
                </c:pt>
                <c:pt idx="1384">
                  <c:v>38.187899999999999</c:v>
                </c:pt>
                <c:pt idx="1385">
                  <c:v>38.188400000000001</c:v>
                </c:pt>
                <c:pt idx="1386">
                  <c:v>38.188499999999998</c:v>
                </c:pt>
                <c:pt idx="1387">
                  <c:v>38.188800000000001</c:v>
                </c:pt>
                <c:pt idx="1388">
                  <c:v>38.188600000000001</c:v>
                </c:pt>
                <c:pt idx="1389">
                  <c:v>38.188699999999997</c:v>
                </c:pt>
                <c:pt idx="1390">
                  <c:v>38.187899999999999</c:v>
                </c:pt>
                <c:pt idx="1391">
                  <c:v>38.187800000000003</c:v>
                </c:pt>
                <c:pt idx="1392">
                  <c:v>38.1877</c:v>
                </c:pt>
                <c:pt idx="1393">
                  <c:v>38.188000000000002</c:v>
                </c:pt>
                <c:pt idx="1394">
                  <c:v>38.1877</c:v>
                </c:pt>
                <c:pt idx="1395">
                  <c:v>38.188000000000002</c:v>
                </c:pt>
                <c:pt idx="1396">
                  <c:v>38.188000000000002</c:v>
                </c:pt>
                <c:pt idx="1397">
                  <c:v>38.188299999999998</c:v>
                </c:pt>
                <c:pt idx="1398">
                  <c:v>38.188099999999999</c:v>
                </c:pt>
                <c:pt idx="1399">
                  <c:v>38.188299999999998</c:v>
                </c:pt>
                <c:pt idx="1400">
                  <c:v>38.188499999999998</c:v>
                </c:pt>
                <c:pt idx="1401">
                  <c:v>38.188400000000001</c:v>
                </c:pt>
                <c:pt idx="1402">
                  <c:v>38.188499999999998</c:v>
                </c:pt>
                <c:pt idx="1403">
                  <c:v>38.188499999999998</c:v>
                </c:pt>
                <c:pt idx="1404">
                  <c:v>38.188099999999999</c:v>
                </c:pt>
                <c:pt idx="1405">
                  <c:v>38.188699999999997</c:v>
                </c:pt>
                <c:pt idx="1406">
                  <c:v>38.188699999999997</c:v>
                </c:pt>
                <c:pt idx="1407">
                  <c:v>38.189399999999999</c:v>
                </c:pt>
                <c:pt idx="1408">
                  <c:v>38.189300000000003</c:v>
                </c:pt>
                <c:pt idx="1409">
                  <c:v>38.1892</c:v>
                </c:pt>
                <c:pt idx="1410">
                  <c:v>38.188699999999997</c:v>
                </c:pt>
                <c:pt idx="1411">
                  <c:v>38.188299999999998</c:v>
                </c:pt>
                <c:pt idx="1412">
                  <c:v>38.188499999999998</c:v>
                </c:pt>
                <c:pt idx="1413">
                  <c:v>38.188499999999998</c:v>
                </c:pt>
                <c:pt idx="1414">
                  <c:v>38.188800000000001</c:v>
                </c:pt>
                <c:pt idx="1415">
                  <c:v>38.188800000000001</c:v>
                </c:pt>
                <c:pt idx="1416">
                  <c:v>38.188800000000001</c:v>
                </c:pt>
                <c:pt idx="1417">
                  <c:v>38.188099999999999</c:v>
                </c:pt>
                <c:pt idx="1418">
                  <c:v>38.189100000000003</c:v>
                </c:pt>
                <c:pt idx="1419">
                  <c:v>38.1892</c:v>
                </c:pt>
                <c:pt idx="1420">
                  <c:v>38.189100000000003</c:v>
                </c:pt>
                <c:pt idx="1421">
                  <c:v>38.188699999999997</c:v>
                </c:pt>
                <c:pt idx="1422">
                  <c:v>38.188800000000001</c:v>
                </c:pt>
                <c:pt idx="1423">
                  <c:v>38.190600000000003</c:v>
                </c:pt>
                <c:pt idx="1424">
                  <c:v>38.1937</c:v>
                </c:pt>
                <c:pt idx="1425">
                  <c:v>38.195099999999996</c:v>
                </c:pt>
                <c:pt idx="1426">
                  <c:v>38.195599999999999</c:v>
                </c:pt>
                <c:pt idx="1427">
                  <c:v>38.196300000000001</c:v>
                </c:pt>
                <c:pt idx="1428">
                  <c:v>38.196300000000001</c:v>
                </c:pt>
                <c:pt idx="1429">
                  <c:v>38.197200000000002</c:v>
                </c:pt>
                <c:pt idx="1430">
                  <c:v>38.196899999999999</c:v>
                </c:pt>
                <c:pt idx="1431">
                  <c:v>38.195500000000003</c:v>
                </c:pt>
                <c:pt idx="1432">
                  <c:v>38.195700000000002</c:v>
                </c:pt>
                <c:pt idx="1433">
                  <c:v>38.195799999999998</c:v>
                </c:pt>
                <c:pt idx="1434">
                  <c:v>38.197000000000003</c:v>
                </c:pt>
                <c:pt idx="1435">
                  <c:v>38.198300000000003</c:v>
                </c:pt>
                <c:pt idx="1436">
                  <c:v>38.1997</c:v>
                </c:pt>
                <c:pt idx="1437">
                  <c:v>38.200400000000002</c:v>
                </c:pt>
                <c:pt idx="1438">
                  <c:v>38.200600000000001</c:v>
                </c:pt>
                <c:pt idx="1439">
                  <c:v>38.200899999999997</c:v>
                </c:pt>
                <c:pt idx="1440">
                  <c:v>38.201500000000003</c:v>
                </c:pt>
                <c:pt idx="1441">
                  <c:v>38.202100000000002</c:v>
                </c:pt>
                <c:pt idx="1442">
                  <c:v>38.201999999999998</c:v>
                </c:pt>
                <c:pt idx="1443">
                  <c:v>38.202100000000002</c:v>
                </c:pt>
                <c:pt idx="1444">
                  <c:v>38.201799999999999</c:v>
                </c:pt>
                <c:pt idx="1445">
                  <c:v>38.201900000000002</c:v>
                </c:pt>
                <c:pt idx="1446">
                  <c:v>38.202800000000003</c:v>
                </c:pt>
                <c:pt idx="1447">
                  <c:v>38.201700000000002</c:v>
                </c:pt>
                <c:pt idx="1448">
                  <c:v>38.201999999999998</c:v>
                </c:pt>
                <c:pt idx="1449">
                  <c:v>38.202500000000001</c:v>
                </c:pt>
                <c:pt idx="1450">
                  <c:v>38.201999999999998</c:v>
                </c:pt>
                <c:pt idx="1451">
                  <c:v>38.202500000000001</c:v>
                </c:pt>
                <c:pt idx="1452">
                  <c:v>38.201999999999998</c:v>
                </c:pt>
                <c:pt idx="1453">
                  <c:v>38.202399999999997</c:v>
                </c:pt>
                <c:pt idx="1454">
                  <c:v>38.202100000000002</c:v>
                </c:pt>
                <c:pt idx="1455">
                  <c:v>38.201999999999998</c:v>
                </c:pt>
                <c:pt idx="1456">
                  <c:v>38.201999999999998</c:v>
                </c:pt>
                <c:pt idx="1457">
                  <c:v>38.201900000000002</c:v>
                </c:pt>
                <c:pt idx="1458">
                  <c:v>38.202399999999997</c:v>
                </c:pt>
                <c:pt idx="1459">
                  <c:v>38.202399999999997</c:v>
                </c:pt>
                <c:pt idx="1460">
                  <c:v>38.202100000000002</c:v>
                </c:pt>
                <c:pt idx="1461">
                  <c:v>38.202800000000003</c:v>
                </c:pt>
                <c:pt idx="1462">
                  <c:v>38.202800000000003</c:v>
                </c:pt>
                <c:pt idx="1463">
                  <c:v>38.202599999999997</c:v>
                </c:pt>
                <c:pt idx="1464">
                  <c:v>38.202599999999997</c:v>
                </c:pt>
                <c:pt idx="1465">
                  <c:v>38.202500000000001</c:v>
                </c:pt>
                <c:pt idx="1466">
                  <c:v>38.202399999999997</c:v>
                </c:pt>
                <c:pt idx="1467">
                  <c:v>38.202399999999997</c:v>
                </c:pt>
                <c:pt idx="1468">
                  <c:v>38.202599999999997</c:v>
                </c:pt>
                <c:pt idx="1469">
                  <c:v>38.202599999999997</c:v>
                </c:pt>
                <c:pt idx="1470">
                  <c:v>38.2029</c:v>
                </c:pt>
                <c:pt idx="1471">
                  <c:v>38.2027</c:v>
                </c:pt>
                <c:pt idx="1472">
                  <c:v>38.202500000000001</c:v>
                </c:pt>
                <c:pt idx="1473">
                  <c:v>38.202500000000001</c:v>
                </c:pt>
                <c:pt idx="1474">
                  <c:v>38.202300000000001</c:v>
                </c:pt>
                <c:pt idx="1475">
                  <c:v>38.202199999999998</c:v>
                </c:pt>
                <c:pt idx="1476">
                  <c:v>38.202500000000001</c:v>
                </c:pt>
                <c:pt idx="1477">
                  <c:v>38.202399999999997</c:v>
                </c:pt>
                <c:pt idx="1478">
                  <c:v>38.202300000000001</c:v>
                </c:pt>
                <c:pt idx="1479">
                  <c:v>38.202100000000002</c:v>
                </c:pt>
                <c:pt idx="1480">
                  <c:v>38.202599999999997</c:v>
                </c:pt>
                <c:pt idx="1481">
                  <c:v>38.201999999999998</c:v>
                </c:pt>
                <c:pt idx="1482">
                  <c:v>38.202500000000001</c:v>
                </c:pt>
                <c:pt idx="1483">
                  <c:v>38.2027</c:v>
                </c:pt>
                <c:pt idx="1484">
                  <c:v>38.203299999999999</c:v>
                </c:pt>
                <c:pt idx="1485">
                  <c:v>38.203499999999998</c:v>
                </c:pt>
                <c:pt idx="1486">
                  <c:v>38.203200000000002</c:v>
                </c:pt>
                <c:pt idx="1487">
                  <c:v>38.203800000000001</c:v>
                </c:pt>
                <c:pt idx="1488">
                  <c:v>38.203600000000002</c:v>
                </c:pt>
                <c:pt idx="1489">
                  <c:v>38.203899999999997</c:v>
                </c:pt>
                <c:pt idx="1490">
                  <c:v>38.2042</c:v>
                </c:pt>
                <c:pt idx="1491">
                  <c:v>38.204999999999998</c:v>
                </c:pt>
                <c:pt idx="1492">
                  <c:v>38.204799999999999</c:v>
                </c:pt>
                <c:pt idx="1493">
                  <c:v>38.205100000000002</c:v>
                </c:pt>
                <c:pt idx="1494">
                  <c:v>38.205500000000001</c:v>
                </c:pt>
                <c:pt idx="1495">
                  <c:v>38.205599999999997</c:v>
                </c:pt>
                <c:pt idx="1496">
                  <c:v>38.205800000000004</c:v>
                </c:pt>
                <c:pt idx="1497">
                  <c:v>38.206200000000003</c:v>
                </c:pt>
                <c:pt idx="1498">
                  <c:v>38.206499999999998</c:v>
                </c:pt>
                <c:pt idx="1499">
                  <c:v>38.206699999999998</c:v>
                </c:pt>
                <c:pt idx="1500">
                  <c:v>38.206400000000002</c:v>
                </c:pt>
                <c:pt idx="1501">
                  <c:v>38.205800000000004</c:v>
                </c:pt>
                <c:pt idx="1502">
                  <c:v>38.207000000000001</c:v>
                </c:pt>
                <c:pt idx="1503">
                  <c:v>38.206800000000001</c:v>
                </c:pt>
                <c:pt idx="1504">
                  <c:v>38.206800000000001</c:v>
                </c:pt>
                <c:pt idx="1505">
                  <c:v>38.2072</c:v>
                </c:pt>
                <c:pt idx="1506">
                  <c:v>38.207099999999997</c:v>
                </c:pt>
                <c:pt idx="1507">
                  <c:v>38.207099999999997</c:v>
                </c:pt>
                <c:pt idx="1508">
                  <c:v>38.206800000000001</c:v>
                </c:pt>
                <c:pt idx="1509">
                  <c:v>38.206899999999997</c:v>
                </c:pt>
                <c:pt idx="1510">
                  <c:v>38.206800000000001</c:v>
                </c:pt>
                <c:pt idx="1511">
                  <c:v>38.206400000000002</c:v>
                </c:pt>
                <c:pt idx="1512">
                  <c:v>38.206299999999999</c:v>
                </c:pt>
                <c:pt idx="1513">
                  <c:v>38.206099999999999</c:v>
                </c:pt>
                <c:pt idx="1514">
                  <c:v>38.206200000000003</c:v>
                </c:pt>
                <c:pt idx="1515">
                  <c:v>38.206400000000002</c:v>
                </c:pt>
                <c:pt idx="1516">
                  <c:v>38.206800000000001</c:v>
                </c:pt>
                <c:pt idx="1517">
                  <c:v>38.206499999999998</c:v>
                </c:pt>
                <c:pt idx="1518">
                  <c:v>38.206899999999997</c:v>
                </c:pt>
                <c:pt idx="1519">
                  <c:v>38.206099999999999</c:v>
                </c:pt>
                <c:pt idx="1520">
                  <c:v>38.2057</c:v>
                </c:pt>
                <c:pt idx="1521">
                  <c:v>38.206000000000003</c:v>
                </c:pt>
                <c:pt idx="1522">
                  <c:v>38.206299999999999</c:v>
                </c:pt>
                <c:pt idx="1523">
                  <c:v>38.205300000000001</c:v>
                </c:pt>
                <c:pt idx="1524">
                  <c:v>38.206000000000003</c:v>
                </c:pt>
                <c:pt idx="1525">
                  <c:v>38.206099999999999</c:v>
                </c:pt>
                <c:pt idx="1526">
                  <c:v>38.206200000000003</c:v>
                </c:pt>
                <c:pt idx="1527">
                  <c:v>38.206200000000003</c:v>
                </c:pt>
                <c:pt idx="1528">
                  <c:v>38.206800000000001</c:v>
                </c:pt>
                <c:pt idx="1529">
                  <c:v>38.206899999999997</c:v>
                </c:pt>
                <c:pt idx="1530">
                  <c:v>38.2072</c:v>
                </c:pt>
                <c:pt idx="1531">
                  <c:v>38.207599999999999</c:v>
                </c:pt>
                <c:pt idx="1532">
                  <c:v>38.207500000000003</c:v>
                </c:pt>
                <c:pt idx="1533">
                  <c:v>38.207299999999996</c:v>
                </c:pt>
                <c:pt idx="1534">
                  <c:v>38.207500000000003</c:v>
                </c:pt>
                <c:pt idx="1535">
                  <c:v>38.207799999999999</c:v>
                </c:pt>
                <c:pt idx="1536">
                  <c:v>38.207099999999997</c:v>
                </c:pt>
                <c:pt idx="1537">
                  <c:v>38.207700000000003</c:v>
                </c:pt>
                <c:pt idx="1538">
                  <c:v>38.207000000000001</c:v>
                </c:pt>
                <c:pt idx="1539">
                  <c:v>38.206800000000001</c:v>
                </c:pt>
                <c:pt idx="1540">
                  <c:v>38.206400000000002</c:v>
                </c:pt>
                <c:pt idx="1541">
                  <c:v>38.206299999999999</c:v>
                </c:pt>
                <c:pt idx="1542">
                  <c:v>38.206600000000002</c:v>
                </c:pt>
                <c:pt idx="1543">
                  <c:v>38.206800000000001</c:v>
                </c:pt>
                <c:pt idx="1544">
                  <c:v>38.206499999999998</c:v>
                </c:pt>
                <c:pt idx="1545">
                  <c:v>38.206299999999999</c:v>
                </c:pt>
                <c:pt idx="1546">
                  <c:v>38.206699999999998</c:v>
                </c:pt>
                <c:pt idx="1547">
                  <c:v>38.207799999999999</c:v>
                </c:pt>
                <c:pt idx="1548">
                  <c:v>38.207599999999999</c:v>
                </c:pt>
                <c:pt idx="1549">
                  <c:v>38.207799999999999</c:v>
                </c:pt>
                <c:pt idx="1550">
                  <c:v>38.207799999999999</c:v>
                </c:pt>
                <c:pt idx="1551">
                  <c:v>38.207999999999998</c:v>
                </c:pt>
                <c:pt idx="1552">
                  <c:v>38.207999999999998</c:v>
                </c:pt>
                <c:pt idx="1553">
                  <c:v>38.208399999999997</c:v>
                </c:pt>
                <c:pt idx="1554">
                  <c:v>38.208399999999997</c:v>
                </c:pt>
                <c:pt idx="1555">
                  <c:v>38.207700000000003</c:v>
                </c:pt>
                <c:pt idx="1556">
                  <c:v>38.207900000000002</c:v>
                </c:pt>
                <c:pt idx="1557">
                  <c:v>38.207900000000002</c:v>
                </c:pt>
                <c:pt idx="1558">
                  <c:v>38.208100000000002</c:v>
                </c:pt>
                <c:pt idx="1559">
                  <c:v>38.207900000000002</c:v>
                </c:pt>
                <c:pt idx="1560">
                  <c:v>38.208100000000002</c:v>
                </c:pt>
                <c:pt idx="1561">
                  <c:v>38.207900000000002</c:v>
                </c:pt>
                <c:pt idx="1562">
                  <c:v>38.208199999999998</c:v>
                </c:pt>
                <c:pt idx="1563">
                  <c:v>38.208100000000002</c:v>
                </c:pt>
                <c:pt idx="1564">
                  <c:v>38.208100000000002</c:v>
                </c:pt>
                <c:pt idx="1565">
                  <c:v>38.208500000000001</c:v>
                </c:pt>
                <c:pt idx="1566">
                  <c:v>38.207799999999999</c:v>
                </c:pt>
                <c:pt idx="1567">
                  <c:v>38.208399999999997</c:v>
                </c:pt>
                <c:pt idx="1568">
                  <c:v>38.207900000000002</c:v>
                </c:pt>
                <c:pt idx="1569">
                  <c:v>38.207900000000002</c:v>
                </c:pt>
                <c:pt idx="1570">
                  <c:v>38.207700000000003</c:v>
                </c:pt>
                <c:pt idx="1571">
                  <c:v>38.209000000000003</c:v>
                </c:pt>
                <c:pt idx="1572">
                  <c:v>38.209000000000003</c:v>
                </c:pt>
                <c:pt idx="1573">
                  <c:v>38.208399999999997</c:v>
                </c:pt>
                <c:pt idx="1574">
                  <c:v>38.208399999999997</c:v>
                </c:pt>
                <c:pt idx="1575">
                  <c:v>38.208300000000001</c:v>
                </c:pt>
                <c:pt idx="1576">
                  <c:v>38.2087</c:v>
                </c:pt>
                <c:pt idx="1577">
                  <c:v>38.209000000000003</c:v>
                </c:pt>
                <c:pt idx="1578">
                  <c:v>38.209099999999999</c:v>
                </c:pt>
                <c:pt idx="1579">
                  <c:v>38.209600000000002</c:v>
                </c:pt>
                <c:pt idx="1580">
                  <c:v>38.210299999999997</c:v>
                </c:pt>
                <c:pt idx="1581">
                  <c:v>38.2102</c:v>
                </c:pt>
                <c:pt idx="1582">
                  <c:v>38.209899999999998</c:v>
                </c:pt>
                <c:pt idx="1583">
                  <c:v>38.209600000000002</c:v>
                </c:pt>
                <c:pt idx="1584">
                  <c:v>38.209299999999999</c:v>
                </c:pt>
                <c:pt idx="1585">
                  <c:v>38.209600000000002</c:v>
                </c:pt>
                <c:pt idx="1586">
                  <c:v>38.2104</c:v>
                </c:pt>
                <c:pt idx="1587">
                  <c:v>38.210700000000003</c:v>
                </c:pt>
                <c:pt idx="1588">
                  <c:v>38.210999999999999</c:v>
                </c:pt>
                <c:pt idx="1589">
                  <c:v>38.211199999999998</c:v>
                </c:pt>
                <c:pt idx="1590">
                  <c:v>38.210599999999999</c:v>
                </c:pt>
                <c:pt idx="1591">
                  <c:v>38.211199999999998</c:v>
                </c:pt>
                <c:pt idx="1592">
                  <c:v>38.210999999999999</c:v>
                </c:pt>
                <c:pt idx="1593">
                  <c:v>38.211799999999997</c:v>
                </c:pt>
                <c:pt idx="1594">
                  <c:v>38.212299999999999</c:v>
                </c:pt>
                <c:pt idx="1595">
                  <c:v>38.212499999999999</c:v>
                </c:pt>
                <c:pt idx="1596">
                  <c:v>38.213799999999999</c:v>
                </c:pt>
                <c:pt idx="1597">
                  <c:v>38.214100000000002</c:v>
                </c:pt>
                <c:pt idx="1598">
                  <c:v>38.213999999999999</c:v>
                </c:pt>
                <c:pt idx="1599">
                  <c:v>38.214100000000002</c:v>
                </c:pt>
                <c:pt idx="1600">
                  <c:v>38.213799999999999</c:v>
                </c:pt>
                <c:pt idx="1601">
                  <c:v>38.214199999999998</c:v>
                </c:pt>
                <c:pt idx="1602">
                  <c:v>38.214399999999998</c:v>
                </c:pt>
                <c:pt idx="1603">
                  <c:v>38.214799999999997</c:v>
                </c:pt>
                <c:pt idx="1604">
                  <c:v>38.214500000000001</c:v>
                </c:pt>
                <c:pt idx="1605">
                  <c:v>38.214500000000001</c:v>
                </c:pt>
                <c:pt idx="1606">
                  <c:v>38.215299999999999</c:v>
                </c:pt>
                <c:pt idx="1607">
                  <c:v>38.215299999999999</c:v>
                </c:pt>
                <c:pt idx="1608">
                  <c:v>38.215600000000002</c:v>
                </c:pt>
                <c:pt idx="1609">
                  <c:v>38.215299999999999</c:v>
                </c:pt>
                <c:pt idx="1610">
                  <c:v>38.215899999999998</c:v>
                </c:pt>
                <c:pt idx="1611">
                  <c:v>38.215499999999999</c:v>
                </c:pt>
                <c:pt idx="1612">
                  <c:v>38.215299999999999</c:v>
                </c:pt>
                <c:pt idx="1613">
                  <c:v>38.214799999999997</c:v>
                </c:pt>
                <c:pt idx="1614">
                  <c:v>38.214599999999997</c:v>
                </c:pt>
                <c:pt idx="1615">
                  <c:v>38.2136</c:v>
                </c:pt>
                <c:pt idx="1616">
                  <c:v>38.2134</c:v>
                </c:pt>
                <c:pt idx="1617">
                  <c:v>38.213000000000001</c:v>
                </c:pt>
                <c:pt idx="1618">
                  <c:v>38.213000000000001</c:v>
                </c:pt>
                <c:pt idx="1619">
                  <c:v>38.213099999999997</c:v>
                </c:pt>
                <c:pt idx="1620">
                  <c:v>38.2119</c:v>
                </c:pt>
                <c:pt idx="1621">
                  <c:v>38.212600000000002</c:v>
                </c:pt>
                <c:pt idx="1622">
                  <c:v>38.212499999999999</c:v>
                </c:pt>
                <c:pt idx="1623">
                  <c:v>38.212600000000002</c:v>
                </c:pt>
                <c:pt idx="1624">
                  <c:v>38.212499999999999</c:v>
                </c:pt>
                <c:pt idx="1625">
                  <c:v>38.2119</c:v>
                </c:pt>
                <c:pt idx="1626">
                  <c:v>38.2119</c:v>
                </c:pt>
                <c:pt idx="1627">
                  <c:v>38.211399999999998</c:v>
                </c:pt>
                <c:pt idx="1628">
                  <c:v>38.211100000000002</c:v>
                </c:pt>
                <c:pt idx="1629">
                  <c:v>38.211199999999998</c:v>
                </c:pt>
                <c:pt idx="1630">
                  <c:v>38.210799999999999</c:v>
                </c:pt>
                <c:pt idx="1631">
                  <c:v>38.210900000000002</c:v>
                </c:pt>
                <c:pt idx="1632">
                  <c:v>38.210700000000003</c:v>
                </c:pt>
                <c:pt idx="1633">
                  <c:v>38.210599999999999</c:v>
                </c:pt>
                <c:pt idx="1634">
                  <c:v>38.2104</c:v>
                </c:pt>
                <c:pt idx="1635">
                  <c:v>38.210900000000002</c:v>
                </c:pt>
                <c:pt idx="1636">
                  <c:v>38.211199999999998</c:v>
                </c:pt>
                <c:pt idx="1637">
                  <c:v>38.210799999999999</c:v>
                </c:pt>
                <c:pt idx="1638">
                  <c:v>38.210999999999999</c:v>
                </c:pt>
                <c:pt idx="1639">
                  <c:v>38.211300000000001</c:v>
                </c:pt>
                <c:pt idx="1640">
                  <c:v>38.211199999999998</c:v>
                </c:pt>
                <c:pt idx="1641">
                  <c:v>38.210700000000003</c:v>
                </c:pt>
                <c:pt idx="1642">
                  <c:v>38.210900000000002</c:v>
                </c:pt>
                <c:pt idx="1643">
                  <c:v>38.210599999999999</c:v>
                </c:pt>
                <c:pt idx="1644">
                  <c:v>38.210900000000002</c:v>
                </c:pt>
                <c:pt idx="1645">
                  <c:v>38.210799999999999</c:v>
                </c:pt>
                <c:pt idx="1646">
                  <c:v>38.210299999999997</c:v>
                </c:pt>
                <c:pt idx="1647">
                  <c:v>38.210700000000003</c:v>
                </c:pt>
                <c:pt idx="1648">
                  <c:v>38.2104</c:v>
                </c:pt>
                <c:pt idx="1649">
                  <c:v>38.210599999999999</c:v>
                </c:pt>
                <c:pt idx="1650">
                  <c:v>38.210599999999999</c:v>
                </c:pt>
                <c:pt idx="1651">
                  <c:v>38.2104</c:v>
                </c:pt>
                <c:pt idx="1652">
                  <c:v>38.210900000000002</c:v>
                </c:pt>
                <c:pt idx="1653">
                  <c:v>38.210900000000002</c:v>
                </c:pt>
                <c:pt idx="1654">
                  <c:v>38.210700000000003</c:v>
                </c:pt>
                <c:pt idx="1655">
                  <c:v>38.210900000000002</c:v>
                </c:pt>
                <c:pt idx="1656">
                  <c:v>38.210999999999999</c:v>
                </c:pt>
                <c:pt idx="1657">
                  <c:v>38.211599999999997</c:v>
                </c:pt>
                <c:pt idx="1658">
                  <c:v>38.211599999999997</c:v>
                </c:pt>
                <c:pt idx="1659">
                  <c:v>38.211399999999998</c:v>
                </c:pt>
                <c:pt idx="1660">
                  <c:v>38.211100000000002</c:v>
                </c:pt>
                <c:pt idx="1661">
                  <c:v>38.211399999999998</c:v>
                </c:pt>
                <c:pt idx="1662">
                  <c:v>38.212899999999998</c:v>
                </c:pt>
                <c:pt idx="1663">
                  <c:v>38.213000000000001</c:v>
                </c:pt>
                <c:pt idx="1664">
                  <c:v>38.212200000000003</c:v>
                </c:pt>
                <c:pt idx="1665">
                  <c:v>38.212000000000003</c:v>
                </c:pt>
                <c:pt idx="1666">
                  <c:v>38.212000000000003</c:v>
                </c:pt>
                <c:pt idx="1667">
                  <c:v>38.2117</c:v>
                </c:pt>
                <c:pt idx="1668">
                  <c:v>38.211199999999998</c:v>
                </c:pt>
                <c:pt idx="1669">
                  <c:v>38.210999999999999</c:v>
                </c:pt>
                <c:pt idx="1670">
                  <c:v>38.211300000000001</c:v>
                </c:pt>
                <c:pt idx="1671">
                  <c:v>38.2117</c:v>
                </c:pt>
                <c:pt idx="1672">
                  <c:v>38.211199999999998</c:v>
                </c:pt>
                <c:pt idx="1673">
                  <c:v>38.2117</c:v>
                </c:pt>
                <c:pt idx="1674">
                  <c:v>38.211799999999997</c:v>
                </c:pt>
                <c:pt idx="1675">
                  <c:v>38.211199999999998</c:v>
                </c:pt>
                <c:pt idx="1676">
                  <c:v>38.211599999999997</c:v>
                </c:pt>
                <c:pt idx="1677">
                  <c:v>38.212800000000001</c:v>
                </c:pt>
                <c:pt idx="1678">
                  <c:v>38.213299999999997</c:v>
                </c:pt>
                <c:pt idx="1679">
                  <c:v>38.213099999999997</c:v>
                </c:pt>
                <c:pt idx="1680">
                  <c:v>38.213200000000001</c:v>
                </c:pt>
                <c:pt idx="1681">
                  <c:v>38.212800000000001</c:v>
                </c:pt>
                <c:pt idx="1682">
                  <c:v>38.213000000000001</c:v>
                </c:pt>
                <c:pt idx="1683">
                  <c:v>38.212699999999998</c:v>
                </c:pt>
                <c:pt idx="1684">
                  <c:v>38.212299999999999</c:v>
                </c:pt>
                <c:pt idx="1685">
                  <c:v>38.2121</c:v>
                </c:pt>
                <c:pt idx="1686">
                  <c:v>38.2119</c:v>
                </c:pt>
                <c:pt idx="1687">
                  <c:v>38.211799999999997</c:v>
                </c:pt>
                <c:pt idx="1688">
                  <c:v>38.211399999999998</c:v>
                </c:pt>
                <c:pt idx="1689">
                  <c:v>38.2119</c:v>
                </c:pt>
                <c:pt idx="1690">
                  <c:v>38.212200000000003</c:v>
                </c:pt>
                <c:pt idx="1691">
                  <c:v>38.2119</c:v>
                </c:pt>
                <c:pt idx="1692">
                  <c:v>38.211500000000001</c:v>
                </c:pt>
                <c:pt idx="1693">
                  <c:v>38.210900000000002</c:v>
                </c:pt>
                <c:pt idx="1694">
                  <c:v>38.211300000000001</c:v>
                </c:pt>
                <c:pt idx="1695">
                  <c:v>38.211300000000001</c:v>
                </c:pt>
                <c:pt idx="1696">
                  <c:v>38.210900000000002</c:v>
                </c:pt>
                <c:pt idx="1697">
                  <c:v>38.210700000000003</c:v>
                </c:pt>
                <c:pt idx="1698">
                  <c:v>38.211399999999998</c:v>
                </c:pt>
                <c:pt idx="1699">
                  <c:v>38.210700000000003</c:v>
                </c:pt>
                <c:pt idx="1700">
                  <c:v>38.210900000000002</c:v>
                </c:pt>
                <c:pt idx="1701">
                  <c:v>38.211199999999998</c:v>
                </c:pt>
                <c:pt idx="1702">
                  <c:v>38.210900000000002</c:v>
                </c:pt>
                <c:pt idx="1703">
                  <c:v>38.210700000000003</c:v>
                </c:pt>
                <c:pt idx="1704">
                  <c:v>38.210700000000003</c:v>
                </c:pt>
                <c:pt idx="1705">
                  <c:v>38.211100000000002</c:v>
                </c:pt>
                <c:pt idx="1706">
                  <c:v>38.211399999999998</c:v>
                </c:pt>
                <c:pt idx="1707">
                  <c:v>38.210700000000003</c:v>
                </c:pt>
                <c:pt idx="1708">
                  <c:v>38.211199999999998</c:v>
                </c:pt>
                <c:pt idx="1709">
                  <c:v>38.210999999999999</c:v>
                </c:pt>
                <c:pt idx="1710">
                  <c:v>38.210999999999999</c:v>
                </c:pt>
                <c:pt idx="1711">
                  <c:v>38.210599999999999</c:v>
                </c:pt>
                <c:pt idx="1712">
                  <c:v>38.210799999999999</c:v>
                </c:pt>
                <c:pt idx="1713">
                  <c:v>38.210599999999999</c:v>
                </c:pt>
                <c:pt idx="1714">
                  <c:v>38.210599999999999</c:v>
                </c:pt>
                <c:pt idx="1715">
                  <c:v>38.210599999999999</c:v>
                </c:pt>
                <c:pt idx="1716">
                  <c:v>38.210799999999999</c:v>
                </c:pt>
                <c:pt idx="1717">
                  <c:v>38.2102</c:v>
                </c:pt>
                <c:pt idx="1718">
                  <c:v>38.209899999999998</c:v>
                </c:pt>
                <c:pt idx="1719">
                  <c:v>38.21</c:v>
                </c:pt>
                <c:pt idx="1720">
                  <c:v>38.209299999999999</c:v>
                </c:pt>
                <c:pt idx="1721">
                  <c:v>38.210099999999997</c:v>
                </c:pt>
                <c:pt idx="1722">
                  <c:v>38.209899999999998</c:v>
                </c:pt>
                <c:pt idx="1723">
                  <c:v>38.209899999999998</c:v>
                </c:pt>
                <c:pt idx="1724">
                  <c:v>38.210099999999997</c:v>
                </c:pt>
                <c:pt idx="1725">
                  <c:v>38.21</c:v>
                </c:pt>
                <c:pt idx="1726">
                  <c:v>38.209899999999998</c:v>
                </c:pt>
                <c:pt idx="1727">
                  <c:v>38.209899999999998</c:v>
                </c:pt>
                <c:pt idx="1728">
                  <c:v>38.209699999999998</c:v>
                </c:pt>
                <c:pt idx="1729">
                  <c:v>38.209800000000001</c:v>
                </c:pt>
                <c:pt idx="1730">
                  <c:v>38.209699999999998</c:v>
                </c:pt>
                <c:pt idx="1731">
                  <c:v>38.209899999999998</c:v>
                </c:pt>
                <c:pt idx="1732">
                  <c:v>38.209899999999998</c:v>
                </c:pt>
                <c:pt idx="1733">
                  <c:v>38.209400000000002</c:v>
                </c:pt>
                <c:pt idx="1734">
                  <c:v>38.210099999999997</c:v>
                </c:pt>
                <c:pt idx="1735">
                  <c:v>38.209499999999998</c:v>
                </c:pt>
                <c:pt idx="1736">
                  <c:v>38.209800000000001</c:v>
                </c:pt>
                <c:pt idx="1737">
                  <c:v>38.209800000000001</c:v>
                </c:pt>
                <c:pt idx="1738">
                  <c:v>38.209800000000001</c:v>
                </c:pt>
                <c:pt idx="1739">
                  <c:v>38.209699999999998</c:v>
                </c:pt>
                <c:pt idx="1740">
                  <c:v>38.209899999999998</c:v>
                </c:pt>
                <c:pt idx="1741">
                  <c:v>38.209899999999998</c:v>
                </c:pt>
                <c:pt idx="1742">
                  <c:v>38.209699999999998</c:v>
                </c:pt>
                <c:pt idx="1743">
                  <c:v>38.209499999999998</c:v>
                </c:pt>
                <c:pt idx="1744">
                  <c:v>38.209899999999998</c:v>
                </c:pt>
                <c:pt idx="1745">
                  <c:v>38.210299999999997</c:v>
                </c:pt>
                <c:pt idx="1746">
                  <c:v>38.210599999999999</c:v>
                </c:pt>
                <c:pt idx="1747">
                  <c:v>38.210599999999999</c:v>
                </c:pt>
                <c:pt idx="1748">
                  <c:v>38.210799999999999</c:v>
                </c:pt>
                <c:pt idx="1749">
                  <c:v>38.210999999999999</c:v>
                </c:pt>
                <c:pt idx="1750">
                  <c:v>38.210900000000002</c:v>
                </c:pt>
                <c:pt idx="1751">
                  <c:v>38.2117</c:v>
                </c:pt>
                <c:pt idx="1752">
                  <c:v>38.212000000000003</c:v>
                </c:pt>
                <c:pt idx="1753">
                  <c:v>38.2117</c:v>
                </c:pt>
                <c:pt idx="1754">
                  <c:v>38.2121</c:v>
                </c:pt>
                <c:pt idx="1755">
                  <c:v>38.212299999999999</c:v>
                </c:pt>
                <c:pt idx="1756">
                  <c:v>38.213000000000001</c:v>
                </c:pt>
                <c:pt idx="1757">
                  <c:v>38.214199999999998</c:v>
                </c:pt>
                <c:pt idx="1758">
                  <c:v>38.2149</c:v>
                </c:pt>
                <c:pt idx="1759">
                  <c:v>38.214799999999997</c:v>
                </c:pt>
                <c:pt idx="1760">
                  <c:v>38.215499999999999</c:v>
                </c:pt>
                <c:pt idx="1761">
                  <c:v>38.216200000000001</c:v>
                </c:pt>
                <c:pt idx="1762">
                  <c:v>38.2164</c:v>
                </c:pt>
                <c:pt idx="1763">
                  <c:v>38.216900000000003</c:v>
                </c:pt>
                <c:pt idx="1764">
                  <c:v>38.217300000000002</c:v>
                </c:pt>
                <c:pt idx="1765">
                  <c:v>38.2181</c:v>
                </c:pt>
                <c:pt idx="1766">
                  <c:v>38.218299999999999</c:v>
                </c:pt>
                <c:pt idx="1767">
                  <c:v>38.219000000000001</c:v>
                </c:pt>
                <c:pt idx="1768">
                  <c:v>38.219000000000001</c:v>
                </c:pt>
                <c:pt idx="1769">
                  <c:v>38.219099999999997</c:v>
                </c:pt>
                <c:pt idx="1770">
                  <c:v>38.219299999999997</c:v>
                </c:pt>
                <c:pt idx="1771">
                  <c:v>38.220100000000002</c:v>
                </c:pt>
                <c:pt idx="1772">
                  <c:v>38.220500000000001</c:v>
                </c:pt>
                <c:pt idx="1773">
                  <c:v>38.220300000000002</c:v>
                </c:pt>
                <c:pt idx="1774">
                  <c:v>38.220100000000002</c:v>
                </c:pt>
                <c:pt idx="1775">
                  <c:v>38.22</c:v>
                </c:pt>
                <c:pt idx="1776">
                  <c:v>38.220199999999998</c:v>
                </c:pt>
                <c:pt idx="1777">
                  <c:v>38.221299999999999</c:v>
                </c:pt>
                <c:pt idx="1778">
                  <c:v>38.220700000000001</c:v>
                </c:pt>
                <c:pt idx="1779">
                  <c:v>38.221400000000003</c:v>
                </c:pt>
                <c:pt idx="1780">
                  <c:v>38.221499999999999</c:v>
                </c:pt>
                <c:pt idx="1781">
                  <c:v>38.221499999999999</c:v>
                </c:pt>
                <c:pt idx="1782">
                  <c:v>38.222000000000001</c:v>
                </c:pt>
                <c:pt idx="1783">
                  <c:v>38.221800000000002</c:v>
                </c:pt>
                <c:pt idx="1784">
                  <c:v>38.2226</c:v>
                </c:pt>
                <c:pt idx="1785">
                  <c:v>38.222799999999999</c:v>
                </c:pt>
                <c:pt idx="1786">
                  <c:v>38.222099999999998</c:v>
                </c:pt>
                <c:pt idx="1787">
                  <c:v>38.2224</c:v>
                </c:pt>
                <c:pt idx="1788">
                  <c:v>38.222900000000003</c:v>
                </c:pt>
                <c:pt idx="1789">
                  <c:v>38.2224</c:v>
                </c:pt>
                <c:pt idx="1790">
                  <c:v>38.222999999999999</c:v>
                </c:pt>
                <c:pt idx="1791">
                  <c:v>38.223199999999999</c:v>
                </c:pt>
                <c:pt idx="1792">
                  <c:v>38.223100000000002</c:v>
                </c:pt>
                <c:pt idx="1793">
                  <c:v>38.222900000000003</c:v>
                </c:pt>
                <c:pt idx="1794">
                  <c:v>38.223100000000002</c:v>
                </c:pt>
                <c:pt idx="1795">
                  <c:v>38.222799999999999</c:v>
                </c:pt>
                <c:pt idx="1796">
                  <c:v>38.223300000000002</c:v>
                </c:pt>
                <c:pt idx="1797">
                  <c:v>38.223700000000001</c:v>
                </c:pt>
                <c:pt idx="1798">
                  <c:v>38.223500000000001</c:v>
                </c:pt>
                <c:pt idx="1799">
                  <c:v>38.2239</c:v>
                </c:pt>
                <c:pt idx="1800">
                  <c:v>38.223199999999999</c:v>
                </c:pt>
                <c:pt idx="1801">
                  <c:v>38.222999999999999</c:v>
                </c:pt>
                <c:pt idx="1802">
                  <c:v>38.223700000000001</c:v>
                </c:pt>
                <c:pt idx="1803">
                  <c:v>38.223999999999997</c:v>
                </c:pt>
                <c:pt idx="1804">
                  <c:v>38.223399999999998</c:v>
                </c:pt>
                <c:pt idx="1805">
                  <c:v>38.223700000000001</c:v>
                </c:pt>
                <c:pt idx="1806">
                  <c:v>38.223700000000001</c:v>
                </c:pt>
                <c:pt idx="1807">
                  <c:v>38.223700000000001</c:v>
                </c:pt>
                <c:pt idx="1808">
                  <c:v>38.223700000000001</c:v>
                </c:pt>
                <c:pt idx="1809">
                  <c:v>38.223599999999998</c:v>
                </c:pt>
                <c:pt idx="1810">
                  <c:v>38.223599999999998</c:v>
                </c:pt>
                <c:pt idx="1811">
                  <c:v>38.2239</c:v>
                </c:pt>
                <c:pt idx="1812">
                  <c:v>38.2241</c:v>
                </c:pt>
                <c:pt idx="1813">
                  <c:v>38.2241</c:v>
                </c:pt>
                <c:pt idx="1814">
                  <c:v>38.223999999999997</c:v>
                </c:pt>
                <c:pt idx="1815">
                  <c:v>38.224299999999999</c:v>
                </c:pt>
                <c:pt idx="1816">
                  <c:v>38.223999999999997</c:v>
                </c:pt>
                <c:pt idx="1817">
                  <c:v>38.223399999999998</c:v>
                </c:pt>
                <c:pt idx="1818">
                  <c:v>38.2239</c:v>
                </c:pt>
                <c:pt idx="1819">
                  <c:v>38.2239</c:v>
                </c:pt>
                <c:pt idx="1820">
                  <c:v>38.2241</c:v>
                </c:pt>
                <c:pt idx="1821">
                  <c:v>38.224299999999999</c:v>
                </c:pt>
                <c:pt idx="1822">
                  <c:v>38.224699999999999</c:v>
                </c:pt>
                <c:pt idx="1823">
                  <c:v>38.224800000000002</c:v>
                </c:pt>
                <c:pt idx="1824">
                  <c:v>38.224400000000003</c:v>
                </c:pt>
                <c:pt idx="1825">
                  <c:v>38.225200000000001</c:v>
                </c:pt>
                <c:pt idx="1826">
                  <c:v>38.225200000000001</c:v>
                </c:pt>
                <c:pt idx="1827">
                  <c:v>38.225999999999999</c:v>
                </c:pt>
                <c:pt idx="1828">
                  <c:v>38.226199999999999</c:v>
                </c:pt>
                <c:pt idx="1829">
                  <c:v>38.226500000000001</c:v>
                </c:pt>
                <c:pt idx="1830">
                  <c:v>38.226999999999997</c:v>
                </c:pt>
                <c:pt idx="1831">
                  <c:v>38.227400000000003</c:v>
                </c:pt>
                <c:pt idx="1832">
                  <c:v>38.227200000000003</c:v>
                </c:pt>
                <c:pt idx="1833">
                  <c:v>38.2273</c:v>
                </c:pt>
                <c:pt idx="1834">
                  <c:v>38.227600000000002</c:v>
                </c:pt>
                <c:pt idx="1835">
                  <c:v>38.227499999999999</c:v>
                </c:pt>
                <c:pt idx="1836">
                  <c:v>38.228000000000002</c:v>
                </c:pt>
                <c:pt idx="1837">
                  <c:v>38.227800000000002</c:v>
                </c:pt>
                <c:pt idx="1838">
                  <c:v>38.227800000000002</c:v>
                </c:pt>
                <c:pt idx="1839">
                  <c:v>38.227899999999998</c:v>
                </c:pt>
                <c:pt idx="1840">
                  <c:v>38.228299999999997</c:v>
                </c:pt>
                <c:pt idx="1841">
                  <c:v>38.228499999999997</c:v>
                </c:pt>
                <c:pt idx="1842">
                  <c:v>38.228700000000003</c:v>
                </c:pt>
                <c:pt idx="1843">
                  <c:v>38.2288</c:v>
                </c:pt>
                <c:pt idx="1844">
                  <c:v>38.229100000000003</c:v>
                </c:pt>
                <c:pt idx="1845">
                  <c:v>38.228900000000003</c:v>
                </c:pt>
                <c:pt idx="1846">
                  <c:v>38.2303</c:v>
                </c:pt>
                <c:pt idx="1847">
                  <c:v>38.230200000000004</c:v>
                </c:pt>
                <c:pt idx="1848">
                  <c:v>38.229999999999997</c:v>
                </c:pt>
                <c:pt idx="1849">
                  <c:v>38.230600000000003</c:v>
                </c:pt>
                <c:pt idx="1850">
                  <c:v>38.2303</c:v>
                </c:pt>
                <c:pt idx="1851">
                  <c:v>38.230800000000002</c:v>
                </c:pt>
                <c:pt idx="1852">
                  <c:v>38.230499999999999</c:v>
                </c:pt>
                <c:pt idx="1853">
                  <c:v>38.230400000000003</c:v>
                </c:pt>
                <c:pt idx="1854">
                  <c:v>38.230800000000002</c:v>
                </c:pt>
                <c:pt idx="1855">
                  <c:v>38.230899999999998</c:v>
                </c:pt>
                <c:pt idx="1856">
                  <c:v>38.231499999999997</c:v>
                </c:pt>
                <c:pt idx="1857">
                  <c:v>38.232300000000002</c:v>
                </c:pt>
                <c:pt idx="1858">
                  <c:v>38.231999999999999</c:v>
                </c:pt>
                <c:pt idx="1859">
                  <c:v>38.232199999999999</c:v>
                </c:pt>
                <c:pt idx="1860">
                  <c:v>38.232700000000001</c:v>
                </c:pt>
                <c:pt idx="1861">
                  <c:v>38.232799999999997</c:v>
                </c:pt>
                <c:pt idx="1862">
                  <c:v>38.232599999999998</c:v>
                </c:pt>
                <c:pt idx="1863">
                  <c:v>38.2333</c:v>
                </c:pt>
                <c:pt idx="1864">
                  <c:v>38.233400000000003</c:v>
                </c:pt>
                <c:pt idx="1865">
                  <c:v>38.233600000000003</c:v>
                </c:pt>
                <c:pt idx="1866">
                  <c:v>38.233699999999999</c:v>
                </c:pt>
                <c:pt idx="1867">
                  <c:v>38.233899999999998</c:v>
                </c:pt>
                <c:pt idx="1868">
                  <c:v>38.234099999999998</c:v>
                </c:pt>
                <c:pt idx="1869">
                  <c:v>38.234099999999998</c:v>
                </c:pt>
                <c:pt idx="1870">
                  <c:v>38.234200000000001</c:v>
                </c:pt>
                <c:pt idx="1871">
                  <c:v>38.2346</c:v>
                </c:pt>
                <c:pt idx="1872">
                  <c:v>38.235199999999999</c:v>
                </c:pt>
                <c:pt idx="1873">
                  <c:v>38.2346</c:v>
                </c:pt>
                <c:pt idx="1874">
                  <c:v>38.234699999999997</c:v>
                </c:pt>
                <c:pt idx="1875">
                  <c:v>38.234900000000003</c:v>
                </c:pt>
                <c:pt idx="1876">
                  <c:v>38.235100000000003</c:v>
                </c:pt>
                <c:pt idx="1877">
                  <c:v>38.235399999999998</c:v>
                </c:pt>
                <c:pt idx="1878">
                  <c:v>38.235100000000003</c:v>
                </c:pt>
                <c:pt idx="1879">
                  <c:v>38.235399999999998</c:v>
                </c:pt>
                <c:pt idx="1880">
                  <c:v>38.235599999999998</c:v>
                </c:pt>
                <c:pt idx="1881">
                  <c:v>38.234900000000003</c:v>
                </c:pt>
                <c:pt idx="1882">
                  <c:v>38.235199999999999</c:v>
                </c:pt>
                <c:pt idx="1883">
                  <c:v>38.234999999999999</c:v>
                </c:pt>
                <c:pt idx="1884">
                  <c:v>38.235300000000002</c:v>
                </c:pt>
                <c:pt idx="1885">
                  <c:v>38.234999999999999</c:v>
                </c:pt>
                <c:pt idx="1886">
                  <c:v>38.234999999999999</c:v>
                </c:pt>
                <c:pt idx="1887">
                  <c:v>38.235399999999998</c:v>
                </c:pt>
                <c:pt idx="1888">
                  <c:v>38.235599999999998</c:v>
                </c:pt>
                <c:pt idx="1889">
                  <c:v>38.235199999999999</c:v>
                </c:pt>
                <c:pt idx="1890">
                  <c:v>38.235199999999999</c:v>
                </c:pt>
                <c:pt idx="1891">
                  <c:v>38.234900000000003</c:v>
                </c:pt>
                <c:pt idx="1892">
                  <c:v>38.234699999999997</c:v>
                </c:pt>
                <c:pt idx="1893">
                  <c:v>38.234900000000003</c:v>
                </c:pt>
                <c:pt idx="1894">
                  <c:v>38.235100000000003</c:v>
                </c:pt>
                <c:pt idx="1895">
                  <c:v>38.235599999999998</c:v>
                </c:pt>
                <c:pt idx="1896">
                  <c:v>38.235199999999999</c:v>
                </c:pt>
                <c:pt idx="1897">
                  <c:v>38.235399999999998</c:v>
                </c:pt>
                <c:pt idx="1898">
                  <c:v>38.235599999999998</c:v>
                </c:pt>
                <c:pt idx="1899">
                  <c:v>38.235500000000002</c:v>
                </c:pt>
                <c:pt idx="1900">
                  <c:v>38.235300000000002</c:v>
                </c:pt>
                <c:pt idx="1901">
                  <c:v>38.235900000000001</c:v>
                </c:pt>
                <c:pt idx="1902">
                  <c:v>38.235900000000001</c:v>
                </c:pt>
                <c:pt idx="1903">
                  <c:v>38.235500000000002</c:v>
                </c:pt>
                <c:pt idx="1904">
                  <c:v>38.235700000000001</c:v>
                </c:pt>
                <c:pt idx="1905">
                  <c:v>38.235700000000001</c:v>
                </c:pt>
                <c:pt idx="1906">
                  <c:v>38.235999999999997</c:v>
                </c:pt>
                <c:pt idx="1907">
                  <c:v>38.236400000000003</c:v>
                </c:pt>
                <c:pt idx="1908">
                  <c:v>38.236499999999999</c:v>
                </c:pt>
                <c:pt idx="1909">
                  <c:v>38.236699999999999</c:v>
                </c:pt>
                <c:pt idx="1910">
                  <c:v>38.236800000000002</c:v>
                </c:pt>
                <c:pt idx="1911">
                  <c:v>38.237200000000001</c:v>
                </c:pt>
                <c:pt idx="1912">
                  <c:v>38.237499999999997</c:v>
                </c:pt>
                <c:pt idx="1913">
                  <c:v>38.2378</c:v>
                </c:pt>
                <c:pt idx="1914">
                  <c:v>38.2378</c:v>
                </c:pt>
                <c:pt idx="1915">
                  <c:v>38.238500000000002</c:v>
                </c:pt>
                <c:pt idx="1916">
                  <c:v>38.238599999999998</c:v>
                </c:pt>
                <c:pt idx="1917">
                  <c:v>38.238500000000002</c:v>
                </c:pt>
                <c:pt idx="1918">
                  <c:v>38.239400000000003</c:v>
                </c:pt>
                <c:pt idx="1919">
                  <c:v>38.239100000000001</c:v>
                </c:pt>
                <c:pt idx="1920">
                  <c:v>38.238999999999997</c:v>
                </c:pt>
                <c:pt idx="1921">
                  <c:v>38.2393</c:v>
                </c:pt>
                <c:pt idx="1922">
                  <c:v>38.2395</c:v>
                </c:pt>
                <c:pt idx="1923">
                  <c:v>38.240600000000001</c:v>
                </c:pt>
                <c:pt idx="1924">
                  <c:v>38.2408</c:v>
                </c:pt>
                <c:pt idx="1925">
                  <c:v>38.241100000000003</c:v>
                </c:pt>
                <c:pt idx="1926">
                  <c:v>38.241799999999998</c:v>
                </c:pt>
                <c:pt idx="1927">
                  <c:v>38.241700000000002</c:v>
                </c:pt>
                <c:pt idx="1928">
                  <c:v>38.241799999999998</c:v>
                </c:pt>
                <c:pt idx="1929">
                  <c:v>38.241999999999997</c:v>
                </c:pt>
                <c:pt idx="1930">
                  <c:v>38.242199999999997</c:v>
                </c:pt>
                <c:pt idx="1931">
                  <c:v>38.2425</c:v>
                </c:pt>
                <c:pt idx="1932">
                  <c:v>38.242199999999997</c:v>
                </c:pt>
                <c:pt idx="1933">
                  <c:v>38.2423</c:v>
                </c:pt>
                <c:pt idx="1934">
                  <c:v>38.241999999999997</c:v>
                </c:pt>
                <c:pt idx="1935">
                  <c:v>38.2423</c:v>
                </c:pt>
                <c:pt idx="1936">
                  <c:v>38.242600000000003</c:v>
                </c:pt>
                <c:pt idx="1937">
                  <c:v>38.242400000000004</c:v>
                </c:pt>
                <c:pt idx="1938">
                  <c:v>38.242899999999999</c:v>
                </c:pt>
                <c:pt idx="1939">
                  <c:v>38.242699999999999</c:v>
                </c:pt>
                <c:pt idx="1940">
                  <c:v>38.242800000000003</c:v>
                </c:pt>
                <c:pt idx="1941">
                  <c:v>38.243099999999998</c:v>
                </c:pt>
                <c:pt idx="1942">
                  <c:v>38.2425</c:v>
                </c:pt>
                <c:pt idx="1943">
                  <c:v>38.242899999999999</c:v>
                </c:pt>
                <c:pt idx="1944">
                  <c:v>38.242899999999999</c:v>
                </c:pt>
                <c:pt idx="1945">
                  <c:v>38.2423</c:v>
                </c:pt>
                <c:pt idx="1946">
                  <c:v>38.243200000000002</c:v>
                </c:pt>
                <c:pt idx="1947">
                  <c:v>38.243099999999998</c:v>
                </c:pt>
                <c:pt idx="1948">
                  <c:v>38.242400000000004</c:v>
                </c:pt>
                <c:pt idx="1949">
                  <c:v>38.242800000000003</c:v>
                </c:pt>
                <c:pt idx="1950">
                  <c:v>38.242899999999999</c:v>
                </c:pt>
                <c:pt idx="1951">
                  <c:v>38.242600000000003</c:v>
                </c:pt>
                <c:pt idx="1952">
                  <c:v>38.242600000000003</c:v>
                </c:pt>
                <c:pt idx="1953">
                  <c:v>38.242699999999999</c:v>
                </c:pt>
                <c:pt idx="1954">
                  <c:v>38.242400000000004</c:v>
                </c:pt>
                <c:pt idx="1955">
                  <c:v>38.243099999999998</c:v>
                </c:pt>
                <c:pt idx="1956">
                  <c:v>38.241900000000001</c:v>
                </c:pt>
                <c:pt idx="1957">
                  <c:v>38.2423</c:v>
                </c:pt>
                <c:pt idx="1958">
                  <c:v>38.242600000000003</c:v>
                </c:pt>
                <c:pt idx="1959">
                  <c:v>38.242100000000001</c:v>
                </c:pt>
                <c:pt idx="1960">
                  <c:v>38.242100000000001</c:v>
                </c:pt>
                <c:pt idx="1961">
                  <c:v>38.241999999999997</c:v>
                </c:pt>
                <c:pt idx="1962">
                  <c:v>38.241500000000002</c:v>
                </c:pt>
                <c:pt idx="1963">
                  <c:v>38.2423</c:v>
                </c:pt>
                <c:pt idx="1964">
                  <c:v>38.242699999999999</c:v>
                </c:pt>
                <c:pt idx="1965">
                  <c:v>38.242100000000001</c:v>
                </c:pt>
                <c:pt idx="1966">
                  <c:v>38.242699999999999</c:v>
                </c:pt>
                <c:pt idx="1967">
                  <c:v>38.2425</c:v>
                </c:pt>
                <c:pt idx="1968">
                  <c:v>38.243000000000002</c:v>
                </c:pt>
                <c:pt idx="1969">
                  <c:v>38.243000000000002</c:v>
                </c:pt>
                <c:pt idx="1970">
                  <c:v>38.243200000000002</c:v>
                </c:pt>
                <c:pt idx="1971">
                  <c:v>38.243400000000001</c:v>
                </c:pt>
                <c:pt idx="1972">
                  <c:v>38.243000000000002</c:v>
                </c:pt>
                <c:pt idx="1973">
                  <c:v>38.243200000000002</c:v>
                </c:pt>
                <c:pt idx="1974">
                  <c:v>38.243400000000001</c:v>
                </c:pt>
                <c:pt idx="1975">
                  <c:v>38.243099999999998</c:v>
                </c:pt>
                <c:pt idx="1976">
                  <c:v>38.243499999999997</c:v>
                </c:pt>
                <c:pt idx="1977">
                  <c:v>38.243499999999997</c:v>
                </c:pt>
                <c:pt idx="1978">
                  <c:v>38.2438</c:v>
                </c:pt>
                <c:pt idx="1979">
                  <c:v>38.243600000000001</c:v>
                </c:pt>
                <c:pt idx="1980">
                  <c:v>38.243899999999996</c:v>
                </c:pt>
                <c:pt idx="1981">
                  <c:v>38.243899999999996</c:v>
                </c:pt>
                <c:pt idx="1982">
                  <c:v>38.243600000000001</c:v>
                </c:pt>
                <c:pt idx="1983">
                  <c:v>38.243499999999997</c:v>
                </c:pt>
                <c:pt idx="1984">
                  <c:v>38.242600000000003</c:v>
                </c:pt>
                <c:pt idx="1985">
                  <c:v>38.241399999999999</c:v>
                </c:pt>
                <c:pt idx="1986">
                  <c:v>38.242800000000003</c:v>
                </c:pt>
                <c:pt idx="1987">
                  <c:v>38.244500000000002</c:v>
                </c:pt>
                <c:pt idx="1988">
                  <c:v>38.244399999999999</c:v>
                </c:pt>
                <c:pt idx="1989">
                  <c:v>38.244</c:v>
                </c:pt>
                <c:pt idx="1990">
                  <c:v>38.244700000000002</c:v>
                </c:pt>
                <c:pt idx="1991">
                  <c:v>38.244799999999998</c:v>
                </c:pt>
                <c:pt idx="1992">
                  <c:v>38.245100000000001</c:v>
                </c:pt>
                <c:pt idx="1993">
                  <c:v>38.245199999999997</c:v>
                </c:pt>
                <c:pt idx="1994">
                  <c:v>38.244900000000001</c:v>
                </c:pt>
                <c:pt idx="1995">
                  <c:v>38.245399999999997</c:v>
                </c:pt>
                <c:pt idx="1996">
                  <c:v>38.2453</c:v>
                </c:pt>
                <c:pt idx="1997">
                  <c:v>38.245699999999999</c:v>
                </c:pt>
                <c:pt idx="1998">
                  <c:v>38.246400000000001</c:v>
                </c:pt>
                <c:pt idx="1999">
                  <c:v>38.246600000000001</c:v>
                </c:pt>
                <c:pt idx="2000">
                  <c:v>38.246600000000001</c:v>
                </c:pt>
                <c:pt idx="2001">
                  <c:v>38.247700000000002</c:v>
                </c:pt>
                <c:pt idx="2002">
                  <c:v>38.248199999999997</c:v>
                </c:pt>
                <c:pt idx="2003">
                  <c:v>38.2485</c:v>
                </c:pt>
                <c:pt idx="2004">
                  <c:v>38.248600000000003</c:v>
                </c:pt>
                <c:pt idx="2005">
                  <c:v>38.249099999999999</c:v>
                </c:pt>
                <c:pt idx="2006">
                  <c:v>38.249600000000001</c:v>
                </c:pt>
                <c:pt idx="2007">
                  <c:v>38.250300000000003</c:v>
                </c:pt>
                <c:pt idx="2008">
                  <c:v>38.251199999999997</c:v>
                </c:pt>
                <c:pt idx="2009">
                  <c:v>38.251899999999999</c:v>
                </c:pt>
                <c:pt idx="2010">
                  <c:v>38.2517</c:v>
                </c:pt>
                <c:pt idx="2011">
                  <c:v>38.252000000000002</c:v>
                </c:pt>
                <c:pt idx="2012">
                  <c:v>38.251899999999999</c:v>
                </c:pt>
                <c:pt idx="2013">
                  <c:v>38.251899999999999</c:v>
                </c:pt>
                <c:pt idx="2014">
                  <c:v>38.252099999999999</c:v>
                </c:pt>
                <c:pt idx="2015">
                  <c:v>38.251899999999999</c:v>
                </c:pt>
                <c:pt idx="2016">
                  <c:v>38.252699999999997</c:v>
                </c:pt>
                <c:pt idx="2017">
                  <c:v>38.252400000000002</c:v>
                </c:pt>
                <c:pt idx="2018">
                  <c:v>38.252800000000001</c:v>
                </c:pt>
                <c:pt idx="2019">
                  <c:v>38.252600000000001</c:v>
                </c:pt>
                <c:pt idx="2020">
                  <c:v>38.252200000000002</c:v>
                </c:pt>
                <c:pt idx="2021">
                  <c:v>38.252800000000001</c:v>
                </c:pt>
                <c:pt idx="2022">
                  <c:v>38.252800000000001</c:v>
                </c:pt>
                <c:pt idx="2023">
                  <c:v>38.252800000000001</c:v>
                </c:pt>
                <c:pt idx="2024">
                  <c:v>38.252899999999997</c:v>
                </c:pt>
                <c:pt idx="2025">
                  <c:v>38.253500000000003</c:v>
                </c:pt>
                <c:pt idx="2026">
                  <c:v>38.253</c:v>
                </c:pt>
                <c:pt idx="2027">
                  <c:v>38.253799999999998</c:v>
                </c:pt>
                <c:pt idx="2028">
                  <c:v>38.253999999999998</c:v>
                </c:pt>
                <c:pt idx="2029">
                  <c:v>38.253999999999998</c:v>
                </c:pt>
                <c:pt idx="2030">
                  <c:v>38.254100000000001</c:v>
                </c:pt>
                <c:pt idx="2031">
                  <c:v>38.253900000000002</c:v>
                </c:pt>
                <c:pt idx="2032">
                  <c:v>38.2547</c:v>
                </c:pt>
                <c:pt idx="2033">
                  <c:v>38.2547</c:v>
                </c:pt>
                <c:pt idx="2034">
                  <c:v>38.2547</c:v>
                </c:pt>
                <c:pt idx="2035">
                  <c:v>38.254600000000003</c:v>
                </c:pt>
                <c:pt idx="2036">
                  <c:v>38.254300000000001</c:v>
                </c:pt>
                <c:pt idx="2037">
                  <c:v>38.254600000000003</c:v>
                </c:pt>
                <c:pt idx="2038">
                  <c:v>38.255000000000003</c:v>
                </c:pt>
                <c:pt idx="2039">
                  <c:v>38.255299999999998</c:v>
                </c:pt>
                <c:pt idx="2040">
                  <c:v>38.255200000000002</c:v>
                </c:pt>
                <c:pt idx="2041">
                  <c:v>38.255899999999997</c:v>
                </c:pt>
                <c:pt idx="2042">
                  <c:v>38.256399999999999</c:v>
                </c:pt>
                <c:pt idx="2043">
                  <c:v>38.256399999999999</c:v>
                </c:pt>
                <c:pt idx="2044">
                  <c:v>38.256700000000002</c:v>
                </c:pt>
                <c:pt idx="2045">
                  <c:v>38.256900000000002</c:v>
                </c:pt>
                <c:pt idx="2046">
                  <c:v>38.257399999999997</c:v>
                </c:pt>
                <c:pt idx="2047">
                  <c:v>38.2575</c:v>
                </c:pt>
                <c:pt idx="2048">
                  <c:v>38.257800000000003</c:v>
                </c:pt>
                <c:pt idx="2049">
                  <c:v>38.258200000000002</c:v>
                </c:pt>
                <c:pt idx="2050">
                  <c:v>38.258499999999998</c:v>
                </c:pt>
                <c:pt idx="2051">
                  <c:v>38.258400000000002</c:v>
                </c:pt>
                <c:pt idx="2052">
                  <c:v>38.258400000000002</c:v>
                </c:pt>
                <c:pt idx="2053">
                  <c:v>38.258099999999999</c:v>
                </c:pt>
                <c:pt idx="2054">
                  <c:v>38.258299999999998</c:v>
                </c:pt>
                <c:pt idx="2055">
                  <c:v>38.258800000000001</c:v>
                </c:pt>
                <c:pt idx="2056">
                  <c:v>38.259099999999997</c:v>
                </c:pt>
                <c:pt idx="2057">
                  <c:v>38.258299999999998</c:v>
                </c:pt>
                <c:pt idx="2058">
                  <c:v>38.258800000000001</c:v>
                </c:pt>
                <c:pt idx="2059">
                  <c:v>38.259</c:v>
                </c:pt>
                <c:pt idx="2060">
                  <c:v>38.259099999999997</c:v>
                </c:pt>
                <c:pt idx="2061">
                  <c:v>38.258400000000002</c:v>
                </c:pt>
                <c:pt idx="2062">
                  <c:v>38.258800000000001</c:v>
                </c:pt>
                <c:pt idx="2063">
                  <c:v>38.259300000000003</c:v>
                </c:pt>
                <c:pt idx="2064">
                  <c:v>38.2592</c:v>
                </c:pt>
                <c:pt idx="2065">
                  <c:v>38.258899999999997</c:v>
                </c:pt>
                <c:pt idx="2066">
                  <c:v>38.258800000000001</c:v>
                </c:pt>
                <c:pt idx="2067">
                  <c:v>38.258899999999997</c:v>
                </c:pt>
                <c:pt idx="2068">
                  <c:v>38.259099999999997</c:v>
                </c:pt>
                <c:pt idx="2069">
                  <c:v>38.258899999999997</c:v>
                </c:pt>
                <c:pt idx="2070">
                  <c:v>38.2592</c:v>
                </c:pt>
                <c:pt idx="2071">
                  <c:v>38.258899999999997</c:v>
                </c:pt>
                <c:pt idx="2072">
                  <c:v>38.2592</c:v>
                </c:pt>
                <c:pt idx="2073">
                  <c:v>38.258800000000001</c:v>
                </c:pt>
                <c:pt idx="2074">
                  <c:v>38.259399999999999</c:v>
                </c:pt>
                <c:pt idx="2075">
                  <c:v>38.259</c:v>
                </c:pt>
                <c:pt idx="2076">
                  <c:v>38.258699999999997</c:v>
                </c:pt>
                <c:pt idx="2077">
                  <c:v>38.259099999999997</c:v>
                </c:pt>
                <c:pt idx="2078">
                  <c:v>38.259399999999999</c:v>
                </c:pt>
                <c:pt idx="2079">
                  <c:v>38.259599999999999</c:v>
                </c:pt>
                <c:pt idx="2080">
                  <c:v>38.258899999999997</c:v>
                </c:pt>
                <c:pt idx="2081">
                  <c:v>38.259900000000002</c:v>
                </c:pt>
                <c:pt idx="2082">
                  <c:v>38.259599999999999</c:v>
                </c:pt>
                <c:pt idx="2083">
                  <c:v>38.259</c:v>
                </c:pt>
                <c:pt idx="2084">
                  <c:v>38.259799999999998</c:v>
                </c:pt>
                <c:pt idx="2085">
                  <c:v>38.259900000000002</c:v>
                </c:pt>
                <c:pt idx="2086">
                  <c:v>38.259500000000003</c:v>
                </c:pt>
                <c:pt idx="2087">
                  <c:v>38.259099999999997</c:v>
                </c:pt>
                <c:pt idx="2088">
                  <c:v>38.259399999999999</c:v>
                </c:pt>
                <c:pt idx="2089">
                  <c:v>38.259500000000003</c:v>
                </c:pt>
                <c:pt idx="2090">
                  <c:v>38.259500000000003</c:v>
                </c:pt>
                <c:pt idx="2091">
                  <c:v>38.259300000000003</c:v>
                </c:pt>
                <c:pt idx="2092">
                  <c:v>38.259</c:v>
                </c:pt>
                <c:pt idx="2093">
                  <c:v>38.258899999999997</c:v>
                </c:pt>
                <c:pt idx="2094">
                  <c:v>38.259900000000002</c:v>
                </c:pt>
                <c:pt idx="2095">
                  <c:v>38.259599999999999</c:v>
                </c:pt>
                <c:pt idx="2096">
                  <c:v>38.259599999999999</c:v>
                </c:pt>
                <c:pt idx="2097">
                  <c:v>38.2592</c:v>
                </c:pt>
                <c:pt idx="2098">
                  <c:v>38.259700000000002</c:v>
                </c:pt>
                <c:pt idx="2099">
                  <c:v>38.259700000000002</c:v>
                </c:pt>
                <c:pt idx="2100">
                  <c:v>38.26</c:v>
                </c:pt>
                <c:pt idx="2101">
                  <c:v>38.259599999999999</c:v>
                </c:pt>
                <c:pt idx="2102">
                  <c:v>38.259300000000003</c:v>
                </c:pt>
                <c:pt idx="2103">
                  <c:v>38.259700000000002</c:v>
                </c:pt>
                <c:pt idx="2104">
                  <c:v>38.259700000000002</c:v>
                </c:pt>
                <c:pt idx="2105">
                  <c:v>38.259799999999998</c:v>
                </c:pt>
                <c:pt idx="2106">
                  <c:v>38.259900000000002</c:v>
                </c:pt>
                <c:pt idx="2107">
                  <c:v>38.259900000000002</c:v>
                </c:pt>
                <c:pt idx="2108">
                  <c:v>38.26</c:v>
                </c:pt>
                <c:pt idx="2109">
                  <c:v>38.260199999999998</c:v>
                </c:pt>
                <c:pt idx="2110">
                  <c:v>38.259500000000003</c:v>
                </c:pt>
                <c:pt idx="2111">
                  <c:v>38.2592</c:v>
                </c:pt>
                <c:pt idx="2112">
                  <c:v>38.259700000000002</c:v>
                </c:pt>
                <c:pt idx="2113">
                  <c:v>38.259900000000002</c:v>
                </c:pt>
                <c:pt idx="2114">
                  <c:v>38.259</c:v>
                </c:pt>
                <c:pt idx="2115">
                  <c:v>38.259399999999999</c:v>
                </c:pt>
                <c:pt idx="2116">
                  <c:v>38.259799999999998</c:v>
                </c:pt>
                <c:pt idx="2117">
                  <c:v>38.26</c:v>
                </c:pt>
                <c:pt idx="2118">
                  <c:v>38.260199999999998</c:v>
                </c:pt>
                <c:pt idx="2119">
                  <c:v>38.259799999999998</c:v>
                </c:pt>
                <c:pt idx="2120">
                  <c:v>38.259500000000003</c:v>
                </c:pt>
                <c:pt idx="2121">
                  <c:v>38.260100000000001</c:v>
                </c:pt>
                <c:pt idx="2122">
                  <c:v>38.259500000000003</c:v>
                </c:pt>
                <c:pt idx="2123">
                  <c:v>38.259799999999998</c:v>
                </c:pt>
                <c:pt idx="2124">
                  <c:v>38.259399999999999</c:v>
                </c:pt>
                <c:pt idx="2125">
                  <c:v>38.259500000000003</c:v>
                </c:pt>
                <c:pt idx="2126">
                  <c:v>38.259900000000002</c:v>
                </c:pt>
                <c:pt idx="2127">
                  <c:v>38.259599999999999</c:v>
                </c:pt>
                <c:pt idx="2128">
                  <c:v>38.259500000000003</c:v>
                </c:pt>
                <c:pt idx="2129">
                  <c:v>38.260100000000001</c:v>
                </c:pt>
                <c:pt idx="2130">
                  <c:v>38.259900000000002</c:v>
                </c:pt>
                <c:pt idx="2131">
                  <c:v>38.26</c:v>
                </c:pt>
                <c:pt idx="2132">
                  <c:v>38.26</c:v>
                </c:pt>
                <c:pt idx="2133">
                  <c:v>38.259500000000003</c:v>
                </c:pt>
                <c:pt idx="2134">
                  <c:v>38.259799999999998</c:v>
                </c:pt>
                <c:pt idx="2135">
                  <c:v>38.260100000000001</c:v>
                </c:pt>
                <c:pt idx="2136">
                  <c:v>38.260599999999997</c:v>
                </c:pt>
                <c:pt idx="2137">
                  <c:v>38.260100000000001</c:v>
                </c:pt>
                <c:pt idx="2138">
                  <c:v>38.260100000000001</c:v>
                </c:pt>
                <c:pt idx="2139">
                  <c:v>38.260599999999997</c:v>
                </c:pt>
                <c:pt idx="2140">
                  <c:v>38.260300000000001</c:v>
                </c:pt>
                <c:pt idx="2141">
                  <c:v>38.260300000000001</c:v>
                </c:pt>
                <c:pt idx="2142">
                  <c:v>38.260199999999998</c:v>
                </c:pt>
                <c:pt idx="2143">
                  <c:v>38.260399999999997</c:v>
                </c:pt>
                <c:pt idx="2144">
                  <c:v>38.2607</c:v>
                </c:pt>
                <c:pt idx="2145">
                  <c:v>38.2605</c:v>
                </c:pt>
                <c:pt idx="2146">
                  <c:v>38.259900000000002</c:v>
                </c:pt>
                <c:pt idx="2147">
                  <c:v>38.260399999999997</c:v>
                </c:pt>
                <c:pt idx="2148">
                  <c:v>38.260599999999997</c:v>
                </c:pt>
                <c:pt idx="2149">
                  <c:v>38.260599999999997</c:v>
                </c:pt>
                <c:pt idx="2150">
                  <c:v>38.260899999999999</c:v>
                </c:pt>
                <c:pt idx="2151">
                  <c:v>38.260399999999997</c:v>
                </c:pt>
                <c:pt idx="2152">
                  <c:v>38.2607</c:v>
                </c:pt>
                <c:pt idx="2153">
                  <c:v>38.261099999999999</c:v>
                </c:pt>
                <c:pt idx="2154">
                  <c:v>38.2605</c:v>
                </c:pt>
                <c:pt idx="2155">
                  <c:v>38.260599999999997</c:v>
                </c:pt>
                <c:pt idx="2156">
                  <c:v>38.260599999999997</c:v>
                </c:pt>
                <c:pt idx="2157">
                  <c:v>38.260800000000003</c:v>
                </c:pt>
                <c:pt idx="2158">
                  <c:v>38.260599999999997</c:v>
                </c:pt>
                <c:pt idx="2159">
                  <c:v>38.260300000000001</c:v>
                </c:pt>
                <c:pt idx="2160">
                  <c:v>38.260199999999998</c:v>
                </c:pt>
                <c:pt idx="2161">
                  <c:v>38.2605</c:v>
                </c:pt>
                <c:pt idx="2162">
                  <c:v>38.2607</c:v>
                </c:pt>
                <c:pt idx="2163">
                  <c:v>38.260800000000003</c:v>
                </c:pt>
                <c:pt idx="2164">
                  <c:v>38.260599999999997</c:v>
                </c:pt>
                <c:pt idx="2165">
                  <c:v>38.260100000000001</c:v>
                </c:pt>
                <c:pt idx="2166">
                  <c:v>38.2605</c:v>
                </c:pt>
                <c:pt idx="2167">
                  <c:v>38.2605</c:v>
                </c:pt>
                <c:pt idx="2168">
                  <c:v>38.260399999999997</c:v>
                </c:pt>
                <c:pt idx="2169">
                  <c:v>38.259900000000002</c:v>
                </c:pt>
                <c:pt idx="2170">
                  <c:v>38.26</c:v>
                </c:pt>
                <c:pt idx="2171">
                  <c:v>38.260199999999998</c:v>
                </c:pt>
                <c:pt idx="2172">
                  <c:v>38.26</c:v>
                </c:pt>
                <c:pt idx="2173">
                  <c:v>38.259599999999999</c:v>
                </c:pt>
                <c:pt idx="2174">
                  <c:v>38.260199999999998</c:v>
                </c:pt>
                <c:pt idx="2175">
                  <c:v>38.260300000000001</c:v>
                </c:pt>
                <c:pt idx="2176">
                  <c:v>38.260199999999998</c:v>
                </c:pt>
                <c:pt idx="2177">
                  <c:v>38.259700000000002</c:v>
                </c:pt>
                <c:pt idx="2178">
                  <c:v>38.260100000000001</c:v>
                </c:pt>
                <c:pt idx="2179">
                  <c:v>38.260100000000001</c:v>
                </c:pt>
                <c:pt idx="2180">
                  <c:v>38.260399999999997</c:v>
                </c:pt>
                <c:pt idx="2181">
                  <c:v>38.260300000000001</c:v>
                </c:pt>
                <c:pt idx="2182">
                  <c:v>38.260100000000001</c:v>
                </c:pt>
                <c:pt idx="2183">
                  <c:v>38.2607</c:v>
                </c:pt>
                <c:pt idx="2184">
                  <c:v>38.260300000000001</c:v>
                </c:pt>
                <c:pt idx="2185">
                  <c:v>38.260199999999998</c:v>
                </c:pt>
                <c:pt idx="2186">
                  <c:v>38.259900000000002</c:v>
                </c:pt>
                <c:pt idx="2187">
                  <c:v>38.260199999999998</c:v>
                </c:pt>
                <c:pt idx="2188">
                  <c:v>38.260199999999998</c:v>
                </c:pt>
                <c:pt idx="2189">
                  <c:v>38.260199999999998</c:v>
                </c:pt>
                <c:pt idx="2190">
                  <c:v>38.259500000000003</c:v>
                </c:pt>
                <c:pt idx="2191">
                  <c:v>38.259700000000002</c:v>
                </c:pt>
                <c:pt idx="2192">
                  <c:v>38.259900000000002</c:v>
                </c:pt>
                <c:pt idx="2193">
                  <c:v>38.259700000000002</c:v>
                </c:pt>
                <c:pt idx="2194">
                  <c:v>38.260199999999998</c:v>
                </c:pt>
                <c:pt idx="2195">
                  <c:v>38.259900000000002</c:v>
                </c:pt>
                <c:pt idx="2196">
                  <c:v>38.259399999999999</c:v>
                </c:pt>
                <c:pt idx="2197">
                  <c:v>38.259799999999998</c:v>
                </c:pt>
                <c:pt idx="2198">
                  <c:v>38.259599999999999</c:v>
                </c:pt>
                <c:pt idx="2199">
                  <c:v>38.259900000000002</c:v>
                </c:pt>
                <c:pt idx="2200">
                  <c:v>38.259500000000003</c:v>
                </c:pt>
                <c:pt idx="2201">
                  <c:v>38.259500000000003</c:v>
                </c:pt>
                <c:pt idx="2202">
                  <c:v>38.259599999999999</c:v>
                </c:pt>
                <c:pt idx="2203">
                  <c:v>38.260100000000001</c:v>
                </c:pt>
                <c:pt idx="2204">
                  <c:v>38.26</c:v>
                </c:pt>
                <c:pt idx="2205">
                  <c:v>38.260199999999998</c:v>
                </c:pt>
                <c:pt idx="2206">
                  <c:v>38.259900000000002</c:v>
                </c:pt>
                <c:pt idx="2207">
                  <c:v>38.260100000000001</c:v>
                </c:pt>
                <c:pt idx="2208">
                  <c:v>38.2607</c:v>
                </c:pt>
                <c:pt idx="2209">
                  <c:v>38.260199999999998</c:v>
                </c:pt>
                <c:pt idx="2210">
                  <c:v>38.260199999999998</c:v>
                </c:pt>
                <c:pt idx="2211">
                  <c:v>38.260300000000001</c:v>
                </c:pt>
                <c:pt idx="2212">
                  <c:v>38.259599999999999</c:v>
                </c:pt>
                <c:pt idx="2213">
                  <c:v>38.260599999999997</c:v>
                </c:pt>
                <c:pt idx="2214">
                  <c:v>38.260399999999997</c:v>
                </c:pt>
                <c:pt idx="2215">
                  <c:v>38.260100000000001</c:v>
                </c:pt>
                <c:pt idx="2216">
                  <c:v>38.259900000000002</c:v>
                </c:pt>
                <c:pt idx="2217">
                  <c:v>38.259900000000002</c:v>
                </c:pt>
                <c:pt idx="2218">
                  <c:v>38.259500000000003</c:v>
                </c:pt>
                <c:pt idx="2219">
                  <c:v>38.259500000000003</c:v>
                </c:pt>
                <c:pt idx="2220">
                  <c:v>38.26</c:v>
                </c:pt>
                <c:pt idx="2221">
                  <c:v>38.259900000000002</c:v>
                </c:pt>
                <c:pt idx="2222">
                  <c:v>38.260199999999998</c:v>
                </c:pt>
                <c:pt idx="2223">
                  <c:v>38.259500000000003</c:v>
                </c:pt>
                <c:pt idx="2224">
                  <c:v>38.259799999999998</c:v>
                </c:pt>
                <c:pt idx="2225">
                  <c:v>38.259399999999999</c:v>
                </c:pt>
                <c:pt idx="2226">
                  <c:v>38.260199999999998</c:v>
                </c:pt>
                <c:pt idx="2227">
                  <c:v>38.2592</c:v>
                </c:pt>
                <c:pt idx="2228">
                  <c:v>38.259599999999999</c:v>
                </c:pt>
                <c:pt idx="2229">
                  <c:v>38.259599999999999</c:v>
                </c:pt>
                <c:pt idx="2230">
                  <c:v>38.259399999999999</c:v>
                </c:pt>
                <c:pt idx="2231">
                  <c:v>38.259300000000003</c:v>
                </c:pt>
                <c:pt idx="2232">
                  <c:v>38.259</c:v>
                </c:pt>
                <c:pt idx="2233">
                  <c:v>38.259</c:v>
                </c:pt>
                <c:pt idx="2234">
                  <c:v>38.259</c:v>
                </c:pt>
                <c:pt idx="2235">
                  <c:v>38.259099999999997</c:v>
                </c:pt>
                <c:pt idx="2236">
                  <c:v>38.259</c:v>
                </c:pt>
                <c:pt idx="2237">
                  <c:v>38.2592</c:v>
                </c:pt>
                <c:pt idx="2238">
                  <c:v>38.258699999999997</c:v>
                </c:pt>
                <c:pt idx="2239">
                  <c:v>38.258800000000001</c:v>
                </c:pt>
                <c:pt idx="2240">
                  <c:v>38.259</c:v>
                </c:pt>
                <c:pt idx="2241">
                  <c:v>38.259</c:v>
                </c:pt>
                <c:pt idx="2242">
                  <c:v>38.259</c:v>
                </c:pt>
                <c:pt idx="2243">
                  <c:v>38.258899999999997</c:v>
                </c:pt>
                <c:pt idx="2244">
                  <c:v>38.2592</c:v>
                </c:pt>
                <c:pt idx="2245">
                  <c:v>38.259500000000003</c:v>
                </c:pt>
                <c:pt idx="2246">
                  <c:v>38.259799999999998</c:v>
                </c:pt>
                <c:pt idx="2247">
                  <c:v>38.259300000000003</c:v>
                </c:pt>
                <c:pt idx="2248">
                  <c:v>38.259099999999997</c:v>
                </c:pt>
                <c:pt idx="2249">
                  <c:v>38.259500000000003</c:v>
                </c:pt>
                <c:pt idx="2250">
                  <c:v>38.259099999999997</c:v>
                </c:pt>
                <c:pt idx="2251">
                  <c:v>38.2592</c:v>
                </c:pt>
                <c:pt idx="2252">
                  <c:v>38.259399999999999</c:v>
                </c:pt>
                <c:pt idx="2253">
                  <c:v>38.259599999999999</c:v>
                </c:pt>
                <c:pt idx="2254">
                  <c:v>38.259900000000002</c:v>
                </c:pt>
                <c:pt idx="2255">
                  <c:v>38.259</c:v>
                </c:pt>
                <c:pt idx="2256">
                  <c:v>38.259599999999999</c:v>
                </c:pt>
                <c:pt idx="2257">
                  <c:v>38.259799999999998</c:v>
                </c:pt>
                <c:pt idx="2258">
                  <c:v>38.259500000000003</c:v>
                </c:pt>
                <c:pt idx="2259">
                  <c:v>38.259599999999999</c:v>
                </c:pt>
                <c:pt idx="2260">
                  <c:v>38.259599999999999</c:v>
                </c:pt>
                <c:pt idx="2261">
                  <c:v>38.26</c:v>
                </c:pt>
                <c:pt idx="2262">
                  <c:v>38.259300000000003</c:v>
                </c:pt>
                <c:pt idx="2263">
                  <c:v>38.26</c:v>
                </c:pt>
                <c:pt idx="2264">
                  <c:v>38.259700000000002</c:v>
                </c:pt>
                <c:pt idx="2265">
                  <c:v>38.259700000000002</c:v>
                </c:pt>
                <c:pt idx="2266">
                  <c:v>38.259599999999999</c:v>
                </c:pt>
                <c:pt idx="2267">
                  <c:v>38.259799999999998</c:v>
                </c:pt>
                <c:pt idx="2268">
                  <c:v>38.259700000000002</c:v>
                </c:pt>
                <c:pt idx="2269">
                  <c:v>38.259799999999998</c:v>
                </c:pt>
                <c:pt idx="2270">
                  <c:v>38.259700000000002</c:v>
                </c:pt>
                <c:pt idx="2271">
                  <c:v>38.259900000000002</c:v>
                </c:pt>
                <c:pt idx="2272">
                  <c:v>38.259900000000002</c:v>
                </c:pt>
                <c:pt idx="2273">
                  <c:v>38.259799999999998</c:v>
                </c:pt>
                <c:pt idx="2274">
                  <c:v>38.259399999999999</c:v>
                </c:pt>
                <c:pt idx="2275">
                  <c:v>38.2592</c:v>
                </c:pt>
                <c:pt idx="2276">
                  <c:v>38.259399999999999</c:v>
                </c:pt>
                <c:pt idx="2277">
                  <c:v>38.259</c:v>
                </c:pt>
                <c:pt idx="2278">
                  <c:v>38.259799999999998</c:v>
                </c:pt>
                <c:pt idx="2279">
                  <c:v>38.260300000000001</c:v>
                </c:pt>
                <c:pt idx="2280">
                  <c:v>38.26</c:v>
                </c:pt>
                <c:pt idx="2281">
                  <c:v>38.260800000000003</c:v>
                </c:pt>
                <c:pt idx="2282">
                  <c:v>38.260599999999997</c:v>
                </c:pt>
                <c:pt idx="2283">
                  <c:v>38.260599999999997</c:v>
                </c:pt>
                <c:pt idx="2284">
                  <c:v>38.2607</c:v>
                </c:pt>
                <c:pt idx="2285">
                  <c:v>38.260199999999998</c:v>
                </c:pt>
                <c:pt idx="2286">
                  <c:v>38.260199999999998</c:v>
                </c:pt>
                <c:pt idx="2287">
                  <c:v>38.260300000000001</c:v>
                </c:pt>
                <c:pt idx="2288">
                  <c:v>38.260300000000001</c:v>
                </c:pt>
                <c:pt idx="2289">
                  <c:v>38.259799999999998</c:v>
                </c:pt>
                <c:pt idx="2290">
                  <c:v>38.2605</c:v>
                </c:pt>
                <c:pt idx="2291">
                  <c:v>38.260800000000003</c:v>
                </c:pt>
                <c:pt idx="2292">
                  <c:v>38.260300000000001</c:v>
                </c:pt>
                <c:pt idx="2293">
                  <c:v>38.260800000000003</c:v>
                </c:pt>
                <c:pt idx="2294">
                  <c:v>38.260800000000003</c:v>
                </c:pt>
                <c:pt idx="2295">
                  <c:v>38.260899999999999</c:v>
                </c:pt>
                <c:pt idx="2296">
                  <c:v>38.261000000000003</c:v>
                </c:pt>
                <c:pt idx="2297">
                  <c:v>38.260899999999999</c:v>
                </c:pt>
                <c:pt idx="2298">
                  <c:v>38.260100000000001</c:v>
                </c:pt>
                <c:pt idx="2299">
                  <c:v>38.260800000000003</c:v>
                </c:pt>
                <c:pt idx="2300">
                  <c:v>38.260300000000001</c:v>
                </c:pt>
                <c:pt idx="2301">
                  <c:v>38.259099999999997</c:v>
                </c:pt>
                <c:pt idx="2302">
                  <c:v>38.259</c:v>
                </c:pt>
                <c:pt idx="2303">
                  <c:v>38.259599999999999</c:v>
                </c:pt>
                <c:pt idx="2304">
                  <c:v>38.259900000000002</c:v>
                </c:pt>
                <c:pt idx="2305">
                  <c:v>38.260399999999997</c:v>
                </c:pt>
                <c:pt idx="2306">
                  <c:v>38.2605</c:v>
                </c:pt>
                <c:pt idx="2307">
                  <c:v>38.260199999999998</c:v>
                </c:pt>
                <c:pt idx="2308">
                  <c:v>38.260100000000001</c:v>
                </c:pt>
                <c:pt idx="2309">
                  <c:v>38.259900000000002</c:v>
                </c:pt>
                <c:pt idx="2310">
                  <c:v>38.259799999999998</c:v>
                </c:pt>
                <c:pt idx="2311">
                  <c:v>38.259799999999998</c:v>
                </c:pt>
                <c:pt idx="2312">
                  <c:v>38.259599999999999</c:v>
                </c:pt>
                <c:pt idx="2313">
                  <c:v>38.259300000000003</c:v>
                </c:pt>
                <c:pt idx="2314">
                  <c:v>38.259300000000003</c:v>
                </c:pt>
                <c:pt idx="2315">
                  <c:v>38.259300000000003</c:v>
                </c:pt>
                <c:pt idx="2316">
                  <c:v>38.259900000000002</c:v>
                </c:pt>
                <c:pt idx="2317">
                  <c:v>38.258400000000002</c:v>
                </c:pt>
                <c:pt idx="2318">
                  <c:v>38.258200000000002</c:v>
                </c:pt>
                <c:pt idx="2319">
                  <c:v>38.258299999999998</c:v>
                </c:pt>
                <c:pt idx="2320">
                  <c:v>38.258099999999999</c:v>
                </c:pt>
                <c:pt idx="2321">
                  <c:v>38.258499999999998</c:v>
                </c:pt>
                <c:pt idx="2322">
                  <c:v>38.258699999999997</c:v>
                </c:pt>
                <c:pt idx="2323">
                  <c:v>38.259099999999997</c:v>
                </c:pt>
                <c:pt idx="2324">
                  <c:v>38.259500000000003</c:v>
                </c:pt>
                <c:pt idx="2325">
                  <c:v>38.259700000000002</c:v>
                </c:pt>
                <c:pt idx="2326">
                  <c:v>38.259900000000002</c:v>
                </c:pt>
                <c:pt idx="2327">
                  <c:v>38.259599999999999</c:v>
                </c:pt>
                <c:pt idx="2328">
                  <c:v>38.259</c:v>
                </c:pt>
                <c:pt idx="2329">
                  <c:v>38.257399999999997</c:v>
                </c:pt>
                <c:pt idx="2330">
                  <c:v>38.257899999999999</c:v>
                </c:pt>
                <c:pt idx="2331">
                  <c:v>38.258299999999998</c:v>
                </c:pt>
                <c:pt idx="2332">
                  <c:v>38.2592</c:v>
                </c:pt>
                <c:pt idx="2333">
                  <c:v>38.259300000000003</c:v>
                </c:pt>
                <c:pt idx="2334">
                  <c:v>38.26</c:v>
                </c:pt>
                <c:pt idx="2335">
                  <c:v>38.259500000000003</c:v>
                </c:pt>
                <c:pt idx="2336">
                  <c:v>38.259799999999998</c:v>
                </c:pt>
                <c:pt idx="2337">
                  <c:v>38.260100000000001</c:v>
                </c:pt>
                <c:pt idx="2338">
                  <c:v>38.259500000000003</c:v>
                </c:pt>
                <c:pt idx="2339">
                  <c:v>38.26</c:v>
                </c:pt>
                <c:pt idx="2340">
                  <c:v>38.259599999999999</c:v>
                </c:pt>
                <c:pt idx="2341">
                  <c:v>38.26</c:v>
                </c:pt>
                <c:pt idx="2342">
                  <c:v>38.259099999999997</c:v>
                </c:pt>
                <c:pt idx="2343">
                  <c:v>38.259399999999999</c:v>
                </c:pt>
                <c:pt idx="2344">
                  <c:v>38.259799999999998</c:v>
                </c:pt>
                <c:pt idx="2345">
                  <c:v>38.259799999999998</c:v>
                </c:pt>
                <c:pt idx="2346">
                  <c:v>38.259700000000002</c:v>
                </c:pt>
                <c:pt idx="2347">
                  <c:v>38.259599999999999</c:v>
                </c:pt>
                <c:pt idx="2348">
                  <c:v>38.26</c:v>
                </c:pt>
                <c:pt idx="2349">
                  <c:v>38.259500000000003</c:v>
                </c:pt>
                <c:pt idx="2350">
                  <c:v>38.259500000000003</c:v>
                </c:pt>
                <c:pt idx="2351">
                  <c:v>38.26</c:v>
                </c:pt>
                <c:pt idx="2352">
                  <c:v>38.259599999999999</c:v>
                </c:pt>
                <c:pt idx="2353">
                  <c:v>38.259700000000002</c:v>
                </c:pt>
                <c:pt idx="2354">
                  <c:v>38.259599999999999</c:v>
                </c:pt>
                <c:pt idx="2355">
                  <c:v>38.259799999999998</c:v>
                </c:pt>
                <c:pt idx="2356">
                  <c:v>38.259799999999998</c:v>
                </c:pt>
                <c:pt idx="2357">
                  <c:v>38.259500000000003</c:v>
                </c:pt>
                <c:pt idx="2358">
                  <c:v>38.259399999999999</c:v>
                </c:pt>
                <c:pt idx="2359">
                  <c:v>38.259700000000002</c:v>
                </c:pt>
                <c:pt idx="2360">
                  <c:v>38.259700000000002</c:v>
                </c:pt>
                <c:pt idx="2361">
                  <c:v>38.259700000000002</c:v>
                </c:pt>
                <c:pt idx="2362">
                  <c:v>38.259799999999998</c:v>
                </c:pt>
                <c:pt idx="2363">
                  <c:v>38.26</c:v>
                </c:pt>
                <c:pt idx="2364">
                  <c:v>38.259799999999998</c:v>
                </c:pt>
                <c:pt idx="2365">
                  <c:v>38.26</c:v>
                </c:pt>
                <c:pt idx="2366">
                  <c:v>38.259700000000002</c:v>
                </c:pt>
                <c:pt idx="2367">
                  <c:v>38.259799999999998</c:v>
                </c:pt>
                <c:pt idx="2368">
                  <c:v>38.259799999999998</c:v>
                </c:pt>
                <c:pt idx="2369">
                  <c:v>38.26</c:v>
                </c:pt>
                <c:pt idx="2370">
                  <c:v>38.259300000000003</c:v>
                </c:pt>
                <c:pt idx="2371">
                  <c:v>38.2592</c:v>
                </c:pt>
                <c:pt idx="2372">
                  <c:v>38.259399999999999</c:v>
                </c:pt>
                <c:pt idx="2373">
                  <c:v>38.259599999999999</c:v>
                </c:pt>
                <c:pt idx="2374">
                  <c:v>38.259799999999998</c:v>
                </c:pt>
                <c:pt idx="2375">
                  <c:v>38.260199999999998</c:v>
                </c:pt>
                <c:pt idx="2376">
                  <c:v>38.260100000000001</c:v>
                </c:pt>
                <c:pt idx="2377">
                  <c:v>38.26</c:v>
                </c:pt>
                <c:pt idx="2378">
                  <c:v>38.2607</c:v>
                </c:pt>
                <c:pt idx="2379">
                  <c:v>38.260199999999998</c:v>
                </c:pt>
                <c:pt idx="2380">
                  <c:v>38.259599999999999</c:v>
                </c:pt>
                <c:pt idx="2381">
                  <c:v>38.26</c:v>
                </c:pt>
                <c:pt idx="2382">
                  <c:v>38.259700000000002</c:v>
                </c:pt>
                <c:pt idx="2383">
                  <c:v>38.259799999999998</c:v>
                </c:pt>
                <c:pt idx="2384">
                  <c:v>38.259700000000002</c:v>
                </c:pt>
                <c:pt idx="2385">
                  <c:v>38.259799999999998</c:v>
                </c:pt>
                <c:pt idx="2386">
                  <c:v>38.260100000000001</c:v>
                </c:pt>
                <c:pt idx="2387">
                  <c:v>38.259700000000002</c:v>
                </c:pt>
                <c:pt idx="2388">
                  <c:v>38.259300000000003</c:v>
                </c:pt>
                <c:pt idx="2389">
                  <c:v>38.2592</c:v>
                </c:pt>
                <c:pt idx="2390">
                  <c:v>38.259900000000002</c:v>
                </c:pt>
                <c:pt idx="2391">
                  <c:v>38.259900000000002</c:v>
                </c:pt>
                <c:pt idx="2392">
                  <c:v>38.259500000000003</c:v>
                </c:pt>
                <c:pt idx="2393">
                  <c:v>38.2592</c:v>
                </c:pt>
                <c:pt idx="2394">
                  <c:v>38.259500000000003</c:v>
                </c:pt>
                <c:pt idx="2395">
                  <c:v>38.2592</c:v>
                </c:pt>
                <c:pt idx="2396">
                  <c:v>38.259399999999999</c:v>
                </c:pt>
                <c:pt idx="2397">
                  <c:v>38.259700000000002</c:v>
                </c:pt>
                <c:pt idx="2398">
                  <c:v>38.259900000000002</c:v>
                </c:pt>
                <c:pt idx="2399">
                  <c:v>38.259799999999998</c:v>
                </c:pt>
                <c:pt idx="2400">
                  <c:v>38.259700000000002</c:v>
                </c:pt>
                <c:pt idx="2401">
                  <c:v>38.259300000000003</c:v>
                </c:pt>
                <c:pt idx="2402">
                  <c:v>38.259599999999999</c:v>
                </c:pt>
                <c:pt idx="2403">
                  <c:v>38.259099999999997</c:v>
                </c:pt>
                <c:pt idx="2404">
                  <c:v>38.259099999999997</c:v>
                </c:pt>
                <c:pt idx="2405">
                  <c:v>38.259599999999999</c:v>
                </c:pt>
                <c:pt idx="2406">
                  <c:v>38.258899999999997</c:v>
                </c:pt>
                <c:pt idx="2407">
                  <c:v>38.259599999999999</c:v>
                </c:pt>
                <c:pt idx="2408">
                  <c:v>38.259399999999999</c:v>
                </c:pt>
                <c:pt idx="2409">
                  <c:v>38.259599999999999</c:v>
                </c:pt>
                <c:pt idx="2410">
                  <c:v>38.259500000000003</c:v>
                </c:pt>
                <c:pt idx="2411">
                  <c:v>38.259300000000003</c:v>
                </c:pt>
                <c:pt idx="2412">
                  <c:v>38.2592</c:v>
                </c:pt>
                <c:pt idx="2413">
                  <c:v>38.259399999999999</c:v>
                </c:pt>
                <c:pt idx="2414">
                  <c:v>38.259599999999999</c:v>
                </c:pt>
                <c:pt idx="2415">
                  <c:v>38.259300000000003</c:v>
                </c:pt>
                <c:pt idx="2416">
                  <c:v>38.259700000000002</c:v>
                </c:pt>
                <c:pt idx="2417">
                  <c:v>38.259799999999998</c:v>
                </c:pt>
                <c:pt idx="2418">
                  <c:v>38.259599999999999</c:v>
                </c:pt>
                <c:pt idx="2419">
                  <c:v>38.259599999999999</c:v>
                </c:pt>
                <c:pt idx="2420">
                  <c:v>38.259799999999998</c:v>
                </c:pt>
                <c:pt idx="2421">
                  <c:v>38.259700000000002</c:v>
                </c:pt>
                <c:pt idx="2422">
                  <c:v>38.2592</c:v>
                </c:pt>
                <c:pt idx="2423">
                  <c:v>38.259900000000002</c:v>
                </c:pt>
                <c:pt idx="2424">
                  <c:v>38.26</c:v>
                </c:pt>
                <c:pt idx="2425">
                  <c:v>38.260300000000001</c:v>
                </c:pt>
                <c:pt idx="2426">
                  <c:v>38.260399999999997</c:v>
                </c:pt>
                <c:pt idx="2427">
                  <c:v>38.259900000000002</c:v>
                </c:pt>
                <c:pt idx="2428">
                  <c:v>38.260399999999997</c:v>
                </c:pt>
                <c:pt idx="2429">
                  <c:v>38.260300000000001</c:v>
                </c:pt>
                <c:pt idx="2430">
                  <c:v>38.260599999999997</c:v>
                </c:pt>
                <c:pt idx="2431">
                  <c:v>38.260300000000001</c:v>
                </c:pt>
                <c:pt idx="2432">
                  <c:v>38.260599999999997</c:v>
                </c:pt>
                <c:pt idx="2433">
                  <c:v>38.260199999999998</c:v>
                </c:pt>
                <c:pt idx="2434">
                  <c:v>38.260599999999997</c:v>
                </c:pt>
                <c:pt idx="2435">
                  <c:v>38.2607</c:v>
                </c:pt>
                <c:pt idx="2436">
                  <c:v>38.260399999999997</c:v>
                </c:pt>
                <c:pt idx="2437">
                  <c:v>38.260599999999997</c:v>
                </c:pt>
                <c:pt idx="2438">
                  <c:v>38.260800000000003</c:v>
                </c:pt>
                <c:pt idx="2439">
                  <c:v>38.260399999999997</c:v>
                </c:pt>
                <c:pt idx="2440">
                  <c:v>38.260300000000001</c:v>
                </c:pt>
                <c:pt idx="2441">
                  <c:v>38.260100000000001</c:v>
                </c:pt>
                <c:pt idx="2442">
                  <c:v>38.260199999999998</c:v>
                </c:pt>
                <c:pt idx="2443">
                  <c:v>38.259900000000002</c:v>
                </c:pt>
                <c:pt idx="2444">
                  <c:v>38.259300000000003</c:v>
                </c:pt>
                <c:pt idx="2445">
                  <c:v>38.259700000000002</c:v>
                </c:pt>
                <c:pt idx="2446">
                  <c:v>38.259399999999999</c:v>
                </c:pt>
                <c:pt idx="2447">
                  <c:v>38.259599999999999</c:v>
                </c:pt>
                <c:pt idx="2448">
                  <c:v>38.259599999999999</c:v>
                </c:pt>
                <c:pt idx="2449">
                  <c:v>38.259599999999999</c:v>
                </c:pt>
                <c:pt idx="2450">
                  <c:v>38.2592</c:v>
                </c:pt>
                <c:pt idx="2451">
                  <c:v>38.259599999999999</c:v>
                </c:pt>
                <c:pt idx="2452">
                  <c:v>38.26</c:v>
                </c:pt>
                <c:pt idx="2453">
                  <c:v>38.259599999999999</c:v>
                </c:pt>
                <c:pt idx="2454">
                  <c:v>38.259599999999999</c:v>
                </c:pt>
                <c:pt idx="2455">
                  <c:v>38.259700000000002</c:v>
                </c:pt>
                <c:pt idx="2456">
                  <c:v>38.260300000000001</c:v>
                </c:pt>
                <c:pt idx="2457">
                  <c:v>38.259900000000002</c:v>
                </c:pt>
                <c:pt idx="2458">
                  <c:v>38.259399999999999</c:v>
                </c:pt>
                <c:pt idx="2459">
                  <c:v>38.259900000000002</c:v>
                </c:pt>
                <c:pt idx="2460">
                  <c:v>38.259599999999999</c:v>
                </c:pt>
                <c:pt idx="2461">
                  <c:v>38.259500000000003</c:v>
                </c:pt>
                <c:pt idx="2462">
                  <c:v>38.259799999999998</c:v>
                </c:pt>
                <c:pt idx="2463">
                  <c:v>38.259300000000003</c:v>
                </c:pt>
                <c:pt idx="2464">
                  <c:v>38.259399999999999</c:v>
                </c:pt>
                <c:pt idx="2465">
                  <c:v>38.259599999999999</c:v>
                </c:pt>
                <c:pt idx="2466">
                  <c:v>38.259799999999998</c:v>
                </c:pt>
                <c:pt idx="2467">
                  <c:v>38.259799999999998</c:v>
                </c:pt>
                <c:pt idx="2468">
                  <c:v>38.259900000000002</c:v>
                </c:pt>
                <c:pt idx="2469">
                  <c:v>38.259399999999999</c:v>
                </c:pt>
                <c:pt idx="2470">
                  <c:v>38.259399999999999</c:v>
                </c:pt>
                <c:pt idx="2471">
                  <c:v>38.259300000000003</c:v>
                </c:pt>
                <c:pt idx="2472">
                  <c:v>38.259700000000002</c:v>
                </c:pt>
                <c:pt idx="2473">
                  <c:v>38.2592</c:v>
                </c:pt>
                <c:pt idx="2474">
                  <c:v>38.2592</c:v>
                </c:pt>
                <c:pt idx="2475">
                  <c:v>38.259300000000003</c:v>
                </c:pt>
                <c:pt idx="2476">
                  <c:v>38.259</c:v>
                </c:pt>
                <c:pt idx="2477">
                  <c:v>38.258899999999997</c:v>
                </c:pt>
                <c:pt idx="2478">
                  <c:v>38.259099999999997</c:v>
                </c:pt>
                <c:pt idx="2479">
                  <c:v>38.259</c:v>
                </c:pt>
                <c:pt idx="2480">
                  <c:v>38.259399999999999</c:v>
                </c:pt>
                <c:pt idx="2481">
                  <c:v>38.2592</c:v>
                </c:pt>
                <c:pt idx="2482">
                  <c:v>38.259399999999999</c:v>
                </c:pt>
                <c:pt idx="2483">
                  <c:v>38.259500000000003</c:v>
                </c:pt>
                <c:pt idx="2484">
                  <c:v>38.259300000000003</c:v>
                </c:pt>
                <c:pt idx="2485">
                  <c:v>38.2592</c:v>
                </c:pt>
                <c:pt idx="2486">
                  <c:v>38.258699999999997</c:v>
                </c:pt>
                <c:pt idx="2487">
                  <c:v>38.258800000000001</c:v>
                </c:pt>
                <c:pt idx="2488">
                  <c:v>38.259500000000003</c:v>
                </c:pt>
                <c:pt idx="2489">
                  <c:v>38.258800000000001</c:v>
                </c:pt>
                <c:pt idx="2490">
                  <c:v>38.258600000000001</c:v>
                </c:pt>
                <c:pt idx="2491">
                  <c:v>38.259099999999997</c:v>
                </c:pt>
                <c:pt idx="2492">
                  <c:v>38.259</c:v>
                </c:pt>
                <c:pt idx="2493">
                  <c:v>38.259300000000003</c:v>
                </c:pt>
                <c:pt idx="2494">
                  <c:v>38.259300000000003</c:v>
                </c:pt>
                <c:pt idx="2495">
                  <c:v>38.259099999999997</c:v>
                </c:pt>
                <c:pt idx="2496">
                  <c:v>38.259</c:v>
                </c:pt>
                <c:pt idx="2497">
                  <c:v>38.258800000000001</c:v>
                </c:pt>
                <c:pt idx="2498">
                  <c:v>38.258800000000001</c:v>
                </c:pt>
                <c:pt idx="2499">
                  <c:v>38.258800000000001</c:v>
                </c:pt>
                <c:pt idx="2500">
                  <c:v>38.2592</c:v>
                </c:pt>
                <c:pt idx="2501">
                  <c:v>38.259300000000003</c:v>
                </c:pt>
                <c:pt idx="2502">
                  <c:v>38.259</c:v>
                </c:pt>
                <c:pt idx="2503">
                  <c:v>38.259</c:v>
                </c:pt>
                <c:pt idx="2504">
                  <c:v>38.259099999999997</c:v>
                </c:pt>
                <c:pt idx="2505">
                  <c:v>38.258899999999997</c:v>
                </c:pt>
                <c:pt idx="2506">
                  <c:v>38.258699999999997</c:v>
                </c:pt>
                <c:pt idx="2507">
                  <c:v>38.258600000000001</c:v>
                </c:pt>
                <c:pt idx="2508">
                  <c:v>38.259099999999997</c:v>
                </c:pt>
                <c:pt idx="2509">
                  <c:v>38.258600000000001</c:v>
                </c:pt>
                <c:pt idx="2510">
                  <c:v>38.259</c:v>
                </c:pt>
                <c:pt idx="2511">
                  <c:v>38.259099999999997</c:v>
                </c:pt>
                <c:pt idx="2512">
                  <c:v>38.258800000000001</c:v>
                </c:pt>
                <c:pt idx="2513">
                  <c:v>38.2592</c:v>
                </c:pt>
                <c:pt idx="2514">
                  <c:v>38.259300000000003</c:v>
                </c:pt>
                <c:pt idx="2515">
                  <c:v>38.2592</c:v>
                </c:pt>
                <c:pt idx="2516">
                  <c:v>38.2592</c:v>
                </c:pt>
                <c:pt idx="2517">
                  <c:v>38.258899999999997</c:v>
                </c:pt>
                <c:pt idx="2518">
                  <c:v>38.258800000000001</c:v>
                </c:pt>
                <c:pt idx="2519">
                  <c:v>38.258899999999997</c:v>
                </c:pt>
                <c:pt idx="2520">
                  <c:v>38.258800000000001</c:v>
                </c:pt>
                <c:pt idx="2521">
                  <c:v>38.259</c:v>
                </c:pt>
                <c:pt idx="2522">
                  <c:v>38.258800000000001</c:v>
                </c:pt>
                <c:pt idx="2523">
                  <c:v>38.258600000000001</c:v>
                </c:pt>
                <c:pt idx="2524">
                  <c:v>38.258400000000002</c:v>
                </c:pt>
                <c:pt idx="2525">
                  <c:v>38.258699999999997</c:v>
                </c:pt>
                <c:pt idx="2526">
                  <c:v>38.258400000000002</c:v>
                </c:pt>
                <c:pt idx="2527">
                  <c:v>38.258299999999998</c:v>
                </c:pt>
                <c:pt idx="2528">
                  <c:v>38.258400000000002</c:v>
                </c:pt>
                <c:pt idx="2529">
                  <c:v>38.258200000000002</c:v>
                </c:pt>
                <c:pt idx="2530">
                  <c:v>38.258899999999997</c:v>
                </c:pt>
                <c:pt idx="2531">
                  <c:v>38.258699999999997</c:v>
                </c:pt>
                <c:pt idx="2532">
                  <c:v>38.258200000000002</c:v>
                </c:pt>
                <c:pt idx="2533">
                  <c:v>38.258200000000002</c:v>
                </c:pt>
                <c:pt idx="2534">
                  <c:v>38.258499999999998</c:v>
                </c:pt>
                <c:pt idx="2535">
                  <c:v>38.258299999999998</c:v>
                </c:pt>
                <c:pt idx="2536">
                  <c:v>38.258499999999998</c:v>
                </c:pt>
                <c:pt idx="2537">
                  <c:v>38.258099999999999</c:v>
                </c:pt>
                <c:pt idx="2538">
                  <c:v>38.258699999999997</c:v>
                </c:pt>
                <c:pt idx="2539">
                  <c:v>38.258400000000002</c:v>
                </c:pt>
                <c:pt idx="2540">
                  <c:v>38.258099999999999</c:v>
                </c:pt>
                <c:pt idx="2541">
                  <c:v>38.258299999999998</c:v>
                </c:pt>
                <c:pt idx="2542">
                  <c:v>38.258400000000002</c:v>
                </c:pt>
                <c:pt idx="2543">
                  <c:v>38.2577</c:v>
                </c:pt>
                <c:pt idx="2544">
                  <c:v>38.258400000000002</c:v>
                </c:pt>
                <c:pt idx="2545">
                  <c:v>38.258299999999998</c:v>
                </c:pt>
                <c:pt idx="2546">
                  <c:v>38.258400000000002</c:v>
                </c:pt>
                <c:pt idx="2547">
                  <c:v>38.258000000000003</c:v>
                </c:pt>
                <c:pt idx="2548">
                  <c:v>38.257800000000003</c:v>
                </c:pt>
                <c:pt idx="2549">
                  <c:v>38.258000000000003</c:v>
                </c:pt>
                <c:pt idx="2550">
                  <c:v>38.258099999999999</c:v>
                </c:pt>
                <c:pt idx="2551">
                  <c:v>38.258099999999999</c:v>
                </c:pt>
                <c:pt idx="2552">
                  <c:v>38.257899999999999</c:v>
                </c:pt>
                <c:pt idx="2553">
                  <c:v>38.257899999999999</c:v>
                </c:pt>
                <c:pt idx="2554">
                  <c:v>38.258099999999999</c:v>
                </c:pt>
                <c:pt idx="2555">
                  <c:v>38.258000000000003</c:v>
                </c:pt>
                <c:pt idx="2556">
                  <c:v>38.258299999999998</c:v>
                </c:pt>
                <c:pt idx="2557">
                  <c:v>38.258499999999998</c:v>
                </c:pt>
                <c:pt idx="2558">
                  <c:v>38.258299999999998</c:v>
                </c:pt>
                <c:pt idx="2559">
                  <c:v>38.257800000000003</c:v>
                </c:pt>
                <c:pt idx="2560">
                  <c:v>38.2575</c:v>
                </c:pt>
                <c:pt idx="2561">
                  <c:v>38.258099999999999</c:v>
                </c:pt>
                <c:pt idx="2562">
                  <c:v>38.258000000000003</c:v>
                </c:pt>
                <c:pt idx="2563">
                  <c:v>38.2577</c:v>
                </c:pt>
                <c:pt idx="2564">
                  <c:v>38.258600000000001</c:v>
                </c:pt>
                <c:pt idx="2565">
                  <c:v>38.258400000000002</c:v>
                </c:pt>
                <c:pt idx="2566">
                  <c:v>38.257800000000003</c:v>
                </c:pt>
                <c:pt idx="2567">
                  <c:v>38.257599999999996</c:v>
                </c:pt>
                <c:pt idx="2568">
                  <c:v>38.2577</c:v>
                </c:pt>
                <c:pt idx="2569">
                  <c:v>38.257800000000003</c:v>
                </c:pt>
                <c:pt idx="2570">
                  <c:v>38.258000000000003</c:v>
                </c:pt>
                <c:pt idx="2571">
                  <c:v>38.2577</c:v>
                </c:pt>
                <c:pt idx="2572">
                  <c:v>38.2577</c:v>
                </c:pt>
                <c:pt idx="2573">
                  <c:v>38.2577</c:v>
                </c:pt>
                <c:pt idx="2574">
                  <c:v>38.2577</c:v>
                </c:pt>
                <c:pt idx="2575">
                  <c:v>38.257800000000003</c:v>
                </c:pt>
                <c:pt idx="2576">
                  <c:v>38.257300000000001</c:v>
                </c:pt>
                <c:pt idx="2577">
                  <c:v>38.257399999999997</c:v>
                </c:pt>
                <c:pt idx="2578">
                  <c:v>38.257199999999997</c:v>
                </c:pt>
                <c:pt idx="2579">
                  <c:v>38.257300000000001</c:v>
                </c:pt>
                <c:pt idx="2580">
                  <c:v>38.257599999999996</c:v>
                </c:pt>
                <c:pt idx="2581">
                  <c:v>38.257599999999996</c:v>
                </c:pt>
                <c:pt idx="2582">
                  <c:v>38.257899999999999</c:v>
                </c:pt>
                <c:pt idx="2583">
                  <c:v>38.2575</c:v>
                </c:pt>
                <c:pt idx="2584">
                  <c:v>38.257899999999999</c:v>
                </c:pt>
                <c:pt idx="2585">
                  <c:v>38.258099999999999</c:v>
                </c:pt>
                <c:pt idx="2586">
                  <c:v>38.258000000000003</c:v>
                </c:pt>
                <c:pt idx="2587">
                  <c:v>38.257800000000003</c:v>
                </c:pt>
                <c:pt idx="2588">
                  <c:v>38.257899999999999</c:v>
                </c:pt>
                <c:pt idx="2589">
                  <c:v>38.257800000000003</c:v>
                </c:pt>
                <c:pt idx="2590">
                  <c:v>38.257399999999997</c:v>
                </c:pt>
                <c:pt idx="2591">
                  <c:v>38.257899999999999</c:v>
                </c:pt>
                <c:pt idx="2592">
                  <c:v>38.257100000000001</c:v>
                </c:pt>
                <c:pt idx="2593">
                  <c:v>38.2575</c:v>
                </c:pt>
                <c:pt idx="2594">
                  <c:v>38.258000000000003</c:v>
                </c:pt>
                <c:pt idx="2595">
                  <c:v>38.257899999999999</c:v>
                </c:pt>
                <c:pt idx="2596">
                  <c:v>38.257899999999999</c:v>
                </c:pt>
                <c:pt idx="2597">
                  <c:v>38.258099999999999</c:v>
                </c:pt>
                <c:pt idx="2598">
                  <c:v>38.257800000000003</c:v>
                </c:pt>
                <c:pt idx="2599">
                  <c:v>38.257300000000001</c:v>
                </c:pt>
                <c:pt idx="2600">
                  <c:v>38.2577</c:v>
                </c:pt>
                <c:pt idx="2601">
                  <c:v>38.2575</c:v>
                </c:pt>
                <c:pt idx="2602">
                  <c:v>38.2575</c:v>
                </c:pt>
                <c:pt idx="2603">
                  <c:v>38.257100000000001</c:v>
                </c:pt>
                <c:pt idx="2604">
                  <c:v>38.2575</c:v>
                </c:pt>
                <c:pt idx="2605">
                  <c:v>38.257399999999997</c:v>
                </c:pt>
                <c:pt idx="2606">
                  <c:v>38.257599999999996</c:v>
                </c:pt>
                <c:pt idx="2607">
                  <c:v>38.257800000000003</c:v>
                </c:pt>
                <c:pt idx="2608">
                  <c:v>38.2575</c:v>
                </c:pt>
                <c:pt idx="2609">
                  <c:v>38.257300000000001</c:v>
                </c:pt>
                <c:pt idx="2610">
                  <c:v>38.257800000000003</c:v>
                </c:pt>
                <c:pt idx="2611">
                  <c:v>38.257199999999997</c:v>
                </c:pt>
                <c:pt idx="2612">
                  <c:v>38.257199999999997</c:v>
                </c:pt>
                <c:pt idx="2613">
                  <c:v>38.2577</c:v>
                </c:pt>
                <c:pt idx="2614">
                  <c:v>38.257300000000001</c:v>
                </c:pt>
                <c:pt idx="2615">
                  <c:v>38.257300000000001</c:v>
                </c:pt>
                <c:pt idx="2616">
                  <c:v>38.2575</c:v>
                </c:pt>
                <c:pt idx="2617">
                  <c:v>38.2577</c:v>
                </c:pt>
                <c:pt idx="2618">
                  <c:v>38.257599999999996</c:v>
                </c:pt>
                <c:pt idx="2619">
                  <c:v>38.2575</c:v>
                </c:pt>
                <c:pt idx="2620">
                  <c:v>38.257199999999997</c:v>
                </c:pt>
                <c:pt idx="2621">
                  <c:v>38.257100000000001</c:v>
                </c:pt>
                <c:pt idx="2622">
                  <c:v>38.257800000000003</c:v>
                </c:pt>
                <c:pt idx="2623">
                  <c:v>38.257100000000001</c:v>
                </c:pt>
                <c:pt idx="2624">
                  <c:v>38.257399999999997</c:v>
                </c:pt>
                <c:pt idx="2625">
                  <c:v>38.256799999999998</c:v>
                </c:pt>
                <c:pt idx="2626">
                  <c:v>38.256999999999998</c:v>
                </c:pt>
                <c:pt idx="2627">
                  <c:v>38.256799999999998</c:v>
                </c:pt>
                <c:pt idx="2628">
                  <c:v>38.256700000000002</c:v>
                </c:pt>
                <c:pt idx="2629">
                  <c:v>38.257199999999997</c:v>
                </c:pt>
                <c:pt idx="2630">
                  <c:v>38.256799999999998</c:v>
                </c:pt>
                <c:pt idx="2631">
                  <c:v>38.256900000000002</c:v>
                </c:pt>
                <c:pt idx="2632">
                  <c:v>38.256999999999998</c:v>
                </c:pt>
                <c:pt idx="2633">
                  <c:v>38.256700000000002</c:v>
                </c:pt>
                <c:pt idx="2634">
                  <c:v>38.257100000000001</c:v>
                </c:pt>
                <c:pt idx="2635">
                  <c:v>38.257199999999997</c:v>
                </c:pt>
                <c:pt idx="2636">
                  <c:v>38.257100000000001</c:v>
                </c:pt>
                <c:pt idx="2637">
                  <c:v>38.256399999999999</c:v>
                </c:pt>
                <c:pt idx="2638">
                  <c:v>38.256999999999998</c:v>
                </c:pt>
                <c:pt idx="2639">
                  <c:v>38.256599999999999</c:v>
                </c:pt>
                <c:pt idx="2640">
                  <c:v>38.257100000000001</c:v>
                </c:pt>
                <c:pt idx="2641">
                  <c:v>38.256700000000002</c:v>
                </c:pt>
                <c:pt idx="2642">
                  <c:v>38.257199999999997</c:v>
                </c:pt>
                <c:pt idx="2643">
                  <c:v>38.257199999999997</c:v>
                </c:pt>
                <c:pt idx="2644">
                  <c:v>38.256799999999998</c:v>
                </c:pt>
                <c:pt idx="2645">
                  <c:v>38.256799999999998</c:v>
                </c:pt>
                <c:pt idx="2646">
                  <c:v>38.256599999999999</c:v>
                </c:pt>
                <c:pt idx="2647">
                  <c:v>38.256799999999998</c:v>
                </c:pt>
                <c:pt idx="2648">
                  <c:v>38.256999999999998</c:v>
                </c:pt>
                <c:pt idx="2649">
                  <c:v>38.256999999999998</c:v>
                </c:pt>
                <c:pt idx="2650">
                  <c:v>38.2575</c:v>
                </c:pt>
                <c:pt idx="2651">
                  <c:v>38.256999999999998</c:v>
                </c:pt>
                <c:pt idx="2652">
                  <c:v>38.256999999999998</c:v>
                </c:pt>
                <c:pt idx="2653">
                  <c:v>38.256900000000002</c:v>
                </c:pt>
                <c:pt idx="2654">
                  <c:v>38.256599999999999</c:v>
                </c:pt>
                <c:pt idx="2655">
                  <c:v>38.256900000000002</c:v>
                </c:pt>
                <c:pt idx="2656">
                  <c:v>38.256999999999998</c:v>
                </c:pt>
                <c:pt idx="2657">
                  <c:v>38.256599999999999</c:v>
                </c:pt>
                <c:pt idx="2658">
                  <c:v>38.256399999999999</c:v>
                </c:pt>
                <c:pt idx="2659">
                  <c:v>38.256300000000003</c:v>
                </c:pt>
                <c:pt idx="2660">
                  <c:v>38.256700000000002</c:v>
                </c:pt>
                <c:pt idx="2661">
                  <c:v>38.256900000000002</c:v>
                </c:pt>
                <c:pt idx="2662">
                  <c:v>38.256500000000003</c:v>
                </c:pt>
                <c:pt idx="2663">
                  <c:v>38.256300000000003</c:v>
                </c:pt>
                <c:pt idx="2664">
                  <c:v>38.256799999999998</c:v>
                </c:pt>
                <c:pt idx="2665">
                  <c:v>38.256999999999998</c:v>
                </c:pt>
                <c:pt idx="2666">
                  <c:v>38.256500000000003</c:v>
                </c:pt>
                <c:pt idx="2667">
                  <c:v>38.256700000000002</c:v>
                </c:pt>
                <c:pt idx="2668">
                  <c:v>38.256999999999998</c:v>
                </c:pt>
                <c:pt idx="2669">
                  <c:v>38.256599999999999</c:v>
                </c:pt>
                <c:pt idx="2670">
                  <c:v>38.256100000000004</c:v>
                </c:pt>
                <c:pt idx="2671">
                  <c:v>38.2562</c:v>
                </c:pt>
                <c:pt idx="2672">
                  <c:v>38.255800000000001</c:v>
                </c:pt>
                <c:pt idx="2673">
                  <c:v>38.255899999999997</c:v>
                </c:pt>
                <c:pt idx="2674">
                  <c:v>38.256500000000003</c:v>
                </c:pt>
                <c:pt idx="2675">
                  <c:v>38.256100000000004</c:v>
                </c:pt>
                <c:pt idx="2676">
                  <c:v>38.255699999999997</c:v>
                </c:pt>
                <c:pt idx="2677">
                  <c:v>38.256</c:v>
                </c:pt>
                <c:pt idx="2678">
                  <c:v>38.256</c:v>
                </c:pt>
                <c:pt idx="2679">
                  <c:v>38.256300000000003</c:v>
                </c:pt>
                <c:pt idx="2680">
                  <c:v>38.255699999999997</c:v>
                </c:pt>
                <c:pt idx="2681">
                  <c:v>38.255800000000001</c:v>
                </c:pt>
                <c:pt idx="2682">
                  <c:v>38.255699999999997</c:v>
                </c:pt>
                <c:pt idx="2683">
                  <c:v>38.256</c:v>
                </c:pt>
                <c:pt idx="2684">
                  <c:v>38.255800000000001</c:v>
                </c:pt>
                <c:pt idx="2685">
                  <c:v>38.255899999999997</c:v>
                </c:pt>
                <c:pt idx="2686">
                  <c:v>38.2562</c:v>
                </c:pt>
                <c:pt idx="2687">
                  <c:v>38.255600000000001</c:v>
                </c:pt>
                <c:pt idx="2688">
                  <c:v>38.255899999999997</c:v>
                </c:pt>
                <c:pt idx="2689">
                  <c:v>38.256</c:v>
                </c:pt>
                <c:pt idx="2690">
                  <c:v>38.2562</c:v>
                </c:pt>
                <c:pt idx="2691">
                  <c:v>38.2562</c:v>
                </c:pt>
                <c:pt idx="2692">
                  <c:v>38.256300000000003</c:v>
                </c:pt>
                <c:pt idx="2693">
                  <c:v>38.2562</c:v>
                </c:pt>
                <c:pt idx="2694">
                  <c:v>38.255800000000001</c:v>
                </c:pt>
                <c:pt idx="2695">
                  <c:v>38.2562</c:v>
                </c:pt>
                <c:pt idx="2696">
                  <c:v>38.256300000000003</c:v>
                </c:pt>
                <c:pt idx="2697">
                  <c:v>38.256</c:v>
                </c:pt>
                <c:pt idx="2698">
                  <c:v>38.256100000000004</c:v>
                </c:pt>
                <c:pt idx="2699">
                  <c:v>38.256</c:v>
                </c:pt>
                <c:pt idx="2700">
                  <c:v>38.256</c:v>
                </c:pt>
                <c:pt idx="2701">
                  <c:v>38.256599999999999</c:v>
                </c:pt>
                <c:pt idx="2702">
                  <c:v>38.256100000000004</c:v>
                </c:pt>
                <c:pt idx="2703">
                  <c:v>38.255800000000001</c:v>
                </c:pt>
                <c:pt idx="2704">
                  <c:v>38.255800000000001</c:v>
                </c:pt>
                <c:pt idx="2705">
                  <c:v>38.255800000000001</c:v>
                </c:pt>
                <c:pt idx="2706">
                  <c:v>38.255899999999997</c:v>
                </c:pt>
                <c:pt idx="2707">
                  <c:v>38.256100000000004</c:v>
                </c:pt>
                <c:pt idx="2708">
                  <c:v>38.256</c:v>
                </c:pt>
                <c:pt idx="2709">
                  <c:v>38.256300000000003</c:v>
                </c:pt>
                <c:pt idx="2710">
                  <c:v>38.2562</c:v>
                </c:pt>
                <c:pt idx="2711">
                  <c:v>38.255899999999997</c:v>
                </c:pt>
                <c:pt idx="2712">
                  <c:v>38.256100000000004</c:v>
                </c:pt>
                <c:pt idx="2713">
                  <c:v>38.255899999999997</c:v>
                </c:pt>
                <c:pt idx="2714">
                  <c:v>38.2562</c:v>
                </c:pt>
                <c:pt idx="2715">
                  <c:v>38.255800000000001</c:v>
                </c:pt>
                <c:pt idx="2716">
                  <c:v>38.255899999999997</c:v>
                </c:pt>
                <c:pt idx="2717">
                  <c:v>38.255499999999998</c:v>
                </c:pt>
                <c:pt idx="2718">
                  <c:v>38.256</c:v>
                </c:pt>
                <c:pt idx="2719">
                  <c:v>38.256100000000004</c:v>
                </c:pt>
                <c:pt idx="2720">
                  <c:v>38.255600000000001</c:v>
                </c:pt>
                <c:pt idx="2721">
                  <c:v>38.255699999999997</c:v>
                </c:pt>
                <c:pt idx="2722">
                  <c:v>38.255800000000001</c:v>
                </c:pt>
                <c:pt idx="2723">
                  <c:v>38.256100000000004</c:v>
                </c:pt>
                <c:pt idx="2724">
                  <c:v>38.2562</c:v>
                </c:pt>
                <c:pt idx="2725">
                  <c:v>38.256399999999999</c:v>
                </c:pt>
                <c:pt idx="2726">
                  <c:v>38.256399999999999</c:v>
                </c:pt>
                <c:pt idx="2727">
                  <c:v>38.256</c:v>
                </c:pt>
                <c:pt idx="2728">
                  <c:v>38.256</c:v>
                </c:pt>
                <c:pt idx="2729">
                  <c:v>38.2562</c:v>
                </c:pt>
                <c:pt idx="2730">
                  <c:v>38.255800000000001</c:v>
                </c:pt>
                <c:pt idx="2731">
                  <c:v>38.256300000000003</c:v>
                </c:pt>
                <c:pt idx="2732">
                  <c:v>38.257199999999997</c:v>
                </c:pt>
                <c:pt idx="2733">
                  <c:v>38.256500000000003</c:v>
                </c:pt>
                <c:pt idx="2734">
                  <c:v>38.255699999999997</c:v>
                </c:pt>
                <c:pt idx="2735">
                  <c:v>38.2562</c:v>
                </c:pt>
                <c:pt idx="2736">
                  <c:v>38.255899999999997</c:v>
                </c:pt>
                <c:pt idx="2737">
                  <c:v>38.2562</c:v>
                </c:pt>
                <c:pt idx="2738">
                  <c:v>38.256399999999999</c:v>
                </c:pt>
                <c:pt idx="2739">
                  <c:v>38.256399999999999</c:v>
                </c:pt>
                <c:pt idx="2740">
                  <c:v>38.256599999999999</c:v>
                </c:pt>
                <c:pt idx="2741">
                  <c:v>38.256399999999999</c:v>
                </c:pt>
                <c:pt idx="2742">
                  <c:v>38.256399999999999</c:v>
                </c:pt>
                <c:pt idx="2743">
                  <c:v>38.256700000000002</c:v>
                </c:pt>
                <c:pt idx="2744">
                  <c:v>38.256399999999999</c:v>
                </c:pt>
                <c:pt idx="2745">
                  <c:v>38.256399999999999</c:v>
                </c:pt>
                <c:pt idx="2746">
                  <c:v>38.256599999999999</c:v>
                </c:pt>
                <c:pt idx="2747">
                  <c:v>38.256599999999999</c:v>
                </c:pt>
                <c:pt idx="2748">
                  <c:v>38.256399999999999</c:v>
                </c:pt>
                <c:pt idx="2749">
                  <c:v>38.256300000000003</c:v>
                </c:pt>
                <c:pt idx="2750">
                  <c:v>38.256700000000002</c:v>
                </c:pt>
                <c:pt idx="2751">
                  <c:v>38.256500000000003</c:v>
                </c:pt>
                <c:pt idx="2752">
                  <c:v>38.256500000000003</c:v>
                </c:pt>
                <c:pt idx="2753">
                  <c:v>38.256900000000002</c:v>
                </c:pt>
                <c:pt idx="2754">
                  <c:v>38.256599999999999</c:v>
                </c:pt>
                <c:pt idx="2755">
                  <c:v>38.256599999999999</c:v>
                </c:pt>
                <c:pt idx="2756">
                  <c:v>38.256300000000003</c:v>
                </c:pt>
                <c:pt idx="2757">
                  <c:v>38.256599999999999</c:v>
                </c:pt>
                <c:pt idx="2758">
                  <c:v>38.256799999999998</c:v>
                </c:pt>
                <c:pt idx="2759">
                  <c:v>38.256900000000002</c:v>
                </c:pt>
                <c:pt idx="2760">
                  <c:v>38.256599999999999</c:v>
                </c:pt>
                <c:pt idx="2761">
                  <c:v>38.257199999999997</c:v>
                </c:pt>
                <c:pt idx="2762">
                  <c:v>38.256900000000002</c:v>
                </c:pt>
                <c:pt idx="2763">
                  <c:v>38.256500000000003</c:v>
                </c:pt>
                <c:pt idx="2764">
                  <c:v>38.256799999999998</c:v>
                </c:pt>
                <c:pt idx="2765">
                  <c:v>38.256599999999999</c:v>
                </c:pt>
                <c:pt idx="2766">
                  <c:v>38.256799999999998</c:v>
                </c:pt>
                <c:pt idx="2767">
                  <c:v>38.256799999999998</c:v>
                </c:pt>
                <c:pt idx="2768">
                  <c:v>38.256399999999999</c:v>
                </c:pt>
                <c:pt idx="2769">
                  <c:v>38.256900000000002</c:v>
                </c:pt>
                <c:pt idx="2770">
                  <c:v>38.256700000000002</c:v>
                </c:pt>
                <c:pt idx="2771">
                  <c:v>38.257199999999997</c:v>
                </c:pt>
                <c:pt idx="2772">
                  <c:v>38.256900000000002</c:v>
                </c:pt>
                <c:pt idx="2773">
                  <c:v>38.256999999999998</c:v>
                </c:pt>
                <c:pt idx="2774">
                  <c:v>38.256999999999998</c:v>
                </c:pt>
                <c:pt idx="2775">
                  <c:v>38.256999999999998</c:v>
                </c:pt>
                <c:pt idx="2776">
                  <c:v>38.256799999999998</c:v>
                </c:pt>
                <c:pt idx="2777">
                  <c:v>38.256599999999999</c:v>
                </c:pt>
                <c:pt idx="2778">
                  <c:v>38.256700000000002</c:v>
                </c:pt>
                <c:pt idx="2779">
                  <c:v>38.257100000000001</c:v>
                </c:pt>
                <c:pt idx="2780">
                  <c:v>38.256700000000002</c:v>
                </c:pt>
                <c:pt idx="2781">
                  <c:v>38.256799999999998</c:v>
                </c:pt>
                <c:pt idx="2782">
                  <c:v>38.256900000000002</c:v>
                </c:pt>
                <c:pt idx="2783">
                  <c:v>38.257100000000001</c:v>
                </c:pt>
                <c:pt idx="2784">
                  <c:v>38.256700000000002</c:v>
                </c:pt>
                <c:pt idx="2785">
                  <c:v>38.256799999999998</c:v>
                </c:pt>
                <c:pt idx="2786">
                  <c:v>38.257300000000001</c:v>
                </c:pt>
                <c:pt idx="2787">
                  <c:v>38.257199999999997</c:v>
                </c:pt>
                <c:pt idx="2788">
                  <c:v>38.2577</c:v>
                </c:pt>
                <c:pt idx="2789">
                  <c:v>38.257300000000001</c:v>
                </c:pt>
                <c:pt idx="2790">
                  <c:v>38.257399999999997</c:v>
                </c:pt>
                <c:pt idx="2791">
                  <c:v>38.256799999999998</c:v>
                </c:pt>
                <c:pt idx="2792">
                  <c:v>38.256799999999998</c:v>
                </c:pt>
                <c:pt idx="2793">
                  <c:v>38.257100000000001</c:v>
                </c:pt>
                <c:pt idx="2794">
                  <c:v>38.257100000000001</c:v>
                </c:pt>
                <c:pt idx="2795">
                  <c:v>38.257199999999997</c:v>
                </c:pt>
                <c:pt idx="2796">
                  <c:v>38.2575</c:v>
                </c:pt>
                <c:pt idx="2797">
                  <c:v>38.257599999999996</c:v>
                </c:pt>
                <c:pt idx="2798">
                  <c:v>38.2575</c:v>
                </c:pt>
                <c:pt idx="2799">
                  <c:v>38.257800000000003</c:v>
                </c:pt>
                <c:pt idx="2800">
                  <c:v>38.257399999999997</c:v>
                </c:pt>
                <c:pt idx="2801">
                  <c:v>38.257599999999996</c:v>
                </c:pt>
                <c:pt idx="2802">
                  <c:v>38.257399999999997</c:v>
                </c:pt>
                <c:pt idx="2803">
                  <c:v>38.258099999999999</c:v>
                </c:pt>
                <c:pt idx="2804">
                  <c:v>38.257899999999999</c:v>
                </c:pt>
                <c:pt idx="2805">
                  <c:v>38.2577</c:v>
                </c:pt>
                <c:pt idx="2806">
                  <c:v>38.257399999999997</c:v>
                </c:pt>
              </c:numCache>
            </c:numRef>
          </c:xVal>
          <c:yVal>
            <c:numRef>
              <c:f>'14mars2017'!$C$2:$C$2808</c:f>
              <c:numCache>
                <c:formatCode>General</c:formatCode>
                <c:ptCount val="2807"/>
                <c:pt idx="0">
                  <c:v>0.84099999999999997</c:v>
                </c:pt>
                <c:pt idx="1">
                  <c:v>0.92700000000000005</c:v>
                </c:pt>
                <c:pt idx="2">
                  <c:v>0.84099999999999997</c:v>
                </c:pt>
                <c:pt idx="3">
                  <c:v>0.89100000000000001</c:v>
                </c:pt>
                <c:pt idx="4">
                  <c:v>0.877</c:v>
                </c:pt>
                <c:pt idx="5">
                  <c:v>0.89100000000000001</c:v>
                </c:pt>
                <c:pt idx="6">
                  <c:v>0.92700000000000005</c:v>
                </c:pt>
                <c:pt idx="7">
                  <c:v>0.89100000000000001</c:v>
                </c:pt>
                <c:pt idx="8">
                  <c:v>0.94099999999999995</c:v>
                </c:pt>
                <c:pt idx="9">
                  <c:v>0.92700000000000005</c:v>
                </c:pt>
                <c:pt idx="10">
                  <c:v>0.94099999999999995</c:v>
                </c:pt>
                <c:pt idx="11">
                  <c:v>0.92700000000000005</c:v>
                </c:pt>
                <c:pt idx="12">
                  <c:v>0.94099999999999995</c:v>
                </c:pt>
                <c:pt idx="13">
                  <c:v>0.94099999999999995</c:v>
                </c:pt>
                <c:pt idx="14">
                  <c:v>0.98399999999999999</c:v>
                </c:pt>
                <c:pt idx="15">
                  <c:v>0.999</c:v>
                </c:pt>
                <c:pt idx="16">
                  <c:v>0.98399999999999999</c:v>
                </c:pt>
                <c:pt idx="17">
                  <c:v>0.999</c:v>
                </c:pt>
                <c:pt idx="18">
                  <c:v>0.999</c:v>
                </c:pt>
                <c:pt idx="19">
                  <c:v>1.0349999999999999</c:v>
                </c:pt>
                <c:pt idx="20">
                  <c:v>0.999</c:v>
                </c:pt>
                <c:pt idx="21">
                  <c:v>1.085</c:v>
                </c:pt>
                <c:pt idx="22">
                  <c:v>0.999</c:v>
                </c:pt>
                <c:pt idx="23">
                  <c:v>1.0489999999999999</c:v>
                </c:pt>
                <c:pt idx="24">
                  <c:v>1.085</c:v>
                </c:pt>
                <c:pt idx="25">
                  <c:v>0.999</c:v>
                </c:pt>
                <c:pt idx="26">
                  <c:v>1.0349999999999999</c:v>
                </c:pt>
                <c:pt idx="27">
                  <c:v>1.099</c:v>
                </c:pt>
                <c:pt idx="28">
                  <c:v>1.0489999999999999</c:v>
                </c:pt>
                <c:pt idx="29">
                  <c:v>1.085</c:v>
                </c:pt>
                <c:pt idx="30">
                  <c:v>1.099</c:v>
                </c:pt>
                <c:pt idx="31">
                  <c:v>1.0349999999999999</c:v>
                </c:pt>
                <c:pt idx="32">
                  <c:v>1.157</c:v>
                </c:pt>
                <c:pt idx="33">
                  <c:v>1.0489999999999999</c:v>
                </c:pt>
                <c:pt idx="34">
                  <c:v>1.143</c:v>
                </c:pt>
                <c:pt idx="35">
                  <c:v>1.099</c:v>
                </c:pt>
                <c:pt idx="36">
                  <c:v>1.1419999999999999</c:v>
                </c:pt>
                <c:pt idx="37">
                  <c:v>1.099</c:v>
                </c:pt>
                <c:pt idx="38">
                  <c:v>1.157</c:v>
                </c:pt>
                <c:pt idx="39">
                  <c:v>1.085</c:v>
                </c:pt>
                <c:pt idx="40">
                  <c:v>1.2070000000000001</c:v>
                </c:pt>
                <c:pt idx="41">
                  <c:v>1.099</c:v>
                </c:pt>
                <c:pt idx="42">
                  <c:v>1.1419999999999999</c:v>
                </c:pt>
                <c:pt idx="43">
                  <c:v>1.099</c:v>
                </c:pt>
                <c:pt idx="44">
                  <c:v>1.1419999999999999</c:v>
                </c:pt>
                <c:pt idx="45">
                  <c:v>1.099</c:v>
                </c:pt>
                <c:pt idx="46">
                  <c:v>1.157</c:v>
                </c:pt>
                <c:pt idx="47">
                  <c:v>1.1419999999999999</c:v>
                </c:pt>
                <c:pt idx="48">
                  <c:v>1.157</c:v>
                </c:pt>
                <c:pt idx="49">
                  <c:v>1.1419999999999999</c:v>
                </c:pt>
                <c:pt idx="50">
                  <c:v>1.099</c:v>
                </c:pt>
                <c:pt idx="51">
                  <c:v>1.157</c:v>
                </c:pt>
                <c:pt idx="52">
                  <c:v>1.1419999999999999</c:v>
                </c:pt>
                <c:pt idx="53">
                  <c:v>1.099</c:v>
                </c:pt>
                <c:pt idx="54">
                  <c:v>1.1419999999999999</c:v>
                </c:pt>
                <c:pt idx="55">
                  <c:v>1.099</c:v>
                </c:pt>
                <c:pt idx="56">
                  <c:v>1.157</c:v>
                </c:pt>
                <c:pt idx="57">
                  <c:v>1.085</c:v>
                </c:pt>
                <c:pt idx="58">
                  <c:v>1.157</c:v>
                </c:pt>
                <c:pt idx="59">
                  <c:v>1.1419999999999999</c:v>
                </c:pt>
                <c:pt idx="60">
                  <c:v>1.157</c:v>
                </c:pt>
                <c:pt idx="61">
                  <c:v>1.099</c:v>
                </c:pt>
                <c:pt idx="62">
                  <c:v>1.1919999999999999</c:v>
                </c:pt>
                <c:pt idx="63">
                  <c:v>1.1559999999999999</c:v>
                </c:pt>
                <c:pt idx="64">
                  <c:v>1.1919999999999999</c:v>
                </c:pt>
                <c:pt idx="65">
                  <c:v>1.1559999999999999</c:v>
                </c:pt>
                <c:pt idx="66">
                  <c:v>1.2070000000000001</c:v>
                </c:pt>
                <c:pt idx="67">
                  <c:v>1.1919999999999999</c:v>
                </c:pt>
                <c:pt idx="68">
                  <c:v>1.2070000000000001</c:v>
                </c:pt>
                <c:pt idx="69">
                  <c:v>1.0840000000000001</c:v>
                </c:pt>
                <c:pt idx="70">
                  <c:v>1.4159999999999999</c:v>
                </c:pt>
                <c:pt idx="71">
                  <c:v>1.2569999999999999</c:v>
                </c:pt>
                <c:pt idx="72">
                  <c:v>1.3</c:v>
                </c:pt>
                <c:pt idx="73">
                  <c:v>1.3149999999999999</c:v>
                </c:pt>
                <c:pt idx="74">
                  <c:v>1.3149999999999999</c:v>
                </c:pt>
                <c:pt idx="75">
                  <c:v>1.351</c:v>
                </c:pt>
                <c:pt idx="76">
                  <c:v>1.365</c:v>
                </c:pt>
                <c:pt idx="77">
                  <c:v>1.401</c:v>
                </c:pt>
                <c:pt idx="78">
                  <c:v>1.415</c:v>
                </c:pt>
                <c:pt idx="79">
                  <c:v>1.415</c:v>
                </c:pt>
                <c:pt idx="80">
                  <c:v>1.5089999999999999</c:v>
                </c:pt>
                <c:pt idx="81">
                  <c:v>1.5229999999999999</c:v>
                </c:pt>
                <c:pt idx="82">
                  <c:v>1.5089999999999999</c:v>
                </c:pt>
                <c:pt idx="83">
                  <c:v>1.5229999999999999</c:v>
                </c:pt>
                <c:pt idx="84">
                  <c:v>1.5740000000000001</c:v>
                </c:pt>
                <c:pt idx="85">
                  <c:v>1.617</c:v>
                </c:pt>
                <c:pt idx="86">
                  <c:v>1.631</c:v>
                </c:pt>
                <c:pt idx="87">
                  <c:v>1.631</c:v>
                </c:pt>
                <c:pt idx="88">
                  <c:v>1.718</c:v>
                </c:pt>
                <c:pt idx="89">
                  <c:v>1.79</c:v>
                </c:pt>
                <c:pt idx="90">
                  <c:v>1.718</c:v>
                </c:pt>
                <c:pt idx="91">
                  <c:v>1.84</c:v>
                </c:pt>
                <c:pt idx="92">
                  <c:v>1.79</c:v>
                </c:pt>
                <c:pt idx="93">
                  <c:v>1.8759999999999999</c:v>
                </c:pt>
                <c:pt idx="94">
                  <c:v>1.89</c:v>
                </c:pt>
                <c:pt idx="95">
                  <c:v>1.998</c:v>
                </c:pt>
                <c:pt idx="96">
                  <c:v>1.9339999999999999</c:v>
                </c:pt>
                <c:pt idx="97">
                  <c:v>1.998</c:v>
                </c:pt>
                <c:pt idx="98">
                  <c:v>2.0339999999999998</c:v>
                </c:pt>
                <c:pt idx="99">
                  <c:v>1.998</c:v>
                </c:pt>
                <c:pt idx="100">
                  <c:v>2.0990000000000002</c:v>
                </c:pt>
                <c:pt idx="101">
                  <c:v>2.1419999999999999</c:v>
                </c:pt>
                <c:pt idx="102">
                  <c:v>2.0990000000000002</c:v>
                </c:pt>
                <c:pt idx="103">
                  <c:v>2.2069999999999999</c:v>
                </c:pt>
                <c:pt idx="104">
                  <c:v>2.1419999999999999</c:v>
                </c:pt>
                <c:pt idx="105">
                  <c:v>2.2069999999999999</c:v>
                </c:pt>
                <c:pt idx="106">
                  <c:v>2.2429999999999999</c:v>
                </c:pt>
                <c:pt idx="107">
                  <c:v>2.2570000000000001</c:v>
                </c:pt>
                <c:pt idx="108">
                  <c:v>2.2570000000000001</c:v>
                </c:pt>
                <c:pt idx="109">
                  <c:v>2.351</c:v>
                </c:pt>
                <c:pt idx="110">
                  <c:v>2.3149999999999999</c:v>
                </c:pt>
                <c:pt idx="111">
                  <c:v>2.3650000000000002</c:v>
                </c:pt>
                <c:pt idx="112">
                  <c:v>2.351</c:v>
                </c:pt>
                <c:pt idx="113">
                  <c:v>2.3650000000000002</c:v>
                </c:pt>
                <c:pt idx="114">
                  <c:v>2.2999999999999998</c:v>
                </c:pt>
                <c:pt idx="115">
                  <c:v>2.524</c:v>
                </c:pt>
                <c:pt idx="116">
                  <c:v>2.4159999999999999</c:v>
                </c:pt>
                <c:pt idx="117">
                  <c:v>2.4590000000000001</c:v>
                </c:pt>
                <c:pt idx="118">
                  <c:v>2.4729999999999999</c:v>
                </c:pt>
                <c:pt idx="119">
                  <c:v>2.4729999999999999</c:v>
                </c:pt>
                <c:pt idx="120">
                  <c:v>2.4590000000000001</c:v>
                </c:pt>
                <c:pt idx="121">
                  <c:v>2.524</c:v>
                </c:pt>
                <c:pt idx="122">
                  <c:v>2.524</c:v>
                </c:pt>
                <c:pt idx="123">
                  <c:v>2.5089999999999999</c:v>
                </c:pt>
                <c:pt idx="124">
                  <c:v>2.524</c:v>
                </c:pt>
                <c:pt idx="125">
                  <c:v>2.4009999999999998</c:v>
                </c:pt>
                <c:pt idx="126">
                  <c:v>2.6819999999999999</c:v>
                </c:pt>
                <c:pt idx="127">
                  <c:v>2.5739999999999998</c:v>
                </c:pt>
                <c:pt idx="128">
                  <c:v>2.5590000000000002</c:v>
                </c:pt>
                <c:pt idx="129">
                  <c:v>2.6309999999999998</c:v>
                </c:pt>
                <c:pt idx="130">
                  <c:v>2.5739999999999998</c:v>
                </c:pt>
                <c:pt idx="131">
                  <c:v>2.617</c:v>
                </c:pt>
                <c:pt idx="132">
                  <c:v>2.6309999999999998</c:v>
                </c:pt>
                <c:pt idx="133">
                  <c:v>2.6309999999999998</c:v>
                </c:pt>
                <c:pt idx="134">
                  <c:v>2.6669999999999998</c:v>
                </c:pt>
                <c:pt idx="135">
                  <c:v>2.6309999999999998</c:v>
                </c:pt>
                <c:pt idx="136">
                  <c:v>2.6819999999999999</c:v>
                </c:pt>
                <c:pt idx="137">
                  <c:v>2.617</c:v>
                </c:pt>
                <c:pt idx="138">
                  <c:v>2.7320000000000002</c:v>
                </c:pt>
                <c:pt idx="139">
                  <c:v>2.6669999999999998</c:v>
                </c:pt>
                <c:pt idx="140">
                  <c:v>2.6819999999999999</c:v>
                </c:pt>
                <c:pt idx="141">
                  <c:v>2.7320000000000002</c:v>
                </c:pt>
                <c:pt idx="142">
                  <c:v>2.718</c:v>
                </c:pt>
                <c:pt idx="143">
                  <c:v>2.6819999999999999</c:v>
                </c:pt>
                <c:pt idx="144">
                  <c:v>2.79</c:v>
                </c:pt>
                <c:pt idx="145">
                  <c:v>2.718</c:v>
                </c:pt>
                <c:pt idx="146">
                  <c:v>2.79</c:v>
                </c:pt>
                <c:pt idx="147">
                  <c:v>2.79</c:v>
                </c:pt>
                <c:pt idx="148">
                  <c:v>2.7749999999999999</c:v>
                </c:pt>
                <c:pt idx="149">
                  <c:v>2.79</c:v>
                </c:pt>
                <c:pt idx="150">
                  <c:v>2.84</c:v>
                </c:pt>
                <c:pt idx="151">
                  <c:v>2.8260000000000001</c:v>
                </c:pt>
                <c:pt idx="152">
                  <c:v>2.7890000000000001</c:v>
                </c:pt>
                <c:pt idx="153">
                  <c:v>2.8759999999999999</c:v>
                </c:pt>
                <c:pt idx="154">
                  <c:v>2.84</c:v>
                </c:pt>
                <c:pt idx="155">
                  <c:v>2.84</c:v>
                </c:pt>
                <c:pt idx="156">
                  <c:v>2.8759999999999999</c:v>
                </c:pt>
                <c:pt idx="157">
                  <c:v>2.89</c:v>
                </c:pt>
                <c:pt idx="158">
                  <c:v>2.948</c:v>
                </c:pt>
                <c:pt idx="159">
                  <c:v>2.8759999999999999</c:v>
                </c:pt>
                <c:pt idx="160">
                  <c:v>2.948</c:v>
                </c:pt>
                <c:pt idx="161">
                  <c:v>2.948</c:v>
                </c:pt>
                <c:pt idx="162">
                  <c:v>2.9329999999999998</c:v>
                </c:pt>
                <c:pt idx="163">
                  <c:v>2.9980000000000002</c:v>
                </c:pt>
                <c:pt idx="164">
                  <c:v>2.948</c:v>
                </c:pt>
                <c:pt idx="165">
                  <c:v>3.0339999999999998</c:v>
                </c:pt>
                <c:pt idx="166">
                  <c:v>2.9980000000000002</c:v>
                </c:pt>
                <c:pt idx="167">
                  <c:v>2.9980000000000002</c:v>
                </c:pt>
                <c:pt idx="168">
                  <c:v>3.0339999999999998</c:v>
                </c:pt>
                <c:pt idx="169">
                  <c:v>3.048</c:v>
                </c:pt>
                <c:pt idx="170">
                  <c:v>3.0339999999999998</c:v>
                </c:pt>
                <c:pt idx="171">
                  <c:v>3.1059999999999999</c:v>
                </c:pt>
                <c:pt idx="172">
                  <c:v>3.1059999999999999</c:v>
                </c:pt>
                <c:pt idx="173">
                  <c:v>3.0910000000000002</c:v>
                </c:pt>
                <c:pt idx="174">
                  <c:v>3.1059999999999999</c:v>
                </c:pt>
                <c:pt idx="175">
                  <c:v>3.1560000000000001</c:v>
                </c:pt>
                <c:pt idx="176">
                  <c:v>3.1419999999999999</c:v>
                </c:pt>
                <c:pt idx="177">
                  <c:v>3.1560000000000001</c:v>
                </c:pt>
                <c:pt idx="178">
                  <c:v>3.2069999999999999</c:v>
                </c:pt>
                <c:pt idx="179">
                  <c:v>3.1920000000000002</c:v>
                </c:pt>
                <c:pt idx="180">
                  <c:v>3.2069999999999999</c:v>
                </c:pt>
                <c:pt idx="181">
                  <c:v>3.206</c:v>
                </c:pt>
                <c:pt idx="182">
                  <c:v>3.25</c:v>
                </c:pt>
                <c:pt idx="183">
                  <c:v>3.3140000000000001</c:v>
                </c:pt>
                <c:pt idx="184">
                  <c:v>3.2570000000000001</c:v>
                </c:pt>
                <c:pt idx="185">
                  <c:v>3.3</c:v>
                </c:pt>
                <c:pt idx="186">
                  <c:v>3.3140000000000001</c:v>
                </c:pt>
                <c:pt idx="187">
                  <c:v>3.3650000000000002</c:v>
                </c:pt>
                <c:pt idx="188">
                  <c:v>3.35</c:v>
                </c:pt>
                <c:pt idx="189">
                  <c:v>3.3650000000000002</c:v>
                </c:pt>
                <c:pt idx="190">
                  <c:v>3.3650000000000002</c:v>
                </c:pt>
                <c:pt idx="191">
                  <c:v>3.4580000000000002</c:v>
                </c:pt>
                <c:pt idx="192">
                  <c:v>3.415</c:v>
                </c:pt>
                <c:pt idx="193">
                  <c:v>3.4729999999999999</c:v>
                </c:pt>
                <c:pt idx="194">
                  <c:v>3.5089999999999999</c:v>
                </c:pt>
                <c:pt idx="195">
                  <c:v>3.4729999999999999</c:v>
                </c:pt>
                <c:pt idx="196">
                  <c:v>3.5230000000000001</c:v>
                </c:pt>
                <c:pt idx="197">
                  <c:v>3.5659999999999998</c:v>
                </c:pt>
                <c:pt idx="198">
                  <c:v>3.573</c:v>
                </c:pt>
                <c:pt idx="199">
                  <c:v>3.5659999999999998</c:v>
                </c:pt>
                <c:pt idx="200">
                  <c:v>3.681</c:v>
                </c:pt>
                <c:pt idx="201">
                  <c:v>3.6309999999999998</c:v>
                </c:pt>
                <c:pt idx="202">
                  <c:v>3.6669999999999998</c:v>
                </c:pt>
                <c:pt idx="203">
                  <c:v>3.7320000000000002</c:v>
                </c:pt>
                <c:pt idx="204">
                  <c:v>3.681</c:v>
                </c:pt>
                <c:pt idx="205">
                  <c:v>3.7749999999999999</c:v>
                </c:pt>
                <c:pt idx="206">
                  <c:v>3.7890000000000001</c:v>
                </c:pt>
                <c:pt idx="207">
                  <c:v>3.7309999999999999</c:v>
                </c:pt>
                <c:pt idx="208">
                  <c:v>3.883</c:v>
                </c:pt>
                <c:pt idx="209">
                  <c:v>3.839</c:v>
                </c:pt>
                <c:pt idx="210">
                  <c:v>3.89</c:v>
                </c:pt>
                <c:pt idx="211">
                  <c:v>3.883</c:v>
                </c:pt>
                <c:pt idx="212">
                  <c:v>3.9470000000000001</c:v>
                </c:pt>
                <c:pt idx="213">
                  <c:v>3.9980000000000002</c:v>
                </c:pt>
                <c:pt idx="214">
                  <c:v>3.8820000000000001</c:v>
                </c:pt>
                <c:pt idx="215">
                  <c:v>4.1059999999999999</c:v>
                </c:pt>
                <c:pt idx="216">
                  <c:v>4.048</c:v>
                </c:pt>
                <c:pt idx="217">
                  <c:v>4.048</c:v>
                </c:pt>
                <c:pt idx="218">
                  <c:v>4.0910000000000002</c:v>
                </c:pt>
                <c:pt idx="219">
                  <c:v>4.1050000000000004</c:v>
                </c:pt>
                <c:pt idx="220">
                  <c:v>4.1559999999999997</c:v>
                </c:pt>
                <c:pt idx="221">
                  <c:v>4.141</c:v>
                </c:pt>
                <c:pt idx="222">
                  <c:v>4.2060000000000004</c:v>
                </c:pt>
                <c:pt idx="223">
                  <c:v>4.2640000000000002</c:v>
                </c:pt>
                <c:pt idx="224">
                  <c:v>4.2489999999999997</c:v>
                </c:pt>
                <c:pt idx="225">
                  <c:v>4.2640000000000002</c:v>
                </c:pt>
                <c:pt idx="226">
                  <c:v>4.3140000000000001</c:v>
                </c:pt>
                <c:pt idx="227">
                  <c:v>4.3</c:v>
                </c:pt>
                <c:pt idx="228">
                  <c:v>4.3140000000000001</c:v>
                </c:pt>
                <c:pt idx="229">
                  <c:v>4.3639999999999999</c:v>
                </c:pt>
                <c:pt idx="230">
                  <c:v>4.4080000000000004</c:v>
                </c:pt>
                <c:pt idx="231">
                  <c:v>4.415</c:v>
                </c:pt>
                <c:pt idx="232">
                  <c:v>4.415</c:v>
                </c:pt>
                <c:pt idx="233">
                  <c:v>4.4580000000000002</c:v>
                </c:pt>
                <c:pt idx="234">
                  <c:v>4.4720000000000004</c:v>
                </c:pt>
                <c:pt idx="235">
                  <c:v>4.4720000000000004</c:v>
                </c:pt>
                <c:pt idx="236">
                  <c:v>4.508</c:v>
                </c:pt>
                <c:pt idx="237">
                  <c:v>4.5730000000000004</c:v>
                </c:pt>
                <c:pt idx="238">
                  <c:v>4.5229999999999997</c:v>
                </c:pt>
                <c:pt idx="239">
                  <c:v>4.5659999999999998</c:v>
                </c:pt>
                <c:pt idx="240">
                  <c:v>4.5730000000000004</c:v>
                </c:pt>
                <c:pt idx="241">
                  <c:v>4.63</c:v>
                </c:pt>
                <c:pt idx="242">
                  <c:v>4.4580000000000002</c:v>
                </c:pt>
                <c:pt idx="243">
                  <c:v>4.7309999999999999</c:v>
                </c:pt>
                <c:pt idx="244">
                  <c:v>4.63</c:v>
                </c:pt>
                <c:pt idx="245">
                  <c:v>4.681</c:v>
                </c:pt>
                <c:pt idx="246">
                  <c:v>4.6660000000000004</c:v>
                </c:pt>
                <c:pt idx="247">
                  <c:v>4.681</c:v>
                </c:pt>
                <c:pt idx="248">
                  <c:v>4.681</c:v>
                </c:pt>
                <c:pt idx="249">
                  <c:v>4.6660000000000004</c:v>
                </c:pt>
                <c:pt idx="250">
                  <c:v>4.7309999999999999</c:v>
                </c:pt>
                <c:pt idx="251">
                  <c:v>4.7309999999999999</c:v>
                </c:pt>
                <c:pt idx="252">
                  <c:v>4.7240000000000002</c:v>
                </c:pt>
                <c:pt idx="253">
                  <c:v>4.7309999999999999</c:v>
                </c:pt>
                <c:pt idx="254">
                  <c:v>4.7309999999999999</c:v>
                </c:pt>
                <c:pt idx="255">
                  <c:v>4.774</c:v>
                </c:pt>
                <c:pt idx="256">
                  <c:v>4.7309999999999999</c:v>
                </c:pt>
                <c:pt idx="257">
                  <c:v>4.7880000000000003</c:v>
                </c:pt>
                <c:pt idx="258">
                  <c:v>4.6660000000000004</c:v>
                </c:pt>
                <c:pt idx="259">
                  <c:v>4.8890000000000002</c:v>
                </c:pt>
                <c:pt idx="260">
                  <c:v>4.8390000000000004</c:v>
                </c:pt>
                <c:pt idx="261">
                  <c:v>4.7880000000000003</c:v>
                </c:pt>
                <c:pt idx="262">
                  <c:v>4.8239999999999998</c:v>
                </c:pt>
                <c:pt idx="263">
                  <c:v>4.7880000000000003</c:v>
                </c:pt>
                <c:pt idx="264">
                  <c:v>4.8390000000000004</c:v>
                </c:pt>
                <c:pt idx="265">
                  <c:v>4.8239999999999998</c:v>
                </c:pt>
                <c:pt idx="266">
                  <c:v>4.8380000000000001</c:v>
                </c:pt>
                <c:pt idx="267">
                  <c:v>4.8380000000000001</c:v>
                </c:pt>
                <c:pt idx="268">
                  <c:v>4.8819999999999997</c:v>
                </c:pt>
                <c:pt idx="269">
                  <c:v>4.8890000000000002</c:v>
                </c:pt>
                <c:pt idx="270">
                  <c:v>4.8380000000000001</c:v>
                </c:pt>
                <c:pt idx="271">
                  <c:v>4.9320000000000004</c:v>
                </c:pt>
                <c:pt idx="272">
                  <c:v>4.8890000000000002</c:v>
                </c:pt>
                <c:pt idx="273">
                  <c:v>4.8890000000000002</c:v>
                </c:pt>
                <c:pt idx="274">
                  <c:v>4.8890000000000002</c:v>
                </c:pt>
                <c:pt idx="275">
                  <c:v>4.9320000000000004</c:v>
                </c:pt>
                <c:pt idx="276">
                  <c:v>4.9969999999999999</c:v>
                </c:pt>
                <c:pt idx="277">
                  <c:v>4.9459999999999997</c:v>
                </c:pt>
                <c:pt idx="278">
                  <c:v>4.9820000000000002</c:v>
                </c:pt>
                <c:pt idx="279">
                  <c:v>4.9459999999999997</c:v>
                </c:pt>
                <c:pt idx="280">
                  <c:v>4.9960000000000004</c:v>
                </c:pt>
                <c:pt idx="281">
                  <c:v>5.04</c:v>
                </c:pt>
                <c:pt idx="282">
                  <c:v>5.0469999999999997</c:v>
                </c:pt>
                <c:pt idx="283">
                  <c:v>5.0469999999999997</c:v>
                </c:pt>
                <c:pt idx="284">
                  <c:v>5.09</c:v>
                </c:pt>
                <c:pt idx="285">
                  <c:v>5.0469999999999997</c:v>
                </c:pt>
                <c:pt idx="286">
                  <c:v>5.1040000000000001</c:v>
                </c:pt>
                <c:pt idx="287">
                  <c:v>5.1040000000000001</c:v>
                </c:pt>
                <c:pt idx="288">
                  <c:v>5.14</c:v>
                </c:pt>
                <c:pt idx="289">
                  <c:v>5.1550000000000002</c:v>
                </c:pt>
                <c:pt idx="290">
                  <c:v>5.2050000000000001</c:v>
                </c:pt>
                <c:pt idx="291">
                  <c:v>5.1980000000000004</c:v>
                </c:pt>
                <c:pt idx="292">
                  <c:v>5.2619999999999996</c:v>
                </c:pt>
                <c:pt idx="293">
                  <c:v>5.2050000000000001</c:v>
                </c:pt>
                <c:pt idx="294">
                  <c:v>5.2480000000000002</c:v>
                </c:pt>
                <c:pt idx="295">
                  <c:v>5.3129999999999997</c:v>
                </c:pt>
                <c:pt idx="296">
                  <c:v>5.3129999999999997</c:v>
                </c:pt>
                <c:pt idx="297">
                  <c:v>5.3129999999999997</c:v>
                </c:pt>
                <c:pt idx="298">
                  <c:v>5.4059999999999997</c:v>
                </c:pt>
                <c:pt idx="299">
                  <c:v>5.3630000000000004</c:v>
                </c:pt>
                <c:pt idx="300">
                  <c:v>5.4210000000000003</c:v>
                </c:pt>
                <c:pt idx="301">
                  <c:v>5.4059999999999997</c:v>
                </c:pt>
                <c:pt idx="302">
                  <c:v>5.4210000000000003</c:v>
                </c:pt>
                <c:pt idx="303">
                  <c:v>5.4710000000000001</c:v>
                </c:pt>
                <c:pt idx="304">
                  <c:v>5.5140000000000002</c:v>
                </c:pt>
                <c:pt idx="305">
                  <c:v>5.5209999999999999</c:v>
                </c:pt>
                <c:pt idx="306">
                  <c:v>5.5209999999999999</c:v>
                </c:pt>
                <c:pt idx="307">
                  <c:v>5.5789999999999997</c:v>
                </c:pt>
                <c:pt idx="308">
                  <c:v>5.6150000000000002</c:v>
                </c:pt>
                <c:pt idx="309">
                  <c:v>5.5789999999999997</c:v>
                </c:pt>
                <c:pt idx="310">
                  <c:v>5.68</c:v>
                </c:pt>
                <c:pt idx="311">
                  <c:v>5.6150000000000002</c:v>
                </c:pt>
                <c:pt idx="312">
                  <c:v>5.6790000000000003</c:v>
                </c:pt>
                <c:pt idx="313">
                  <c:v>5.6790000000000003</c:v>
                </c:pt>
                <c:pt idx="314">
                  <c:v>5.73</c:v>
                </c:pt>
                <c:pt idx="315">
                  <c:v>5.7229999999999999</c:v>
                </c:pt>
                <c:pt idx="316">
                  <c:v>5.7869999999999999</c:v>
                </c:pt>
                <c:pt idx="317">
                  <c:v>5.7869999999999999</c:v>
                </c:pt>
                <c:pt idx="318">
                  <c:v>5.83</c:v>
                </c:pt>
                <c:pt idx="319">
                  <c:v>5.7869999999999999</c:v>
                </c:pt>
                <c:pt idx="320">
                  <c:v>5.8879999999999999</c:v>
                </c:pt>
                <c:pt idx="321">
                  <c:v>5.8380000000000001</c:v>
                </c:pt>
                <c:pt idx="322">
                  <c:v>5.8810000000000002</c:v>
                </c:pt>
                <c:pt idx="323">
                  <c:v>5.8879999999999999</c:v>
                </c:pt>
                <c:pt idx="324">
                  <c:v>5.9450000000000003</c:v>
                </c:pt>
                <c:pt idx="325">
                  <c:v>5.931</c:v>
                </c:pt>
                <c:pt idx="326">
                  <c:v>5.9960000000000004</c:v>
                </c:pt>
                <c:pt idx="327">
                  <c:v>5.9450000000000003</c:v>
                </c:pt>
                <c:pt idx="328">
                  <c:v>6.0460000000000003</c:v>
                </c:pt>
                <c:pt idx="329">
                  <c:v>5.9889999999999999</c:v>
                </c:pt>
                <c:pt idx="330">
                  <c:v>6.0460000000000003</c:v>
                </c:pt>
                <c:pt idx="331">
                  <c:v>6.1040000000000001</c:v>
                </c:pt>
                <c:pt idx="332">
                  <c:v>6.0389999999999997</c:v>
                </c:pt>
                <c:pt idx="333">
                  <c:v>6.1040000000000001</c:v>
                </c:pt>
                <c:pt idx="334">
                  <c:v>6.1539999999999999</c:v>
                </c:pt>
                <c:pt idx="335">
                  <c:v>6.1040000000000001</c:v>
                </c:pt>
                <c:pt idx="336">
                  <c:v>6.14</c:v>
                </c:pt>
                <c:pt idx="337">
                  <c:v>6.1539999999999999</c:v>
                </c:pt>
                <c:pt idx="338">
                  <c:v>6.2039999999999997</c:v>
                </c:pt>
                <c:pt idx="339">
                  <c:v>6.1970000000000001</c:v>
                </c:pt>
                <c:pt idx="340">
                  <c:v>6.2619999999999996</c:v>
                </c:pt>
                <c:pt idx="341">
                  <c:v>6.2619999999999996</c:v>
                </c:pt>
                <c:pt idx="342">
                  <c:v>6.2039999999999997</c:v>
                </c:pt>
                <c:pt idx="343">
                  <c:v>6.298</c:v>
                </c:pt>
                <c:pt idx="344">
                  <c:v>6.3120000000000003</c:v>
                </c:pt>
                <c:pt idx="345">
                  <c:v>6.3120000000000003</c:v>
                </c:pt>
                <c:pt idx="346">
                  <c:v>6.3120000000000003</c:v>
                </c:pt>
                <c:pt idx="347">
                  <c:v>6.3550000000000004</c:v>
                </c:pt>
                <c:pt idx="348">
                  <c:v>6.3620000000000001</c:v>
                </c:pt>
                <c:pt idx="349">
                  <c:v>6.42</c:v>
                </c:pt>
                <c:pt idx="350">
                  <c:v>6.4059999999999997</c:v>
                </c:pt>
                <c:pt idx="351">
                  <c:v>6.42</c:v>
                </c:pt>
                <c:pt idx="352">
                  <c:v>6.42</c:v>
                </c:pt>
                <c:pt idx="353">
                  <c:v>6.47</c:v>
                </c:pt>
                <c:pt idx="354">
                  <c:v>6.4560000000000004</c:v>
                </c:pt>
                <c:pt idx="355">
                  <c:v>6.5209999999999999</c:v>
                </c:pt>
                <c:pt idx="356">
                  <c:v>6.47</c:v>
                </c:pt>
                <c:pt idx="357">
                  <c:v>6.5780000000000003</c:v>
                </c:pt>
                <c:pt idx="358">
                  <c:v>6.5129999999999999</c:v>
                </c:pt>
                <c:pt idx="359">
                  <c:v>6.5780000000000003</c:v>
                </c:pt>
                <c:pt idx="360">
                  <c:v>6.52</c:v>
                </c:pt>
                <c:pt idx="361">
                  <c:v>6.6139999999999999</c:v>
                </c:pt>
                <c:pt idx="362">
                  <c:v>6.5780000000000003</c:v>
                </c:pt>
                <c:pt idx="363">
                  <c:v>6.6280000000000001</c:v>
                </c:pt>
                <c:pt idx="364">
                  <c:v>6.6280000000000001</c:v>
                </c:pt>
                <c:pt idx="365">
                  <c:v>6.6710000000000003</c:v>
                </c:pt>
                <c:pt idx="366">
                  <c:v>6.6790000000000003</c:v>
                </c:pt>
                <c:pt idx="367">
                  <c:v>6.6280000000000001</c:v>
                </c:pt>
                <c:pt idx="368">
                  <c:v>6.6790000000000003</c:v>
                </c:pt>
                <c:pt idx="369">
                  <c:v>6.7220000000000004</c:v>
                </c:pt>
                <c:pt idx="370">
                  <c:v>6.7359999999999998</c:v>
                </c:pt>
                <c:pt idx="371">
                  <c:v>6.7359999999999998</c:v>
                </c:pt>
                <c:pt idx="372">
                  <c:v>6.7220000000000004</c:v>
                </c:pt>
                <c:pt idx="373">
                  <c:v>6.7859999999999996</c:v>
                </c:pt>
                <c:pt idx="374">
                  <c:v>6.7859999999999996</c:v>
                </c:pt>
                <c:pt idx="375">
                  <c:v>6.7859999999999996</c:v>
                </c:pt>
                <c:pt idx="376">
                  <c:v>6.7720000000000002</c:v>
                </c:pt>
                <c:pt idx="377">
                  <c:v>6.8369999999999997</c:v>
                </c:pt>
                <c:pt idx="378">
                  <c:v>6.8369999999999997</c:v>
                </c:pt>
                <c:pt idx="379">
                  <c:v>6.8369999999999997</c:v>
                </c:pt>
                <c:pt idx="380">
                  <c:v>6.88</c:v>
                </c:pt>
                <c:pt idx="381">
                  <c:v>6.8369999999999997</c:v>
                </c:pt>
                <c:pt idx="382">
                  <c:v>6.8940000000000001</c:v>
                </c:pt>
                <c:pt idx="383">
                  <c:v>6.9450000000000003</c:v>
                </c:pt>
                <c:pt idx="384">
                  <c:v>6.88</c:v>
                </c:pt>
                <c:pt idx="385">
                  <c:v>6.944</c:v>
                </c:pt>
                <c:pt idx="386">
                  <c:v>6.944</c:v>
                </c:pt>
                <c:pt idx="387">
                  <c:v>6.944</c:v>
                </c:pt>
                <c:pt idx="388">
                  <c:v>6.9880000000000004</c:v>
                </c:pt>
                <c:pt idx="389">
                  <c:v>6.9950000000000001</c:v>
                </c:pt>
                <c:pt idx="390">
                  <c:v>6.9950000000000001</c:v>
                </c:pt>
                <c:pt idx="391">
                  <c:v>7.0380000000000003</c:v>
                </c:pt>
                <c:pt idx="392">
                  <c:v>6.9950000000000001</c:v>
                </c:pt>
                <c:pt idx="393">
                  <c:v>7.0449999999999999</c:v>
                </c:pt>
                <c:pt idx="394">
                  <c:v>7.0449999999999999</c:v>
                </c:pt>
                <c:pt idx="395">
                  <c:v>7.0880000000000001</c:v>
                </c:pt>
                <c:pt idx="396">
                  <c:v>7.1029999999999998</c:v>
                </c:pt>
                <c:pt idx="397">
                  <c:v>7.1020000000000003</c:v>
                </c:pt>
                <c:pt idx="398">
                  <c:v>7.1020000000000003</c:v>
                </c:pt>
                <c:pt idx="399">
                  <c:v>7.1459999999999999</c:v>
                </c:pt>
                <c:pt idx="400">
                  <c:v>7.1529999999999996</c:v>
                </c:pt>
                <c:pt idx="401">
                  <c:v>7.1529999999999996</c:v>
                </c:pt>
                <c:pt idx="402">
                  <c:v>7.1529999999999996</c:v>
                </c:pt>
                <c:pt idx="403">
                  <c:v>7.1959999999999997</c:v>
                </c:pt>
                <c:pt idx="404">
                  <c:v>7.2610000000000001</c:v>
                </c:pt>
                <c:pt idx="405">
                  <c:v>7.2030000000000003</c:v>
                </c:pt>
                <c:pt idx="406">
                  <c:v>7.2610000000000001</c:v>
                </c:pt>
                <c:pt idx="407">
                  <c:v>7.3040000000000003</c:v>
                </c:pt>
                <c:pt idx="408">
                  <c:v>7.2610000000000001</c:v>
                </c:pt>
                <c:pt idx="409">
                  <c:v>7.3109999999999999</c:v>
                </c:pt>
                <c:pt idx="410">
                  <c:v>7.3609999999999998</c:v>
                </c:pt>
                <c:pt idx="411">
                  <c:v>7.3040000000000003</c:v>
                </c:pt>
                <c:pt idx="412">
                  <c:v>7.3609999999999998</c:v>
                </c:pt>
                <c:pt idx="413">
                  <c:v>7.4189999999999996</c:v>
                </c:pt>
                <c:pt idx="414">
                  <c:v>7.4189999999999996</c:v>
                </c:pt>
                <c:pt idx="415">
                  <c:v>7.4619999999999997</c:v>
                </c:pt>
                <c:pt idx="416">
                  <c:v>7.4690000000000003</c:v>
                </c:pt>
                <c:pt idx="417">
                  <c:v>7.4189999999999996</c:v>
                </c:pt>
                <c:pt idx="418">
                  <c:v>7.5190000000000001</c:v>
                </c:pt>
                <c:pt idx="419">
                  <c:v>7.5629999999999997</c:v>
                </c:pt>
                <c:pt idx="420">
                  <c:v>7.5190000000000001</c:v>
                </c:pt>
                <c:pt idx="421">
                  <c:v>7.6269999999999998</c:v>
                </c:pt>
                <c:pt idx="422">
                  <c:v>7.577</c:v>
                </c:pt>
                <c:pt idx="423">
                  <c:v>7.6710000000000003</c:v>
                </c:pt>
                <c:pt idx="424">
                  <c:v>7.6269999999999998</c:v>
                </c:pt>
                <c:pt idx="425">
                  <c:v>7.6779999999999999</c:v>
                </c:pt>
                <c:pt idx="426">
                  <c:v>7.6779999999999999</c:v>
                </c:pt>
                <c:pt idx="427">
                  <c:v>7.7779999999999996</c:v>
                </c:pt>
                <c:pt idx="428">
                  <c:v>7.7350000000000003</c:v>
                </c:pt>
                <c:pt idx="429">
                  <c:v>7.7859999999999996</c:v>
                </c:pt>
                <c:pt idx="430">
                  <c:v>7.8360000000000003</c:v>
                </c:pt>
                <c:pt idx="431">
                  <c:v>7.8289999999999997</c:v>
                </c:pt>
                <c:pt idx="432">
                  <c:v>7.8929999999999998</c:v>
                </c:pt>
                <c:pt idx="433">
                  <c:v>7.8929999999999998</c:v>
                </c:pt>
                <c:pt idx="434">
                  <c:v>7.8929999999999998</c:v>
                </c:pt>
                <c:pt idx="435">
                  <c:v>7.9870000000000001</c:v>
                </c:pt>
                <c:pt idx="436">
                  <c:v>7.944</c:v>
                </c:pt>
                <c:pt idx="437">
                  <c:v>8.0519999999999996</c:v>
                </c:pt>
                <c:pt idx="438">
                  <c:v>7.9939999999999998</c:v>
                </c:pt>
                <c:pt idx="439">
                  <c:v>8.0950000000000006</c:v>
                </c:pt>
                <c:pt idx="440">
                  <c:v>8.0519999999999996</c:v>
                </c:pt>
                <c:pt idx="441">
                  <c:v>8.1519999999999992</c:v>
                </c:pt>
                <c:pt idx="442">
                  <c:v>8.1020000000000003</c:v>
                </c:pt>
                <c:pt idx="443">
                  <c:v>8.1519999999999992</c:v>
                </c:pt>
                <c:pt idx="444">
                  <c:v>8.1449999999999996</c:v>
                </c:pt>
                <c:pt idx="445">
                  <c:v>8.2100000000000009</c:v>
                </c:pt>
                <c:pt idx="446">
                  <c:v>8.2100000000000009</c:v>
                </c:pt>
                <c:pt idx="447">
                  <c:v>8.2100000000000009</c:v>
                </c:pt>
                <c:pt idx="448">
                  <c:v>8.2460000000000004</c:v>
                </c:pt>
                <c:pt idx="449">
                  <c:v>8.26</c:v>
                </c:pt>
                <c:pt idx="450">
                  <c:v>8.3109999999999999</c:v>
                </c:pt>
                <c:pt idx="451">
                  <c:v>8.3109999999999999</c:v>
                </c:pt>
                <c:pt idx="452">
                  <c:v>8.3030000000000008</c:v>
                </c:pt>
                <c:pt idx="453">
                  <c:v>8.31</c:v>
                </c:pt>
                <c:pt idx="454">
                  <c:v>8.3610000000000007</c:v>
                </c:pt>
                <c:pt idx="455">
                  <c:v>8.3610000000000007</c:v>
                </c:pt>
                <c:pt idx="456">
                  <c:v>8.3610000000000007</c:v>
                </c:pt>
                <c:pt idx="457">
                  <c:v>8.4039999999999999</c:v>
                </c:pt>
                <c:pt idx="458">
                  <c:v>8.3610000000000007</c:v>
                </c:pt>
                <c:pt idx="459">
                  <c:v>8.3610000000000007</c:v>
                </c:pt>
                <c:pt idx="460">
                  <c:v>8.4179999999999993</c:v>
                </c:pt>
                <c:pt idx="461">
                  <c:v>8.4039999999999999</c:v>
                </c:pt>
                <c:pt idx="462">
                  <c:v>8.4179999999999993</c:v>
                </c:pt>
                <c:pt idx="463">
                  <c:v>8.4179999999999993</c:v>
                </c:pt>
                <c:pt idx="464">
                  <c:v>8.4179999999999993</c:v>
                </c:pt>
                <c:pt idx="465">
                  <c:v>8.4610000000000003</c:v>
                </c:pt>
                <c:pt idx="466">
                  <c:v>8.4179999999999993</c:v>
                </c:pt>
                <c:pt idx="467">
                  <c:v>8.468</c:v>
                </c:pt>
                <c:pt idx="468">
                  <c:v>8.4179999999999993</c:v>
                </c:pt>
                <c:pt idx="469">
                  <c:v>8.468</c:v>
                </c:pt>
                <c:pt idx="470">
                  <c:v>8.4039999999999999</c:v>
                </c:pt>
                <c:pt idx="471">
                  <c:v>8.4179999999999993</c:v>
                </c:pt>
                <c:pt idx="472">
                  <c:v>8.468</c:v>
                </c:pt>
                <c:pt idx="473">
                  <c:v>8.4179999999999993</c:v>
                </c:pt>
                <c:pt idx="474">
                  <c:v>8.4610000000000003</c:v>
                </c:pt>
                <c:pt idx="475">
                  <c:v>8.4179999999999993</c:v>
                </c:pt>
                <c:pt idx="476">
                  <c:v>8.468</c:v>
                </c:pt>
                <c:pt idx="477">
                  <c:v>8.4179999999999993</c:v>
                </c:pt>
                <c:pt idx="478">
                  <c:v>8.3529999999999998</c:v>
                </c:pt>
                <c:pt idx="479">
                  <c:v>8.5180000000000007</c:v>
                </c:pt>
                <c:pt idx="480">
                  <c:v>8.468</c:v>
                </c:pt>
                <c:pt idx="481">
                  <c:v>8.468</c:v>
                </c:pt>
                <c:pt idx="482">
                  <c:v>8.468</c:v>
                </c:pt>
                <c:pt idx="483">
                  <c:v>8.4030000000000005</c:v>
                </c:pt>
                <c:pt idx="484">
                  <c:v>8.468</c:v>
                </c:pt>
                <c:pt idx="485">
                  <c:v>8.468</c:v>
                </c:pt>
                <c:pt idx="486">
                  <c:v>8.468</c:v>
                </c:pt>
                <c:pt idx="487">
                  <c:v>8.5109999999999992</c:v>
                </c:pt>
                <c:pt idx="488">
                  <c:v>8.468</c:v>
                </c:pt>
                <c:pt idx="489">
                  <c:v>8.468</c:v>
                </c:pt>
                <c:pt idx="490">
                  <c:v>8.5180000000000007</c:v>
                </c:pt>
                <c:pt idx="491">
                  <c:v>8.5180000000000007</c:v>
                </c:pt>
                <c:pt idx="492">
                  <c:v>8.5109999999999992</c:v>
                </c:pt>
                <c:pt idx="493">
                  <c:v>8.5180000000000007</c:v>
                </c:pt>
                <c:pt idx="494">
                  <c:v>8.5180000000000007</c:v>
                </c:pt>
                <c:pt idx="495">
                  <c:v>8.5760000000000005</c:v>
                </c:pt>
                <c:pt idx="496">
                  <c:v>8.5609999999999999</c:v>
                </c:pt>
                <c:pt idx="497">
                  <c:v>8.6259999999999994</c:v>
                </c:pt>
                <c:pt idx="498">
                  <c:v>8.5749999999999993</c:v>
                </c:pt>
                <c:pt idx="499">
                  <c:v>8.6259999999999994</c:v>
                </c:pt>
                <c:pt idx="500">
                  <c:v>8.6760000000000002</c:v>
                </c:pt>
                <c:pt idx="501">
                  <c:v>8.6189999999999998</c:v>
                </c:pt>
                <c:pt idx="502">
                  <c:v>8.734</c:v>
                </c:pt>
                <c:pt idx="503">
                  <c:v>8.734</c:v>
                </c:pt>
                <c:pt idx="504">
                  <c:v>8.6760000000000002</c:v>
                </c:pt>
                <c:pt idx="505">
                  <c:v>8.7769999999999992</c:v>
                </c:pt>
                <c:pt idx="506">
                  <c:v>8.7840000000000007</c:v>
                </c:pt>
                <c:pt idx="507">
                  <c:v>8.8339999999999996</c:v>
                </c:pt>
                <c:pt idx="508">
                  <c:v>8.7840000000000007</c:v>
                </c:pt>
                <c:pt idx="509">
                  <c:v>8.8919999999999995</c:v>
                </c:pt>
                <c:pt idx="510">
                  <c:v>8.8770000000000007</c:v>
                </c:pt>
                <c:pt idx="511">
                  <c:v>8.9420000000000002</c:v>
                </c:pt>
                <c:pt idx="512">
                  <c:v>8.9420000000000002</c:v>
                </c:pt>
                <c:pt idx="513">
                  <c:v>8.9920000000000009</c:v>
                </c:pt>
                <c:pt idx="514">
                  <c:v>8.9849999999999994</c:v>
                </c:pt>
                <c:pt idx="515">
                  <c:v>9.0500000000000007</c:v>
                </c:pt>
                <c:pt idx="516">
                  <c:v>9.0500000000000007</c:v>
                </c:pt>
                <c:pt idx="517">
                  <c:v>9.1</c:v>
                </c:pt>
                <c:pt idx="518">
                  <c:v>9.1509999999999998</c:v>
                </c:pt>
                <c:pt idx="519">
                  <c:v>9.1430000000000007</c:v>
                </c:pt>
                <c:pt idx="520">
                  <c:v>9.2080000000000002</c:v>
                </c:pt>
                <c:pt idx="521">
                  <c:v>9.2080000000000002</c:v>
                </c:pt>
                <c:pt idx="522">
                  <c:v>9.2579999999999991</c:v>
                </c:pt>
                <c:pt idx="523">
                  <c:v>9.3089999999999993</c:v>
                </c:pt>
                <c:pt idx="524">
                  <c:v>9.3520000000000003</c:v>
                </c:pt>
                <c:pt idx="525">
                  <c:v>9.3089999999999993</c:v>
                </c:pt>
                <c:pt idx="526">
                  <c:v>9.4169999999999998</c:v>
                </c:pt>
                <c:pt idx="527">
                  <c:v>9.4670000000000005</c:v>
                </c:pt>
                <c:pt idx="528">
                  <c:v>9.3010000000000002</c:v>
                </c:pt>
                <c:pt idx="529">
                  <c:v>9.5749999999999993</c:v>
                </c:pt>
                <c:pt idx="530">
                  <c:v>9.5749999999999993</c:v>
                </c:pt>
                <c:pt idx="531">
                  <c:v>9.5239999999999991</c:v>
                </c:pt>
                <c:pt idx="532">
                  <c:v>9.5749999999999993</c:v>
                </c:pt>
                <c:pt idx="533">
                  <c:v>9.6180000000000003</c:v>
                </c:pt>
                <c:pt idx="534">
                  <c:v>9.625</c:v>
                </c:pt>
                <c:pt idx="535">
                  <c:v>9.6760000000000002</c:v>
                </c:pt>
                <c:pt idx="536">
                  <c:v>9.6750000000000007</c:v>
                </c:pt>
                <c:pt idx="537">
                  <c:v>9.7330000000000005</c:v>
                </c:pt>
                <c:pt idx="538">
                  <c:v>9.7759999999999998</c:v>
                </c:pt>
                <c:pt idx="539">
                  <c:v>9.7829999999999995</c:v>
                </c:pt>
                <c:pt idx="540">
                  <c:v>9.8339999999999996</c:v>
                </c:pt>
                <c:pt idx="541">
                  <c:v>9.7829999999999995</c:v>
                </c:pt>
                <c:pt idx="542">
                  <c:v>9.891</c:v>
                </c:pt>
                <c:pt idx="543">
                  <c:v>9.7260000000000009</c:v>
                </c:pt>
                <c:pt idx="544">
                  <c:v>10.050000000000001</c:v>
                </c:pt>
                <c:pt idx="545">
                  <c:v>9.9410000000000007</c:v>
                </c:pt>
                <c:pt idx="546">
                  <c:v>9.9920000000000009</c:v>
                </c:pt>
                <c:pt idx="547">
                  <c:v>9.9410000000000007</c:v>
                </c:pt>
                <c:pt idx="548">
                  <c:v>10.048999999999999</c:v>
                </c:pt>
                <c:pt idx="549">
                  <c:v>9.984</c:v>
                </c:pt>
                <c:pt idx="550">
                  <c:v>10.048999999999999</c:v>
                </c:pt>
                <c:pt idx="551">
                  <c:v>10.1</c:v>
                </c:pt>
                <c:pt idx="552">
                  <c:v>10.048999999999999</c:v>
                </c:pt>
                <c:pt idx="553">
                  <c:v>10.15</c:v>
                </c:pt>
                <c:pt idx="554">
                  <c:v>10.092000000000001</c:v>
                </c:pt>
                <c:pt idx="555">
                  <c:v>10.15</c:v>
                </c:pt>
                <c:pt idx="556">
                  <c:v>10.15</c:v>
                </c:pt>
                <c:pt idx="557">
                  <c:v>10.207000000000001</c:v>
                </c:pt>
                <c:pt idx="558">
                  <c:v>10.207000000000001</c:v>
                </c:pt>
                <c:pt idx="559">
                  <c:v>10.199999999999999</c:v>
                </c:pt>
                <c:pt idx="560">
                  <c:v>10.207000000000001</c:v>
                </c:pt>
                <c:pt idx="561">
                  <c:v>10.257999999999999</c:v>
                </c:pt>
                <c:pt idx="562">
                  <c:v>10.257999999999999</c:v>
                </c:pt>
                <c:pt idx="563">
                  <c:v>10.257</c:v>
                </c:pt>
                <c:pt idx="564">
                  <c:v>10.308</c:v>
                </c:pt>
                <c:pt idx="565">
                  <c:v>10.301</c:v>
                </c:pt>
                <c:pt idx="566">
                  <c:v>10.308</c:v>
                </c:pt>
                <c:pt idx="567">
                  <c:v>10.308</c:v>
                </c:pt>
                <c:pt idx="568">
                  <c:v>10.365</c:v>
                </c:pt>
                <c:pt idx="569">
                  <c:v>10.365</c:v>
                </c:pt>
                <c:pt idx="570">
                  <c:v>10.358000000000001</c:v>
                </c:pt>
                <c:pt idx="571">
                  <c:v>10.416</c:v>
                </c:pt>
                <c:pt idx="572">
                  <c:v>10.365</c:v>
                </c:pt>
                <c:pt idx="573">
                  <c:v>10.414999999999999</c:v>
                </c:pt>
                <c:pt idx="574">
                  <c:v>10.414999999999999</c:v>
                </c:pt>
                <c:pt idx="575">
                  <c:v>10.459</c:v>
                </c:pt>
                <c:pt idx="576">
                  <c:v>10.414999999999999</c:v>
                </c:pt>
                <c:pt idx="577">
                  <c:v>10.465999999999999</c:v>
                </c:pt>
                <c:pt idx="578">
                  <c:v>10.465999999999999</c:v>
                </c:pt>
                <c:pt idx="579">
                  <c:v>10.465999999999999</c:v>
                </c:pt>
                <c:pt idx="580">
                  <c:v>10.465</c:v>
                </c:pt>
                <c:pt idx="581">
                  <c:v>10.516</c:v>
                </c:pt>
                <c:pt idx="582">
                  <c:v>10.465</c:v>
                </c:pt>
                <c:pt idx="583">
                  <c:v>10.523</c:v>
                </c:pt>
                <c:pt idx="584">
                  <c:v>10.523</c:v>
                </c:pt>
                <c:pt idx="585">
                  <c:v>10.523</c:v>
                </c:pt>
                <c:pt idx="586">
                  <c:v>10.516</c:v>
                </c:pt>
                <c:pt idx="587">
                  <c:v>10.523</c:v>
                </c:pt>
                <c:pt idx="588">
                  <c:v>10.573</c:v>
                </c:pt>
                <c:pt idx="589">
                  <c:v>10.523</c:v>
                </c:pt>
                <c:pt idx="590">
                  <c:v>10.573</c:v>
                </c:pt>
                <c:pt idx="591">
                  <c:v>10.523</c:v>
                </c:pt>
                <c:pt idx="592">
                  <c:v>10.566000000000001</c:v>
                </c:pt>
                <c:pt idx="593">
                  <c:v>10.573</c:v>
                </c:pt>
                <c:pt idx="594">
                  <c:v>10.573</c:v>
                </c:pt>
                <c:pt idx="595">
                  <c:v>10.573</c:v>
                </c:pt>
                <c:pt idx="596">
                  <c:v>10.573</c:v>
                </c:pt>
                <c:pt idx="597">
                  <c:v>10.515000000000001</c:v>
                </c:pt>
                <c:pt idx="598">
                  <c:v>10.622999999999999</c:v>
                </c:pt>
                <c:pt idx="599">
                  <c:v>10.622999999999999</c:v>
                </c:pt>
                <c:pt idx="600">
                  <c:v>10.573</c:v>
                </c:pt>
                <c:pt idx="601">
                  <c:v>10.573</c:v>
                </c:pt>
                <c:pt idx="602">
                  <c:v>10.622999999999999</c:v>
                </c:pt>
                <c:pt idx="603">
                  <c:v>10.565</c:v>
                </c:pt>
                <c:pt idx="604">
                  <c:v>10.622999999999999</c:v>
                </c:pt>
                <c:pt idx="605">
                  <c:v>10.571999999999999</c:v>
                </c:pt>
                <c:pt idx="606">
                  <c:v>10.68</c:v>
                </c:pt>
                <c:pt idx="607">
                  <c:v>10.622999999999999</c:v>
                </c:pt>
                <c:pt idx="608">
                  <c:v>10.622999999999999</c:v>
                </c:pt>
                <c:pt idx="609">
                  <c:v>10.615</c:v>
                </c:pt>
                <c:pt idx="610">
                  <c:v>10.622</c:v>
                </c:pt>
                <c:pt idx="611">
                  <c:v>10.622</c:v>
                </c:pt>
                <c:pt idx="612">
                  <c:v>10.68</c:v>
                </c:pt>
                <c:pt idx="613">
                  <c:v>10.622</c:v>
                </c:pt>
                <c:pt idx="614">
                  <c:v>10.723000000000001</c:v>
                </c:pt>
                <c:pt idx="615">
                  <c:v>10.622</c:v>
                </c:pt>
                <c:pt idx="616">
                  <c:v>10.68</c:v>
                </c:pt>
                <c:pt idx="617">
                  <c:v>10.68</c:v>
                </c:pt>
                <c:pt idx="618">
                  <c:v>10.68</c:v>
                </c:pt>
                <c:pt idx="619">
                  <c:v>10.73</c:v>
                </c:pt>
                <c:pt idx="620">
                  <c:v>10.664999999999999</c:v>
                </c:pt>
                <c:pt idx="621">
                  <c:v>10.73</c:v>
                </c:pt>
                <c:pt idx="622">
                  <c:v>10.73</c:v>
                </c:pt>
                <c:pt idx="623">
                  <c:v>10.73</c:v>
                </c:pt>
                <c:pt idx="624">
                  <c:v>10.73</c:v>
                </c:pt>
                <c:pt idx="625">
                  <c:v>10.615</c:v>
                </c:pt>
                <c:pt idx="626">
                  <c:v>10.939</c:v>
                </c:pt>
                <c:pt idx="627">
                  <c:v>10.73</c:v>
                </c:pt>
                <c:pt idx="628">
                  <c:v>10.837999999999999</c:v>
                </c:pt>
                <c:pt idx="629">
                  <c:v>10.78</c:v>
                </c:pt>
                <c:pt idx="630">
                  <c:v>10.837999999999999</c:v>
                </c:pt>
                <c:pt idx="631">
                  <c:v>10.881</c:v>
                </c:pt>
                <c:pt idx="632">
                  <c:v>10.837999999999999</c:v>
                </c:pt>
                <c:pt idx="633">
                  <c:v>10.888</c:v>
                </c:pt>
                <c:pt idx="634">
                  <c:v>10.888</c:v>
                </c:pt>
                <c:pt idx="635">
                  <c:v>10.938000000000001</c:v>
                </c:pt>
                <c:pt idx="636">
                  <c:v>10.938000000000001</c:v>
                </c:pt>
                <c:pt idx="637">
                  <c:v>10.981</c:v>
                </c:pt>
                <c:pt idx="638">
                  <c:v>10.988</c:v>
                </c:pt>
                <c:pt idx="639">
                  <c:v>11.045999999999999</c:v>
                </c:pt>
                <c:pt idx="640">
                  <c:v>11.045999999999999</c:v>
                </c:pt>
                <c:pt idx="641">
                  <c:v>11.045999999999999</c:v>
                </c:pt>
                <c:pt idx="642">
                  <c:v>11.096</c:v>
                </c:pt>
                <c:pt idx="643">
                  <c:v>11.14</c:v>
                </c:pt>
                <c:pt idx="644">
                  <c:v>11.147</c:v>
                </c:pt>
                <c:pt idx="645">
                  <c:v>11.204000000000001</c:v>
                </c:pt>
                <c:pt idx="646">
                  <c:v>11.204000000000001</c:v>
                </c:pt>
                <c:pt idx="647">
                  <c:v>11.305</c:v>
                </c:pt>
                <c:pt idx="648">
                  <c:v>11.255000000000001</c:v>
                </c:pt>
                <c:pt idx="649">
                  <c:v>11.355</c:v>
                </c:pt>
                <c:pt idx="650">
                  <c:v>11.362</c:v>
                </c:pt>
                <c:pt idx="651">
                  <c:v>11.362</c:v>
                </c:pt>
                <c:pt idx="652">
                  <c:v>11.462999999999999</c:v>
                </c:pt>
                <c:pt idx="653">
                  <c:v>11.462999999999999</c:v>
                </c:pt>
                <c:pt idx="654">
                  <c:v>11.521000000000001</c:v>
                </c:pt>
                <c:pt idx="655">
                  <c:v>11.564</c:v>
                </c:pt>
                <c:pt idx="656">
                  <c:v>11.571</c:v>
                </c:pt>
                <c:pt idx="657">
                  <c:v>11.621</c:v>
                </c:pt>
                <c:pt idx="658">
                  <c:v>11.679</c:v>
                </c:pt>
                <c:pt idx="659">
                  <c:v>11.679</c:v>
                </c:pt>
                <c:pt idx="660">
                  <c:v>11.728999999999999</c:v>
                </c:pt>
                <c:pt idx="661">
                  <c:v>11.78</c:v>
                </c:pt>
                <c:pt idx="662">
                  <c:v>11.83</c:v>
                </c:pt>
                <c:pt idx="663">
                  <c:v>11.888</c:v>
                </c:pt>
                <c:pt idx="664">
                  <c:v>11.888</c:v>
                </c:pt>
                <c:pt idx="665">
                  <c:v>11.938000000000001</c:v>
                </c:pt>
                <c:pt idx="666">
                  <c:v>11.994999999999999</c:v>
                </c:pt>
                <c:pt idx="667">
                  <c:v>11.994999999999999</c:v>
                </c:pt>
                <c:pt idx="668">
                  <c:v>12.039</c:v>
                </c:pt>
                <c:pt idx="669">
                  <c:v>12.096</c:v>
                </c:pt>
                <c:pt idx="670">
                  <c:v>12.096</c:v>
                </c:pt>
                <c:pt idx="671">
                  <c:v>12.204000000000001</c:v>
                </c:pt>
                <c:pt idx="672">
                  <c:v>12.204000000000001</c:v>
                </c:pt>
                <c:pt idx="673">
                  <c:v>12.204000000000001</c:v>
                </c:pt>
                <c:pt idx="674">
                  <c:v>12.311999999999999</c:v>
                </c:pt>
                <c:pt idx="675">
                  <c:v>12.247</c:v>
                </c:pt>
                <c:pt idx="676">
                  <c:v>12.362</c:v>
                </c:pt>
                <c:pt idx="677">
                  <c:v>12.362</c:v>
                </c:pt>
                <c:pt idx="678">
                  <c:v>12.362</c:v>
                </c:pt>
                <c:pt idx="679">
                  <c:v>12.413</c:v>
                </c:pt>
                <c:pt idx="680">
                  <c:v>12.462999999999999</c:v>
                </c:pt>
                <c:pt idx="681">
                  <c:v>12.462999999999999</c:v>
                </c:pt>
                <c:pt idx="682">
                  <c:v>12.521000000000001</c:v>
                </c:pt>
                <c:pt idx="683">
                  <c:v>12.513</c:v>
                </c:pt>
                <c:pt idx="684">
                  <c:v>12.52</c:v>
                </c:pt>
                <c:pt idx="685">
                  <c:v>12.571</c:v>
                </c:pt>
                <c:pt idx="686">
                  <c:v>12.621</c:v>
                </c:pt>
                <c:pt idx="687">
                  <c:v>12.571</c:v>
                </c:pt>
                <c:pt idx="688">
                  <c:v>12.621</c:v>
                </c:pt>
                <c:pt idx="689">
                  <c:v>12.621</c:v>
                </c:pt>
                <c:pt idx="690">
                  <c:v>12.670999999999999</c:v>
                </c:pt>
                <c:pt idx="691">
                  <c:v>12.679</c:v>
                </c:pt>
                <c:pt idx="692">
                  <c:v>12.679</c:v>
                </c:pt>
                <c:pt idx="693">
                  <c:v>12.679</c:v>
                </c:pt>
                <c:pt idx="694">
                  <c:v>12.728999999999999</c:v>
                </c:pt>
                <c:pt idx="695">
                  <c:v>12.728999999999999</c:v>
                </c:pt>
                <c:pt idx="696">
                  <c:v>12.678000000000001</c:v>
                </c:pt>
                <c:pt idx="697">
                  <c:v>12.779</c:v>
                </c:pt>
                <c:pt idx="698">
                  <c:v>12.779</c:v>
                </c:pt>
                <c:pt idx="699">
                  <c:v>12.728999999999999</c:v>
                </c:pt>
                <c:pt idx="700">
                  <c:v>12.728999999999999</c:v>
                </c:pt>
                <c:pt idx="701">
                  <c:v>12.779</c:v>
                </c:pt>
                <c:pt idx="702">
                  <c:v>12.779</c:v>
                </c:pt>
                <c:pt idx="703">
                  <c:v>12.779</c:v>
                </c:pt>
                <c:pt idx="704">
                  <c:v>12.779</c:v>
                </c:pt>
                <c:pt idx="705">
                  <c:v>12.779</c:v>
                </c:pt>
                <c:pt idx="706">
                  <c:v>12.779</c:v>
                </c:pt>
                <c:pt idx="707">
                  <c:v>12.779</c:v>
                </c:pt>
                <c:pt idx="708">
                  <c:v>12.779</c:v>
                </c:pt>
                <c:pt idx="709">
                  <c:v>12.779</c:v>
                </c:pt>
                <c:pt idx="710">
                  <c:v>12.779</c:v>
                </c:pt>
                <c:pt idx="711">
                  <c:v>12.779</c:v>
                </c:pt>
                <c:pt idx="712">
                  <c:v>12.779</c:v>
                </c:pt>
                <c:pt idx="713">
                  <c:v>12.829000000000001</c:v>
                </c:pt>
                <c:pt idx="714">
                  <c:v>12.779</c:v>
                </c:pt>
                <c:pt idx="715">
                  <c:v>12.728</c:v>
                </c:pt>
                <c:pt idx="716">
                  <c:v>12.779</c:v>
                </c:pt>
                <c:pt idx="717">
                  <c:v>12.779</c:v>
                </c:pt>
                <c:pt idx="718">
                  <c:v>12.779</c:v>
                </c:pt>
                <c:pt idx="719">
                  <c:v>12.728</c:v>
                </c:pt>
                <c:pt idx="720">
                  <c:v>12.778</c:v>
                </c:pt>
                <c:pt idx="721">
                  <c:v>12.778</c:v>
                </c:pt>
                <c:pt idx="722">
                  <c:v>12.728</c:v>
                </c:pt>
                <c:pt idx="723">
                  <c:v>12.728</c:v>
                </c:pt>
                <c:pt idx="724">
                  <c:v>12.778</c:v>
                </c:pt>
                <c:pt idx="725">
                  <c:v>12.728</c:v>
                </c:pt>
                <c:pt idx="726">
                  <c:v>12.728</c:v>
                </c:pt>
                <c:pt idx="727">
                  <c:v>12.728</c:v>
                </c:pt>
                <c:pt idx="728">
                  <c:v>12.721</c:v>
                </c:pt>
                <c:pt idx="729">
                  <c:v>12.778</c:v>
                </c:pt>
                <c:pt idx="730">
                  <c:v>12.677</c:v>
                </c:pt>
                <c:pt idx="731">
                  <c:v>12.778</c:v>
                </c:pt>
                <c:pt idx="732">
                  <c:v>12.728</c:v>
                </c:pt>
                <c:pt idx="733">
                  <c:v>12.728</c:v>
                </c:pt>
                <c:pt idx="734">
                  <c:v>12.728</c:v>
                </c:pt>
                <c:pt idx="735">
                  <c:v>12.728</c:v>
                </c:pt>
                <c:pt idx="736">
                  <c:v>12.778</c:v>
                </c:pt>
                <c:pt idx="737">
                  <c:v>12.728</c:v>
                </c:pt>
                <c:pt idx="738">
                  <c:v>12.778</c:v>
                </c:pt>
                <c:pt idx="739">
                  <c:v>12.727</c:v>
                </c:pt>
                <c:pt idx="740">
                  <c:v>12.778</c:v>
                </c:pt>
                <c:pt idx="741">
                  <c:v>12.778</c:v>
                </c:pt>
                <c:pt idx="742">
                  <c:v>12.835000000000001</c:v>
                </c:pt>
                <c:pt idx="743">
                  <c:v>12.778</c:v>
                </c:pt>
                <c:pt idx="744">
                  <c:v>12.827999999999999</c:v>
                </c:pt>
                <c:pt idx="745">
                  <c:v>12.835000000000001</c:v>
                </c:pt>
                <c:pt idx="746">
                  <c:v>12.885999999999999</c:v>
                </c:pt>
                <c:pt idx="747">
                  <c:v>12.835000000000001</c:v>
                </c:pt>
                <c:pt idx="748">
                  <c:v>12.885999999999999</c:v>
                </c:pt>
                <c:pt idx="749">
                  <c:v>12.936</c:v>
                </c:pt>
                <c:pt idx="750">
                  <c:v>12.936</c:v>
                </c:pt>
                <c:pt idx="751">
                  <c:v>12.994</c:v>
                </c:pt>
                <c:pt idx="752">
                  <c:v>12.986000000000001</c:v>
                </c:pt>
                <c:pt idx="753">
                  <c:v>12.993</c:v>
                </c:pt>
                <c:pt idx="754">
                  <c:v>13.044</c:v>
                </c:pt>
                <c:pt idx="755">
                  <c:v>13.044</c:v>
                </c:pt>
                <c:pt idx="756">
                  <c:v>13.093999999999999</c:v>
                </c:pt>
                <c:pt idx="757">
                  <c:v>13.151999999999999</c:v>
                </c:pt>
                <c:pt idx="758">
                  <c:v>13.151999999999999</c:v>
                </c:pt>
                <c:pt idx="759">
                  <c:v>13.202</c:v>
                </c:pt>
                <c:pt idx="760">
                  <c:v>13.244999999999999</c:v>
                </c:pt>
                <c:pt idx="761">
                  <c:v>13.252000000000001</c:v>
                </c:pt>
                <c:pt idx="762">
                  <c:v>13.31</c:v>
                </c:pt>
                <c:pt idx="763">
                  <c:v>13.31</c:v>
                </c:pt>
                <c:pt idx="764">
                  <c:v>13.36</c:v>
                </c:pt>
                <c:pt idx="765">
                  <c:v>13.411</c:v>
                </c:pt>
                <c:pt idx="766">
                  <c:v>13.468</c:v>
                </c:pt>
                <c:pt idx="767">
                  <c:v>13.411</c:v>
                </c:pt>
                <c:pt idx="768">
                  <c:v>13.561999999999999</c:v>
                </c:pt>
                <c:pt idx="769">
                  <c:v>13.519</c:v>
                </c:pt>
                <c:pt idx="770">
                  <c:v>13.627000000000001</c:v>
                </c:pt>
                <c:pt idx="771">
                  <c:v>13.627000000000001</c:v>
                </c:pt>
                <c:pt idx="772">
                  <c:v>13.627000000000001</c:v>
                </c:pt>
                <c:pt idx="773">
                  <c:v>13.727</c:v>
                </c:pt>
                <c:pt idx="774">
                  <c:v>13.727</c:v>
                </c:pt>
                <c:pt idx="775">
                  <c:v>13.835000000000001</c:v>
                </c:pt>
                <c:pt idx="776">
                  <c:v>13.835000000000001</c:v>
                </c:pt>
                <c:pt idx="777">
                  <c:v>13.72</c:v>
                </c:pt>
                <c:pt idx="778">
                  <c:v>14.044</c:v>
                </c:pt>
                <c:pt idx="779">
                  <c:v>13.936</c:v>
                </c:pt>
                <c:pt idx="780">
                  <c:v>13.994</c:v>
                </c:pt>
                <c:pt idx="781">
                  <c:v>13.994</c:v>
                </c:pt>
                <c:pt idx="782">
                  <c:v>14.044</c:v>
                </c:pt>
                <c:pt idx="783">
                  <c:v>14.093999999999999</c:v>
                </c:pt>
                <c:pt idx="784">
                  <c:v>14.151999999999999</c:v>
                </c:pt>
                <c:pt idx="785">
                  <c:v>14.202</c:v>
                </c:pt>
                <c:pt idx="786">
                  <c:v>14.151999999999999</c:v>
                </c:pt>
                <c:pt idx="787">
                  <c:v>14.195</c:v>
                </c:pt>
                <c:pt idx="788">
                  <c:v>14.31</c:v>
                </c:pt>
                <c:pt idx="789">
                  <c:v>14.31</c:v>
                </c:pt>
                <c:pt idx="790">
                  <c:v>14.31</c:v>
                </c:pt>
                <c:pt idx="791">
                  <c:v>14.36</c:v>
                </c:pt>
                <c:pt idx="792">
                  <c:v>14.411</c:v>
                </c:pt>
                <c:pt idx="793">
                  <c:v>14.411</c:v>
                </c:pt>
                <c:pt idx="794">
                  <c:v>14.468</c:v>
                </c:pt>
                <c:pt idx="795">
                  <c:v>14.411</c:v>
                </c:pt>
                <c:pt idx="796">
                  <c:v>14.519</c:v>
                </c:pt>
                <c:pt idx="797">
                  <c:v>14.519</c:v>
                </c:pt>
                <c:pt idx="798">
                  <c:v>14.510999999999999</c:v>
                </c:pt>
                <c:pt idx="799">
                  <c:v>14.569000000000001</c:v>
                </c:pt>
                <c:pt idx="800">
                  <c:v>14.569000000000001</c:v>
                </c:pt>
                <c:pt idx="801">
                  <c:v>14.569000000000001</c:v>
                </c:pt>
                <c:pt idx="802">
                  <c:v>14.625999999999999</c:v>
                </c:pt>
                <c:pt idx="803">
                  <c:v>14.625999999999999</c:v>
                </c:pt>
                <c:pt idx="804">
                  <c:v>14.625999999999999</c:v>
                </c:pt>
                <c:pt idx="805">
                  <c:v>14.677</c:v>
                </c:pt>
                <c:pt idx="806">
                  <c:v>14.677</c:v>
                </c:pt>
                <c:pt idx="807">
                  <c:v>14.677</c:v>
                </c:pt>
                <c:pt idx="808">
                  <c:v>14.677</c:v>
                </c:pt>
                <c:pt idx="809">
                  <c:v>14.619</c:v>
                </c:pt>
                <c:pt idx="810">
                  <c:v>14.835000000000001</c:v>
                </c:pt>
                <c:pt idx="811">
                  <c:v>14.727</c:v>
                </c:pt>
                <c:pt idx="812">
                  <c:v>14.727</c:v>
                </c:pt>
                <c:pt idx="813">
                  <c:v>14.784000000000001</c:v>
                </c:pt>
                <c:pt idx="814">
                  <c:v>14.727</c:v>
                </c:pt>
                <c:pt idx="815">
                  <c:v>14.784000000000001</c:v>
                </c:pt>
                <c:pt idx="816">
                  <c:v>14.784000000000001</c:v>
                </c:pt>
                <c:pt idx="817">
                  <c:v>14.835000000000001</c:v>
                </c:pt>
                <c:pt idx="818">
                  <c:v>14.784000000000001</c:v>
                </c:pt>
                <c:pt idx="819">
                  <c:v>14.784000000000001</c:v>
                </c:pt>
                <c:pt idx="820">
                  <c:v>14.834</c:v>
                </c:pt>
                <c:pt idx="821">
                  <c:v>14.827</c:v>
                </c:pt>
                <c:pt idx="822">
                  <c:v>14.834</c:v>
                </c:pt>
                <c:pt idx="823">
                  <c:v>14.834</c:v>
                </c:pt>
                <c:pt idx="824">
                  <c:v>14.834</c:v>
                </c:pt>
                <c:pt idx="825">
                  <c:v>14.885</c:v>
                </c:pt>
                <c:pt idx="826">
                  <c:v>14.885</c:v>
                </c:pt>
                <c:pt idx="827">
                  <c:v>14.834</c:v>
                </c:pt>
                <c:pt idx="828">
                  <c:v>14.884</c:v>
                </c:pt>
                <c:pt idx="829">
                  <c:v>14.884</c:v>
                </c:pt>
                <c:pt idx="830">
                  <c:v>14.884</c:v>
                </c:pt>
                <c:pt idx="831">
                  <c:v>14.942</c:v>
                </c:pt>
                <c:pt idx="832">
                  <c:v>14.884</c:v>
                </c:pt>
                <c:pt idx="833">
                  <c:v>14.884</c:v>
                </c:pt>
                <c:pt idx="834">
                  <c:v>14.992000000000001</c:v>
                </c:pt>
                <c:pt idx="835">
                  <c:v>14.942</c:v>
                </c:pt>
                <c:pt idx="836">
                  <c:v>14.992000000000001</c:v>
                </c:pt>
                <c:pt idx="837">
                  <c:v>14.942</c:v>
                </c:pt>
                <c:pt idx="838">
                  <c:v>14.992000000000001</c:v>
                </c:pt>
                <c:pt idx="839">
                  <c:v>14.992000000000001</c:v>
                </c:pt>
                <c:pt idx="840">
                  <c:v>14.942</c:v>
                </c:pt>
                <c:pt idx="841">
                  <c:v>15.042</c:v>
                </c:pt>
                <c:pt idx="842">
                  <c:v>14.992000000000001</c:v>
                </c:pt>
                <c:pt idx="843">
                  <c:v>14.992000000000001</c:v>
                </c:pt>
                <c:pt idx="844">
                  <c:v>14.992000000000001</c:v>
                </c:pt>
                <c:pt idx="845">
                  <c:v>15.1</c:v>
                </c:pt>
                <c:pt idx="846">
                  <c:v>15.042</c:v>
                </c:pt>
                <c:pt idx="847">
                  <c:v>15.042</c:v>
                </c:pt>
                <c:pt idx="848">
                  <c:v>15.042</c:v>
                </c:pt>
                <c:pt idx="849">
                  <c:v>15.1</c:v>
                </c:pt>
                <c:pt idx="850">
                  <c:v>15.042</c:v>
                </c:pt>
                <c:pt idx="851">
                  <c:v>15.099</c:v>
                </c:pt>
                <c:pt idx="852">
                  <c:v>15.099</c:v>
                </c:pt>
                <c:pt idx="853">
                  <c:v>15.15</c:v>
                </c:pt>
                <c:pt idx="854">
                  <c:v>15.099</c:v>
                </c:pt>
                <c:pt idx="855">
                  <c:v>15.15</c:v>
                </c:pt>
                <c:pt idx="856">
                  <c:v>15.15</c:v>
                </c:pt>
                <c:pt idx="857">
                  <c:v>15.2</c:v>
                </c:pt>
                <c:pt idx="858">
                  <c:v>15.15</c:v>
                </c:pt>
                <c:pt idx="859">
                  <c:v>15.2</c:v>
                </c:pt>
                <c:pt idx="860">
                  <c:v>15.2</c:v>
                </c:pt>
                <c:pt idx="861">
                  <c:v>15.257</c:v>
                </c:pt>
                <c:pt idx="862">
                  <c:v>15.2</c:v>
                </c:pt>
                <c:pt idx="863">
                  <c:v>15.257</c:v>
                </c:pt>
                <c:pt idx="864">
                  <c:v>15.257</c:v>
                </c:pt>
                <c:pt idx="865">
                  <c:v>15.257</c:v>
                </c:pt>
                <c:pt idx="866">
                  <c:v>15.308</c:v>
                </c:pt>
                <c:pt idx="867">
                  <c:v>15.257</c:v>
                </c:pt>
                <c:pt idx="868">
                  <c:v>15.358000000000001</c:v>
                </c:pt>
                <c:pt idx="869">
                  <c:v>15.307</c:v>
                </c:pt>
                <c:pt idx="870">
                  <c:v>15.307</c:v>
                </c:pt>
                <c:pt idx="871">
                  <c:v>15.407999999999999</c:v>
                </c:pt>
                <c:pt idx="872">
                  <c:v>15.199</c:v>
                </c:pt>
                <c:pt idx="873">
                  <c:v>15.516</c:v>
                </c:pt>
                <c:pt idx="874">
                  <c:v>15.407999999999999</c:v>
                </c:pt>
                <c:pt idx="875">
                  <c:v>15.407999999999999</c:v>
                </c:pt>
                <c:pt idx="876">
                  <c:v>15.407999999999999</c:v>
                </c:pt>
                <c:pt idx="877">
                  <c:v>15.465</c:v>
                </c:pt>
                <c:pt idx="878">
                  <c:v>15.465</c:v>
                </c:pt>
                <c:pt idx="879">
                  <c:v>15.465</c:v>
                </c:pt>
                <c:pt idx="880">
                  <c:v>15.465</c:v>
                </c:pt>
                <c:pt idx="881">
                  <c:v>15.516</c:v>
                </c:pt>
                <c:pt idx="882">
                  <c:v>15.516</c:v>
                </c:pt>
                <c:pt idx="883">
                  <c:v>15.566000000000001</c:v>
                </c:pt>
                <c:pt idx="884">
                  <c:v>15.566000000000001</c:v>
                </c:pt>
                <c:pt idx="885">
                  <c:v>15.566000000000001</c:v>
                </c:pt>
                <c:pt idx="886">
                  <c:v>15.566000000000001</c:v>
                </c:pt>
                <c:pt idx="887">
                  <c:v>15.616</c:v>
                </c:pt>
                <c:pt idx="888">
                  <c:v>15.673999999999999</c:v>
                </c:pt>
                <c:pt idx="889">
                  <c:v>15.673999999999999</c:v>
                </c:pt>
                <c:pt idx="890">
                  <c:v>15.673999999999999</c:v>
                </c:pt>
                <c:pt idx="891">
                  <c:v>15.724</c:v>
                </c:pt>
                <c:pt idx="892">
                  <c:v>15.724</c:v>
                </c:pt>
                <c:pt idx="893">
                  <c:v>15.724</c:v>
                </c:pt>
                <c:pt idx="894">
                  <c:v>15.782</c:v>
                </c:pt>
                <c:pt idx="895">
                  <c:v>15.832000000000001</c:v>
                </c:pt>
                <c:pt idx="896">
                  <c:v>15.832000000000001</c:v>
                </c:pt>
                <c:pt idx="897">
                  <c:v>15.832000000000001</c:v>
                </c:pt>
                <c:pt idx="898">
                  <c:v>15.882</c:v>
                </c:pt>
                <c:pt idx="899">
                  <c:v>15.94</c:v>
                </c:pt>
                <c:pt idx="900">
                  <c:v>15.94</c:v>
                </c:pt>
                <c:pt idx="901">
                  <c:v>15.99</c:v>
                </c:pt>
                <c:pt idx="902">
                  <c:v>15.99</c:v>
                </c:pt>
                <c:pt idx="903">
                  <c:v>15.933</c:v>
                </c:pt>
                <c:pt idx="904">
                  <c:v>16.149000000000001</c:v>
                </c:pt>
                <c:pt idx="905">
                  <c:v>16.149000000000001</c:v>
                </c:pt>
                <c:pt idx="906">
                  <c:v>16.148</c:v>
                </c:pt>
                <c:pt idx="907">
                  <c:v>16.148</c:v>
                </c:pt>
                <c:pt idx="908">
                  <c:v>16.199000000000002</c:v>
                </c:pt>
                <c:pt idx="909">
                  <c:v>16.199000000000002</c:v>
                </c:pt>
                <c:pt idx="910">
                  <c:v>16.256</c:v>
                </c:pt>
                <c:pt idx="911">
                  <c:v>16.306999999999999</c:v>
                </c:pt>
                <c:pt idx="912">
                  <c:v>16.356999999999999</c:v>
                </c:pt>
                <c:pt idx="913">
                  <c:v>16.356999999999999</c:v>
                </c:pt>
                <c:pt idx="914">
                  <c:v>16.356999999999999</c:v>
                </c:pt>
                <c:pt idx="915">
                  <c:v>16.465</c:v>
                </c:pt>
                <c:pt idx="916">
                  <c:v>16.465</c:v>
                </c:pt>
                <c:pt idx="917">
                  <c:v>16.465</c:v>
                </c:pt>
                <c:pt idx="918">
                  <c:v>16.573</c:v>
                </c:pt>
                <c:pt idx="919">
                  <c:v>16.573</c:v>
                </c:pt>
                <c:pt idx="920">
                  <c:v>16.573</c:v>
                </c:pt>
                <c:pt idx="921">
                  <c:v>16.623000000000001</c:v>
                </c:pt>
                <c:pt idx="922">
                  <c:v>16.673999999999999</c:v>
                </c:pt>
                <c:pt idx="923">
                  <c:v>16.673999999999999</c:v>
                </c:pt>
                <c:pt idx="924">
                  <c:v>16.673999999999999</c:v>
                </c:pt>
                <c:pt idx="925">
                  <c:v>16.782</c:v>
                </c:pt>
                <c:pt idx="926">
                  <c:v>16.832000000000001</c:v>
                </c:pt>
                <c:pt idx="927">
                  <c:v>16.780999999999999</c:v>
                </c:pt>
                <c:pt idx="928">
                  <c:v>16.832000000000001</c:v>
                </c:pt>
                <c:pt idx="929">
                  <c:v>16.888999999999999</c:v>
                </c:pt>
                <c:pt idx="930">
                  <c:v>16.888999999999999</c:v>
                </c:pt>
                <c:pt idx="931">
                  <c:v>16.940000000000001</c:v>
                </c:pt>
                <c:pt idx="932">
                  <c:v>16.940000000000001</c:v>
                </c:pt>
                <c:pt idx="933">
                  <c:v>16.940000000000001</c:v>
                </c:pt>
                <c:pt idx="934">
                  <c:v>17.04</c:v>
                </c:pt>
                <c:pt idx="935">
                  <c:v>16.989999999999998</c:v>
                </c:pt>
                <c:pt idx="936">
                  <c:v>17.04</c:v>
                </c:pt>
                <c:pt idx="937">
                  <c:v>17.04</c:v>
                </c:pt>
                <c:pt idx="938">
                  <c:v>17.097999999999999</c:v>
                </c:pt>
                <c:pt idx="939">
                  <c:v>17.097999999999999</c:v>
                </c:pt>
                <c:pt idx="940">
                  <c:v>17.148</c:v>
                </c:pt>
                <c:pt idx="941">
                  <c:v>17.148</c:v>
                </c:pt>
                <c:pt idx="942">
                  <c:v>17.097999999999999</c:v>
                </c:pt>
                <c:pt idx="943">
                  <c:v>17.199000000000002</c:v>
                </c:pt>
                <c:pt idx="944">
                  <c:v>17.199000000000002</c:v>
                </c:pt>
                <c:pt idx="945">
                  <c:v>17.199000000000002</c:v>
                </c:pt>
                <c:pt idx="946">
                  <c:v>17.256</c:v>
                </c:pt>
                <c:pt idx="947">
                  <c:v>17.256</c:v>
                </c:pt>
                <c:pt idx="948">
                  <c:v>17.256</c:v>
                </c:pt>
                <c:pt idx="949">
                  <c:v>17.256</c:v>
                </c:pt>
                <c:pt idx="950">
                  <c:v>17.306000000000001</c:v>
                </c:pt>
                <c:pt idx="951">
                  <c:v>17.256</c:v>
                </c:pt>
                <c:pt idx="952">
                  <c:v>17.356999999999999</c:v>
                </c:pt>
                <c:pt idx="953">
                  <c:v>17.256</c:v>
                </c:pt>
                <c:pt idx="954">
                  <c:v>17.356999999999999</c:v>
                </c:pt>
                <c:pt idx="955">
                  <c:v>17.248999999999999</c:v>
                </c:pt>
                <c:pt idx="956">
                  <c:v>17.414000000000001</c:v>
                </c:pt>
                <c:pt idx="957">
                  <c:v>17.356999999999999</c:v>
                </c:pt>
                <c:pt idx="958">
                  <c:v>17.356999999999999</c:v>
                </c:pt>
                <c:pt idx="959">
                  <c:v>17.356999999999999</c:v>
                </c:pt>
                <c:pt idx="960">
                  <c:v>17.356999999999999</c:v>
                </c:pt>
                <c:pt idx="961">
                  <c:v>17.414000000000001</c:v>
                </c:pt>
                <c:pt idx="962">
                  <c:v>17.356000000000002</c:v>
                </c:pt>
                <c:pt idx="963">
                  <c:v>17.414000000000001</c:v>
                </c:pt>
                <c:pt idx="964">
                  <c:v>17.356000000000002</c:v>
                </c:pt>
                <c:pt idx="965">
                  <c:v>17.414000000000001</c:v>
                </c:pt>
                <c:pt idx="966">
                  <c:v>17.356000000000002</c:v>
                </c:pt>
                <c:pt idx="967">
                  <c:v>17.414000000000001</c:v>
                </c:pt>
                <c:pt idx="968">
                  <c:v>17.414000000000001</c:v>
                </c:pt>
                <c:pt idx="969">
                  <c:v>17.356000000000002</c:v>
                </c:pt>
                <c:pt idx="970">
                  <c:v>17.414000000000001</c:v>
                </c:pt>
                <c:pt idx="971">
                  <c:v>17.414000000000001</c:v>
                </c:pt>
                <c:pt idx="972">
                  <c:v>17.414000000000001</c:v>
                </c:pt>
                <c:pt idx="973">
                  <c:v>17.356000000000002</c:v>
                </c:pt>
                <c:pt idx="974">
                  <c:v>17.414000000000001</c:v>
                </c:pt>
                <c:pt idx="975">
                  <c:v>17.414000000000001</c:v>
                </c:pt>
                <c:pt idx="976">
                  <c:v>17.414000000000001</c:v>
                </c:pt>
                <c:pt idx="977">
                  <c:v>17.356000000000002</c:v>
                </c:pt>
                <c:pt idx="978">
                  <c:v>17.414000000000001</c:v>
                </c:pt>
                <c:pt idx="979">
                  <c:v>17.463999999999999</c:v>
                </c:pt>
                <c:pt idx="980">
                  <c:v>17.356000000000002</c:v>
                </c:pt>
                <c:pt idx="981">
                  <c:v>17.463999999999999</c:v>
                </c:pt>
                <c:pt idx="982">
                  <c:v>17.413</c:v>
                </c:pt>
                <c:pt idx="983">
                  <c:v>17.413</c:v>
                </c:pt>
                <c:pt idx="984">
                  <c:v>17.413</c:v>
                </c:pt>
                <c:pt idx="985">
                  <c:v>17.463999999999999</c:v>
                </c:pt>
                <c:pt idx="986">
                  <c:v>17.413</c:v>
                </c:pt>
                <c:pt idx="987">
                  <c:v>17.463999999999999</c:v>
                </c:pt>
                <c:pt idx="988">
                  <c:v>17.463999999999999</c:v>
                </c:pt>
                <c:pt idx="989">
                  <c:v>17.463999999999999</c:v>
                </c:pt>
                <c:pt idx="990">
                  <c:v>17.513999999999999</c:v>
                </c:pt>
                <c:pt idx="991">
                  <c:v>17.463999999999999</c:v>
                </c:pt>
                <c:pt idx="992">
                  <c:v>17.513999999999999</c:v>
                </c:pt>
                <c:pt idx="993">
                  <c:v>17.513999999999999</c:v>
                </c:pt>
                <c:pt idx="994">
                  <c:v>17.513999999999999</c:v>
                </c:pt>
                <c:pt idx="995">
                  <c:v>17.405999999999999</c:v>
                </c:pt>
                <c:pt idx="996">
                  <c:v>17.73</c:v>
                </c:pt>
                <c:pt idx="997">
                  <c:v>17.571000000000002</c:v>
                </c:pt>
                <c:pt idx="998">
                  <c:v>17.622</c:v>
                </c:pt>
                <c:pt idx="999">
                  <c:v>17.622</c:v>
                </c:pt>
                <c:pt idx="1000">
                  <c:v>17.622</c:v>
                </c:pt>
                <c:pt idx="1001">
                  <c:v>17.73</c:v>
                </c:pt>
                <c:pt idx="1002">
                  <c:v>17.672000000000001</c:v>
                </c:pt>
                <c:pt idx="1003">
                  <c:v>17.73</c:v>
                </c:pt>
                <c:pt idx="1004">
                  <c:v>17.73</c:v>
                </c:pt>
                <c:pt idx="1005">
                  <c:v>17.78</c:v>
                </c:pt>
                <c:pt idx="1006">
                  <c:v>17.78</c:v>
                </c:pt>
                <c:pt idx="1007">
                  <c:v>17.829999999999998</c:v>
                </c:pt>
                <c:pt idx="1008">
                  <c:v>17.888000000000002</c:v>
                </c:pt>
                <c:pt idx="1009">
                  <c:v>17.829999999999998</c:v>
                </c:pt>
                <c:pt idx="1010">
                  <c:v>17.937999999999999</c:v>
                </c:pt>
                <c:pt idx="1011">
                  <c:v>17.937999999999999</c:v>
                </c:pt>
                <c:pt idx="1012">
                  <c:v>17.989000000000001</c:v>
                </c:pt>
                <c:pt idx="1013">
                  <c:v>17.937999999999999</c:v>
                </c:pt>
                <c:pt idx="1014">
                  <c:v>18.045999999999999</c:v>
                </c:pt>
                <c:pt idx="1015">
                  <c:v>18.097000000000001</c:v>
                </c:pt>
                <c:pt idx="1016">
                  <c:v>18.045999999999999</c:v>
                </c:pt>
                <c:pt idx="1017">
                  <c:v>18.146999999999998</c:v>
                </c:pt>
                <c:pt idx="1018">
                  <c:v>18.146999999999998</c:v>
                </c:pt>
                <c:pt idx="1019">
                  <c:v>18.146999999999998</c:v>
                </c:pt>
                <c:pt idx="1020">
                  <c:v>18.204000000000001</c:v>
                </c:pt>
                <c:pt idx="1021">
                  <c:v>18.254999999999999</c:v>
                </c:pt>
                <c:pt idx="1022">
                  <c:v>18.254999999999999</c:v>
                </c:pt>
                <c:pt idx="1023">
                  <c:v>18.305</c:v>
                </c:pt>
                <c:pt idx="1024">
                  <c:v>18.305</c:v>
                </c:pt>
                <c:pt idx="1025">
                  <c:v>18.413</c:v>
                </c:pt>
                <c:pt idx="1026">
                  <c:v>18.363</c:v>
                </c:pt>
                <c:pt idx="1027">
                  <c:v>18.413</c:v>
                </c:pt>
                <c:pt idx="1028">
                  <c:v>18.463000000000001</c:v>
                </c:pt>
                <c:pt idx="1029">
                  <c:v>18.463000000000001</c:v>
                </c:pt>
                <c:pt idx="1030">
                  <c:v>18.521000000000001</c:v>
                </c:pt>
                <c:pt idx="1031">
                  <c:v>18.521000000000001</c:v>
                </c:pt>
                <c:pt idx="1032">
                  <c:v>18.571000000000002</c:v>
                </c:pt>
                <c:pt idx="1033">
                  <c:v>18.672000000000001</c:v>
                </c:pt>
                <c:pt idx="1034">
                  <c:v>18.622</c:v>
                </c:pt>
                <c:pt idx="1035">
                  <c:v>18.622</c:v>
                </c:pt>
                <c:pt idx="1036">
                  <c:v>18.73</c:v>
                </c:pt>
                <c:pt idx="1037">
                  <c:v>18.672000000000001</c:v>
                </c:pt>
                <c:pt idx="1038">
                  <c:v>18.829999999999998</c:v>
                </c:pt>
                <c:pt idx="1039">
                  <c:v>18.73</c:v>
                </c:pt>
                <c:pt idx="1040">
                  <c:v>18.829999999999998</c:v>
                </c:pt>
                <c:pt idx="1041">
                  <c:v>18.829999999999998</c:v>
                </c:pt>
                <c:pt idx="1042">
                  <c:v>18.888000000000002</c:v>
                </c:pt>
                <c:pt idx="1043">
                  <c:v>18.937999999999999</c:v>
                </c:pt>
                <c:pt idx="1044">
                  <c:v>18.937999999999999</c:v>
                </c:pt>
                <c:pt idx="1045">
                  <c:v>18.937999999999999</c:v>
                </c:pt>
                <c:pt idx="1046">
                  <c:v>18.989000000000001</c:v>
                </c:pt>
                <c:pt idx="1047">
                  <c:v>19.045999999999999</c:v>
                </c:pt>
                <c:pt idx="1048">
                  <c:v>19.045999999999999</c:v>
                </c:pt>
                <c:pt idx="1049">
                  <c:v>19.097000000000001</c:v>
                </c:pt>
                <c:pt idx="1050">
                  <c:v>19.097000000000001</c:v>
                </c:pt>
                <c:pt idx="1051">
                  <c:v>19.146999999999998</c:v>
                </c:pt>
                <c:pt idx="1052">
                  <c:v>19.146999999999998</c:v>
                </c:pt>
                <c:pt idx="1053">
                  <c:v>19.146999999999998</c:v>
                </c:pt>
                <c:pt idx="1054">
                  <c:v>19.204000000000001</c:v>
                </c:pt>
                <c:pt idx="1055">
                  <c:v>19.254999999999999</c:v>
                </c:pt>
                <c:pt idx="1056">
                  <c:v>19.254999999999999</c:v>
                </c:pt>
                <c:pt idx="1057">
                  <c:v>19.305</c:v>
                </c:pt>
                <c:pt idx="1058">
                  <c:v>19.254999999999999</c:v>
                </c:pt>
                <c:pt idx="1059">
                  <c:v>19.363</c:v>
                </c:pt>
                <c:pt idx="1060">
                  <c:v>19.363</c:v>
                </c:pt>
                <c:pt idx="1061">
                  <c:v>19.363</c:v>
                </c:pt>
                <c:pt idx="1062">
                  <c:v>19.363</c:v>
                </c:pt>
                <c:pt idx="1063">
                  <c:v>19.413</c:v>
                </c:pt>
                <c:pt idx="1064">
                  <c:v>19.463000000000001</c:v>
                </c:pt>
                <c:pt idx="1065">
                  <c:v>19.413</c:v>
                </c:pt>
                <c:pt idx="1066">
                  <c:v>19.521000000000001</c:v>
                </c:pt>
                <c:pt idx="1067">
                  <c:v>19.463000000000001</c:v>
                </c:pt>
                <c:pt idx="1068">
                  <c:v>19.521000000000001</c:v>
                </c:pt>
                <c:pt idx="1069">
                  <c:v>19.463000000000001</c:v>
                </c:pt>
                <c:pt idx="1070">
                  <c:v>19.571000000000002</c:v>
                </c:pt>
                <c:pt idx="1071">
                  <c:v>19.521000000000001</c:v>
                </c:pt>
                <c:pt idx="1072">
                  <c:v>19.521000000000001</c:v>
                </c:pt>
                <c:pt idx="1073">
                  <c:v>19.622</c:v>
                </c:pt>
                <c:pt idx="1074">
                  <c:v>19.571000000000002</c:v>
                </c:pt>
                <c:pt idx="1075">
                  <c:v>19.571000000000002</c:v>
                </c:pt>
                <c:pt idx="1076">
                  <c:v>19.620999999999999</c:v>
                </c:pt>
                <c:pt idx="1077">
                  <c:v>19.571000000000002</c:v>
                </c:pt>
                <c:pt idx="1078">
                  <c:v>19.678999999999998</c:v>
                </c:pt>
                <c:pt idx="1079">
                  <c:v>19.620999999999999</c:v>
                </c:pt>
                <c:pt idx="1080">
                  <c:v>19.620999999999999</c:v>
                </c:pt>
                <c:pt idx="1081">
                  <c:v>19.620999999999999</c:v>
                </c:pt>
                <c:pt idx="1082">
                  <c:v>19.678999999999998</c:v>
                </c:pt>
                <c:pt idx="1083">
                  <c:v>19.678999999999998</c:v>
                </c:pt>
                <c:pt idx="1084">
                  <c:v>19.620999999999999</c:v>
                </c:pt>
                <c:pt idx="1085">
                  <c:v>19.728999999999999</c:v>
                </c:pt>
                <c:pt idx="1086">
                  <c:v>19.678999999999998</c:v>
                </c:pt>
                <c:pt idx="1087">
                  <c:v>19.678999999999998</c:v>
                </c:pt>
                <c:pt idx="1088">
                  <c:v>19.678999999999998</c:v>
                </c:pt>
                <c:pt idx="1089">
                  <c:v>19.728999999999999</c:v>
                </c:pt>
                <c:pt idx="1090">
                  <c:v>19.678999999999998</c:v>
                </c:pt>
                <c:pt idx="1091">
                  <c:v>19.678999999999998</c:v>
                </c:pt>
                <c:pt idx="1092">
                  <c:v>19.728999999999999</c:v>
                </c:pt>
                <c:pt idx="1093">
                  <c:v>19.728999999999999</c:v>
                </c:pt>
                <c:pt idx="1094">
                  <c:v>19.678000000000001</c:v>
                </c:pt>
                <c:pt idx="1095">
                  <c:v>19.728999999999999</c:v>
                </c:pt>
                <c:pt idx="1096">
                  <c:v>19.728999999999999</c:v>
                </c:pt>
                <c:pt idx="1097">
                  <c:v>19.728999999999999</c:v>
                </c:pt>
                <c:pt idx="1098">
                  <c:v>19.728999999999999</c:v>
                </c:pt>
                <c:pt idx="1099">
                  <c:v>19.728999999999999</c:v>
                </c:pt>
                <c:pt idx="1100">
                  <c:v>19.779</c:v>
                </c:pt>
                <c:pt idx="1101">
                  <c:v>19.728999999999999</c:v>
                </c:pt>
                <c:pt idx="1102">
                  <c:v>19.779</c:v>
                </c:pt>
                <c:pt idx="1103">
                  <c:v>19.779</c:v>
                </c:pt>
                <c:pt idx="1104">
                  <c:v>19.779</c:v>
                </c:pt>
                <c:pt idx="1105">
                  <c:v>19.779</c:v>
                </c:pt>
                <c:pt idx="1106">
                  <c:v>19.779</c:v>
                </c:pt>
                <c:pt idx="1107">
                  <c:v>19.779</c:v>
                </c:pt>
                <c:pt idx="1108">
                  <c:v>19.835999999999999</c:v>
                </c:pt>
                <c:pt idx="1109">
                  <c:v>19.835999999999999</c:v>
                </c:pt>
                <c:pt idx="1110">
                  <c:v>19.835999999999999</c:v>
                </c:pt>
                <c:pt idx="1111">
                  <c:v>19.835999999999999</c:v>
                </c:pt>
                <c:pt idx="1112">
                  <c:v>19.887</c:v>
                </c:pt>
                <c:pt idx="1113">
                  <c:v>19.887</c:v>
                </c:pt>
                <c:pt idx="1114">
                  <c:v>19.937000000000001</c:v>
                </c:pt>
                <c:pt idx="1115">
                  <c:v>19.937000000000001</c:v>
                </c:pt>
                <c:pt idx="1116">
                  <c:v>19.887</c:v>
                </c:pt>
                <c:pt idx="1117">
                  <c:v>19.995000000000001</c:v>
                </c:pt>
                <c:pt idx="1118">
                  <c:v>19.995000000000001</c:v>
                </c:pt>
                <c:pt idx="1119">
                  <c:v>20.045000000000002</c:v>
                </c:pt>
                <c:pt idx="1120">
                  <c:v>20.045000000000002</c:v>
                </c:pt>
                <c:pt idx="1121">
                  <c:v>20.094999999999999</c:v>
                </c:pt>
                <c:pt idx="1122">
                  <c:v>20.094999999999999</c:v>
                </c:pt>
                <c:pt idx="1123">
                  <c:v>20.094999999999999</c:v>
                </c:pt>
                <c:pt idx="1124">
                  <c:v>20.202999999999999</c:v>
                </c:pt>
                <c:pt idx="1125">
                  <c:v>20.202999999999999</c:v>
                </c:pt>
                <c:pt idx="1126">
                  <c:v>20.254000000000001</c:v>
                </c:pt>
                <c:pt idx="1127">
                  <c:v>20.254000000000001</c:v>
                </c:pt>
                <c:pt idx="1128">
                  <c:v>20.303999999999998</c:v>
                </c:pt>
                <c:pt idx="1129">
                  <c:v>20.303999999999998</c:v>
                </c:pt>
                <c:pt idx="1130">
                  <c:v>20.411999999999999</c:v>
                </c:pt>
                <c:pt idx="1131">
                  <c:v>20.411999999999999</c:v>
                </c:pt>
                <c:pt idx="1132">
                  <c:v>20.411999999999999</c:v>
                </c:pt>
                <c:pt idx="1133">
                  <c:v>20.52</c:v>
                </c:pt>
                <c:pt idx="1134">
                  <c:v>20.52</c:v>
                </c:pt>
                <c:pt idx="1135">
                  <c:v>20.57</c:v>
                </c:pt>
                <c:pt idx="1136">
                  <c:v>20.620999999999999</c:v>
                </c:pt>
                <c:pt idx="1137">
                  <c:v>20.62</c:v>
                </c:pt>
                <c:pt idx="1138">
                  <c:v>20.678000000000001</c:v>
                </c:pt>
                <c:pt idx="1139">
                  <c:v>20.678000000000001</c:v>
                </c:pt>
                <c:pt idx="1140">
                  <c:v>20.779</c:v>
                </c:pt>
                <c:pt idx="1141">
                  <c:v>20.779</c:v>
                </c:pt>
                <c:pt idx="1142">
                  <c:v>20.835999999999999</c:v>
                </c:pt>
                <c:pt idx="1143">
                  <c:v>20.835999999999999</c:v>
                </c:pt>
                <c:pt idx="1144">
                  <c:v>20.887</c:v>
                </c:pt>
                <c:pt idx="1145">
                  <c:v>20.887</c:v>
                </c:pt>
                <c:pt idx="1146">
                  <c:v>20.937000000000001</c:v>
                </c:pt>
                <c:pt idx="1147">
                  <c:v>20.995000000000001</c:v>
                </c:pt>
                <c:pt idx="1148">
                  <c:v>20.995000000000001</c:v>
                </c:pt>
                <c:pt idx="1149">
                  <c:v>20.995000000000001</c:v>
                </c:pt>
                <c:pt idx="1150">
                  <c:v>21.045000000000002</c:v>
                </c:pt>
                <c:pt idx="1151">
                  <c:v>21.094999999999999</c:v>
                </c:pt>
                <c:pt idx="1152">
                  <c:v>21.045000000000002</c:v>
                </c:pt>
                <c:pt idx="1153">
                  <c:v>21.152999999999999</c:v>
                </c:pt>
                <c:pt idx="1154">
                  <c:v>21.094999999999999</c:v>
                </c:pt>
                <c:pt idx="1155">
                  <c:v>21.152999999999999</c:v>
                </c:pt>
                <c:pt idx="1156">
                  <c:v>21.152999999999999</c:v>
                </c:pt>
                <c:pt idx="1157">
                  <c:v>21.202999999999999</c:v>
                </c:pt>
                <c:pt idx="1158">
                  <c:v>21.152999999999999</c:v>
                </c:pt>
                <c:pt idx="1159">
                  <c:v>21.202999999999999</c:v>
                </c:pt>
                <c:pt idx="1160">
                  <c:v>21.202999999999999</c:v>
                </c:pt>
                <c:pt idx="1161">
                  <c:v>21.253</c:v>
                </c:pt>
                <c:pt idx="1162">
                  <c:v>21.202999999999999</c:v>
                </c:pt>
                <c:pt idx="1163">
                  <c:v>21.253</c:v>
                </c:pt>
                <c:pt idx="1164">
                  <c:v>21.253</c:v>
                </c:pt>
                <c:pt idx="1165">
                  <c:v>21.253</c:v>
                </c:pt>
                <c:pt idx="1166">
                  <c:v>21.253</c:v>
                </c:pt>
                <c:pt idx="1167">
                  <c:v>21.253</c:v>
                </c:pt>
                <c:pt idx="1168">
                  <c:v>21.202000000000002</c:v>
                </c:pt>
                <c:pt idx="1169">
                  <c:v>21.411000000000001</c:v>
                </c:pt>
                <c:pt idx="1170">
                  <c:v>21.31</c:v>
                </c:pt>
                <c:pt idx="1171">
                  <c:v>21.31</c:v>
                </c:pt>
                <c:pt idx="1172">
                  <c:v>21.31</c:v>
                </c:pt>
                <c:pt idx="1173">
                  <c:v>21.31</c:v>
                </c:pt>
                <c:pt idx="1174">
                  <c:v>21.361000000000001</c:v>
                </c:pt>
                <c:pt idx="1175">
                  <c:v>21.361000000000001</c:v>
                </c:pt>
                <c:pt idx="1176">
                  <c:v>21.361000000000001</c:v>
                </c:pt>
                <c:pt idx="1177">
                  <c:v>21.36</c:v>
                </c:pt>
                <c:pt idx="1178">
                  <c:v>21.411000000000001</c:v>
                </c:pt>
                <c:pt idx="1179">
                  <c:v>21.36</c:v>
                </c:pt>
                <c:pt idx="1180">
                  <c:v>21.468</c:v>
                </c:pt>
                <c:pt idx="1181">
                  <c:v>21.411000000000001</c:v>
                </c:pt>
                <c:pt idx="1182">
                  <c:v>21.468</c:v>
                </c:pt>
                <c:pt idx="1183">
                  <c:v>21.468</c:v>
                </c:pt>
                <c:pt idx="1184">
                  <c:v>21.518999999999998</c:v>
                </c:pt>
                <c:pt idx="1185">
                  <c:v>21.518999999999998</c:v>
                </c:pt>
                <c:pt idx="1186">
                  <c:v>21.518999999999998</c:v>
                </c:pt>
                <c:pt idx="1187">
                  <c:v>21.568999999999999</c:v>
                </c:pt>
                <c:pt idx="1188">
                  <c:v>21.568999999999999</c:v>
                </c:pt>
                <c:pt idx="1189">
                  <c:v>21.626000000000001</c:v>
                </c:pt>
                <c:pt idx="1190">
                  <c:v>21.626000000000001</c:v>
                </c:pt>
                <c:pt idx="1191">
                  <c:v>21.677</c:v>
                </c:pt>
                <c:pt idx="1192">
                  <c:v>21.626000000000001</c:v>
                </c:pt>
                <c:pt idx="1193">
                  <c:v>21.727</c:v>
                </c:pt>
                <c:pt idx="1194">
                  <c:v>21.727</c:v>
                </c:pt>
                <c:pt idx="1195">
                  <c:v>21.727</c:v>
                </c:pt>
                <c:pt idx="1196">
                  <c:v>21.785</c:v>
                </c:pt>
                <c:pt idx="1197">
                  <c:v>21.835000000000001</c:v>
                </c:pt>
                <c:pt idx="1198">
                  <c:v>21.777000000000001</c:v>
                </c:pt>
                <c:pt idx="1199">
                  <c:v>21.885000000000002</c:v>
                </c:pt>
                <c:pt idx="1200">
                  <c:v>21.885000000000002</c:v>
                </c:pt>
                <c:pt idx="1201">
                  <c:v>21.943000000000001</c:v>
                </c:pt>
                <c:pt idx="1202">
                  <c:v>21.885000000000002</c:v>
                </c:pt>
                <c:pt idx="1203">
                  <c:v>21.992999999999999</c:v>
                </c:pt>
                <c:pt idx="1204">
                  <c:v>21.992999999999999</c:v>
                </c:pt>
                <c:pt idx="1205">
                  <c:v>21.992999999999999</c:v>
                </c:pt>
                <c:pt idx="1206">
                  <c:v>22.042999999999999</c:v>
                </c:pt>
                <c:pt idx="1207">
                  <c:v>22.042999999999999</c:v>
                </c:pt>
                <c:pt idx="1208">
                  <c:v>22.042999999999999</c:v>
                </c:pt>
                <c:pt idx="1209">
                  <c:v>22.151</c:v>
                </c:pt>
                <c:pt idx="1210">
                  <c:v>22.094000000000001</c:v>
                </c:pt>
                <c:pt idx="1211">
                  <c:v>22.151</c:v>
                </c:pt>
                <c:pt idx="1212">
                  <c:v>22.201000000000001</c:v>
                </c:pt>
                <c:pt idx="1213">
                  <c:v>22.201000000000001</c:v>
                </c:pt>
                <c:pt idx="1214">
                  <c:v>22.201000000000001</c:v>
                </c:pt>
                <c:pt idx="1215">
                  <c:v>22.251999999999999</c:v>
                </c:pt>
                <c:pt idx="1216">
                  <c:v>22.251999999999999</c:v>
                </c:pt>
                <c:pt idx="1217">
                  <c:v>22.309000000000001</c:v>
                </c:pt>
                <c:pt idx="1218">
                  <c:v>22.309000000000001</c:v>
                </c:pt>
                <c:pt idx="1219">
                  <c:v>22.309000000000001</c:v>
                </c:pt>
                <c:pt idx="1220">
                  <c:v>22.36</c:v>
                </c:pt>
                <c:pt idx="1221">
                  <c:v>22.36</c:v>
                </c:pt>
                <c:pt idx="1222">
                  <c:v>22.251000000000001</c:v>
                </c:pt>
                <c:pt idx="1223">
                  <c:v>22.518000000000001</c:v>
                </c:pt>
                <c:pt idx="1224">
                  <c:v>22.41</c:v>
                </c:pt>
                <c:pt idx="1225">
                  <c:v>22.466999999999999</c:v>
                </c:pt>
                <c:pt idx="1226">
                  <c:v>22.41</c:v>
                </c:pt>
                <c:pt idx="1227">
                  <c:v>22.466999999999999</c:v>
                </c:pt>
                <c:pt idx="1228">
                  <c:v>22.518000000000001</c:v>
                </c:pt>
                <c:pt idx="1229">
                  <c:v>22.518000000000001</c:v>
                </c:pt>
                <c:pt idx="1230">
                  <c:v>22.518000000000001</c:v>
                </c:pt>
                <c:pt idx="1231">
                  <c:v>22.518000000000001</c:v>
                </c:pt>
                <c:pt idx="1232">
                  <c:v>22.568000000000001</c:v>
                </c:pt>
                <c:pt idx="1233">
                  <c:v>22.568000000000001</c:v>
                </c:pt>
                <c:pt idx="1234">
                  <c:v>22.568000000000001</c:v>
                </c:pt>
                <c:pt idx="1235">
                  <c:v>22.626000000000001</c:v>
                </c:pt>
                <c:pt idx="1236">
                  <c:v>22.626000000000001</c:v>
                </c:pt>
                <c:pt idx="1237">
                  <c:v>22.626000000000001</c:v>
                </c:pt>
                <c:pt idx="1238">
                  <c:v>22.675999999999998</c:v>
                </c:pt>
                <c:pt idx="1239">
                  <c:v>22.675999999999998</c:v>
                </c:pt>
                <c:pt idx="1240">
                  <c:v>22.675999999999998</c:v>
                </c:pt>
                <c:pt idx="1241">
                  <c:v>22.725999999999999</c:v>
                </c:pt>
                <c:pt idx="1242">
                  <c:v>22.725999999999999</c:v>
                </c:pt>
                <c:pt idx="1243">
                  <c:v>22.783999999999999</c:v>
                </c:pt>
                <c:pt idx="1244">
                  <c:v>22.725999999999999</c:v>
                </c:pt>
                <c:pt idx="1245">
                  <c:v>22.834</c:v>
                </c:pt>
                <c:pt idx="1246">
                  <c:v>22.783999999999999</c:v>
                </c:pt>
                <c:pt idx="1247">
                  <c:v>22.834</c:v>
                </c:pt>
                <c:pt idx="1248">
                  <c:v>22.834</c:v>
                </c:pt>
                <c:pt idx="1249">
                  <c:v>22.884</c:v>
                </c:pt>
                <c:pt idx="1250">
                  <c:v>22.884</c:v>
                </c:pt>
                <c:pt idx="1251">
                  <c:v>22.942</c:v>
                </c:pt>
                <c:pt idx="1252">
                  <c:v>22.884</c:v>
                </c:pt>
                <c:pt idx="1253">
                  <c:v>22.992000000000001</c:v>
                </c:pt>
                <c:pt idx="1254">
                  <c:v>22.934999999999999</c:v>
                </c:pt>
                <c:pt idx="1255">
                  <c:v>22.992000000000001</c:v>
                </c:pt>
                <c:pt idx="1256">
                  <c:v>23.042999999999999</c:v>
                </c:pt>
                <c:pt idx="1257">
                  <c:v>23.042999999999999</c:v>
                </c:pt>
                <c:pt idx="1258">
                  <c:v>23.042999999999999</c:v>
                </c:pt>
                <c:pt idx="1259">
                  <c:v>23.1</c:v>
                </c:pt>
                <c:pt idx="1260">
                  <c:v>23.1</c:v>
                </c:pt>
                <c:pt idx="1261">
                  <c:v>23.1</c:v>
                </c:pt>
                <c:pt idx="1262">
                  <c:v>23.1</c:v>
                </c:pt>
                <c:pt idx="1263">
                  <c:v>23.201000000000001</c:v>
                </c:pt>
                <c:pt idx="1264">
                  <c:v>23.15</c:v>
                </c:pt>
                <c:pt idx="1265">
                  <c:v>23.201000000000001</c:v>
                </c:pt>
                <c:pt idx="1266">
                  <c:v>23.201000000000001</c:v>
                </c:pt>
                <c:pt idx="1267">
                  <c:v>23.201000000000001</c:v>
                </c:pt>
                <c:pt idx="1268">
                  <c:v>23.257999999999999</c:v>
                </c:pt>
                <c:pt idx="1269">
                  <c:v>23.257999999999999</c:v>
                </c:pt>
                <c:pt idx="1270">
                  <c:v>23.257999999999999</c:v>
                </c:pt>
                <c:pt idx="1271">
                  <c:v>23.309000000000001</c:v>
                </c:pt>
                <c:pt idx="1272">
                  <c:v>23.309000000000001</c:v>
                </c:pt>
                <c:pt idx="1273">
                  <c:v>23.309000000000001</c:v>
                </c:pt>
                <c:pt idx="1274">
                  <c:v>23.309000000000001</c:v>
                </c:pt>
                <c:pt idx="1275">
                  <c:v>23.359000000000002</c:v>
                </c:pt>
                <c:pt idx="1276">
                  <c:v>23.308</c:v>
                </c:pt>
                <c:pt idx="1277">
                  <c:v>23.359000000000002</c:v>
                </c:pt>
                <c:pt idx="1278">
                  <c:v>23.416</c:v>
                </c:pt>
                <c:pt idx="1279">
                  <c:v>23.359000000000002</c:v>
                </c:pt>
                <c:pt idx="1280">
                  <c:v>23.416</c:v>
                </c:pt>
                <c:pt idx="1281">
                  <c:v>23.416</c:v>
                </c:pt>
                <c:pt idx="1282">
                  <c:v>23.308</c:v>
                </c:pt>
                <c:pt idx="1283">
                  <c:v>23.568000000000001</c:v>
                </c:pt>
                <c:pt idx="1284">
                  <c:v>23.416</c:v>
                </c:pt>
                <c:pt idx="1285">
                  <c:v>23.516999999999999</c:v>
                </c:pt>
                <c:pt idx="1286">
                  <c:v>23.466999999999999</c:v>
                </c:pt>
                <c:pt idx="1287">
                  <c:v>23.516999999999999</c:v>
                </c:pt>
                <c:pt idx="1288">
                  <c:v>23.516999999999999</c:v>
                </c:pt>
                <c:pt idx="1289">
                  <c:v>23.516999999999999</c:v>
                </c:pt>
                <c:pt idx="1290">
                  <c:v>23.574000000000002</c:v>
                </c:pt>
                <c:pt idx="1291">
                  <c:v>23.567</c:v>
                </c:pt>
                <c:pt idx="1292">
                  <c:v>23.625</c:v>
                </c:pt>
                <c:pt idx="1293">
                  <c:v>23.625</c:v>
                </c:pt>
                <c:pt idx="1294">
                  <c:v>23.625</c:v>
                </c:pt>
                <c:pt idx="1295">
                  <c:v>23.675000000000001</c:v>
                </c:pt>
                <c:pt idx="1296">
                  <c:v>23.675000000000001</c:v>
                </c:pt>
                <c:pt idx="1297">
                  <c:v>23.733000000000001</c:v>
                </c:pt>
                <c:pt idx="1298">
                  <c:v>23.783000000000001</c:v>
                </c:pt>
                <c:pt idx="1299">
                  <c:v>23.783000000000001</c:v>
                </c:pt>
                <c:pt idx="1300">
                  <c:v>23.783000000000001</c:v>
                </c:pt>
                <c:pt idx="1301">
                  <c:v>23.832999999999998</c:v>
                </c:pt>
                <c:pt idx="1302">
                  <c:v>23.884</c:v>
                </c:pt>
                <c:pt idx="1303">
                  <c:v>23.940999999999999</c:v>
                </c:pt>
                <c:pt idx="1304">
                  <c:v>23.940999999999999</c:v>
                </c:pt>
                <c:pt idx="1305">
                  <c:v>23.940999999999999</c:v>
                </c:pt>
                <c:pt idx="1306">
                  <c:v>24.042000000000002</c:v>
                </c:pt>
                <c:pt idx="1307">
                  <c:v>24.042000000000002</c:v>
                </c:pt>
                <c:pt idx="1308">
                  <c:v>24.091999999999999</c:v>
                </c:pt>
                <c:pt idx="1309">
                  <c:v>24.1</c:v>
                </c:pt>
                <c:pt idx="1310">
                  <c:v>24.15</c:v>
                </c:pt>
                <c:pt idx="1311">
                  <c:v>24.2</c:v>
                </c:pt>
                <c:pt idx="1312">
                  <c:v>24.2</c:v>
                </c:pt>
                <c:pt idx="1313">
                  <c:v>24.308</c:v>
                </c:pt>
                <c:pt idx="1314">
                  <c:v>24.308</c:v>
                </c:pt>
                <c:pt idx="1315">
                  <c:v>24.359000000000002</c:v>
                </c:pt>
                <c:pt idx="1316">
                  <c:v>24.359000000000002</c:v>
                </c:pt>
                <c:pt idx="1317">
                  <c:v>24.466999999999999</c:v>
                </c:pt>
                <c:pt idx="1318">
                  <c:v>24.466999999999999</c:v>
                </c:pt>
                <c:pt idx="1319">
                  <c:v>24.466999999999999</c:v>
                </c:pt>
                <c:pt idx="1320">
                  <c:v>24.516999999999999</c:v>
                </c:pt>
                <c:pt idx="1321">
                  <c:v>24.574999999999999</c:v>
                </c:pt>
                <c:pt idx="1322">
                  <c:v>24.574999999999999</c:v>
                </c:pt>
                <c:pt idx="1323">
                  <c:v>24.625</c:v>
                </c:pt>
                <c:pt idx="1324">
                  <c:v>24.675000000000001</c:v>
                </c:pt>
                <c:pt idx="1325">
                  <c:v>24.675000000000001</c:v>
                </c:pt>
                <c:pt idx="1326">
                  <c:v>24.733000000000001</c:v>
                </c:pt>
                <c:pt idx="1327">
                  <c:v>24.733000000000001</c:v>
                </c:pt>
                <c:pt idx="1328">
                  <c:v>24.783000000000001</c:v>
                </c:pt>
                <c:pt idx="1329">
                  <c:v>24.783000000000001</c:v>
                </c:pt>
                <c:pt idx="1330">
                  <c:v>24.834</c:v>
                </c:pt>
                <c:pt idx="1331">
                  <c:v>24.834</c:v>
                </c:pt>
                <c:pt idx="1332">
                  <c:v>24.890999999999998</c:v>
                </c:pt>
                <c:pt idx="1333">
                  <c:v>24.834</c:v>
                </c:pt>
                <c:pt idx="1334">
                  <c:v>24.942</c:v>
                </c:pt>
                <c:pt idx="1335">
                  <c:v>24.890999999999998</c:v>
                </c:pt>
                <c:pt idx="1336">
                  <c:v>24.992000000000001</c:v>
                </c:pt>
                <c:pt idx="1337">
                  <c:v>24.940999999999999</c:v>
                </c:pt>
                <c:pt idx="1338">
                  <c:v>24.992000000000001</c:v>
                </c:pt>
                <c:pt idx="1339">
                  <c:v>24.992000000000001</c:v>
                </c:pt>
                <c:pt idx="1340">
                  <c:v>24.992000000000001</c:v>
                </c:pt>
                <c:pt idx="1341">
                  <c:v>25.048999999999999</c:v>
                </c:pt>
                <c:pt idx="1342">
                  <c:v>25.048999999999999</c:v>
                </c:pt>
                <c:pt idx="1343">
                  <c:v>25.048999999999999</c:v>
                </c:pt>
                <c:pt idx="1344">
                  <c:v>25.1</c:v>
                </c:pt>
                <c:pt idx="1345">
                  <c:v>25.1</c:v>
                </c:pt>
                <c:pt idx="1346">
                  <c:v>25.1</c:v>
                </c:pt>
                <c:pt idx="1347">
                  <c:v>25.1</c:v>
                </c:pt>
                <c:pt idx="1348">
                  <c:v>25.15</c:v>
                </c:pt>
                <c:pt idx="1349">
                  <c:v>25.15</c:v>
                </c:pt>
                <c:pt idx="1350">
                  <c:v>25.15</c:v>
                </c:pt>
                <c:pt idx="1351">
                  <c:v>25.15</c:v>
                </c:pt>
                <c:pt idx="1352">
                  <c:v>25.15</c:v>
                </c:pt>
                <c:pt idx="1353">
                  <c:v>25.207000000000001</c:v>
                </c:pt>
                <c:pt idx="1354">
                  <c:v>25.257999999999999</c:v>
                </c:pt>
                <c:pt idx="1355">
                  <c:v>25.207000000000001</c:v>
                </c:pt>
                <c:pt idx="1356">
                  <c:v>25.257999999999999</c:v>
                </c:pt>
                <c:pt idx="1357">
                  <c:v>25.257999999999999</c:v>
                </c:pt>
                <c:pt idx="1358">
                  <c:v>25.257999999999999</c:v>
                </c:pt>
                <c:pt idx="1359">
                  <c:v>25.308</c:v>
                </c:pt>
                <c:pt idx="1360">
                  <c:v>25.308</c:v>
                </c:pt>
                <c:pt idx="1361">
                  <c:v>25.308</c:v>
                </c:pt>
                <c:pt idx="1362">
                  <c:v>25.308</c:v>
                </c:pt>
                <c:pt idx="1363">
                  <c:v>25.366</c:v>
                </c:pt>
                <c:pt idx="1364">
                  <c:v>25.358000000000001</c:v>
                </c:pt>
                <c:pt idx="1365">
                  <c:v>25.366</c:v>
                </c:pt>
                <c:pt idx="1366">
                  <c:v>25.364999999999998</c:v>
                </c:pt>
                <c:pt idx="1367">
                  <c:v>25.416</c:v>
                </c:pt>
                <c:pt idx="1368">
                  <c:v>25.416</c:v>
                </c:pt>
                <c:pt idx="1369">
                  <c:v>25.416</c:v>
                </c:pt>
                <c:pt idx="1370">
                  <c:v>25.466000000000001</c:v>
                </c:pt>
                <c:pt idx="1371">
                  <c:v>25.466000000000001</c:v>
                </c:pt>
                <c:pt idx="1372">
                  <c:v>25.416</c:v>
                </c:pt>
                <c:pt idx="1373">
                  <c:v>25.524000000000001</c:v>
                </c:pt>
                <c:pt idx="1374">
                  <c:v>25.466000000000001</c:v>
                </c:pt>
                <c:pt idx="1375">
                  <c:v>25.524000000000001</c:v>
                </c:pt>
                <c:pt idx="1376">
                  <c:v>25.416</c:v>
                </c:pt>
                <c:pt idx="1377">
                  <c:v>25.623999999999999</c:v>
                </c:pt>
                <c:pt idx="1378">
                  <c:v>25.524000000000001</c:v>
                </c:pt>
                <c:pt idx="1379">
                  <c:v>25.574000000000002</c:v>
                </c:pt>
                <c:pt idx="1380">
                  <c:v>25.574000000000002</c:v>
                </c:pt>
                <c:pt idx="1381">
                  <c:v>25.574000000000002</c:v>
                </c:pt>
                <c:pt idx="1382">
                  <c:v>25.574000000000002</c:v>
                </c:pt>
                <c:pt idx="1383">
                  <c:v>25.675000000000001</c:v>
                </c:pt>
                <c:pt idx="1384">
                  <c:v>25.574000000000002</c:v>
                </c:pt>
                <c:pt idx="1385">
                  <c:v>25.681999999999999</c:v>
                </c:pt>
                <c:pt idx="1386">
                  <c:v>25.623999999999999</c:v>
                </c:pt>
                <c:pt idx="1387">
                  <c:v>25.681999999999999</c:v>
                </c:pt>
                <c:pt idx="1388">
                  <c:v>25.681999999999999</c:v>
                </c:pt>
                <c:pt idx="1389">
                  <c:v>25.673999999999999</c:v>
                </c:pt>
                <c:pt idx="1390">
                  <c:v>25.731999999999999</c:v>
                </c:pt>
                <c:pt idx="1391">
                  <c:v>25.731999999999999</c:v>
                </c:pt>
                <c:pt idx="1392">
                  <c:v>25.731999999999999</c:v>
                </c:pt>
                <c:pt idx="1393">
                  <c:v>25.731999999999999</c:v>
                </c:pt>
                <c:pt idx="1394">
                  <c:v>25.832999999999998</c:v>
                </c:pt>
                <c:pt idx="1395">
                  <c:v>25.782</c:v>
                </c:pt>
                <c:pt idx="1396">
                  <c:v>25.782</c:v>
                </c:pt>
                <c:pt idx="1397">
                  <c:v>25.832999999999998</c:v>
                </c:pt>
                <c:pt idx="1398">
                  <c:v>25.832000000000001</c:v>
                </c:pt>
                <c:pt idx="1399">
                  <c:v>25.89</c:v>
                </c:pt>
                <c:pt idx="1400">
                  <c:v>25.89</c:v>
                </c:pt>
                <c:pt idx="1401">
                  <c:v>25.882999999999999</c:v>
                </c:pt>
                <c:pt idx="1402">
                  <c:v>25.94</c:v>
                </c:pt>
                <c:pt idx="1403">
                  <c:v>25.94</c:v>
                </c:pt>
                <c:pt idx="1404">
                  <c:v>25.94</c:v>
                </c:pt>
                <c:pt idx="1405">
                  <c:v>25.991</c:v>
                </c:pt>
                <c:pt idx="1406">
                  <c:v>25.991</c:v>
                </c:pt>
                <c:pt idx="1407">
                  <c:v>25.991</c:v>
                </c:pt>
                <c:pt idx="1408">
                  <c:v>26.099</c:v>
                </c:pt>
                <c:pt idx="1409">
                  <c:v>26.047999999999998</c:v>
                </c:pt>
                <c:pt idx="1410">
                  <c:v>26.099</c:v>
                </c:pt>
                <c:pt idx="1411">
                  <c:v>26.099</c:v>
                </c:pt>
                <c:pt idx="1412">
                  <c:v>26.097999999999999</c:v>
                </c:pt>
                <c:pt idx="1413">
                  <c:v>26.149000000000001</c:v>
                </c:pt>
                <c:pt idx="1414">
                  <c:v>26.206</c:v>
                </c:pt>
                <c:pt idx="1415">
                  <c:v>26.206</c:v>
                </c:pt>
                <c:pt idx="1416">
                  <c:v>26.206</c:v>
                </c:pt>
                <c:pt idx="1417">
                  <c:v>26.257000000000001</c:v>
                </c:pt>
                <c:pt idx="1418">
                  <c:v>26.206</c:v>
                </c:pt>
                <c:pt idx="1419">
                  <c:v>26.306999999999999</c:v>
                </c:pt>
                <c:pt idx="1420">
                  <c:v>26.306999999999999</c:v>
                </c:pt>
                <c:pt idx="1421">
                  <c:v>26.306999999999999</c:v>
                </c:pt>
                <c:pt idx="1422">
                  <c:v>26.364999999999998</c:v>
                </c:pt>
                <c:pt idx="1423">
                  <c:v>26.364000000000001</c:v>
                </c:pt>
                <c:pt idx="1424">
                  <c:v>26.414999999999999</c:v>
                </c:pt>
                <c:pt idx="1425">
                  <c:v>26.364000000000001</c:v>
                </c:pt>
                <c:pt idx="1426">
                  <c:v>26.465</c:v>
                </c:pt>
                <c:pt idx="1427">
                  <c:v>26.465</c:v>
                </c:pt>
                <c:pt idx="1428">
                  <c:v>26.465</c:v>
                </c:pt>
                <c:pt idx="1429">
                  <c:v>26.573</c:v>
                </c:pt>
                <c:pt idx="1430">
                  <c:v>26.515000000000001</c:v>
                </c:pt>
                <c:pt idx="1431">
                  <c:v>26.573</c:v>
                </c:pt>
                <c:pt idx="1432">
                  <c:v>26.573</c:v>
                </c:pt>
                <c:pt idx="1433">
                  <c:v>26.623000000000001</c:v>
                </c:pt>
                <c:pt idx="1434">
                  <c:v>26.681000000000001</c:v>
                </c:pt>
                <c:pt idx="1435">
                  <c:v>26.673999999999999</c:v>
                </c:pt>
                <c:pt idx="1436">
                  <c:v>26.681000000000001</c:v>
                </c:pt>
                <c:pt idx="1437">
                  <c:v>26.731000000000002</c:v>
                </c:pt>
                <c:pt idx="1438">
                  <c:v>26.731000000000002</c:v>
                </c:pt>
                <c:pt idx="1439">
                  <c:v>26.838999999999999</c:v>
                </c:pt>
                <c:pt idx="1440">
                  <c:v>26.780999999999999</c:v>
                </c:pt>
                <c:pt idx="1441">
                  <c:v>26.882000000000001</c:v>
                </c:pt>
                <c:pt idx="1442">
                  <c:v>26.838999999999999</c:v>
                </c:pt>
                <c:pt idx="1443">
                  <c:v>26.94</c:v>
                </c:pt>
                <c:pt idx="1444">
                  <c:v>26.94</c:v>
                </c:pt>
                <c:pt idx="1445">
                  <c:v>26.94</c:v>
                </c:pt>
                <c:pt idx="1446">
                  <c:v>26.99</c:v>
                </c:pt>
                <c:pt idx="1447">
                  <c:v>26.997</c:v>
                </c:pt>
                <c:pt idx="1448">
                  <c:v>27.097999999999999</c:v>
                </c:pt>
                <c:pt idx="1449">
                  <c:v>27.047999999999998</c:v>
                </c:pt>
                <c:pt idx="1450">
                  <c:v>27.097999999999999</c:v>
                </c:pt>
                <c:pt idx="1451">
                  <c:v>27.148</c:v>
                </c:pt>
                <c:pt idx="1452">
                  <c:v>27.206</c:v>
                </c:pt>
                <c:pt idx="1453">
                  <c:v>27.206</c:v>
                </c:pt>
                <c:pt idx="1454">
                  <c:v>27.206</c:v>
                </c:pt>
                <c:pt idx="1455">
                  <c:v>27.256</c:v>
                </c:pt>
                <c:pt idx="1456">
                  <c:v>27.306000000000001</c:v>
                </c:pt>
                <c:pt idx="1457">
                  <c:v>27.314</c:v>
                </c:pt>
                <c:pt idx="1458">
                  <c:v>27.314</c:v>
                </c:pt>
                <c:pt idx="1459">
                  <c:v>27.414000000000001</c:v>
                </c:pt>
                <c:pt idx="1460">
                  <c:v>27.364000000000001</c:v>
                </c:pt>
                <c:pt idx="1461">
                  <c:v>27.465</c:v>
                </c:pt>
                <c:pt idx="1462">
                  <c:v>27.414000000000001</c:v>
                </c:pt>
                <c:pt idx="1463">
                  <c:v>27.472000000000001</c:v>
                </c:pt>
                <c:pt idx="1464">
                  <c:v>27.521999999999998</c:v>
                </c:pt>
                <c:pt idx="1465">
                  <c:v>27.521999999999998</c:v>
                </c:pt>
                <c:pt idx="1466">
                  <c:v>27.515000000000001</c:v>
                </c:pt>
                <c:pt idx="1467">
                  <c:v>27.571999999999999</c:v>
                </c:pt>
                <c:pt idx="1468">
                  <c:v>27.571999999999999</c:v>
                </c:pt>
                <c:pt idx="1469">
                  <c:v>27.63</c:v>
                </c:pt>
                <c:pt idx="1470">
                  <c:v>27.63</c:v>
                </c:pt>
                <c:pt idx="1471">
                  <c:v>27.672999999999998</c:v>
                </c:pt>
                <c:pt idx="1472">
                  <c:v>27.68</c:v>
                </c:pt>
                <c:pt idx="1473">
                  <c:v>27.68</c:v>
                </c:pt>
                <c:pt idx="1474">
                  <c:v>27.68</c:v>
                </c:pt>
                <c:pt idx="1475">
                  <c:v>27.731000000000002</c:v>
                </c:pt>
                <c:pt idx="1476">
                  <c:v>27.780999999999999</c:v>
                </c:pt>
                <c:pt idx="1477">
                  <c:v>27.73</c:v>
                </c:pt>
                <c:pt idx="1478">
                  <c:v>27.780999999999999</c:v>
                </c:pt>
                <c:pt idx="1479">
                  <c:v>27.780999999999999</c:v>
                </c:pt>
                <c:pt idx="1480">
                  <c:v>27.73</c:v>
                </c:pt>
                <c:pt idx="1481">
                  <c:v>27.882000000000001</c:v>
                </c:pt>
                <c:pt idx="1482">
                  <c:v>27.838000000000001</c:v>
                </c:pt>
                <c:pt idx="1483">
                  <c:v>27.838000000000001</c:v>
                </c:pt>
                <c:pt idx="1484">
                  <c:v>27.888999999999999</c:v>
                </c:pt>
                <c:pt idx="1485">
                  <c:v>27.881</c:v>
                </c:pt>
                <c:pt idx="1486">
                  <c:v>27.888999999999999</c:v>
                </c:pt>
                <c:pt idx="1487">
                  <c:v>27.888000000000002</c:v>
                </c:pt>
                <c:pt idx="1488">
                  <c:v>27.939</c:v>
                </c:pt>
                <c:pt idx="1489">
                  <c:v>27.888000000000002</c:v>
                </c:pt>
                <c:pt idx="1490">
                  <c:v>27.939</c:v>
                </c:pt>
                <c:pt idx="1491">
                  <c:v>27.995999999999999</c:v>
                </c:pt>
                <c:pt idx="1492">
                  <c:v>27.939</c:v>
                </c:pt>
                <c:pt idx="1493">
                  <c:v>27.995999999999999</c:v>
                </c:pt>
                <c:pt idx="1494">
                  <c:v>27.995999999999999</c:v>
                </c:pt>
                <c:pt idx="1495">
                  <c:v>28.039000000000001</c:v>
                </c:pt>
                <c:pt idx="1496">
                  <c:v>28.047000000000001</c:v>
                </c:pt>
                <c:pt idx="1497">
                  <c:v>27.995999999999999</c:v>
                </c:pt>
                <c:pt idx="1498">
                  <c:v>28.097000000000001</c:v>
                </c:pt>
                <c:pt idx="1499">
                  <c:v>28.039000000000001</c:v>
                </c:pt>
                <c:pt idx="1500">
                  <c:v>28.154</c:v>
                </c:pt>
                <c:pt idx="1501">
                  <c:v>28.097000000000001</c:v>
                </c:pt>
                <c:pt idx="1502">
                  <c:v>28.154</c:v>
                </c:pt>
                <c:pt idx="1503">
                  <c:v>28.154</c:v>
                </c:pt>
                <c:pt idx="1504">
                  <c:v>28.196999999999999</c:v>
                </c:pt>
                <c:pt idx="1505">
                  <c:v>28.204999999999998</c:v>
                </c:pt>
                <c:pt idx="1506">
                  <c:v>28.204999999999998</c:v>
                </c:pt>
                <c:pt idx="1507">
                  <c:v>28.254999999999999</c:v>
                </c:pt>
                <c:pt idx="1508">
                  <c:v>28.254999999999999</c:v>
                </c:pt>
                <c:pt idx="1509">
                  <c:v>28.312000000000001</c:v>
                </c:pt>
                <c:pt idx="1510">
                  <c:v>28.312000000000001</c:v>
                </c:pt>
                <c:pt idx="1511">
                  <c:v>28.312000000000001</c:v>
                </c:pt>
                <c:pt idx="1512">
                  <c:v>28.413</c:v>
                </c:pt>
                <c:pt idx="1513">
                  <c:v>28.356000000000002</c:v>
                </c:pt>
                <c:pt idx="1514">
                  <c:v>28.413</c:v>
                </c:pt>
                <c:pt idx="1515">
                  <c:v>28.471</c:v>
                </c:pt>
                <c:pt idx="1516">
                  <c:v>28.413</c:v>
                </c:pt>
                <c:pt idx="1517">
                  <c:v>28.513999999999999</c:v>
                </c:pt>
                <c:pt idx="1518">
                  <c:v>28.521000000000001</c:v>
                </c:pt>
                <c:pt idx="1519">
                  <c:v>28.571000000000002</c:v>
                </c:pt>
                <c:pt idx="1520">
                  <c:v>28.521000000000001</c:v>
                </c:pt>
                <c:pt idx="1521">
                  <c:v>28.629000000000001</c:v>
                </c:pt>
                <c:pt idx="1522">
                  <c:v>28.571000000000002</c:v>
                </c:pt>
                <c:pt idx="1523">
                  <c:v>28.678999999999998</c:v>
                </c:pt>
                <c:pt idx="1524">
                  <c:v>28.629000000000001</c:v>
                </c:pt>
                <c:pt idx="1525">
                  <c:v>28.678999999999998</c:v>
                </c:pt>
                <c:pt idx="1526">
                  <c:v>28.73</c:v>
                </c:pt>
                <c:pt idx="1527">
                  <c:v>28.73</c:v>
                </c:pt>
                <c:pt idx="1528">
                  <c:v>28.786999999999999</c:v>
                </c:pt>
                <c:pt idx="1529">
                  <c:v>28.786999999999999</c:v>
                </c:pt>
                <c:pt idx="1530">
                  <c:v>28.78</c:v>
                </c:pt>
                <c:pt idx="1531">
                  <c:v>28.837</c:v>
                </c:pt>
                <c:pt idx="1532">
                  <c:v>28.837</c:v>
                </c:pt>
                <c:pt idx="1533">
                  <c:v>28.888000000000002</c:v>
                </c:pt>
                <c:pt idx="1534">
                  <c:v>28.888000000000002</c:v>
                </c:pt>
                <c:pt idx="1535">
                  <c:v>28.888000000000002</c:v>
                </c:pt>
                <c:pt idx="1536">
                  <c:v>28.945</c:v>
                </c:pt>
                <c:pt idx="1537">
                  <c:v>28.945</c:v>
                </c:pt>
                <c:pt idx="1538">
                  <c:v>28.945</c:v>
                </c:pt>
                <c:pt idx="1539">
                  <c:v>28.937999999999999</c:v>
                </c:pt>
                <c:pt idx="1540">
                  <c:v>28.995999999999999</c:v>
                </c:pt>
                <c:pt idx="1541">
                  <c:v>28.995999999999999</c:v>
                </c:pt>
                <c:pt idx="1542">
                  <c:v>29.045999999999999</c:v>
                </c:pt>
                <c:pt idx="1543">
                  <c:v>28.988</c:v>
                </c:pt>
                <c:pt idx="1544">
                  <c:v>29.045999999999999</c:v>
                </c:pt>
                <c:pt idx="1545">
                  <c:v>29.045999999999999</c:v>
                </c:pt>
                <c:pt idx="1546">
                  <c:v>29.103000000000002</c:v>
                </c:pt>
                <c:pt idx="1547">
                  <c:v>29.045999999999999</c:v>
                </c:pt>
                <c:pt idx="1548">
                  <c:v>29.103000000000002</c:v>
                </c:pt>
                <c:pt idx="1549">
                  <c:v>29.103000000000002</c:v>
                </c:pt>
                <c:pt idx="1550">
                  <c:v>29.103000000000002</c:v>
                </c:pt>
                <c:pt idx="1551">
                  <c:v>28.995000000000001</c:v>
                </c:pt>
                <c:pt idx="1552">
                  <c:v>29.196999999999999</c:v>
                </c:pt>
                <c:pt idx="1553">
                  <c:v>29.103000000000002</c:v>
                </c:pt>
                <c:pt idx="1554">
                  <c:v>29.154</c:v>
                </c:pt>
                <c:pt idx="1555">
                  <c:v>29.103000000000002</c:v>
                </c:pt>
                <c:pt idx="1556">
                  <c:v>29.146000000000001</c:v>
                </c:pt>
                <c:pt idx="1557">
                  <c:v>29.154</c:v>
                </c:pt>
                <c:pt idx="1558">
                  <c:v>29.154</c:v>
                </c:pt>
                <c:pt idx="1559">
                  <c:v>29.152999999999999</c:v>
                </c:pt>
                <c:pt idx="1560">
                  <c:v>29.146000000000001</c:v>
                </c:pt>
                <c:pt idx="1561">
                  <c:v>29.152999999999999</c:v>
                </c:pt>
                <c:pt idx="1562">
                  <c:v>29.204000000000001</c:v>
                </c:pt>
                <c:pt idx="1563">
                  <c:v>29.152999999999999</c:v>
                </c:pt>
                <c:pt idx="1564">
                  <c:v>29.146000000000001</c:v>
                </c:pt>
                <c:pt idx="1565">
                  <c:v>29.204000000000001</c:v>
                </c:pt>
                <c:pt idx="1566">
                  <c:v>29.204000000000001</c:v>
                </c:pt>
                <c:pt idx="1567">
                  <c:v>29.152999999999999</c:v>
                </c:pt>
                <c:pt idx="1568">
                  <c:v>29.196000000000002</c:v>
                </c:pt>
                <c:pt idx="1569">
                  <c:v>29.204000000000001</c:v>
                </c:pt>
                <c:pt idx="1570">
                  <c:v>29.204000000000001</c:v>
                </c:pt>
                <c:pt idx="1571">
                  <c:v>29.204000000000001</c:v>
                </c:pt>
                <c:pt idx="1572">
                  <c:v>29.254000000000001</c:v>
                </c:pt>
                <c:pt idx="1573">
                  <c:v>29.202999999999999</c:v>
                </c:pt>
                <c:pt idx="1574">
                  <c:v>29.260999999999999</c:v>
                </c:pt>
                <c:pt idx="1575">
                  <c:v>29.260999999999999</c:v>
                </c:pt>
                <c:pt idx="1576">
                  <c:v>29.254000000000001</c:v>
                </c:pt>
                <c:pt idx="1577">
                  <c:v>29.260999999999999</c:v>
                </c:pt>
                <c:pt idx="1578">
                  <c:v>29.311</c:v>
                </c:pt>
                <c:pt idx="1579">
                  <c:v>29.311</c:v>
                </c:pt>
                <c:pt idx="1580">
                  <c:v>29.303999999999998</c:v>
                </c:pt>
                <c:pt idx="1581">
                  <c:v>29.311</c:v>
                </c:pt>
                <c:pt idx="1582">
                  <c:v>29.361999999999998</c:v>
                </c:pt>
                <c:pt idx="1583">
                  <c:v>29.419</c:v>
                </c:pt>
                <c:pt idx="1584">
                  <c:v>29.311</c:v>
                </c:pt>
                <c:pt idx="1585">
                  <c:v>29.462</c:v>
                </c:pt>
                <c:pt idx="1586">
                  <c:v>29.47</c:v>
                </c:pt>
                <c:pt idx="1587">
                  <c:v>29.419</c:v>
                </c:pt>
                <c:pt idx="1588">
                  <c:v>29.52</c:v>
                </c:pt>
                <c:pt idx="1589">
                  <c:v>29.513000000000002</c:v>
                </c:pt>
                <c:pt idx="1590">
                  <c:v>29.52</c:v>
                </c:pt>
                <c:pt idx="1591">
                  <c:v>29.577000000000002</c:v>
                </c:pt>
                <c:pt idx="1592">
                  <c:v>29.577000000000002</c:v>
                </c:pt>
                <c:pt idx="1593">
                  <c:v>29.620999999999999</c:v>
                </c:pt>
                <c:pt idx="1594">
                  <c:v>29.628</c:v>
                </c:pt>
                <c:pt idx="1595">
                  <c:v>29.786000000000001</c:v>
                </c:pt>
                <c:pt idx="1596">
                  <c:v>29.678000000000001</c:v>
                </c:pt>
                <c:pt idx="1597">
                  <c:v>29.779</c:v>
                </c:pt>
                <c:pt idx="1598">
                  <c:v>29.786000000000001</c:v>
                </c:pt>
                <c:pt idx="1599">
                  <c:v>29.837</c:v>
                </c:pt>
                <c:pt idx="1600">
                  <c:v>29.887</c:v>
                </c:pt>
                <c:pt idx="1601">
                  <c:v>29.887</c:v>
                </c:pt>
                <c:pt idx="1602">
                  <c:v>29.943999999999999</c:v>
                </c:pt>
                <c:pt idx="1603">
                  <c:v>29.943999999999999</c:v>
                </c:pt>
                <c:pt idx="1604">
                  <c:v>30.045000000000002</c:v>
                </c:pt>
                <c:pt idx="1605">
                  <c:v>30.045000000000002</c:v>
                </c:pt>
                <c:pt idx="1606">
                  <c:v>30.103000000000002</c:v>
                </c:pt>
                <c:pt idx="1607">
                  <c:v>30.152999999999999</c:v>
                </c:pt>
                <c:pt idx="1608">
                  <c:v>30.146000000000001</c:v>
                </c:pt>
                <c:pt idx="1609">
                  <c:v>30.260999999999999</c:v>
                </c:pt>
                <c:pt idx="1610">
                  <c:v>30.260999999999999</c:v>
                </c:pt>
                <c:pt idx="1611">
                  <c:v>30.312000000000001</c:v>
                </c:pt>
                <c:pt idx="1612">
                  <c:v>30.361999999999998</c:v>
                </c:pt>
                <c:pt idx="1613">
                  <c:v>30.361999999999998</c:v>
                </c:pt>
                <c:pt idx="1614">
                  <c:v>30.47</c:v>
                </c:pt>
                <c:pt idx="1615">
                  <c:v>30.419</c:v>
                </c:pt>
                <c:pt idx="1616">
                  <c:v>30.513000000000002</c:v>
                </c:pt>
                <c:pt idx="1617">
                  <c:v>30.577999999999999</c:v>
                </c:pt>
                <c:pt idx="1618">
                  <c:v>30.577999999999999</c:v>
                </c:pt>
                <c:pt idx="1619">
                  <c:v>30.620999999999999</c:v>
                </c:pt>
                <c:pt idx="1620">
                  <c:v>30.678999999999998</c:v>
                </c:pt>
                <c:pt idx="1621">
                  <c:v>30.736000000000001</c:v>
                </c:pt>
                <c:pt idx="1622">
                  <c:v>30.736000000000001</c:v>
                </c:pt>
                <c:pt idx="1623">
                  <c:v>30.779</c:v>
                </c:pt>
                <c:pt idx="1624">
                  <c:v>30.837</c:v>
                </c:pt>
                <c:pt idx="1625">
                  <c:v>30.837</c:v>
                </c:pt>
                <c:pt idx="1626">
                  <c:v>30.937999999999999</c:v>
                </c:pt>
                <c:pt idx="1627">
                  <c:v>30.945</c:v>
                </c:pt>
                <c:pt idx="1628">
                  <c:v>30.945</c:v>
                </c:pt>
                <c:pt idx="1629">
                  <c:v>31.053000000000001</c:v>
                </c:pt>
                <c:pt idx="1630">
                  <c:v>31.045999999999999</c:v>
                </c:pt>
                <c:pt idx="1631">
                  <c:v>31.053000000000001</c:v>
                </c:pt>
                <c:pt idx="1632">
                  <c:v>31.103000000000002</c:v>
                </c:pt>
                <c:pt idx="1633">
                  <c:v>31.053000000000001</c:v>
                </c:pt>
                <c:pt idx="1634">
                  <c:v>31.254000000000001</c:v>
                </c:pt>
                <c:pt idx="1635">
                  <c:v>31.210999999999999</c:v>
                </c:pt>
                <c:pt idx="1636">
                  <c:v>31.210999999999999</c:v>
                </c:pt>
                <c:pt idx="1637">
                  <c:v>31.254000000000001</c:v>
                </c:pt>
                <c:pt idx="1638">
                  <c:v>31.312000000000001</c:v>
                </c:pt>
                <c:pt idx="1639">
                  <c:v>31.260999999999999</c:v>
                </c:pt>
                <c:pt idx="1640">
                  <c:v>31.305</c:v>
                </c:pt>
                <c:pt idx="1641">
                  <c:v>31.369</c:v>
                </c:pt>
                <c:pt idx="1642">
                  <c:v>31.369</c:v>
                </c:pt>
                <c:pt idx="1643">
                  <c:v>31.42</c:v>
                </c:pt>
                <c:pt idx="1644">
                  <c:v>31.413</c:v>
                </c:pt>
                <c:pt idx="1645">
                  <c:v>31.369</c:v>
                </c:pt>
                <c:pt idx="1646">
                  <c:v>31.47</c:v>
                </c:pt>
                <c:pt idx="1647">
                  <c:v>31.463000000000001</c:v>
                </c:pt>
                <c:pt idx="1648">
                  <c:v>31.527999999999999</c:v>
                </c:pt>
                <c:pt idx="1649">
                  <c:v>31.47</c:v>
                </c:pt>
                <c:pt idx="1650">
                  <c:v>31.527999999999999</c:v>
                </c:pt>
                <c:pt idx="1651">
                  <c:v>31.52</c:v>
                </c:pt>
                <c:pt idx="1652">
                  <c:v>31.527999999999999</c:v>
                </c:pt>
                <c:pt idx="1653">
                  <c:v>31.577999999999999</c:v>
                </c:pt>
                <c:pt idx="1654">
                  <c:v>31.571000000000002</c:v>
                </c:pt>
                <c:pt idx="1655">
                  <c:v>31.527000000000001</c:v>
                </c:pt>
                <c:pt idx="1656">
                  <c:v>31.577999999999999</c:v>
                </c:pt>
                <c:pt idx="1657">
                  <c:v>31.47</c:v>
                </c:pt>
                <c:pt idx="1658">
                  <c:v>31.728999999999999</c:v>
                </c:pt>
                <c:pt idx="1659">
                  <c:v>31.577999999999999</c:v>
                </c:pt>
                <c:pt idx="1660">
                  <c:v>31.628</c:v>
                </c:pt>
                <c:pt idx="1661">
                  <c:v>31.620999999999999</c:v>
                </c:pt>
                <c:pt idx="1662">
                  <c:v>31.577999999999999</c:v>
                </c:pt>
                <c:pt idx="1663">
                  <c:v>31.628</c:v>
                </c:pt>
                <c:pt idx="1664">
                  <c:v>31.620999999999999</c:v>
                </c:pt>
                <c:pt idx="1665">
                  <c:v>31.628</c:v>
                </c:pt>
                <c:pt idx="1666">
                  <c:v>31.628</c:v>
                </c:pt>
                <c:pt idx="1667">
                  <c:v>31.628</c:v>
                </c:pt>
                <c:pt idx="1668">
                  <c:v>31.620999999999999</c:v>
                </c:pt>
                <c:pt idx="1669">
                  <c:v>31.628</c:v>
                </c:pt>
                <c:pt idx="1670">
                  <c:v>31.628</c:v>
                </c:pt>
                <c:pt idx="1671">
                  <c:v>31.620999999999999</c:v>
                </c:pt>
                <c:pt idx="1672">
                  <c:v>31.628</c:v>
                </c:pt>
                <c:pt idx="1673">
                  <c:v>31.628</c:v>
                </c:pt>
                <c:pt idx="1674">
                  <c:v>31.57</c:v>
                </c:pt>
                <c:pt idx="1675">
                  <c:v>31.628</c:v>
                </c:pt>
                <c:pt idx="1676">
                  <c:v>31.628</c:v>
                </c:pt>
                <c:pt idx="1677">
                  <c:v>31.577000000000002</c:v>
                </c:pt>
                <c:pt idx="1678">
                  <c:v>31.62</c:v>
                </c:pt>
                <c:pt idx="1679">
                  <c:v>31.628</c:v>
                </c:pt>
                <c:pt idx="1680">
                  <c:v>31.577000000000002</c:v>
                </c:pt>
                <c:pt idx="1681">
                  <c:v>31.57</c:v>
                </c:pt>
                <c:pt idx="1682">
                  <c:v>31.626999999999999</c:v>
                </c:pt>
                <c:pt idx="1683">
                  <c:v>31.577000000000002</c:v>
                </c:pt>
                <c:pt idx="1684">
                  <c:v>31.57</c:v>
                </c:pt>
                <c:pt idx="1685">
                  <c:v>31.577000000000002</c:v>
                </c:pt>
                <c:pt idx="1686">
                  <c:v>31.626999999999999</c:v>
                </c:pt>
                <c:pt idx="1687">
                  <c:v>31.577000000000002</c:v>
                </c:pt>
                <c:pt idx="1688">
                  <c:v>31.57</c:v>
                </c:pt>
                <c:pt idx="1689">
                  <c:v>31.577000000000002</c:v>
                </c:pt>
                <c:pt idx="1690">
                  <c:v>31.577000000000002</c:v>
                </c:pt>
                <c:pt idx="1691">
                  <c:v>31.62</c:v>
                </c:pt>
                <c:pt idx="1692">
                  <c:v>31.577000000000002</c:v>
                </c:pt>
                <c:pt idx="1693">
                  <c:v>31.626999999999999</c:v>
                </c:pt>
                <c:pt idx="1694">
                  <c:v>31.577000000000002</c:v>
                </c:pt>
                <c:pt idx="1695">
                  <c:v>31.62</c:v>
                </c:pt>
                <c:pt idx="1696">
                  <c:v>31.626999999999999</c:v>
                </c:pt>
                <c:pt idx="1697">
                  <c:v>31.684999999999999</c:v>
                </c:pt>
                <c:pt idx="1698">
                  <c:v>31.677</c:v>
                </c:pt>
                <c:pt idx="1699">
                  <c:v>31.684999999999999</c:v>
                </c:pt>
                <c:pt idx="1700">
                  <c:v>31.684999999999999</c:v>
                </c:pt>
                <c:pt idx="1701">
                  <c:v>31.728000000000002</c:v>
                </c:pt>
                <c:pt idx="1702">
                  <c:v>31.734999999999999</c:v>
                </c:pt>
                <c:pt idx="1703">
                  <c:v>31.785</c:v>
                </c:pt>
                <c:pt idx="1704">
                  <c:v>31.785</c:v>
                </c:pt>
                <c:pt idx="1705">
                  <c:v>31.827999999999999</c:v>
                </c:pt>
                <c:pt idx="1706">
                  <c:v>31.843</c:v>
                </c:pt>
                <c:pt idx="1707">
                  <c:v>31.893000000000001</c:v>
                </c:pt>
                <c:pt idx="1708">
                  <c:v>31.885999999999999</c:v>
                </c:pt>
                <c:pt idx="1709">
                  <c:v>31.943999999999999</c:v>
                </c:pt>
                <c:pt idx="1710">
                  <c:v>32.000999999999998</c:v>
                </c:pt>
                <c:pt idx="1711">
                  <c:v>32.043999999999997</c:v>
                </c:pt>
                <c:pt idx="1712">
                  <c:v>32.051000000000002</c:v>
                </c:pt>
                <c:pt idx="1713">
                  <c:v>32.101999999999997</c:v>
                </c:pt>
                <c:pt idx="1714">
                  <c:v>32.000999999999998</c:v>
                </c:pt>
                <c:pt idx="1715">
                  <c:v>32.304000000000002</c:v>
                </c:pt>
                <c:pt idx="1716">
                  <c:v>32.21</c:v>
                </c:pt>
                <c:pt idx="1717">
                  <c:v>32.26</c:v>
                </c:pt>
                <c:pt idx="1718">
                  <c:v>32.302999999999997</c:v>
                </c:pt>
                <c:pt idx="1719">
                  <c:v>32.311</c:v>
                </c:pt>
                <c:pt idx="1720">
                  <c:v>32.418999999999997</c:v>
                </c:pt>
                <c:pt idx="1721">
                  <c:v>32.462000000000003</c:v>
                </c:pt>
                <c:pt idx="1722">
                  <c:v>32.469000000000001</c:v>
                </c:pt>
                <c:pt idx="1723">
                  <c:v>32.527000000000001</c:v>
                </c:pt>
                <c:pt idx="1724">
                  <c:v>32.619999999999997</c:v>
                </c:pt>
                <c:pt idx="1725">
                  <c:v>32.627000000000002</c:v>
                </c:pt>
                <c:pt idx="1726">
                  <c:v>32.627000000000002</c:v>
                </c:pt>
                <c:pt idx="1727">
                  <c:v>32.728000000000002</c:v>
                </c:pt>
                <c:pt idx="1728">
                  <c:v>32.786000000000001</c:v>
                </c:pt>
                <c:pt idx="1729">
                  <c:v>32.843000000000004</c:v>
                </c:pt>
                <c:pt idx="1730">
                  <c:v>32.886000000000003</c:v>
                </c:pt>
                <c:pt idx="1731">
                  <c:v>32.944000000000003</c:v>
                </c:pt>
                <c:pt idx="1732">
                  <c:v>32.944000000000003</c:v>
                </c:pt>
                <c:pt idx="1733">
                  <c:v>33.045000000000002</c:v>
                </c:pt>
                <c:pt idx="1734">
                  <c:v>33.000999999999998</c:v>
                </c:pt>
                <c:pt idx="1735">
                  <c:v>33.101999999999997</c:v>
                </c:pt>
                <c:pt idx="1736">
                  <c:v>33.094999999999999</c:v>
                </c:pt>
                <c:pt idx="1737">
                  <c:v>33.101999999999997</c:v>
                </c:pt>
                <c:pt idx="1738">
                  <c:v>33.159999999999997</c:v>
                </c:pt>
                <c:pt idx="1739">
                  <c:v>33.145000000000003</c:v>
                </c:pt>
                <c:pt idx="1740">
                  <c:v>33.261000000000003</c:v>
                </c:pt>
                <c:pt idx="1741">
                  <c:v>33.21</c:v>
                </c:pt>
                <c:pt idx="1742">
                  <c:v>33.253</c:v>
                </c:pt>
                <c:pt idx="1743">
                  <c:v>33.317999999999998</c:v>
                </c:pt>
                <c:pt idx="1744">
                  <c:v>33.317999999999998</c:v>
                </c:pt>
                <c:pt idx="1745">
                  <c:v>33.360999999999997</c:v>
                </c:pt>
                <c:pt idx="1746">
                  <c:v>33.368000000000002</c:v>
                </c:pt>
                <c:pt idx="1747">
                  <c:v>33.368000000000002</c:v>
                </c:pt>
                <c:pt idx="1748">
                  <c:v>33.411000000000001</c:v>
                </c:pt>
                <c:pt idx="1749">
                  <c:v>33.418999999999997</c:v>
                </c:pt>
                <c:pt idx="1750">
                  <c:v>33.418999999999997</c:v>
                </c:pt>
                <c:pt idx="1751">
                  <c:v>33.462000000000003</c:v>
                </c:pt>
                <c:pt idx="1752">
                  <c:v>33.417999999999999</c:v>
                </c:pt>
                <c:pt idx="1753">
                  <c:v>33.526000000000003</c:v>
                </c:pt>
                <c:pt idx="1754">
                  <c:v>33.462000000000003</c:v>
                </c:pt>
                <c:pt idx="1755">
                  <c:v>33.576999999999998</c:v>
                </c:pt>
                <c:pt idx="1756">
                  <c:v>33.526000000000003</c:v>
                </c:pt>
                <c:pt idx="1757">
                  <c:v>33.569000000000003</c:v>
                </c:pt>
                <c:pt idx="1758">
                  <c:v>33.634</c:v>
                </c:pt>
                <c:pt idx="1759">
                  <c:v>33.634</c:v>
                </c:pt>
                <c:pt idx="1760">
                  <c:v>33.619999999999997</c:v>
                </c:pt>
                <c:pt idx="1761">
                  <c:v>33.685000000000002</c:v>
                </c:pt>
                <c:pt idx="1762">
                  <c:v>33.634</c:v>
                </c:pt>
                <c:pt idx="1763">
                  <c:v>33.728000000000002</c:v>
                </c:pt>
                <c:pt idx="1764">
                  <c:v>33.683999999999997</c:v>
                </c:pt>
                <c:pt idx="1765">
                  <c:v>33.734999999999999</c:v>
                </c:pt>
                <c:pt idx="1766">
                  <c:v>33.777999999999999</c:v>
                </c:pt>
                <c:pt idx="1767">
                  <c:v>33.792000000000002</c:v>
                </c:pt>
                <c:pt idx="1768">
                  <c:v>33.843000000000004</c:v>
                </c:pt>
                <c:pt idx="1769">
                  <c:v>33.835000000000001</c:v>
                </c:pt>
                <c:pt idx="1770">
                  <c:v>33.893000000000001</c:v>
                </c:pt>
                <c:pt idx="1771">
                  <c:v>33.893000000000001</c:v>
                </c:pt>
                <c:pt idx="1772">
                  <c:v>33.936</c:v>
                </c:pt>
                <c:pt idx="1773">
                  <c:v>34.000999999999998</c:v>
                </c:pt>
                <c:pt idx="1774">
                  <c:v>33.950000000000003</c:v>
                </c:pt>
                <c:pt idx="1775">
                  <c:v>34.043999999999997</c:v>
                </c:pt>
                <c:pt idx="1776">
                  <c:v>34.000999999999998</c:v>
                </c:pt>
                <c:pt idx="1777">
                  <c:v>34.094000000000001</c:v>
                </c:pt>
                <c:pt idx="1778">
                  <c:v>34.051000000000002</c:v>
                </c:pt>
                <c:pt idx="1779">
                  <c:v>34.051000000000002</c:v>
                </c:pt>
                <c:pt idx="1780">
                  <c:v>34.152000000000001</c:v>
                </c:pt>
                <c:pt idx="1781">
                  <c:v>34.109000000000002</c:v>
                </c:pt>
                <c:pt idx="1782">
                  <c:v>34.209000000000003</c:v>
                </c:pt>
                <c:pt idx="1783">
                  <c:v>34.152000000000001</c:v>
                </c:pt>
                <c:pt idx="1784">
                  <c:v>34.209000000000003</c:v>
                </c:pt>
                <c:pt idx="1785">
                  <c:v>34.158999999999999</c:v>
                </c:pt>
                <c:pt idx="1786">
                  <c:v>34.31</c:v>
                </c:pt>
                <c:pt idx="1787">
                  <c:v>34.209000000000003</c:v>
                </c:pt>
                <c:pt idx="1788">
                  <c:v>34.209000000000003</c:v>
                </c:pt>
                <c:pt idx="1789">
                  <c:v>34.252000000000002</c:v>
                </c:pt>
                <c:pt idx="1790">
                  <c:v>34.317</c:v>
                </c:pt>
                <c:pt idx="1791">
                  <c:v>34.209000000000003</c:v>
                </c:pt>
                <c:pt idx="1792">
                  <c:v>34.36</c:v>
                </c:pt>
                <c:pt idx="1793">
                  <c:v>34.317</c:v>
                </c:pt>
                <c:pt idx="1794">
                  <c:v>34.31</c:v>
                </c:pt>
                <c:pt idx="1795">
                  <c:v>34.317</c:v>
                </c:pt>
                <c:pt idx="1796">
                  <c:v>34.366999999999997</c:v>
                </c:pt>
                <c:pt idx="1797">
                  <c:v>34.36</c:v>
                </c:pt>
                <c:pt idx="1798">
                  <c:v>34.317</c:v>
                </c:pt>
                <c:pt idx="1799">
                  <c:v>34.366999999999997</c:v>
                </c:pt>
                <c:pt idx="1800">
                  <c:v>34.36</c:v>
                </c:pt>
                <c:pt idx="1801">
                  <c:v>34.366999999999997</c:v>
                </c:pt>
                <c:pt idx="1802">
                  <c:v>34.366999999999997</c:v>
                </c:pt>
                <c:pt idx="1803">
                  <c:v>34.36</c:v>
                </c:pt>
                <c:pt idx="1804">
                  <c:v>34.423999999999999</c:v>
                </c:pt>
                <c:pt idx="1805">
                  <c:v>34.36</c:v>
                </c:pt>
                <c:pt idx="1806">
                  <c:v>34.423999999999999</c:v>
                </c:pt>
                <c:pt idx="1807">
                  <c:v>34.366999999999997</c:v>
                </c:pt>
                <c:pt idx="1808">
                  <c:v>34.409999999999997</c:v>
                </c:pt>
                <c:pt idx="1809">
                  <c:v>34.423999999999999</c:v>
                </c:pt>
                <c:pt idx="1810">
                  <c:v>34.423999999999999</c:v>
                </c:pt>
                <c:pt idx="1811">
                  <c:v>34.409999999999997</c:v>
                </c:pt>
                <c:pt idx="1812">
                  <c:v>34.475000000000001</c:v>
                </c:pt>
                <c:pt idx="1813">
                  <c:v>34.423999999999999</c:v>
                </c:pt>
                <c:pt idx="1814">
                  <c:v>34.466999999999999</c:v>
                </c:pt>
                <c:pt idx="1815">
                  <c:v>34.423999999999999</c:v>
                </c:pt>
                <c:pt idx="1816">
                  <c:v>34.473999999999997</c:v>
                </c:pt>
                <c:pt idx="1817">
                  <c:v>34.466999999999999</c:v>
                </c:pt>
                <c:pt idx="1818">
                  <c:v>34.524999999999999</c:v>
                </c:pt>
                <c:pt idx="1819">
                  <c:v>34.517000000000003</c:v>
                </c:pt>
                <c:pt idx="1820">
                  <c:v>34.473999999999997</c:v>
                </c:pt>
                <c:pt idx="1821">
                  <c:v>34.524999999999999</c:v>
                </c:pt>
                <c:pt idx="1822">
                  <c:v>34.517000000000003</c:v>
                </c:pt>
                <c:pt idx="1823">
                  <c:v>34.524000000000001</c:v>
                </c:pt>
                <c:pt idx="1824">
                  <c:v>34.524000000000001</c:v>
                </c:pt>
                <c:pt idx="1825">
                  <c:v>34.618000000000002</c:v>
                </c:pt>
                <c:pt idx="1826">
                  <c:v>34.524000000000001</c:v>
                </c:pt>
                <c:pt idx="1827">
                  <c:v>34.631999999999998</c:v>
                </c:pt>
                <c:pt idx="1828">
                  <c:v>34.618000000000002</c:v>
                </c:pt>
                <c:pt idx="1829">
                  <c:v>34.631999999999998</c:v>
                </c:pt>
                <c:pt idx="1830">
                  <c:v>34.674999999999997</c:v>
                </c:pt>
                <c:pt idx="1831">
                  <c:v>34.683</c:v>
                </c:pt>
                <c:pt idx="1832">
                  <c:v>34.683</c:v>
                </c:pt>
                <c:pt idx="1833">
                  <c:v>34.725999999999999</c:v>
                </c:pt>
                <c:pt idx="1834">
                  <c:v>34.732999999999997</c:v>
                </c:pt>
                <c:pt idx="1835">
                  <c:v>34.732999999999997</c:v>
                </c:pt>
                <c:pt idx="1836">
                  <c:v>34.776000000000003</c:v>
                </c:pt>
                <c:pt idx="1837">
                  <c:v>34.841000000000001</c:v>
                </c:pt>
                <c:pt idx="1838">
                  <c:v>34.79</c:v>
                </c:pt>
                <c:pt idx="1839">
                  <c:v>34.933999999999997</c:v>
                </c:pt>
                <c:pt idx="1840">
                  <c:v>34.890999999999998</c:v>
                </c:pt>
                <c:pt idx="1841">
                  <c:v>34.933999999999997</c:v>
                </c:pt>
                <c:pt idx="1842">
                  <c:v>34.948999999999998</c:v>
                </c:pt>
                <c:pt idx="1843">
                  <c:v>34.999000000000002</c:v>
                </c:pt>
                <c:pt idx="1844">
                  <c:v>35.042000000000002</c:v>
                </c:pt>
                <c:pt idx="1845">
                  <c:v>35.048999999999999</c:v>
                </c:pt>
                <c:pt idx="1846">
                  <c:v>35.048999999999999</c:v>
                </c:pt>
                <c:pt idx="1847">
                  <c:v>35.15</c:v>
                </c:pt>
                <c:pt idx="1848">
                  <c:v>35.156999999999996</c:v>
                </c:pt>
                <c:pt idx="1849">
                  <c:v>35.200000000000003</c:v>
                </c:pt>
                <c:pt idx="1850">
                  <c:v>35.265000000000001</c:v>
                </c:pt>
                <c:pt idx="1851">
                  <c:v>35.265000000000001</c:v>
                </c:pt>
                <c:pt idx="1852">
                  <c:v>35.308</c:v>
                </c:pt>
                <c:pt idx="1853">
                  <c:v>35.366</c:v>
                </c:pt>
                <c:pt idx="1854">
                  <c:v>35.359000000000002</c:v>
                </c:pt>
                <c:pt idx="1855">
                  <c:v>35.423000000000002</c:v>
                </c:pt>
                <c:pt idx="1856">
                  <c:v>35.473999999999997</c:v>
                </c:pt>
                <c:pt idx="1857">
                  <c:v>35.466999999999999</c:v>
                </c:pt>
                <c:pt idx="1858">
                  <c:v>35.524000000000001</c:v>
                </c:pt>
                <c:pt idx="1859">
                  <c:v>35.582000000000001</c:v>
                </c:pt>
                <c:pt idx="1860">
                  <c:v>35.625</c:v>
                </c:pt>
                <c:pt idx="1861">
                  <c:v>35.631999999999998</c:v>
                </c:pt>
                <c:pt idx="1862">
                  <c:v>35.674999999999997</c:v>
                </c:pt>
                <c:pt idx="1863">
                  <c:v>35.682000000000002</c:v>
                </c:pt>
                <c:pt idx="1864">
                  <c:v>35.74</c:v>
                </c:pt>
                <c:pt idx="1865">
                  <c:v>35.725999999999999</c:v>
                </c:pt>
                <c:pt idx="1866">
                  <c:v>35.79</c:v>
                </c:pt>
                <c:pt idx="1867">
                  <c:v>35.834000000000003</c:v>
                </c:pt>
                <c:pt idx="1868">
                  <c:v>35.841000000000001</c:v>
                </c:pt>
                <c:pt idx="1869">
                  <c:v>35.841000000000001</c:v>
                </c:pt>
                <c:pt idx="1870">
                  <c:v>35.884</c:v>
                </c:pt>
                <c:pt idx="1871">
                  <c:v>35.898000000000003</c:v>
                </c:pt>
                <c:pt idx="1872">
                  <c:v>35.941000000000003</c:v>
                </c:pt>
                <c:pt idx="1873">
                  <c:v>35.948999999999998</c:v>
                </c:pt>
                <c:pt idx="1874">
                  <c:v>35.999000000000002</c:v>
                </c:pt>
                <c:pt idx="1875">
                  <c:v>35.991999999999997</c:v>
                </c:pt>
                <c:pt idx="1876">
                  <c:v>35.948999999999998</c:v>
                </c:pt>
                <c:pt idx="1877">
                  <c:v>36.057000000000002</c:v>
                </c:pt>
                <c:pt idx="1878">
                  <c:v>35.991999999999997</c:v>
                </c:pt>
                <c:pt idx="1879">
                  <c:v>36.057000000000002</c:v>
                </c:pt>
                <c:pt idx="1880">
                  <c:v>35.991999999999997</c:v>
                </c:pt>
                <c:pt idx="1881">
                  <c:v>36.106999999999999</c:v>
                </c:pt>
                <c:pt idx="1882">
                  <c:v>36.055999999999997</c:v>
                </c:pt>
                <c:pt idx="1883">
                  <c:v>36.042000000000002</c:v>
                </c:pt>
                <c:pt idx="1884">
                  <c:v>36.106999999999999</c:v>
                </c:pt>
                <c:pt idx="1885">
                  <c:v>36.042000000000002</c:v>
                </c:pt>
                <c:pt idx="1886">
                  <c:v>36.106999999999999</c:v>
                </c:pt>
                <c:pt idx="1887">
                  <c:v>36.106999999999999</c:v>
                </c:pt>
                <c:pt idx="1888">
                  <c:v>36.091999999999999</c:v>
                </c:pt>
                <c:pt idx="1889">
                  <c:v>36.106999999999999</c:v>
                </c:pt>
                <c:pt idx="1890">
                  <c:v>36.091999999999999</c:v>
                </c:pt>
                <c:pt idx="1891">
                  <c:v>36.156999999999996</c:v>
                </c:pt>
                <c:pt idx="1892">
                  <c:v>36.106999999999999</c:v>
                </c:pt>
                <c:pt idx="1893">
                  <c:v>36.15</c:v>
                </c:pt>
                <c:pt idx="1894">
                  <c:v>36.215000000000003</c:v>
                </c:pt>
                <c:pt idx="1895">
                  <c:v>36.15</c:v>
                </c:pt>
                <c:pt idx="1896">
                  <c:v>36.156999999999996</c:v>
                </c:pt>
                <c:pt idx="1897">
                  <c:v>36.213999999999999</c:v>
                </c:pt>
                <c:pt idx="1898">
                  <c:v>36.200000000000003</c:v>
                </c:pt>
                <c:pt idx="1899">
                  <c:v>36.213999999999999</c:v>
                </c:pt>
                <c:pt idx="1900">
                  <c:v>36.25</c:v>
                </c:pt>
                <c:pt idx="1901">
                  <c:v>36.213999999999999</c:v>
                </c:pt>
                <c:pt idx="1902">
                  <c:v>36.265000000000001</c:v>
                </c:pt>
                <c:pt idx="1903">
                  <c:v>36.308</c:v>
                </c:pt>
                <c:pt idx="1904">
                  <c:v>36.314999999999998</c:v>
                </c:pt>
                <c:pt idx="1905">
                  <c:v>36.357999999999997</c:v>
                </c:pt>
                <c:pt idx="1906">
                  <c:v>36.372999999999998</c:v>
                </c:pt>
                <c:pt idx="1907">
                  <c:v>36.372999999999998</c:v>
                </c:pt>
                <c:pt idx="1908">
                  <c:v>36.357999999999997</c:v>
                </c:pt>
                <c:pt idx="1909">
                  <c:v>36.472999999999999</c:v>
                </c:pt>
                <c:pt idx="1910">
                  <c:v>36.408999999999999</c:v>
                </c:pt>
                <c:pt idx="1911">
                  <c:v>36.472999999999999</c:v>
                </c:pt>
                <c:pt idx="1912">
                  <c:v>36.372</c:v>
                </c:pt>
                <c:pt idx="1913">
                  <c:v>36.674999999999997</c:v>
                </c:pt>
                <c:pt idx="1914">
                  <c:v>36.581000000000003</c:v>
                </c:pt>
                <c:pt idx="1915">
                  <c:v>36.567</c:v>
                </c:pt>
                <c:pt idx="1916">
                  <c:v>36.631999999999998</c:v>
                </c:pt>
                <c:pt idx="1917">
                  <c:v>36.624000000000002</c:v>
                </c:pt>
                <c:pt idx="1918">
                  <c:v>36.689</c:v>
                </c:pt>
                <c:pt idx="1919">
                  <c:v>36.689</c:v>
                </c:pt>
                <c:pt idx="1920">
                  <c:v>36.783000000000001</c:v>
                </c:pt>
                <c:pt idx="1921">
                  <c:v>36.74</c:v>
                </c:pt>
                <c:pt idx="1922">
                  <c:v>36.832999999999998</c:v>
                </c:pt>
                <c:pt idx="1923">
                  <c:v>36.847999999999999</c:v>
                </c:pt>
                <c:pt idx="1924">
                  <c:v>36.898000000000003</c:v>
                </c:pt>
                <c:pt idx="1925">
                  <c:v>36.883000000000003</c:v>
                </c:pt>
                <c:pt idx="1926">
                  <c:v>36.898000000000003</c:v>
                </c:pt>
                <c:pt idx="1927">
                  <c:v>36.991</c:v>
                </c:pt>
                <c:pt idx="1928">
                  <c:v>36.948</c:v>
                </c:pt>
                <c:pt idx="1929">
                  <c:v>37.042000000000002</c:v>
                </c:pt>
                <c:pt idx="1930">
                  <c:v>37.006</c:v>
                </c:pt>
                <c:pt idx="1931">
                  <c:v>37.106999999999999</c:v>
                </c:pt>
                <c:pt idx="1932">
                  <c:v>37.042000000000002</c:v>
                </c:pt>
                <c:pt idx="1933">
                  <c:v>37.106999999999999</c:v>
                </c:pt>
                <c:pt idx="1934">
                  <c:v>37.15</c:v>
                </c:pt>
                <c:pt idx="1935">
                  <c:v>37.164000000000001</c:v>
                </c:pt>
                <c:pt idx="1936">
                  <c:v>37.164000000000001</c:v>
                </c:pt>
                <c:pt idx="1937">
                  <c:v>37.200000000000003</c:v>
                </c:pt>
                <c:pt idx="1938">
                  <c:v>37.213999999999999</c:v>
                </c:pt>
                <c:pt idx="1939">
                  <c:v>37.258000000000003</c:v>
                </c:pt>
                <c:pt idx="1940">
                  <c:v>37.265000000000001</c:v>
                </c:pt>
                <c:pt idx="1941">
                  <c:v>37.258000000000003</c:v>
                </c:pt>
                <c:pt idx="1942">
                  <c:v>37.265000000000001</c:v>
                </c:pt>
                <c:pt idx="1943">
                  <c:v>37.322000000000003</c:v>
                </c:pt>
                <c:pt idx="1944">
                  <c:v>37.308</c:v>
                </c:pt>
                <c:pt idx="1945">
                  <c:v>37.322000000000003</c:v>
                </c:pt>
                <c:pt idx="1946">
                  <c:v>37.308</c:v>
                </c:pt>
                <c:pt idx="1947">
                  <c:v>37.322000000000003</c:v>
                </c:pt>
                <c:pt idx="1948">
                  <c:v>37.357999999999997</c:v>
                </c:pt>
                <c:pt idx="1949">
                  <c:v>37.372999999999998</c:v>
                </c:pt>
                <c:pt idx="1950">
                  <c:v>37.372999999999998</c:v>
                </c:pt>
                <c:pt idx="1951">
                  <c:v>37.357999999999997</c:v>
                </c:pt>
                <c:pt idx="1952">
                  <c:v>37.372</c:v>
                </c:pt>
                <c:pt idx="1953">
                  <c:v>37.357999999999997</c:v>
                </c:pt>
                <c:pt idx="1954">
                  <c:v>37.423000000000002</c:v>
                </c:pt>
                <c:pt idx="1955">
                  <c:v>37.357999999999997</c:v>
                </c:pt>
                <c:pt idx="1956">
                  <c:v>37.423000000000002</c:v>
                </c:pt>
                <c:pt idx="1957">
                  <c:v>37.372</c:v>
                </c:pt>
                <c:pt idx="1958">
                  <c:v>37.415999999999997</c:v>
                </c:pt>
                <c:pt idx="1959">
                  <c:v>37.423000000000002</c:v>
                </c:pt>
                <c:pt idx="1960">
                  <c:v>37.414999999999999</c:v>
                </c:pt>
                <c:pt idx="1961">
                  <c:v>37.423000000000002</c:v>
                </c:pt>
                <c:pt idx="1962">
                  <c:v>37.414999999999999</c:v>
                </c:pt>
                <c:pt idx="1963">
                  <c:v>37.423000000000002</c:v>
                </c:pt>
                <c:pt idx="1964">
                  <c:v>37.423000000000002</c:v>
                </c:pt>
                <c:pt idx="1965">
                  <c:v>37.466000000000001</c:v>
                </c:pt>
                <c:pt idx="1966">
                  <c:v>37.472999999999999</c:v>
                </c:pt>
                <c:pt idx="1967">
                  <c:v>37.466000000000001</c:v>
                </c:pt>
                <c:pt idx="1968">
                  <c:v>37.472999999999999</c:v>
                </c:pt>
                <c:pt idx="1969">
                  <c:v>37.466000000000001</c:v>
                </c:pt>
                <c:pt idx="1970">
                  <c:v>37.472999999999999</c:v>
                </c:pt>
                <c:pt idx="1971">
                  <c:v>37.472999999999999</c:v>
                </c:pt>
                <c:pt idx="1972">
                  <c:v>37.566000000000003</c:v>
                </c:pt>
                <c:pt idx="1973">
                  <c:v>37.53</c:v>
                </c:pt>
                <c:pt idx="1974">
                  <c:v>37.515999999999998</c:v>
                </c:pt>
                <c:pt idx="1975">
                  <c:v>37.581000000000003</c:v>
                </c:pt>
                <c:pt idx="1976">
                  <c:v>37.566000000000003</c:v>
                </c:pt>
                <c:pt idx="1977">
                  <c:v>37.631</c:v>
                </c:pt>
                <c:pt idx="1978">
                  <c:v>37.631</c:v>
                </c:pt>
                <c:pt idx="1979">
                  <c:v>37.673999999999999</c:v>
                </c:pt>
                <c:pt idx="1980">
                  <c:v>37.631</c:v>
                </c:pt>
                <c:pt idx="1981">
                  <c:v>37.673999999999999</c:v>
                </c:pt>
                <c:pt idx="1982">
                  <c:v>37.738999999999997</c:v>
                </c:pt>
                <c:pt idx="1983">
                  <c:v>37.725000000000001</c:v>
                </c:pt>
                <c:pt idx="1984">
                  <c:v>37.789000000000001</c:v>
                </c:pt>
                <c:pt idx="1985">
                  <c:v>37.789000000000001</c:v>
                </c:pt>
                <c:pt idx="1986">
                  <c:v>37.781999999999996</c:v>
                </c:pt>
                <c:pt idx="1987">
                  <c:v>37.847000000000001</c:v>
                </c:pt>
                <c:pt idx="1988">
                  <c:v>37.883000000000003</c:v>
                </c:pt>
                <c:pt idx="1989">
                  <c:v>37.896999999999998</c:v>
                </c:pt>
                <c:pt idx="1990">
                  <c:v>37.94</c:v>
                </c:pt>
                <c:pt idx="1991">
                  <c:v>37.948</c:v>
                </c:pt>
                <c:pt idx="1992">
                  <c:v>37.991</c:v>
                </c:pt>
                <c:pt idx="1993">
                  <c:v>38.055999999999997</c:v>
                </c:pt>
                <c:pt idx="1994">
                  <c:v>38.055999999999997</c:v>
                </c:pt>
                <c:pt idx="1995">
                  <c:v>38.098999999999997</c:v>
                </c:pt>
                <c:pt idx="1996">
                  <c:v>38.164000000000001</c:v>
                </c:pt>
                <c:pt idx="1997">
                  <c:v>38.149000000000001</c:v>
                </c:pt>
                <c:pt idx="1998">
                  <c:v>38.213999999999999</c:v>
                </c:pt>
                <c:pt idx="1999">
                  <c:v>38.256999999999998</c:v>
                </c:pt>
                <c:pt idx="2000">
                  <c:v>38.264000000000003</c:v>
                </c:pt>
                <c:pt idx="2001">
                  <c:v>38.307000000000002</c:v>
                </c:pt>
                <c:pt idx="2002">
                  <c:v>38.372</c:v>
                </c:pt>
                <c:pt idx="2003">
                  <c:v>38.372</c:v>
                </c:pt>
                <c:pt idx="2004">
                  <c:v>38.414999999999999</c:v>
                </c:pt>
                <c:pt idx="2005">
                  <c:v>38.423000000000002</c:v>
                </c:pt>
                <c:pt idx="2006">
                  <c:v>38.515999999999998</c:v>
                </c:pt>
                <c:pt idx="2007">
                  <c:v>38.530999999999999</c:v>
                </c:pt>
                <c:pt idx="2008">
                  <c:v>38.515999999999998</c:v>
                </c:pt>
                <c:pt idx="2009">
                  <c:v>38.581000000000003</c:v>
                </c:pt>
                <c:pt idx="2010">
                  <c:v>38.624000000000002</c:v>
                </c:pt>
                <c:pt idx="2011">
                  <c:v>38.689</c:v>
                </c:pt>
                <c:pt idx="2012">
                  <c:v>38.673999999999999</c:v>
                </c:pt>
                <c:pt idx="2013">
                  <c:v>38.689</c:v>
                </c:pt>
                <c:pt idx="2014">
                  <c:v>38.796999999999997</c:v>
                </c:pt>
                <c:pt idx="2015">
                  <c:v>38.731999999999999</c:v>
                </c:pt>
                <c:pt idx="2016">
                  <c:v>38.796999999999997</c:v>
                </c:pt>
                <c:pt idx="2017">
                  <c:v>38.89</c:v>
                </c:pt>
                <c:pt idx="2018">
                  <c:v>38.847000000000001</c:v>
                </c:pt>
                <c:pt idx="2019">
                  <c:v>38.89</c:v>
                </c:pt>
                <c:pt idx="2020">
                  <c:v>38.896999999999998</c:v>
                </c:pt>
                <c:pt idx="2021">
                  <c:v>38.941000000000003</c:v>
                </c:pt>
                <c:pt idx="2022">
                  <c:v>38.954999999999998</c:v>
                </c:pt>
                <c:pt idx="2023">
                  <c:v>38.941000000000003</c:v>
                </c:pt>
                <c:pt idx="2024">
                  <c:v>39.055999999999997</c:v>
                </c:pt>
                <c:pt idx="2025">
                  <c:v>38.991</c:v>
                </c:pt>
                <c:pt idx="2026">
                  <c:v>39.055999999999997</c:v>
                </c:pt>
                <c:pt idx="2027">
                  <c:v>39.113</c:v>
                </c:pt>
                <c:pt idx="2028">
                  <c:v>39.098999999999997</c:v>
                </c:pt>
                <c:pt idx="2029">
                  <c:v>39.055999999999997</c:v>
                </c:pt>
                <c:pt idx="2030">
                  <c:v>39.149000000000001</c:v>
                </c:pt>
                <c:pt idx="2031">
                  <c:v>39.164000000000001</c:v>
                </c:pt>
                <c:pt idx="2032">
                  <c:v>39.149000000000001</c:v>
                </c:pt>
                <c:pt idx="2033">
                  <c:v>39.213999999999999</c:v>
                </c:pt>
                <c:pt idx="2034">
                  <c:v>39.198999999999998</c:v>
                </c:pt>
                <c:pt idx="2035">
                  <c:v>39.213999999999999</c:v>
                </c:pt>
                <c:pt idx="2036">
                  <c:v>39.198999999999998</c:v>
                </c:pt>
                <c:pt idx="2037">
                  <c:v>39.271000000000001</c:v>
                </c:pt>
                <c:pt idx="2038">
                  <c:v>39.307000000000002</c:v>
                </c:pt>
                <c:pt idx="2039">
                  <c:v>39.271000000000001</c:v>
                </c:pt>
                <c:pt idx="2040">
                  <c:v>39.357999999999997</c:v>
                </c:pt>
                <c:pt idx="2041">
                  <c:v>39.322000000000003</c:v>
                </c:pt>
                <c:pt idx="2042">
                  <c:v>39.320999999999998</c:v>
                </c:pt>
                <c:pt idx="2043">
                  <c:v>39.414999999999999</c:v>
                </c:pt>
                <c:pt idx="2044">
                  <c:v>39.372</c:v>
                </c:pt>
                <c:pt idx="2045">
                  <c:v>39.356999999999999</c:v>
                </c:pt>
                <c:pt idx="2046">
                  <c:v>39.479999999999997</c:v>
                </c:pt>
                <c:pt idx="2047">
                  <c:v>39.414999999999999</c:v>
                </c:pt>
                <c:pt idx="2048">
                  <c:v>39.479999999999997</c:v>
                </c:pt>
                <c:pt idx="2049">
                  <c:v>39.515999999999998</c:v>
                </c:pt>
                <c:pt idx="2050">
                  <c:v>39.479999999999997</c:v>
                </c:pt>
                <c:pt idx="2051">
                  <c:v>39.515999999999998</c:v>
                </c:pt>
                <c:pt idx="2052">
                  <c:v>39.53</c:v>
                </c:pt>
                <c:pt idx="2053">
                  <c:v>39.515000000000001</c:v>
                </c:pt>
                <c:pt idx="2054">
                  <c:v>39.637999999999998</c:v>
                </c:pt>
                <c:pt idx="2055">
                  <c:v>39.573</c:v>
                </c:pt>
                <c:pt idx="2056">
                  <c:v>39.637999999999998</c:v>
                </c:pt>
                <c:pt idx="2057">
                  <c:v>39.622999999999998</c:v>
                </c:pt>
                <c:pt idx="2058">
                  <c:v>39.637999999999998</c:v>
                </c:pt>
                <c:pt idx="2059">
                  <c:v>39.673999999999999</c:v>
                </c:pt>
                <c:pt idx="2060">
                  <c:v>39.688000000000002</c:v>
                </c:pt>
                <c:pt idx="2061">
                  <c:v>39.731000000000002</c:v>
                </c:pt>
                <c:pt idx="2062">
                  <c:v>39.746000000000002</c:v>
                </c:pt>
                <c:pt idx="2063">
                  <c:v>39.746000000000002</c:v>
                </c:pt>
                <c:pt idx="2064">
                  <c:v>39.731000000000002</c:v>
                </c:pt>
                <c:pt idx="2065">
                  <c:v>39.795999999999999</c:v>
                </c:pt>
                <c:pt idx="2066">
                  <c:v>39.832000000000001</c:v>
                </c:pt>
                <c:pt idx="2067">
                  <c:v>39.795999999999999</c:v>
                </c:pt>
                <c:pt idx="2068">
                  <c:v>39.832000000000001</c:v>
                </c:pt>
                <c:pt idx="2069">
                  <c:v>39.904000000000003</c:v>
                </c:pt>
                <c:pt idx="2070">
                  <c:v>39.832000000000001</c:v>
                </c:pt>
                <c:pt idx="2071">
                  <c:v>39.904000000000003</c:v>
                </c:pt>
                <c:pt idx="2072">
                  <c:v>39.94</c:v>
                </c:pt>
                <c:pt idx="2073">
                  <c:v>39.954000000000001</c:v>
                </c:pt>
                <c:pt idx="2074">
                  <c:v>39.94</c:v>
                </c:pt>
                <c:pt idx="2075">
                  <c:v>40.003999999999998</c:v>
                </c:pt>
                <c:pt idx="2076">
                  <c:v>39.99</c:v>
                </c:pt>
                <c:pt idx="2077">
                  <c:v>40.003999999999998</c:v>
                </c:pt>
                <c:pt idx="2078">
                  <c:v>39.99</c:v>
                </c:pt>
                <c:pt idx="2079">
                  <c:v>40.061999999999998</c:v>
                </c:pt>
                <c:pt idx="2080">
                  <c:v>40.097999999999999</c:v>
                </c:pt>
                <c:pt idx="2081">
                  <c:v>40.061999999999998</c:v>
                </c:pt>
                <c:pt idx="2082">
                  <c:v>40.097999999999999</c:v>
                </c:pt>
                <c:pt idx="2083">
                  <c:v>40.161999999999999</c:v>
                </c:pt>
                <c:pt idx="2084">
                  <c:v>40.148000000000003</c:v>
                </c:pt>
                <c:pt idx="2085">
                  <c:v>40.22</c:v>
                </c:pt>
                <c:pt idx="2086">
                  <c:v>40.206000000000003</c:v>
                </c:pt>
                <c:pt idx="2087">
                  <c:v>40.22</c:v>
                </c:pt>
                <c:pt idx="2088">
                  <c:v>40.256</c:v>
                </c:pt>
                <c:pt idx="2089">
                  <c:v>40.270000000000003</c:v>
                </c:pt>
                <c:pt idx="2090">
                  <c:v>40.305999999999997</c:v>
                </c:pt>
                <c:pt idx="2091">
                  <c:v>40.270000000000003</c:v>
                </c:pt>
                <c:pt idx="2092">
                  <c:v>40.363999999999997</c:v>
                </c:pt>
                <c:pt idx="2093">
                  <c:v>40.32</c:v>
                </c:pt>
                <c:pt idx="2094">
                  <c:v>40.414000000000001</c:v>
                </c:pt>
                <c:pt idx="2095">
                  <c:v>40.378</c:v>
                </c:pt>
                <c:pt idx="2096">
                  <c:v>40.463999999999999</c:v>
                </c:pt>
                <c:pt idx="2097">
                  <c:v>40.427999999999997</c:v>
                </c:pt>
                <c:pt idx="2098">
                  <c:v>40.463999999999999</c:v>
                </c:pt>
                <c:pt idx="2099">
                  <c:v>40.529000000000003</c:v>
                </c:pt>
                <c:pt idx="2100">
                  <c:v>40.463999999999999</c:v>
                </c:pt>
                <c:pt idx="2101">
                  <c:v>40.587000000000003</c:v>
                </c:pt>
                <c:pt idx="2102">
                  <c:v>40.572000000000003</c:v>
                </c:pt>
                <c:pt idx="2103">
                  <c:v>40.587000000000003</c:v>
                </c:pt>
                <c:pt idx="2104">
                  <c:v>40.572000000000003</c:v>
                </c:pt>
                <c:pt idx="2105">
                  <c:v>40.686999999999998</c:v>
                </c:pt>
                <c:pt idx="2106">
                  <c:v>40.622999999999998</c:v>
                </c:pt>
                <c:pt idx="2107">
                  <c:v>40.637</c:v>
                </c:pt>
                <c:pt idx="2108">
                  <c:v>40.729999999999997</c:v>
                </c:pt>
                <c:pt idx="2109">
                  <c:v>40.686999999999998</c:v>
                </c:pt>
                <c:pt idx="2110">
                  <c:v>40.729999999999997</c:v>
                </c:pt>
                <c:pt idx="2111">
                  <c:v>40.795000000000002</c:v>
                </c:pt>
                <c:pt idx="2112">
                  <c:v>40.729999999999997</c:v>
                </c:pt>
                <c:pt idx="2113">
                  <c:v>40.795000000000002</c:v>
                </c:pt>
                <c:pt idx="2114">
                  <c:v>40.831000000000003</c:v>
                </c:pt>
                <c:pt idx="2115">
                  <c:v>40.795000000000002</c:v>
                </c:pt>
                <c:pt idx="2116">
                  <c:v>40.831000000000003</c:v>
                </c:pt>
                <c:pt idx="2117">
                  <c:v>40.844999999999999</c:v>
                </c:pt>
                <c:pt idx="2118">
                  <c:v>40.889000000000003</c:v>
                </c:pt>
                <c:pt idx="2119">
                  <c:v>40.902999999999999</c:v>
                </c:pt>
                <c:pt idx="2120">
                  <c:v>40.887999999999998</c:v>
                </c:pt>
                <c:pt idx="2121">
                  <c:v>40.902999999999999</c:v>
                </c:pt>
                <c:pt idx="2122">
                  <c:v>40.939</c:v>
                </c:pt>
                <c:pt idx="2123">
                  <c:v>40.902999999999999</c:v>
                </c:pt>
                <c:pt idx="2124">
                  <c:v>40.939</c:v>
                </c:pt>
                <c:pt idx="2125">
                  <c:v>41.003999999999998</c:v>
                </c:pt>
                <c:pt idx="2126">
                  <c:v>40.939</c:v>
                </c:pt>
                <c:pt idx="2127">
                  <c:v>41.003</c:v>
                </c:pt>
                <c:pt idx="2128">
                  <c:v>40.988999999999997</c:v>
                </c:pt>
                <c:pt idx="2129">
                  <c:v>41.003</c:v>
                </c:pt>
                <c:pt idx="2130">
                  <c:v>40.988999999999997</c:v>
                </c:pt>
                <c:pt idx="2131">
                  <c:v>41.061</c:v>
                </c:pt>
                <c:pt idx="2132">
                  <c:v>41.045999999999999</c:v>
                </c:pt>
                <c:pt idx="2133">
                  <c:v>41.061</c:v>
                </c:pt>
                <c:pt idx="2134">
                  <c:v>41.045999999999999</c:v>
                </c:pt>
                <c:pt idx="2135">
                  <c:v>41.110999999999997</c:v>
                </c:pt>
                <c:pt idx="2136">
                  <c:v>41.097000000000001</c:v>
                </c:pt>
                <c:pt idx="2137">
                  <c:v>41.110999999999997</c:v>
                </c:pt>
                <c:pt idx="2138">
                  <c:v>41.146999999999998</c:v>
                </c:pt>
                <c:pt idx="2139">
                  <c:v>41.110999999999997</c:v>
                </c:pt>
                <c:pt idx="2140">
                  <c:v>41.146999999999998</c:v>
                </c:pt>
                <c:pt idx="2141">
                  <c:v>41.161000000000001</c:v>
                </c:pt>
                <c:pt idx="2142">
                  <c:v>41.255000000000003</c:v>
                </c:pt>
                <c:pt idx="2143">
                  <c:v>41.161000000000001</c:v>
                </c:pt>
                <c:pt idx="2144">
                  <c:v>41.255000000000003</c:v>
                </c:pt>
                <c:pt idx="2145">
                  <c:v>41.219000000000001</c:v>
                </c:pt>
                <c:pt idx="2146">
                  <c:v>41.305</c:v>
                </c:pt>
                <c:pt idx="2147">
                  <c:v>41.268999999999998</c:v>
                </c:pt>
                <c:pt idx="2148">
                  <c:v>41.305</c:v>
                </c:pt>
                <c:pt idx="2149">
                  <c:v>41.377000000000002</c:v>
                </c:pt>
                <c:pt idx="2150">
                  <c:v>41.363</c:v>
                </c:pt>
                <c:pt idx="2151">
                  <c:v>41.363</c:v>
                </c:pt>
                <c:pt idx="2152">
                  <c:v>41.427999999999997</c:v>
                </c:pt>
                <c:pt idx="2153">
                  <c:v>41.412999999999997</c:v>
                </c:pt>
                <c:pt idx="2154">
                  <c:v>41.478000000000002</c:v>
                </c:pt>
                <c:pt idx="2155">
                  <c:v>41.521000000000001</c:v>
                </c:pt>
                <c:pt idx="2156">
                  <c:v>41.536000000000001</c:v>
                </c:pt>
                <c:pt idx="2157">
                  <c:v>41.572000000000003</c:v>
                </c:pt>
                <c:pt idx="2158">
                  <c:v>41.585999999999999</c:v>
                </c:pt>
                <c:pt idx="2159">
                  <c:v>41.622</c:v>
                </c:pt>
                <c:pt idx="2160">
                  <c:v>41.694000000000003</c:v>
                </c:pt>
                <c:pt idx="2161">
                  <c:v>41.679000000000002</c:v>
                </c:pt>
                <c:pt idx="2162">
                  <c:v>41.744</c:v>
                </c:pt>
                <c:pt idx="2163">
                  <c:v>41.78</c:v>
                </c:pt>
                <c:pt idx="2164">
                  <c:v>41.795000000000002</c:v>
                </c:pt>
                <c:pt idx="2165">
                  <c:v>41.838000000000001</c:v>
                </c:pt>
                <c:pt idx="2166">
                  <c:v>41.851999999999997</c:v>
                </c:pt>
                <c:pt idx="2167">
                  <c:v>41.939</c:v>
                </c:pt>
                <c:pt idx="2168">
                  <c:v>41.953000000000003</c:v>
                </c:pt>
                <c:pt idx="2169">
                  <c:v>42.046999999999997</c:v>
                </c:pt>
                <c:pt idx="2170">
                  <c:v>42.011000000000003</c:v>
                </c:pt>
                <c:pt idx="2171">
                  <c:v>42.155000000000001</c:v>
                </c:pt>
                <c:pt idx="2172">
                  <c:v>42.097000000000001</c:v>
                </c:pt>
                <c:pt idx="2173">
                  <c:v>42.168999999999997</c:v>
                </c:pt>
                <c:pt idx="2174">
                  <c:v>42.255000000000003</c:v>
                </c:pt>
                <c:pt idx="2175">
                  <c:v>42.219000000000001</c:v>
                </c:pt>
                <c:pt idx="2176">
                  <c:v>42.363</c:v>
                </c:pt>
                <c:pt idx="2177">
                  <c:v>42.326999999999998</c:v>
                </c:pt>
                <c:pt idx="2178">
                  <c:v>42.414000000000001</c:v>
                </c:pt>
                <c:pt idx="2179">
                  <c:v>42.485999999999997</c:v>
                </c:pt>
                <c:pt idx="2180">
                  <c:v>42.463999999999999</c:v>
                </c:pt>
                <c:pt idx="2181">
                  <c:v>42.536000000000001</c:v>
                </c:pt>
                <c:pt idx="2182">
                  <c:v>42.572000000000003</c:v>
                </c:pt>
                <c:pt idx="2183">
                  <c:v>42.536000000000001</c:v>
                </c:pt>
                <c:pt idx="2184">
                  <c:v>42.731000000000002</c:v>
                </c:pt>
                <c:pt idx="2185">
                  <c:v>42.731000000000002</c:v>
                </c:pt>
                <c:pt idx="2186">
                  <c:v>42.744999999999997</c:v>
                </c:pt>
                <c:pt idx="2187">
                  <c:v>42.780999999999999</c:v>
                </c:pt>
                <c:pt idx="2188">
                  <c:v>42.802</c:v>
                </c:pt>
                <c:pt idx="2189">
                  <c:v>42.838000000000001</c:v>
                </c:pt>
                <c:pt idx="2190">
                  <c:v>42.902999999999999</c:v>
                </c:pt>
                <c:pt idx="2191">
                  <c:v>42.889000000000003</c:v>
                </c:pt>
                <c:pt idx="2192">
                  <c:v>42.902999999999999</c:v>
                </c:pt>
                <c:pt idx="2193">
                  <c:v>42.997</c:v>
                </c:pt>
                <c:pt idx="2194">
                  <c:v>42.939</c:v>
                </c:pt>
                <c:pt idx="2195">
                  <c:v>43.011000000000003</c:v>
                </c:pt>
                <c:pt idx="2196">
                  <c:v>43.046999999999997</c:v>
                </c:pt>
                <c:pt idx="2197">
                  <c:v>43.061999999999998</c:v>
                </c:pt>
                <c:pt idx="2198">
                  <c:v>43.046999999999997</c:v>
                </c:pt>
                <c:pt idx="2199">
                  <c:v>43.061</c:v>
                </c:pt>
                <c:pt idx="2200">
                  <c:v>43.097000000000001</c:v>
                </c:pt>
                <c:pt idx="2201">
                  <c:v>43.119</c:v>
                </c:pt>
                <c:pt idx="2202">
                  <c:v>43.155000000000001</c:v>
                </c:pt>
                <c:pt idx="2203">
                  <c:v>43.097000000000001</c:v>
                </c:pt>
                <c:pt idx="2204">
                  <c:v>43.119</c:v>
                </c:pt>
                <c:pt idx="2205">
                  <c:v>43.097000000000001</c:v>
                </c:pt>
                <c:pt idx="2206">
                  <c:v>43.119</c:v>
                </c:pt>
                <c:pt idx="2207">
                  <c:v>43.155000000000001</c:v>
                </c:pt>
                <c:pt idx="2208">
                  <c:v>43.119</c:v>
                </c:pt>
                <c:pt idx="2209">
                  <c:v>43.097000000000001</c:v>
                </c:pt>
                <c:pt idx="2210">
                  <c:v>43.119</c:v>
                </c:pt>
                <c:pt idx="2211">
                  <c:v>43.155000000000001</c:v>
                </c:pt>
                <c:pt idx="2212">
                  <c:v>43.046999999999997</c:v>
                </c:pt>
                <c:pt idx="2213">
                  <c:v>43.119</c:v>
                </c:pt>
                <c:pt idx="2214">
                  <c:v>43.097000000000001</c:v>
                </c:pt>
                <c:pt idx="2215">
                  <c:v>43.061</c:v>
                </c:pt>
                <c:pt idx="2216">
                  <c:v>43.046999999999997</c:v>
                </c:pt>
                <c:pt idx="2217">
                  <c:v>43.061</c:v>
                </c:pt>
                <c:pt idx="2218">
                  <c:v>43.097000000000001</c:v>
                </c:pt>
                <c:pt idx="2219">
                  <c:v>43.061</c:v>
                </c:pt>
                <c:pt idx="2220">
                  <c:v>43.045999999999999</c:v>
                </c:pt>
                <c:pt idx="2221">
                  <c:v>43.045999999999999</c:v>
                </c:pt>
                <c:pt idx="2222">
                  <c:v>43.01</c:v>
                </c:pt>
                <c:pt idx="2223">
                  <c:v>43.045999999999999</c:v>
                </c:pt>
                <c:pt idx="2224">
                  <c:v>43.01</c:v>
                </c:pt>
                <c:pt idx="2225">
                  <c:v>43.045999999999999</c:v>
                </c:pt>
                <c:pt idx="2226">
                  <c:v>43.01</c:v>
                </c:pt>
                <c:pt idx="2227">
                  <c:v>43.045999999999999</c:v>
                </c:pt>
                <c:pt idx="2228">
                  <c:v>43.01</c:v>
                </c:pt>
                <c:pt idx="2229">
                  <c:v>43.045999999999999</c:v>
                </c:pt>
                <c:pt idx="2230">
                  <c:v>42.996000000000002</c:v>
                </c:pt>
                <c:pt idx="2231">
                  <c:v>43.06</c:v>
                </c:pt>
                <c:pt idx="2232">
                  <c:v>43.045999999999999</c:v>
                </c:pt>
                <c:pt idx="2233">
                  <c:v>43.01</c:v>
                </c:pt>
                <c:pt idx="2234">
                  <c:v>43.045999999999999</c:v>
                </c:pt>
                <c:pt idx="2235">
                  <c:v>43.06</c:v>
                </c:pt>
                <c:pt idx="2236">
                  <c:v>43.095999999999997</c:v>
                </c:pt>
                <c:pt idx="2237">
                  <c:v>43.118000000000002</c:v>
                </c:pt>
                <c:pt idx="2238">
                  <c:v>43.095999999999997</c:v>
                </c:pt>
                <c:pt idx="2239">
                  <c:v>43.154000000000003</c:v>
                </c:pt>
                <c:pt idx="2240">
                  <c:v>43.167999999999999</c:v>
                </c:pt>
                <c:pt idx="2241">
                  <c:v>43.204000000000001</c:v>
                </c:pt>
                <c:pt idx="2242">
                  <c:v>43.219000000000001</c:v>
                </c:pt>
                <c:pt idx="2243">
                  <c:v>43.255000000000003</c:v>
                </c:pt>
                <c:pt idx="2244">
                  <c:v>43.276000000000003</c:v>
                </c:pt>
                <c:pt idx="2245">
                  <c:v>43.311999999999998</c:v>
                </c:pt>
                <c:pt idx="2246">
                  <c:v>43.377000000000002</c:v>
                </c:pt>
                <c:pt idx="2247">
                  <c:v>43.363</c:v>
                </c:pt>
                <c:pt idx="2248">
                  <c:v>43.412999999999997</c:v>
                </c:pt>
                <c:pt idx="2249">
                  <c:v>43.484999999999999</c:v>
                </c:pt>
                <c:pt idx="2250">
                  <c:v>43.470999999999997</c:v>
                </c:pt>
                <c:pt idx="2251">
                  <c:v>43.593000000000004</c:v>
                </c:pt>
                <c:pt idx="2252">
                  <c:v>43.570999999999998</c:v>
                </c:pt>
                <c:pt idx="2253">
                  <c:v>43.643000000000001</c:v>
                </c:pt>
                <c:pt idx="2254">
                  <c:v>43.679000000000002</c:v>
                </c:pt>
                <c:pt idx="2255">
                  <c:v>43.73</c:v>
                </c:pt>
                <c:pt idx="2256">
                  <c:v>43.802</c:v>
                </c:pt>
                <c:pt idx="2257">
                  <c:v>43.838000000000001</c:v>
                </c:pt>
                <c:pt idx="2258">
                  <c:v>43.851999999999997</c:v>
                </c:pt>
                <c:pt idx="2259">
                  <c:v>43.945999999999998</c:v>
                </c:pt>
                <c:pt idx="2260">
                  <c:v>44.011000000000003</c:v>
                </c:pt>
                <c:pt idx="2261">
                  <c:v>43.996000000000002</c:v>
                </c:pt>
                <c:pt idx="2262">
                  <c:v>44.155000000000001</c:v>
                </c:pt>
                <c:pt idx="2263">
                  <c:v>44.118000000000002</c:v>
                </c:pt>
                <c:pt idx="2264">
                  <c:v>44.204999999999998</c:v>
                </c:pt>
                <c:pt idx="2265">
                  <c:v>44.277000000000001</c:v>
                </c:pt>
                <c:pt idx="2266">
                  <c:v>44.313000000000002</c:v>
                </c:pt>
                <c:pt idx="2267">
                  <c:v>44.363</c:v>
                </c:pt>
                <c:pt idx="2268">
                  <c:v>44.485999999999997</c:v>
                </c:pt>
                <c:pt idx="2269">
                  <c:v>44.470999999999997</c:v>
                </c:pt>
                <c:pt idx="2270">
                  <c:v>44.536000000000001</c:v>
                </c:pt>
                <c:pt idx="2271">
                  <c:v>44.63</c:v>
                </c:pt>
                <c:pt idx="2272">
                  <c:v>44.643999999999998</c:v>
                </c:pt>
                <c:pt idx="2273">
                  <c:v>44.731000000000002</c:v>
                </c:pt>
                <c:pt idx="2274">
                  <c:v>44.731000000000002</c:v>
                </c:pt>
                <c:pt idx="2275">
                  <c:v>44.802999999999997</c:v>
                </c:pt>
                <c:pt idx="2276">
                  <c:v>44.889000000000003</c:v>
                </c:pt>
                <c:pt idx="2277">
                  <c:v>44.911000000000001</c:v>
                </c:pt>
                <c:pt idx="2278">
                  <c:v>44.947000000000003</c:v>
                </c:pt>
                <c:pt idx="2279">
                  <c:v>44.947000000000003</c:v>
                </c:pt>
                <c:pt idx="2280">
                  <c:v>44.960999999999999</c:v>
                </c:pt>
                <c:pt idx="2281">
                  <c:v>44.997</c:v>
                </c:pt>
                <c:pt idx="2282">
                  <c:v>45.011000000000003</c:v>
                </c:pt>
                <c:pt idx="2283">
                  <c:v>45.046999999999997</c:v>
                </c:pt>
                <c:pt idx="2284">
                  <c:v>45.104999999999997</c:v>
                </c:pt>
                <c:pt idx="2285">
                  <c:v>45.119</c:v>
                </c:pt>
                <c:pt idx="2286">
                  <c:v>45.155000000000001</c:v>
                </c:pt>
                <c:pt idx="2287">
                  <c:v>45.17</c:v>
                </c:pt>
                <c:pt idx="2288">
                  <c:v>45.206000000000003</c:v>
                </c:pt>
                <c:pt idx="2289">
                  <c:v>45.206000000000003</c:v>
                </c:pt>
                <c:pt idx="2290">
                  <c:v>45.226999999999997</c:v>
                </c:pt>
                <c:pt idx="2291">
                  <c:v>45.262999999999998</c:v>
                </c:pt>
                <c:pt idx="2292">
                  <c:v>45.168999999999997</c:v>
                </c:pt>
                <c:pt idx="2293">
                  <c:v>45.262999999999998</c:v>
                </c:pt>
                <c:pt idx="2294">
                  <c:v>45.204999999999998</c:v>
                </c:pt>
                <c:pt idx="2295">
                  <c:v>45.226999999999997</c:v>
                </c:pt>
                <c:pt idx="2296">
                  <c:v>45.262999999999998</c:v>
                </c:pt>
                <c:pt idx="2297">
                  <c:v>45.119</c:v>
                </c:pt>
                <c:pt idx="2298">
                  <c:v>45.420999999999999</c:v>
                </c:pt>
                <c:pt idx="2299">
                  <c:v>45.262999999999998</c:v>
                </c:pt>
                <c:pt idx="2300">
                  <c:v>45.226999999999997</c:v>
                </c:pt>
                <c:pt idx="2301">
                  <c:v>45.313000000000002</c:v>
                </c:pt>
                <c:pt idx="2302">
                  <c:v>45.204999999999998</c:v>
                </c:pt>
                <c:pt idx="2303">
                  <c:v>45.277000000000001</c:v>
                </c:pt>
                <c:pt idx="2304">
                  <c:v>45.262999999999998</c:v>
                </c:pt>
                <c:pt idx="2305">
                  <c:v>45.277000000000001</c:v>
                </c:pt>
                <c:pt idx="2306">
                  <c:v>45.262999999999998</c:v>
                </c:pt>
                <c:pt idx="2307">
                  <c:v>45.262999999999998</c:v>
                </c:pt>
                <c:pt idx="2308">
                  <c:v>45.277000000000001</c:v>
                </c:pt>
                <c:pt idx="2309">
                  <c:v>45.262999999999998</c:v>
                </c:pt>
                <c:pt idx="2310">
                  <c:v>45.277000000000001</c:v>
                </c:pt>
                <c:pt idx="2311">
                  <c:v>45.262999999999998</c:v>
                </c:pt>
                <c:pt idx="2312">
                  <c:v>45.262</c:v>
                </c:pt>
                <c:pt idx="2313">
                  <c:v>45.277000000000001</c:v>
                </c:pt>
                <c:pt idx="2314">
                  <c:v>45.262</c:v>
                </c:pt>
                <c:pt idx="2315">
                  <c:v>45.277000000000001</c:v>
                </c:pt>
                <c:pt idx="2316">
                  <c:v>45.262</c:v>
                </c:pt>
                <c:pt idx="2317">
                  <c:v>45.313000000000002</c:v>
                </c:pt>
                <c:pt idx="2318">
                  <c:v>45.326999999999998</c:v>
                </c:pt>
                <c:pt idx="2319">
                  <c:v>45.262</c:v>
                </c:pt>
                <c:pt idx="2320">
                  <c:v>45.326999999999998</c:v>
                </c:pt>
                <c:pt idx="2321">
                  <c:v>45.313000000000002</c:v>
                </c:pt>
                <c:pt idx="2322">
                  <c:v>45.313000000000002</c:v>
                </c:pt>
                <c:pt idx="2323">
                  <c:v>45.326999999999998</c:v>
                </c:pt>
                <c:pt idx="2324">
                  <c:v>45.313000000000002</c:v>
                </c:pt>
                <c:pt idx="2325">
                  <c:v>45.326999999999998</c:v>
                </c:pt>
                <c:pt idx="2326">
                  <c:v>45.363</c:v>
                </c:pt>
                <c:pt idx="2327">
                  <c:v>45.363</c:v>
                </c:pt>
                <c:pt idx="2328">
                  <c:v>45.326999999999998</c:v>
                </c:pt>
                <c:pt idx="2329">
                  <c:v>45.363</c:v>
                </c:pt>
                <c:pt idx="2330">
                  <c:v>45.276000000000003</c:v>
                </c:pt>
                <c:pt idx="2331">
                  <c:v>45.579000000000001</c:v>
                </c:pt>
                <c:pt idx="2332">
                  <c:v>45.363</c:v>
                </c:pt>
                <c:pt idx="2333">
                  <c:v>45.435000000000002</c:v>
                </c:pt>
                <c:pt idx="2334">
                  <c:v>45.470999999999997</c:v>
                </c:pt>
                <c:pt idx="2335">
                  <c:v>45.42</c:v>
                </c:pt>
                <c:pt idx="2336">
                  <c:v>45.484999999999999</c:v>
                </c:pt>
                <c:pt idx="2337">
                  <c:v>45.470999999999997</c:v>
                </c:pt>
                <c:pt idx="2338">
                  <c:v>45.542999999999999</c:v>
                </c:pt>
                <c:pt idx="2339">
                  <c:v>45.521000000000001</c:v>
                </c:pt>
                <c:pt idx="2340">
                  <c:v>45.521000000000001</c:v>
                </c:pt>
                <c:pt idx="2341">
                  <c:v>45.593000000000004</c:v>
                </c:pt>
                <c:pt idx="2342">
                  <c:v>45.579000000000001</c:v>
                </c:pt>
                <c:pt idx="2343">
                  <c:v>45.593000000000004</c:v>
                </c:pt>
                <c:pt idx="2344">
                  <c:v>45.628999999999998</c:v>
                </c:pt>
                <c:pt idx="2345">
                  <c:v>45.737000000000002</c:v>
                </c:pt>
                <c:pt idx="2346">
                  <c:v>45.643000000000001</c:v>
                </c:pt>
                <c:pt idx="2347">
                  <c:v>45.786999999999999</c:v>
                </c:pt>
                <c:pt idx="2348">
                  <c:v>45.737000000000002</c:v>
                </c:pt>
                <c:pt idx="2349">
                  <c:v>45.750999999999998</c:v>
                </c:pt>
                <c:pt idx="2350">
                  <c:v>45.838000000000001</c:v>
                </c:pt>
                <c:pt idx="2351">
                  <c:v>45.859000000000002</c:v>
                </c:pt>
                <c:pt idx="2352">
                  <c:v>45.895000000000003</c:v>
                </c:pt>
                <c:pt idx="2353">
                  <c:v>45.895000000000003</c:v>
                </c:pt>
                <c:pt idx="2354">
                  <c:v>45.96</c:v>
                </c:pt>
                <c:pt idx="2355">
                  <c:v>45.996000000000002</c:v>
                </c:pt>
                <c:pt idx="2356">
                  <c:v>46.018000000000001</c:v>
                </c:pt>
                <c:pt idx="2357">
                  <c:v>46.103999999999999</c:v>
                </c:pt>
                <c:pt idx="2358">
                  <c:v>46.103999999999999</c:v>
                </c:pt>
                <c:pt idx="2359">
                  <c:v>46.118000000000002</c:v>
                </c:pt>
                <c:pt idx="2360">
                  <c:v>46.262</c:v>
                </c:pt>
                <c:pt idx="2361">
                  <c:v>46.204999999999998</c:v>
                </c:pt>
                <c:pt idx="2362">
                  <c:v>46.277000000000001</c:v>
                </c:pt>
                <c:pt idx="2363">
                  <c:v>46.313000000000002</c:v>
                </c:pt>
                <c:pt idx="2364">
                  <c:v>46.334000000000003</c:v>
                </c:pt>
                <c:pt idx="2365">
                  <c:v>46.470999999999997</c:v>
                </c:pt>
                <c:pt idx="2366">
                  <c:v>46.470999999999997</c:v>
                </c:pt>
                <c:pt idx="2367">
                  <c:v>46.493000000000002</c:v>
                </c:pt>
                <c:pt idx="2368">
                  <c:v>46.521000000000001</c:v>
                </c:pt>
                <c:pt idx="2369">
                  <c:v>46.579000000000001</c:v>
                </c:pt>
                <c:pt idx="2370">
                  <c:v>46.651000000000003</c:v>
                </c:pt>
                <c:pt idx="2371">
                  <c:v>46.68</c:v>
                </c:pt>
                <c:pt idx="2372">
                  <c:v>46.737000000000002</c:v>
                </c:pt>
                <c:pt idx="2373">
                  <c:v>46.752000000000002</c:v>
                </c:pt>
                <c:pt idx="2374">
                  <c:v>46.787999999999997</c:v>
                </c:pt>
                <c:pt idx="2375">
                  <c:v>46.808999999999997</c:v>
                </c:pt>
                <c:pt idx="2376">
                  <c:v>46.896000000000001</c:v>
                </c:pt>
                <c:pt idx="2377">
                  <c:v>46.896000000000001</c:v>
                </c:pt>
                <c:pt idx="2378">
                  <c:v>46.91</c:v>
                </c:pt>
                <c:pt idx="2379">
                  <c:v>46.945999999999998</c:v>
                </c:pt>
                <c:pt idx="2380">
                  <c:v>47.054000000000002</c:v>
                </c:pt>
                <c:pt idx="2381">
                  <c:v>47.018000000000001</c:v>
                </c:pt>
                <c:pt idx="2382">
                  <c:v>47.054000000000002</c:v>
                </c:pt>
                <c:pt idx="2383">
                  <c:v>47.104999999999997</c:v>
                </c:pt>
                <c:pt idx="2384">
                  <c:v>47.125999999999998</c:v>
                </c:pt>
                <c:pt idx="2385">
                  <c:v>47.103999999999999</c:v>
                </c:pt>
                <c:pt idx="2386">
                  <c:v>47.155000000000001</c:v>
                </c:pt>
                <c:pt idx="2387">
                  <c:v>47.176000000000002</c:v>
                </c:pt>
                <c:pt idx="2388">
                  <c:v>47.212000000000003</c:v>
                </c:pt>
                <c:pt idx="2389">
                  <c:v>47.212000000000003</c:v>
                </c:pt>
                <c:pt idx="2390">
                  <c:v>47.226999999999997</c:v>
                </c:pt>
                <c:pt idx="2391">
                  <c:v>47.262999999999998</c:v>
                </c:pt>
                <c:pt idx="2392">
                  <c:v>47.226999999999997</c:v>
                </c:pt>
                <c:pt idx="2393">
                  <c:v>47.262999999999998</c:v>
                </c:pt>
                <c:pt idx="2394">
                  <c:v>47.313000000000002</c:v>
                </c:pt>
                <c:pt idx="2395">
                  <c:v>47.283999999999999</c:v>
                </c:pt>
                <c:pt idx="2396">
                  <c:v>47.262999999999998</c:v>
                </c:pt>
                <c:pt idx="2397">
                  <c:v>47.313000000000002</c:v>
                </c:pt>
                <c:pt idx="2398">
                  <c:v>47.335000000000001</c:v>
                </c:pt>
                <c:pt idx="2399">
                  <c:v>47.313000000000002</c:v>
                </c:pt>
                <c:pt idx="2400">
                  <c:v>47.313000000000002</c:v>
                </c:pt>
                <c:pt idx="2401">
                  <c:v>47.384999999999998</c:v>
                </c:pt>
                <c:pt idx="2402">
                  <c:v>47.313000000000002</c:v>
                </c:pt>
                <c:pt idx="2403">
                  <c:v>47.37</c:v>
                </c:pt>
                <c:pt idx="2404">
                  <c:v>47.384999999999998</c:v>
                </c:pt>
                <c:pt idx="2405">
                  <c:v>47.37</c:v>
                </c:pt>
                <c:pt idx="2406">
                  <c:v>47.37</c:v>
                </c:pt>
                <c:pt idx="2407">
                  <c:v>47.442</c:v>
                </c:pt>
                <c:pt idx="2408">
                  <c:v>47.420999999999999</c:v>
                </c:pt>
                <c:pt idx="2409">
                  <c:v>47.420999999999999</c:v>
                </c:pt>
                <c:pt idx="2410">
                  <c:v>47.442</c:v>
                </c:pt>
                <c:pt idx="2411">
                  <c:v>47.470999999999997</c:v>
                </c:pt>
                <c:pt idx="2412">
                  <c:v>47.42</c:v>
                </c:pt>
                <c:pt idx="2413">
                  <c:v>47.542999999999999</c:v>
                </c:pt>
                <c:pt idx="2414">
                  <c:v>47.470999999999997</c:v>
                </c:pt>
                <c:pt idx="2415">
                  <c:v>47.527999999999999</c:v>
                </c:pt>
                <c:pt idx="2416">
                  <c:v>47.491999999999997</c:v>
                </c:pt>
                <c:pt idx="2417">
                  <c:v>47.579000000000001</c:v>
                </c:pt>
                <c:pt idx="2418">
                  <c:v>47.6</c:v>
                </c:pt>
                <c:pt idx="2419">
                  <c:v>47.579000000000001</c:v>
                </c:pt>
                <c:pt idx="2420">
                  <c:v>47.628999999999998</c:v>
                </c:pt>
                <c:pt idx="2421">
                  <c:v>47.6</c:v>
                </c:pt>
                <c:pt idx="2422">
                  <c:v>47.686999999999998</c:v>
                </c:pt>
                <c:pt idx="2423">
                  <c:v>47.686</c:v>
                </c:pt>
                <c:pt idx="2424">
                  <c:v>47.701000000000001</c:v>
                </c:pt>
                <c:pt idx="2425">
                  <c:v>47.737000000000002</c:v>
                </c:pt>
                <c:pt idx="2426">
                  <c:v>47.737000000000002</c:v>
                </c:pt>
                <c:pt idx="2427">
                  <c:v>47.808999999999997</c:v>
                </c:pt>
                <c:pt idx="2428">
                  <c:v>47.844999999999999</c:v>
                </c:pt>
                <c:pt idx="2429">
                  <c:v>47.786999999999999</c:v>
                </c:pt>
                <c:pt idx="2430">
                  <c:v>47.917000000000002</c:v>
                </c:pt>
                <c:pt idx="2431">
                  <c:v>47.844999999999999</c:v>
                </c:pt>
                <c:pt idx="2432">
                  <c:v>47.945</c:v>
                </c:pt>
                <c:pt idx="2433">
                  <c:v>47.966999999999999</c:v>
                </c:pt>
                <c:pt idx="2434">
                  <c:v>47.945</c:v>
                </c:pt>
                <c:pt idx="2435">
                  <c:v>47.996000000000002</c:v>
                </c:pt>
                <c:pt idx="2436">
                  <c:v>48.017000000000003</c:v>
                </c:pt>
                <c:pt idx="2437">
                  <c:v>48.052999999999997</c:v>
                </c:pt>
                <c:pt idx="2438">
                  <c:v>48.103999999999999</c:v>
                </c:pt>
                <c:pt idx="2439">
                  <c:v>48.125</c:v>
                </c:pt>
                <c:pt idx="2440">
                  <c:v>48.154000000000003</c:v>
                </c:pt>
                <c:pt idx="2441">
                  <c:v>48.154000000000003</c:v>
                </c:pt>
                <c:pt idx="2442">
                  <c:v>48.232999999999997</c:v>
                </c:pt>
                <c:pt idx="2443">
                  <c:v>48.212000000000003</c:v>
                </c:pt>
                <c:pt idx="2444">
                  <c:v>48.262</c:v>
                </c:pt>
                <c:pt idx="2445">
                  <c:v>48.283000000000001</c:v>
                </c:pt>
                <c:pt idx="2446">
                  <c:v>48.311999999999998</c:v>
                </c:pt>
                <c:pt idx="2447">
                  <c:v>48.311999999999998</c:v>
                </c:pt>
                <c:pt idx="2448">
                  <c:v>48.384</c:v>
                </c:pt>
                <c:pt idx="2449">
                  <c:v>48.37</c:v>
                </c:pt>
                <c:pt idx="2450">
                  <c:v>48.470999999999997</c:v>
                </c:pt>
                <c:pt idx="2451">
                  <c:v>48.42</c:v>
                </c:pt>
                <c:pt idx="2452">
                  <c:v>48.491999999999997</c:v>
                </c:pt>
                <c:pt idx="2453">
                  <c:v>48.470999999999997</c:v>
                </c:pt>
                <c:pt idx="2454">
                  <c:v>48.527999999999999</c:v>
                </c:pt>
                <c:pt idx="2455">
                  <c:v>48.542999999999999</c:v>
                </c:pt>
                <c:pt idx="2456">
                  <c:v>48.527999999999999</c:v>
                </c:pt>
                <c:pt idx="2457">
                  <c:v>48.578000000000003</c:v>
                </c:pt>
                <c:pt idx="2458">
                  <c:v>48.65</c:v>
                </c:pt>
                <c:pt idx="2459">
                  <c:v>48.578000000000003</c:v>
                </c:pt>
                <c:pt idx="2460">
                  <c:v>48.686</c:v>
                </c:pt>
                <c:pt idx="2461">
                  <c:v>48.6</c:v>
                </c:pt>
                <c:pt idx="2462">
                  <c:v>48.686</c:v>
                </c:pt>
                <c:pt idx="2463">
                  <c:v>48.686</c:v>
                </c:pt>
                <c:pt idx="2464">
                  <c:v>48.701000000000001</c:v>
                </c:pt>
                <c:pt idx="2465">
                  <c:v>48.737000000000002</c:v>
                </c:pt>
                <c:pt idx="2466">
                  <c:v>48.737000000000002</c:v>
                </c:pt>
                <c:pt idx="2467">
                  <c:v>48.758000000000003</c:v>
                </c:pt>
                <c:pt idx="2468">
                  <c:v>48.737000000000002</c:v>
                </c:pt>
                <c:pt idx="2469">
                  <c:v>48.786999999999999</c:v>
                </c:pt>
                <c:pt idx="2470">
                  <c:v>48.808999999999997</c:v>
                </c:pt>
                <c:pt idx="2471">
                  <c:v>48.786999999999999</c:v>
                </c:pt>
                <c:pt idx="2472">
                  <c:v>48.786999999999999</c:v>
                </c:pt>
                <c:pt idx="2473">
                  <c:v>48.844999999999999</c:v>
                </c:pt>
                <c:pt idx="2474">
                  <c:v>48.808</c:v>
                </c:pt>
                <c:pt idx="2475">
                  <c:v>48.844000000000001</c:v>
                </c:pt>
                <c:pt idx="2476">
                  <c:v>48.844000000000001</c:v>
                </c:pt>
                <c:pt idx="2477">
                  <c:v>48.808</c:v>
                </c:pt>
                <c:pt idx="2478">
                  <c:v>48.895000000000003</c:v>
                </c:pt>
                <c:pt idx="2479">
                  <c:v>48.895000000000003</c:v>
                </c:pt>
                <c:pt idx="2480">
                  <c:v>48.915999999999997</c:v>
                </c:pt>
                <c:pt idx="2481">
                  <c:v>48.895000000000003</c:v>
                </c:pt>
                <c:pt idx="2482">
                  <c:v>48.895000000000003</c:v>
                </c:pt>
                <c:pt idx="2483">
                  <c:v>48.915999999999997</c:v>
                </c:pt>
                <c:pt idx="2484">
                  <c:v>49.003</c:v>
                </c:pt>
                <c:pt idx="2485">
                  <c:v>48.945</c:v>
                </c:pt>
                <c:pt idx="2486">
                  <c:v>48.966999999999999</c:v>
                </c:pt>
                <c:pt idx="2487">
                  <c:v>49.003</c:v>
                </c:pt>
                <c:pt idx="2488">
                  <c:v>49.003</c:v>
                </c:pt>
                <c:pt idx="2489">
                  <c:v>49.003</c:v>
                </c:pt>
                <c:pt idx="2490">
                  <c:v>49.075000000000003</c:v>
                </c:pt>
                <c:pt idx="2491">
                  <c:v>49.052999999999997</c:v>
                </c:pt>
                <c:pt idx="2492">
                  <c:v>49.103000000000002</c:v>
                </c:pt>
                <c:pt idx="2493">
                  <c:v>49.073999999999998</c:v>
                </c:pt>
                <c:pt idx="2494">
                  <c:v>49.161000000000001</c:v>
                </c:pt>
                <c:pt idx="2495">
                  <c:v>49.161000000000001</c:v>
                </c:pt>
                <c:pt idx="2496">
                  <c:v>49.174999999999997</c:v>
                </c:pt>
                <c:pt idx="2497">
                  <c:v>49.210999999999999</c:v>
                </c:pt>
                <c:pt idx="2498">
                  <c:v>49.210999999999999</c:v>
                </c:pt>
                <c:pt idx="2499">
                  <c:v>49.283000000000001</c:v>
                </c:pt>
                <c:pt idx="2500">
                  <c:v>49.262</c:v>
                </c:pt>
                <c:pt idx="2501">
                  <c:v>49.319000000000003</c:v>
                </c:pt>
                <c:pt idx="2502">
                  <c:v>49.319000000000003</c:v>
                </c:pt>
                <c:pt idx="2503">
                  <c:v>49.390999999999998</c:v>
                </c:pt>
                <c:pt idx="2504">
                  <c:v>49.37</c:v>
                </c:pt>
                <c:pt idx="2505">
                  <c:v>49.42</c:v>
                </c:pt>
                <c:pt idx="2506">
                  <c:v>49.491999999999997</c:v>
                </c:pt>
                <c:pt idx="2507">
                  <c:v>49.478000000000002</c:v>
                </c:pt>
                <c:pt idx="2508">
                  <c:v>49.527999999999999</c:v>
                </c:pt>
                <c:pt idx="2509">
                  <c:v>49.491999999999997</c:v>
                </c:pt>
                <c:pt idx="2510">
                  <c:v>49.636000000000003</c:v>
                </c:pt>
                <c:pt idx="2511">
                  <c:v>49.578000000000003</c:v>
                </c:pt>
                <c:pt idx="2512">
                  <c:v>49.686</c:v>
                </c:pt>
                <c:pt idx="2513">
                  <c:v>49.65</c:v>
                </c:pt>
                <c:pt idx="2514">
                  <c:v>49.737000000000002</c:v>
                </c:pt>
                <c:pt idx="2515">
                  <c:v>49.737000000000002</c:v>
                </c:pt>
                <c:pt idx="2516">
                  <c:v>49.808999999999997</c:v>
                </c:pt>
                <c:pt idx="2517">
                  <c:v>49.793999999999997</c:v>
                </c:pt>
                <c:pt idx="2518">
                  <c:v>49.844999999999999</c:v>
                </c:pt>
                <c:pt idx="2519">
                  <c:v>49.895000000000003</c:v>
                </c:pt>
                <c:pt idx="2520">
                  <c:v>49.917000000000002</c:v>
                </c:pt>
                <c:pt idx="2521">
                  <c:v>49.945</c:v>
                </c:pt>
                <c:pt idx="2522">
                  <c:v>50.003</c:v>
                </c:pt>
                <c:pt idx="2523">
                  <c:v>50.024999999999999</c:v>
                </c:pt>
                <c:pt idx="2524">
                  <c:v>50.052999999999997</c:v>
                </c:pt>
                <c:pt idx="2525">
                  <c:v>50.103999999999999</c:v>
                </c:pt>
                <c:pt idx="2526">
                  <c:v>50.103999999999999</c:v>
                </c:pt>
                <c:pt idx="2527">
                  <c:v>50.125</c:v>
                </c:pt>
                <c:pt idx="2528">
                  <c:v>50.212000000000003</c:v>
                </c:pt>
                <c:pt idx="2529">
                  <c:v>50.212000000000003</c:v>
                </c:pt>
                <c:pt idx="2530">
                  <c:v>50.232999999999997</c:v>
                </c:pt>
                <c:pt idx="2531">
                  <c:v>50.262</c:v>
                </c:pt>
                <c:pt idx="2532">
                  <c:v>50.262</c:v>
                </c:pt>
                <c:pt idx="2533">
                  <c:v>50.37</c:v>
                </c:pt>
                <c:pt idx="2534">
                  <c:v>50.283999999999999</c:v>
                </c:pt>
                <c:pt idx="2535">
                  <c:v>50.42</c:v>
                </c:pt>
                <c:pt idx="2536">
                  <c:v>50.37</c:v>
                </c:pt>
                <c:pt idx="2537">
                  <c:v>50.442</c:v>
                </c:pt>
                <c:pt idx="2538">
                  <c:v>50.42</c:v>
                </c:pt>
                <c:pt idx="2539">
                  <c:v>50.478000000000002</c:v>
                </c:pt>
                <c:pt idx="2540">
                  <c:v>50.478000000000002</c:v>
                </c:pt>
                <c:pt idx="2541">
                  <c:v>50.5</c:v>
                </c:pt>
                <c:pt idx="2542">
                  <c:v>50.527999999999999</c:v>
                </c:pt>
                <c:pt idx="2543">
                  <c:v>50.527999999999999</c:v>
                </c:pt>
                <c:pt idx="2544">
                  <c:v>50.499000000000002</c:v>
                </c:pt>
                <c:pt idx="2545">
                  <c:v>50.686999999999998</c:v>
                </c:pt>
                <c:pt idx="2546">
                  <c:v>50.579000000000001</c:v>
                </c:pt>
                <c:pt idx="2547">
                  <c:v>50.579000000000001</c:v>
                </c:pt>
                <c:pt idx="2548">
                  <c:v>50.658000000000001</c:v>
                </c:pt>
                <c:pt idx="2549">
                  <c:v>50.636000000000003</c:v>
                </c:pt>
                <c:pt idx="2550">
                  <c:v>50.636000000000003</c:v>
                </c:pt>
                <c:pt idx="2551">
                  <c:v>50.686999999999998</c:v>
                </c:pt>
                <c:pt idx="2552">
                  <c:v>50.658000000000001</c:v>
                </c:pt>
                <c:pt idx="2553">
                  <c:v>50.686</c:v>
                </c:pt>
                <c:pt idx="2554">
                  <c:v>50.686</c:v>
                </c:pt>
                <c:pt idx="2555">
                  <c:v>50.6</c:v>
                </c:pt>
                <c:pt idx="2556">
                  <c:v>50.793999999999997</c:v>
                </c:pt>
                <c:pt idx="2557">
                  <c:v>50.737000000000002</c:v>
                </c:pt>
                <c:pt idx="2558">
                  <c:v>50.737000000000002</c:v>
                </c:pt>
                <c:pt idx="2559">
                  <c:v>50.758000000000003</c:v>
                </c:pt>
                <c:pt idx="2560">
                  <c:v>50.737000000000002</c:v>
                </c:pt>
                <c:pt idx="2561">
                  <c:v>50.737000000000002</c:v>
                </c:pt>
                <c:pt idx="2562">
                  <c:v>50.737000000000002</c:v>
                </c:pt>
                <c:pt idx="2563">
                  <c:v>50.816000000000003</c:v>
                </c:pt>
                <c:pt idx="2564">
                  <c:v>50.793999999999997</c:v>
                </c:pt>
                <c:pt idx="2565">
                  <c:v>50.793999999999997</c:v>
                </c:pt>
                <c:pt idx="2566">
                  <c:v>50.737000000000002</c:v>
                </c:pt>
                <c:pt idx="2567">
                  <c:v>50.816000000000003</c:v>
                </c:pt>
                <c:pt idx="2568">
                  <c:v>50.844999999999999</c:v>
                </c:pt>
                <c:pt idx="2569">
                  <c:v>50.793999999999997</c:v>
                </c:pt>
                <c:pt idx="2570">
                  <c:v>50.866</c:v>
                </c:pt>
                <c:pt idx="2571">
                  <c:v>50.793999999999997</c:v>
                </c:pt>
                <c:pt idx="2572">
                  <c:v>50.895000000000003</c:v>
                </c:pt>
                <c:pt idx="2573">
                  <c:v>50.844000000000001</c:v>
                </c:pt>
                <c:pt idx="2574">
                  <c:v>50.866</c:v>
                </c:pt>
                <c:pt idx="2575">
                  <c:v>50.895000000000003</c:v>
                </c:pt>
                <c:pt idx="2576">
                  <c:v>50.951999999999998</c:v>
                </c:pt>
                <c:pt idx="2577">
                  <c:v>50.895000000000003</c:v>
                </c:pt>
                <c:pt idx="2578">
                  <c:v>50.915999999999997</c:v>
                </c:pt>
                <c:pt idx="2579">
                  <c:v>50.951999999999998</c:v>
                </c:pt>
                <c:pt idx="2580">
                  <c:v>51.003</c:v>
                </c:pt>
                <c:pt idx="2581">
                  <c:v>50.951999999999998</c:v>
                </c:pt>
                <c:pt idx="2582">
                  <c:v>51.024000000000001</c:v>
                </c:pt>
                <c:pt idx="2583">
                  <c:v>51.052999999999997</c:v>
                </c:pt>
                <c:pt idx="2584">
                  <c:v>51.052999999999997</c:v>
                </c:pt>
                <c:pt idx="2585">
                  <c:v>51.075000000000003</c:v>
                </c:pt>
                <c:pt idx="2586">
                  <c:v>51.110999999999997</c:v>
                </c:pt>
                <c:pt idx="2587">
                  <c:v>51.110999999999997</c:v>
                </c:pt>
                <c:pt idx="2588">
                  <c:v>51.210999999999999</c:v>
                </c:pt>
                <c:pt idx="2589">
                  <c:v>51.131999999999998</c:v>
                </c:pt>
                <c:pt idx="2590">
                  <c:v>51.210999999999999</c:v>
                </c:pt>
                <c:pt idx="2591">
                  <c:v>51.210999999999999</c:v>
                </c:pt>
                <c:pt idx="2592">
                  <c:v>51.268999999999998</c:v>
                </c:pt>
                <c:pt idx="2593">
                  <c:v>51.29</c:v>
                </c:pt>
                <c:pt idx="2594">
                  <c:v>51.319000000000003</c:v>
                </c:pt>
                <c:pt idx="2595">
                  <c:v>51.37</c:v>
                </c:pt>
                <c:pt idx="2596">
                  <c:v>51.319000000000003</c:v>
                </c:pt>
                <c:pt idx="2597">
                  <c:v>51.390999999999998</c:v>
                </c:pt>
                <c:pt idx="2598">
                  <c:v>51.427</c:v>
                </c:pt>
                <c:pt idx="2599">
                  <c:v>51.478000000000002</c:v>
                </c:pt>
                <c:pt idx="2600">
                  <c:v>51.478000000000002</c:v>
                </c:pt>
                <c:pt idx="2601">
                  <c:v>51.499000000000002</c:v>
                </c:pt>
                <c:pt idx="2602">
                  <c:v>51.527999999999999</c:v>
                </c:pt>
                <c:pt idx="2603">
                  <c:v>51.527999999999999</c:v>
                </c:pt>
                <c:pt idx="2604">
                  <c:v>51.585000000000001</c:v>
                </c:pt>
                <c:pt idx="2605">
                  <c:v>51.656999999999996</c:v>
                </c:pt>
                <c:pt idx="2606">
                  <c:v>51.636000000000003</c:v>
                </c:pt>
                <c:pt idx="2607">
                  <c:v>51.686</c:v>
                </c:pt>
                <c:pt idx="2608">
                  <c:v>51.636000000000003</c:v>
                </c:pt>
                <c:pt idx="2609">
                  <c:v>51.765000000000001</c:v>
                </c:pt>
                <c:pt idx="2610">
                  <c:v>51.744</c:v>
                </c:pt>
                <c:pt idx="2611">
                  <c:v>51.744</c:v>
                </c:pt>
                <c:pt idx="2612">
                  <c:v>51.793999999999997</c:v>
                </c:pt>
                <c:pt idx="2613">
                  <c:v>51.866</c:v>
                </c:pt>
                <c:pt idx="2614">
                  <c:v>51.844999999999999</c:v>
                </c:pt>
                <c:pt idx="2615">
                  <c:v>51.902000000000001</c:v>
                </c:pt>
                <c:pt idx="2616">
                  <c:v>51.953000000000003</c:v>
                </c:pt>
                <c:pt idx="2617">
                  <c:v>51.923999999999999</c:v>
                </c:pt>
                <c:pt idx="2618">
                  <c:v>51.951999999999998</c:v>
                </c:pt>
                <c:pt idx="2619">
                  <c:v>52.003</c:v>
                </c:pt>
                <c:pt idx="2620">
                  <c:v>52.003</c:v>
                </c:pt>
                <c:pt idx="2621">
                  <c:v>52.082000000000001</c:v>
                </c:pt>
                <c:pt idx="2622">
                  <c:v>52.110999999999997</c:v>
                </c:pt>
                <c:pt idx="2623">
                  <c:v>52.110999999999997</c:v>
                </c:pt>
                <c:pt idx="2624">
                  <c:v>52.110999999999997</c:v>
                </c:pt>
                <c:pt idx="2625">
                  <c:v>52.183</c:v>
                </c:pt>
                <c:pt idx="2626">
                  <c:v>52.212000000000003</c:v>
                </c:pt>
                <c:pt idx="2627">
                  <c:v>52.212000000000003</c:v>
                </c:pt>
                <c:pt idx="2628">
                  <c:v>52.268999999999998</c:v>
                </c:pt>
                <c:pt idx="2629">
                  <c:v>52.290999999999997</c:v>
                </c:pt>
                <c:pt idx="2630">
                  <c:v>52.32</c:v>
                </c:pt>
                <c:pt idx="2631">
                  <c:v>52.37</c:v>
                </c:pt>
                <c:pt idx="2632">
                  <c:v>52.37</c:v>
                </c:pt>
                <c:pt idx="2633">
                  <c:v>52.427</c:v>
                </c:pt>
                <c:pt idx="2634">
                  <c:v>52.448999999999998</c:v>
                </c:pt>
                <c:pt idx="2635">
                  <c:v>52.478000000000002</c:v>
                </c:pt>
                <c:pt idx="2636">
                  <c:v>52.527999999999999</c:v>
                </c:pt>
                <c:pt idx="2637">
                  <c:v>52.527999999999999</c:v>
                </c:pt>
                <c:pt idx="2638">
                  <c:v>52.606999999999999</c:v>
                </c:pt>
                <c:pt idx="2639">
                  <c:v>52.585999999999999</c:v>
                </c:pt>
                <c:pt idx="2640">
                  <c:v>52.636000000000003</c:v>
                </c:pt>
                <c:pt idx="2641">
                  <c:v>52.686999999999998</c:v>
                </c:pt>
                <c:pt idx="2642">
                  <c:v>52.658000000000001</c:v>
                </c:pt>
                <c:pt idx="2643">
                  <c:v>52.744</c:v>
                </c:pt>
                <c:pt idx="2644">
                  <c:v>52.744</c:v>
                </c:pt>
                <c:pt idx="2645">
                  <c:v>52.793999999999997</c:v>
                </c:pt>
                <c:pt idx="2646">
                  <c:v>52.844999999999999</c:v>
                </c:pt>
                <c:pt idx="2647">
                  <c:v>52.816000000000003</c:v>
                </c:pt>
                <c:pt idx="2648">
                  <c:v>52.844999999999999</c:v>
                </c:pt>
                <c:pt idx="2649">
                  <c:v>52.844999999999999</c:v>
                </c:pt>
                <c:pt idx="2650">
                  <c:v>52.953000000000003</c:v>
                </c:pt>
                <c:pt idx="2651">
                  <c:v>52.923999999999999</c:v>
                </c:pt>
                <c:pt idx="2652">
                  <c:v>52.953000000000003</c:v>
                </c:pt>
                <c:pt idx="2653">
                  <c:v>53.003</c:v>
                </c:pt>
                <c:pt idx="2654">
                  <c:v>53.003</c:v>
                </c:pt>
                <c:pt idx="2655">
                  <c:v>52.953000000000003</c:v>
                </c:pt>
                <c:pt idx="2656">
                  <c:v>53.082000000000001</c:v>
                </c:pt>
                <c:pt idx="2657">
                  <c:v>53.061</c:v>
                </c:pt>
                <c:pt idx="2658">
                  <c:v>53.06</c:v>
                </c:pt>
                <c:pt idx="2659">
                  <c:v>53.110999999999997</c:v>
                </c:pt>
                <c:pt idx="2660">
                  <c:v>53.06</c:v>
                </c:pt>
                <c:pt idx="2661">
                  <c:v>53.131999999999998</c:v>
                </c:pt>
                <c:pt idx="2662">
                  <c:v>53.110999999999997</c:v>
                </c:pt>
                <c:pt idx="2663">
                  <c:v>53.161000000000001</c:v>
                </c:pt>
                <c:pt idx="2664">
                  <c:v>53.161000000000001</c:v>
                </c:pt>
                <c:pt idx="2665">
                  <c:v>53.19</c:v>
                </c:pt>
                <c:pt idx="2666">
                  <c:v>53.219000000000001</c:v>
                </c:pt>
                <c:pt idx="2667">
                  <c:v>53.219000000000001</c:v>
                </c:pt>
                <c:pt idx="2668">
                  <c:v>53.219000000000001</c:v>
                </c:pt>
                <c:pt idx="2669">
                  <c:v>53.218000000000004</c:v>
                </c:pt>
                <c:pt idx="2670">
                  <c:v>53.24</c:v>
                </c:pt>
                <c:pt idx="2671">
                  <c:v>53.268999999999998</c:v>
                </c:pt>
                <c:pt idx="2672">
                  <c:v>53.268999999999998</c:v>
                </c:pt>
                <c:pt idx="2673">
                  <c:v>53.268999999999998</c:v>
                </c:pt>
                <c:pt idx="2674">
                  <c:v>53.131999999999998</c:v>
                </c:pt>
                <c:pt idx="2675">
                  <c:v>53.478000000000002</c:v>
                </c:pt>
                <c:pt idx="2676">
                  <c:v>53.268999999999998</c:v>
                </c:pt>
                <c:pt idx="2677">
                  <c:v>53.319000000000003</c:v>
                </c:pt>
                <c:pt idx="2678">
                  <c:v>53.377000000000002</c:v>
                </c:pt>
                <c:pt idx="2679">
                  <c:v>53.347999999999999</c:v>
                </c:pt>
                <c:pt idx="2680">
                  <c:v>53.375999999999998</c:v>
                </c:pt>
                <c:pt idx="2681">
                  <c:v>53.375999999999998</c:v>
                </c:pt>
                <c:pt idx="2682">
                  <c:v>53.375999999999998</c:v>
                </c:pt>
                <c:pt idx="2683">
                  <c:v>53.427</c:v>
                </c:pt>
                <c:pt idx="2684">
                  <c:v>53.398000000000003</c:v>
                </c:pt>
                <c:pt idx="2685">
                  <c:v>53.427</c:v>
                </c:pt>
                <c:pt idx="2686">
                  <c:v>53.427</c:v>
                </c:pt>
                <c:pt idx="2687">
                  <c:v>53.534999999999997</c:v>
                </c:pt>
                <c:pt idx="2688">
                  <c:v>53.476999999999997</c:v>
                </c:pt>
                <c:pt idx="2689">
                  <c:v>53.506</c:v>
                </c:pt>
                <c:pt idx="2690">
                  <c:v>53.534999999999997</c:v>
                </c:pt>
                <c:pt idx="2691">
                  <c:v>53.533999999999999</c:v>
                </c:pt>
                <c:pt idx="2692">
                  <c:v>53.533999999999999</c:v>
                </c:pt>
                <c:pt idx="2693">
                  <c:v>53.585000000000001</c:v>
                </c:pt>
                <c:pt idx="2694">
                  <c:v>53.606000000000002</c:v>
                </c:pt>
                <c:pt idx="2695">
                  <c:v>53.634999999999998</c:v>
                </c:pt>
                <c:pt idx="2696">
                  <c:v>53.585000000000001</c:v>
                </c:pt>
                <c:pt idx="2697">
                  <c:v>53.634999999999998</c:v>
                </c:pt>
                <c:pt idx="2698">
                  <c:v>53.664000000000001</c:v>
                </c:pt>
                <c:pt idx="2699">
                  <c:v>53.743000000000002</c:v>
                </c:pt>
                <c:pt idx="2700">
                  <c:v>53.743000000000002</c:v>
                </c:pt>
                <c:pt idx="2701">
                  <c:v>53.692999999999998</c:v>
                </c:pt>
                <c:pt idx="2702">
                  <c:v>53.743000000000002</c:v>
                </c:pt>
                <c:pt idx="2703">
                  <c:v>53.822000000000003</c:v>
                </c:pt>
                <c:pt idx="2704">
                  <c:v>53.792999999999999</c:v>
                </c:pt>
                <c:pt idx="2705">
                  <c:v>53.792999999999999</c:v>
                </c:pt>
                <c:pt idx="2706">
                  <c:v>53.850999999999999</c:v>
                </c:pt>
                <c:pt idx="2707">
                  <c:v>53.850999999999999</c:v>
                </c:pt>
                <c:pt idx="2708">
                  <c:v>53.872</c:v>
                </c:pt>
                <c:pt idx="2709">
                  <c:v>53.901000000000003</c:v>
                </c:pt>
                <c:pt idx="2710">
                  <c:v>53.901000000000003</c:v>
                </c:pt>
                <c:pt idx="2711">
                  <c:v>53.951000000000001</c:v>
                </c:pt>
                <c:pt idx="2712">
                  <c:v>53.951000000000001</c:v>
                </c:pt>
                <c:pt idx="2713">
                  <c:v>53.98</c:v>
                </c:pt>
                <c:pt idx="2714">
                  <c:v>53.951000000000001</c:v>
                </c:pt>
                <c:pt idx="2715">
                  <c:v>54.009</c:v>
                </c:pt>
                <c:pt idx="2716">
                  <c:v>54.009</c:v>
                </c:pt>
                <c:pt idx="2717">
                  <c:v>54.058999999999997</c:v>
                </c:pt>
                <c:pt idx="2718">
                  <c:v>53.921999999999997</c:v>
                </c:pt>
                <c:pt idx="2719">
                  <c:v>54.218000000000004</c:v>
                </c:pt>
                <c:pt idx="2720">
                  <c:v>54.11</c:v>
                </c:pt>
                <c:pt idx="2721">
                  <c:v>54.058999999999997</c:v>
                </c:pt>
                <c:pt idx="2722">
                  <c:v>54.109000000000002</c:v>
                </c:pt>
                <c:pt idx="2723">
                  <c:v>54.167000000000002</c:v>
                </c:pt>
                <c:pt idx="2724">
                  <c:v>54.137999999999998</c:v>
                </c:pt>
                <c:pt idx="2725">
                  <c:v>54.167000000000002</c:v>
                </c:pt>
                <c:pt idx="2726">
                  <c:v>54.167000000000002</c:v>
                </c:pt>
                <c:pt idx="2727">
                  <c:v>54.216999999999999</c:v>
                </c:pt>
                <c:pt idx="2728">
                  <c:v>54.167000000000002</c:v>
                </c:pt>
                <c:pt idx="2729">
                  <c:v>54.188000000000002</c:v>
                </c:pt>
                <c:pt idx="2730">
                  <c:v>54.268000000000001</c:v>
                </c:pt>
                <c:pt idx="2731">
                  <c:v>54.216999999999999</c:v>
                </c:pt>
                <c:pt idx="2732">
                  <c:v>54.268000000000001</c:v>
                </c:pt>
                <c:pt idx="2733">
                  <c:v>54.268000000000001</c:v>
                </c:pt>
                <c:pt idx="2734">
                  <c:v>54.295999999999999</c:v>
                </c:pt>
                <c:pt idx="2735">
                  <c:v>54.325000000000003</c:v>
                </c:pt>
                <c:pt idx="2736">
                  <c:v>54.267000000000003</c:v>
                </c:pt>
                <c:pt idx="2737">
                  <c:v>54.325000000000003</c:v>
                </c:pt>
                <c:pt idx="2738">
                  <c:v>54.375</c:v>
                </c:pt>
                <c:pt idx="2739">
                  <c:v>54.347000000000001</c:v>
                </c:pt>
                <c:pt idx="2740">
                  <c:v>54.375</c:v>
                </c:pt>
                <c:pt idx="2741">
                  <c:v>54.426000000000002</c:v>
                </c:pt>
                <c:pt idx="2742">
                  <c:v>54.375</c:v>
                </c:pt>
                <c:pt idx="2743">
                  <c:v>54.426000000000002</c:v>
                </c:pt>
                <c:pt idx="2744">
                  <c:v>54.426000000000002</c:v>
                </c:pt>
                <c:pt idx="2745">
                  <c:v>54.454000000000001</c:v>
                </c:pt>
                <c:pt idx="2746">
                  <c:v>54.475999999999999</c:v>
                </c:pt>
                <c:pt idx="2747">
                  <c:v>54.475999999999999</c:v>
                </c:pt>
                <c:pt idx="2748">
                  <c:v>54.533999999999999</c:v>
                </c:pt>
                <c:pt idx="2749">
                  <c:v>54.533000000000001</c:v>
                </c:pt>
                <c:pt idx="2750">
                  <c:v>54.555</c:v>
                </c:pt>
                <c:pt idx="2751">
                  <c:v>54.533000000000001</c:v>
                </c:pt>
                <c:pt idx="2752">
                  <c:v>54.634</c:v>
                </c:pt>
                <c:pt idx="2753">
                  <c:v>54.584000000000003</c:v>
                </c:pt>
                <c:pt idx="2754">
                  <c:v>54.634</c:v>
                </c:pt>
                <c:pt idx="2755">
                  <c:v>54.503999999999998</c:v>
                </c:pt>
                <c:pt idx="2756">
                  <c:v>54.85</c:v>
                </c:pt>
                <c:pt idx="2757">
                  <c:v>54.634</c:v>
                </c:pt>
                <c:pt idx="2758">
                  <c:v>54.741999999999997</c:v>
                </c:pt>
                <c:pt idx="2759">
                  <c:v>54.741999999999997</c:v>
                </c:pt>
                <c:pt idx="2760">
                  <c:v>54.792999999999999</c:v>
                </c:pt>
                <c:pt idx="2761">
                  <c:v>54.771000000000001</c:v>
                </c:pt>
                <c:pt idx="2762">
                  <c:v>54.792000000000002</c:v>
                </c:pt>
                <c:pt idx="2763">
                  <c:v>54.85</c:v>
                </c:pt>
                <c:pt idx="2764">
                  <c:v>54.901000000000003</c:v>
                </c:pt>
                <c:pt idx="2765">
                  <c:v>54.9</c:v>
                </c:pt>
                <c:pt idx="2766">
                  <c:v>54.9</c:v>
                </c:pt>
                <c:pt idx="2767">
                  <c:v>54.921999999999997</c:v>
                </c:pt>
                <c:pt idx="2768">
                  <c:v>55.008000000000003</c:v>
                </c:pt>
                <c:pt idx="2769">
                  <c:v>55.008000000000003</c:v>
                </c:pt>
                <c:pt idx="2770">
                  <c:v>55.008000000000003</c:v>
                </c:pt>
                <c:pt idx="2771">
                  <c:v>55.109000000000002</c:v>
                </c:pt>
                <c:pt idx="2772">
                  <c:v>55.08</c:v>
                </c:pt>
                <c:pt idx="2773">
                  <c:v>55.109000000000002</c:v>
                </c:pt>
                <c:pt idx="2774">
                  <c:v>55.167000000000002</c:v>
                </c:pt>
                <c:pt idx="2775">
                  <c:v>55.167000000000002</c:v>
                </c:pt>
                <c:pt idx="2776">
                  <c:v>55.167000000000002</c:v>
                </c:pt>
                <c:pt idx="2777">
                  <c:v>55.268000000000001</c:v>
                </c:pt>
                <c:pt idx="2778">
                  <c:v>55.238999999999997</c:v>
                </c:pt>
                <c:pt idx="2779">
                  <c:v>55.325000000000003</c:v>
                </c:pt>
                <c:pt idx="2780">
                  <c:v>55.325000000000003</c:v>
                </c:pt>
                <c:pt idx="2781">
                  <c:v>55.325000000000003</c:v>
                </c:pt>
                <c:pt idx="2782">
                  <c:v>55.426000000000002</c:v>
                </c:pt>
                <c:pt idx="2783">
                  <c:v>55.375</c:v>
                </c:pt>
                <c:pt idx="2784">
                  <c:v>55.454999999999998</c:v>
                </c:pt>
                <c:pt idx="2785">
                  <c:v>55.482999999999997</c:v>
                </c:pt>
                <c:pt idx="2786">
                  <c:v>55.482999999999997</c:v>
                </c:pt>
                <c:pt idx="2787">
                  <c:v>55.533999999999999</c:v>
                </c:pt>
                <c:pt idx="2788">
                  <c:v>55.533999999999999</c:v>
                </c:pt>
                <c:pt idx="2789">
                  <c:v>55.584000000000003</c:v>
                </c:pt>
                <c:pt idx="2790">
                  <c:v>55.505000000000003</c:v>
                </c:pt>
                <c:pt idx="2791">
                  <c:v>55.8</c:v>
                </c:pt>
                <c:pt idx="2792">
                  <c:v>55.692</c:v>
                </c:pt>
                <c:pt idx="2793">
                  <c:v>55.642000000000003</c:v>
                </c:pt>
                <c:pt idx="2794">
                  <c:v>55.743000000000002</c:v>
                </c:pt>
                <c:pt idx="2795">
                  <c:v>55.8</c:v>
                </c:pt>
                <c:pt idx="2796">
                  <c:v>55.743000000000002</c:v>
                </c:pt>
                <c:pt idx="2797">
                  <c:v>55.822000000000003</c:v>
                </c:pt>
                <c:pt idx="2798">
                  <c:v>55.850999999999999</c:v>
                </c:pt>
                <c:pt idx="2799">
                  <c:v>55.850999999999999</c:v>
                </c:pt>
                <c:pt idx="2800">
                  <c:v>55.901000000000003</c:v>
                </c:pt>
                <c:pt idx="2801">
                  <c:v>55.959000000000003</c:v>
                </c:pt>
                <c:pt idx="2802">
                  <c:v>55.901000000000003</c:v>
                </c:pt>
                <c:pt idx="2803">
                  <c:v>55.98</c:v>
                </c:pt>
                <c:pt idx="2804">
                  <c:v>55.957999999999998</c:v>
                </c:pt>
                <c:pt idx="2805">
                  <c:v>55.957999999999998</c:v>
                </c:pt>
                <c:pt idx="2806">
                  <c:v>56.009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B6-42FE-8DF0-DAEF1DEADDE5}"/>
            </c:ext>
          </c:extLst>
        </c:ser>
        <c:ser>
          <c:idx val="3"/>
          <c:order val="3"/>
          <c:tx>
            <c:strRef>
              <c:f>'10avril2017'!$A$2</c:f>
              <c:strCache>
                <c:ptCount val="1"/>
                <c:pt idx="0">
                  <c:v>10 avril 2017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'10avril2017'!$F$2:$F$2108</c:f>
              <c:numCache>
                <c:formatCode>General</c:formatCode>
                <c:ptCount val="2107"/>
                <c:pt idx="0">
                  <c:v>38.109299999999998</c:v>
                </c:pt>
                <c:pt idx="1">
                  <c:v>38.110300000000002</c:v>
                </c:pt>
                <c:pt idx="2">
                  <c:v>38.109400000000001</c:v>
                </c:pt>
                <c:pt idx="3">
                  <c:v>38.109900000000003</c:v>
                </c:pt>
                <c:pt idx="4">
                  <c:v>38.110300000000002</c:v>
                </c:pt>
                <c:pt idx="5">
                  <c:v>38.110100000000003</c:v>
                </c:pt>
                <c:pt idx="6">
                  <c:v>38.109499999999997</c:v>
                </c:pt>
                <c:pt idx="7">
                  <c:v>38.109400000000001</c:v>
                </c:pt>
                <c:pt idx="8">
                  <c:v>38.1098</c:v>
                </c:pt>
                <c:pt idx="9">
                  <c:v>38.11</c:v>
                </c:pt>
                <c:pt idx="10">
                  <c:v>38.108899999999998</c:v>
                </c:pt>
                <c:pt idx="11">
                  <c:v>38.1098</c:v>
                </c:pt>
                <c:pt idx="12">
                  <c:v>38.110100000000003</c:v>
                </c:pt>
                <c:pt idx="13">
                  <c:v>38.109499999999997</c:v>
                </c:pt>
                <c:pt idx="14">
                  <c:v>38.109000000000002</c:v>
                </c:pt>
                <c:pt idx="15">
                  <c:v>38.109099999999998</c:v>
                </c:pt>
                <c:pt idx="16">
                  <c:v>38.110599999999998</c:v>
                </c:pt>
                <c:pt idx="17">
                  <c:v>38.112200000000001</c:v>
                </c:pt>
                <c:pt idx="18">
                  <c:v>38.113799999999998</c:v>
                </c:pt>
                <c:pt idx="19">
                  <c:v>38.114400000000003</c:v>
                </c:pt>
                <c:pt idx="20">
                  <c:v>38.114199999999997</c:v>
                </c:pt>
                <c:pt idx="21">
                  <c:v>38.116399999999999</c:v>
                </c:pt>
                <c:pt idx="22">
                  <c:v>38.1173</c:v>
                </c:pt>
                <c:pt idx="23">
                  <c:v>38.116500000000002</c:v>
                </c:pt>
                <c:pt idx="24">
                  <c:v>38.1175</c:v>
                </c:pt>
                <c:pt idx="25">
                  <c:v>38.116999999999997</c:v>
                </c:pt>
                <c:pt idx="26">
                  <c:v>38.115900000000003</c:v>
                </c:pt>
                <c:pt idx="27">
                  <c:v>38.115099999999998</c:v>
                </c:pt>
                <c:pt idx="28">
                  <c:v>38.115000000000002</c:v>
                </c:pt>
                <c:pt idx="29">
                  <c:v>38.1126</c:v>
                </c:pt>
                <c:pt idx="30">
                  <c:v>38.111199999999997</c:v>
                </c:pt>
                <c:pt idx="31">
                  <c:v>38.110399999999998</c:v>
                </c:pt>
                <c:pt idx="32">
                  <c:v>38.1113</c:v>
                </c:pt>
                <c:pt idx="33">
                  <c:v>38.112099999999998</c:v>
                </c:pt>
                <c:pt idx="34">
                  <c:v>38.111400000000003</c:v>
                </c:pt>
                <c:pt idx="35">
                  <c:v>38.112299999999998</c:v>
                </c:pt>
                <c:pt idx="36">
                  <c:v>38.1143</c:v>
                </c:pt>
                <c:pt idx="37">
                  <c:v>38.115900000000003</c:v>
                </c:pt>
                <c:pt idx="38">
                  <c:v>38.113100000000003</c:v>
                </c:pt>
                <c:pt idx="39">
                  <c:v>38.113100000000003</c:v>
                </c:pt>
                <c:pt idx="40">
                  <c:v>38.113500000000002</c:v>
                </c:pt>
                <c:pt idx="41">
                  <c:v>38.113399999999999</c:v>
                </c:pt>
                <c:pt idx="42">
                  <c:v>38.113100000000003</c:v>
                </c:pt>
                <c:pt idx="43">
                  <c:v>38.112900000000003</c:v>
                </c:pt>
                <c:pt idx="44">
                  <c:v>38.114199999999997</c:v>
                </c:pt>
                <c:pt idx="45">
                  <c:v>38.115600000000001</c:v>
                </c:pt>
                <c:pt idx="46">
                  <c:v>38.116999999999997</c:v>
                </c:pt>
                <c:pt idx="47">
                  <c:v>38.114899999999999</c:v>
                </c:pt>
                <c:pt idx="48">
                  <c:v>38.113300000000002</c:v>
                </c:pt>
                <c:pt idx="49">
                  <c:v>38.113900000000001</c:v>
                </c:pt>
                <c:pt idx="50">
                  <c:v>38.112900000000003</c:v>
                </c:pt>
                <c:pt idx="51">
                  <c:v>38.113799999999998</c:v>
                </c:pt>
                <c:pt idx="52">
                  <c:v>38.113100000000003</c:v>
                </c:pt>
                <c:pt idx="53">
                  <c:v>38.112699999999997</c:v>
                </c:pt>
                <c:pt idx="54">
                  <c:v>38.112499999999997</c:v>
                </c:pt>
                <c:pt idx="55">
                  <c:v>38.111199999999997</c:v>
                </c:pt>
                <c:pt idx="56">
                  <c:v>38.110100000000003</c:v>
                </c:pt>
                <c:pt idx="57">
                  <c:v>38.1096</c:v>
                </c:pt>
                <c:pt idx="58">
                  <c:v>38.109099999999998</c:v>
                </c:pt>
                <c:pt idx="59">
                  <c:v>38.107599999999998</c:v>
                </c:pt>
                <c:pt idx="60">
                  <c:v>38.103999999999999</c:v>
                </c:pt>
                <c:pt idx="61">
                  <c:v>38.106400000000001</c:v>
                </c:pt>
                <c:pt idx="62">
                  <c:v>38.107799999999997</c:v>
                </c:pt>
                <c:pt idx="63">
                  <c:v>38.108800000000002</c:v>
                </c:pt>
                <c:pt idx="64">
                  <c:v>38.109400000000001</c:v>
                </c:pt>
                <c:pt idx="65">
                  <c:v>38.110100000000003</c:v>
                </c:pt>
                <c:pt idx="66">
                  <c:v>38.1096</c:v>
                </c:pt>
                <c:pt idx="67">
                  <c:v>38.11</c:v>
                </c:pt>
                <c:pt idx="68">
                  <c:v>38.1098</c:v>
                </c:pt>
                <c:pt idx="69">
                  <c:v>38.111199999999997</c:v>
                </c:pt>
                <c:pt idx="70">
                  <c:v>38.1126</c:v>
                </c:pt>
                <c:pt idx="71">
                  <c:v>38.111400000000003</c:v>
                </c:pt>
                <c:pt idx="72">
                  <c:v>38.114800000000002</c:v>
                </c:pt>
                <c:pt idx="73">
                  <c:v>38.117699999999999</c:v>
                </c:pt>
                <c:pt idx="74">
                  <c:v>38.1175</c:v>
                </c:pt>
                <c:pt idx="75">
                  <c:v>38.115600000000001</c:v>
                </c:pt>
                <c:pt idx="76">
                  <c:v>38.113199999999999</c:v>
                </c:pt>
                <c:pt idx="77">
                  <c:v>38.113799999999998</c:v>
                </c:pt>
                <c:pt idx="78">
                  <c:v>38.114800000000002</c:v>
                </c:pt>
                <c:pt idx="79">
                  <c:v>38.113700000000001</c:v>
                </c:pt>
                <c:pt idx="80">
                  <c:v>38.111800000000002</c:v>
                </c:pt>
                <c:pt idx="81">
                  <c:v>38.110900000000001</c:v>
                </c:pt>
                <c:pt idx="82">
                  <c:v>38.111800000000002</c:v>
                </c:pt>
                <c:pt idx="83">
                  <c:v>38.110300000000002</c:v>
                </c:pt>
                <c:pt idx="84">
                  <c:v>38.112900000000003</c:v>
                </c:pt>
                <c:pt idx="85">
                  <c:v>38.113799999999998</c:v>
                </c:pt>
                <c:pt idx="86">
                  <c:v>38.111800000000002</c:v>
                </c:pt>
                <c:pt idx="87">
                  <c:v>38.110900000000001</c:v>
                </c:pt>
                <c:pt idx="88">
                  <c:v>38.1113</c:v>
                </c:pt>
                <c:pt idx="89">
                  <c:v>38.108800000000002</c:v>
                </c:pt>
                <c:pt idx="90">
                  <c:v>38.107700000000001</c:v>
                </c:pt>
                <c:pt idx="91">
                  <c:v>38.108199999999997</c:v>
                </c:pt>
                <c:pt idx="92">
                  <c:v>38.110599999999998</c:v>
                </c:pt>
                <c:pt idx="93">
                  <c:v>38.112499999999997</c:v>
                </c:pt>
                <c:pt idx="94">
                  <c:v>38.115699999999997</c:v>
                </c:pt>
                <c:pt idx="95">
                  <c:v>38.111899999999999</c:v>
                </c:pt>
                <c:pt idx="96">
                  <c:v>38.110300000000002</c:v>
                </c:pt>
                <c:pt idx="97">
                  <c:v>38.109900000000003</c:v>
                </c:pt>
                <c:pt idx="98">
                  <c:v>38.109200000000001</c:v>
                </c:pt>
                <c:pt idx="99">
                  <c:v>38.109000000000002</c:v>
                </c:pt>
                <c:pt idx="100">
                  <c:v>38.1098</c:v>
                </c:pt>
                <c:pt idx="101">
                  <c:v>38.109900000000003</c:v>
                </c:pt>
                <c:pt idx="102">
                  <c:v>38.1111</c:v>
                </c:pt>
                <c:pt idx="103">
                  <c:v>38.1126</c:v>
                </c:pt>
                <c:pt idx="104">
                  <c:v>38.111600000000003</c:v>
                </c:pt>
                <c:pt idx="105">
                  <c:v>38.112499999999997</c:v>
                </c:pt>
                <c:pt idx="106">
                  <c:v>38.112200000000001</c:v>
                </c:pt>
                <c:pt idx="107">
                  <c:v>38.114600000000003</c:v>
                </c:pt>
                <c:pt idx="108">
                  <c:v>38.113900000000001</c:v>
                </c:pt>
                <c:pt idx="109">
                  <c:v>38.113300000000002</c:v>
                </c:pt>
                <c:pt idx="110">
                  <c:v>38.1126</c:v>
                </c:pt>
                <c:pt idx="111">
                  <c:v>38.113599999999998</c:v>
                </c:pt>
                <c:pt idx="112">
                  <c:v>38.114600000000003</c:v>
                </c:pt>
                <c:pt idx="113">
                  <c:v>38.113700000000001</c:v>
                </c:pt>
                <c:pt idx="114">
                  <c:v>38.112900000000003</c:v>
                </c:pt>
                <c:pt idx="115">
                  <c:v>38.113</c:v>
                </c:pt>
                <c:pt idx="116">
                  <c:v>38.111800000000002</c:v>
                </c:pt>
                <c:pt idx="117">
                  <c:v>38.112400000000001</c:v>
                </c:pt>
                <c:pt idx="118">
                  <c:v>38.112699999999997</c:v>
                </c:pt>
                <c:pt idx="119">
                  <c:v>38.112400000000001</c:v>
                </c:pt>
                <c:pt idx="120">
                  <c:v>38.1145</c:v>
                </c:pt>
                <c:pt idx="121">
                  <c:v>38.114400000000003</c:v>
                </c:pt>
                <c:pt idx="122">
                  <c:v>38.118499999999997</c:v>
                </c:pt>
                <c:pt idx="123">
                  <c:v>38.127400000000002</c:v>
                </c:pt>
                <c:pt idx="124">
                  <c:v>38.127600000000001</c:v>
                </c:pt>
                <c:pt idx="125">
                  <c:v>38.126199999999997</c:v>
                </c:pt>
                <c:pt idx="126">
                  <c:v>38.127600000000001</c:v>
                </c:pt>
                <c:pt idx="127">
                  <c:v>38.123600000000003</c:v>
                </c:pt>
                <c:pt idx="128">
                  <c:v>38.1203</c:v>
                </c:pt>
                <c:pt idx="129">
                  <c:v>38.119799999999998</c:v>
                </c:pt>
                <c:pt idx="130">
                  <c:v>38.118499999999997</c:v>
                </c:pt>
                <c:pt idx="131">
                  <c:v>38.117600000000003</c:v>
                </c:pt>
                <c:pt idx="132">
                  <c:v>38.118200000000002</c:v>
                </c:pt>
                <c:pt idx="133">
                  <c:v>38.118099999999998</c:v>
                </c:pt>
                <c:pt idx="134">
                  <c:v>38.1175</c:v>
                </c:pt>
                <c:pt idx="135">
                  <c:v>38.116799999999998</c:v>
                </c:pt>
                <c:pt idx="136">
                  <c:v>38.115699999999997</c:v>
                </c:pt>
                <c:pt idx="137">
                  <c:v>38.115600000000001</c:v>
                </c:pt>
                <c:pt idx="138">
                  <c:v>38.116399999999999</c:v>
                </c:pt>
                <c:pt idx="139">
                  <c:v>38.116300000000003</c:v>
                </c:pt>
                <c:pt idx="140">
                  <c:v>38.116100000000003</c:v>
                </c:pt>
                <c:pt idx="141">
                  <c:v>38.115200000000002</c:v>
                </c:pt>
                <c:pt idx="142">
                  <c:v>38.114699999999999</c:v>
                </c:pt>
                <c:pt idx="143">
                  <c:v>38.114400000000003</c:v>
                </c:pt>
                <c:pt idx="144">
                  <c:v>38.114400000000003</c:v>
                </c:pt>
                <c:pt idx="145">
                  <c:v>38.114800000000002</c:v>
                </c:pt>
                <c:pt idx="146">
                  <c:v>38.1158</c:v>
                </c:pt>
                <c:pt idx="147">
                  <c:v>38.115200000000002</c:v>
                </c:pt>
                <c:pt idx="148">
                  <c:v>38.114800000000002</c:v>
                </c:pt>
                <c:pt idx="149">
                  <c:v>38.114800000000002</c:v>
                </c:pt>
                <c:pt idx="150">
                  <c:v>38.114800000000002</c:v>
                </c:pt>
                <c:pt idx="151">
                  <c:v>38.1143</c:v>
                </c:pt>
                <c:pt idx="152">
                  <c:v>38.114199999999997</c:v>
                </c:pt>
                <c:pt idx="153">
                  <c:v>38.113799999999998</c:v>
                </c:pt>
                <c:pt idx="154">
                  <c:v>38.113999999999997</c:v>
                </c:pt>
                <c:pt idx="155">
                  <c:v>38.1143</c:v>
                </c:pt>
                <c:pt idx="156">
                  <c:v>38.114800000000002</c:v>
                </c:pt>
                <c:pt idx="157">
                  <c:v>38.114600000000003</c:v>
                </c:pt>
                <c:pt idx="158">
                  <c:v>38.114400000000003</c:v>
                </c:pt>
                <c:pt idx="159">
                  <c:v>38.1143</c:v>
                </c:pt>
                <c:pt idx="160">
                  <c:v>38.114400000000003</c:v>
                </c:pt>
                <c:pt idx="161">
                  <c:v>38.114199999999997</c:v>
                </c:pt>
                <c:pt idx="162">
                  <c:v>38.1143</c:v>
                </c:pt>
                <c:pt idx="163">
                  <c:v>38.114199999999997</c:v>
                </c:pt>
                <c:pt idx="164">
                  <c:v>38.114100000000001</c:v>
                </c:pt>
                <c:pt idx="165">
                  <c:v>38.113999999999997</c:v>
                </c:pt>
                <c:pt idx="166">
                  <c:v>38.113799999999998</c:v>
                </c:pt>
                <c:pt idx="167">
                  <c:v>38.113900000000001</c:v>
                </c:pt>
                <c:pt idx="168">
                  <c:v>38.113799999999998</c:v>
                </c:pt>
                <c:pt idx="169">
                  <c:v>38.114100000000001</c:v>
                </c:pt>
                <c:pt idx="170">
                  <c:v>38.114400000000003</c:v>
                </c:pt>
                <c:pt idx="171">
                  <c:v>38.113900000000001</c:v>
                </c:pt>
                <c:pt idx="172">
                  <c:v>38.114199999999997</c:v>
                </c:pt>
                <c:pt idx="173">
                  <c:v>38.113999999999997</c:v>
                </c:pt>
                <c:pt idx="174">
                  <c:v>38.113900000000001</c:v>
                </c:pt>
                <c:pt idx="175">
                  <c:v>38.113500000000002</c:v>
                </c:pt>
                <c:pt idx="176">
                  <c:v>38.113900000000001</c:v>
                </c:pt>
                <c:pt idx="177">
                  <c:v>38.1143</c:v>
                </c:pt>
                <c:pt idx="178">
                  <c:v>38.114400000000003</c:v>
                </c:pt>
                <c:pt idx="179">
                  <c:v>38.1145</c:v>
                </c:pt>
                <c:pt idx="180">
                  <c:v>38.114600000000003</c:v>
                </c:pt>
                <c:pt idx="181">
                  <c:v>38.114800000000002</c:v>
                </c:pt>
                <c:pt idx="182">
                  <c:v>38.114600000000003</c:v>
                </c:pt>
                <c:pt idx="183">
                  <c:v>38.114400000000003</c:v>
                </c:pt>
                <c:pt idx="184">
                  <c:v>38.1145</c:v>
                </c:pt>
                <c:pt idx="185">
                  <c:v>38.114400000000003</c:v>
                </c:pt>
                <c:pt idx="186">
                  <c:v>38.115200000000002</c:v>
                </c:pt>
                <c:pt idx="187">
                  <c:v>38.115099999999998</c:v>
                </c:pt>
                <c:pt idx="188">
                  <c:v>38.114800000000002</c:v>
                </c:pt>
                <c:pt idx="189">
                  <c:v>38.1145</c:v>
                </c:pt>
                <c:pt idx="190">
                  <c:v>38.1143</c:v>
                </c:pt>
                <c:pt idx="191">
                  <c:v>38.114600000000003</c:v>
                </c:pt>
                <c:pt idx="192">
                  <c:v>38.1145</c:v>
                </c:pt>
                <c:pt idx="193">
                  <c:v>38.114699999999999</c:v>
                </c:pt>
                <c:pt idx="194">
                  <c:v>38.114699999999999</c:v>
                </c:pt>
                <c:pt idx="195">
                  <c:v>38.114899999999999</c:v>
                </c:pt>
                <c:pt idx="196">
                  <c:v>38.114699999999999</c:v>
                </c:pt>
                <c:pt idx="197">
                  <c:v>38.114699999999999</c:v>
                </c:pt>
                <c:pt idx="198">
                  <c:v>38.1145</c:v>
                </c:pt>
                <c:pt idx="199">
                  <c:v>38.114899999999999</c:v>
                </c:pt>
                <c:pt idx="200">
                  <c:v>38.115200000000002</c:v>
                </c:pt>
                <c:pt idx="201">
                  <c:v>38.115699999999997</c:v>
                </c:pt>
                <c:pt idx="202">
                  <c:v>38.1158</c:v>
                </c:pt>
                <c:pt idx="203">
                  <c:v>38.116100000000003</c:v>
                </c:pt>
                <c:pt idx="204">
                  <c:v>38.116199999999999</c:v>
                </c:pt>
                <c:pt idx="205">
                  <c:v>38.116799999999998</c:v>
                </c:pt>
                <c:pt idx="206">
                  <c:v>38.116199999999999</c:v>
                </c:pt>
                <c:pt idx="207">
                  <c:v>38.116700000000002</c:v>
                </c:pt>
                <c:pt idx="208">
                  <c:v>38.116599999999998</c:v>
                </c:pt>
                <c:pt idx="209">
                  <c:v>38.116500000000002</c:v>
                </c:pt>
                <c:pt idx="210">
                  <c:v>38.116700000000002</c:v>
                </c:pt>
                <c:pt idx="211">
                  <c:v>38.116999999999997</c:v>
                </c:pt>
                <c:pt idx="212">
                  <c:v>38.116500000000002</c:v>
                </c:pt>
                <c:pt idx="213">
                  <c:v>38.116199999999999</c:v>
                </c:pt>
                <c:pt idx="214">
                  <c:v>38.116399999999999</c:v>
                </c:pt>
                <c:pt idx="215">
                  <c:v>38.116799999999998</c:v>
                </c:pt>
                <c:pt idx="216">
                  <c:v>38.116799999999998</c:v>
                </c:pt>
                <c:pt idx="217">
                  <c:v>38.116799999999998</c:v>
                </c:pt>
                <c:pt idx="218">
                  <c:v>38.117100000000001</c:v>
                </c:pt>
                <c:pt idx="219">
                  <c:v>38.116999999999997</c:v>
                </c:pt>
                <c:pt idx="220">
                  <c:v>38.116599999999998</c:v>
                </c:pt>
                <c:pt idx="221">
                  <c:v>38.116599999999998</c:v>
                </c:pt>
                <c:pt idx="222">
                  <c:v>38.116799999999998</c:v>
                </c:pt>
                <c:pt idx="223">
                  <c:v>38.116399999999999</c:v>
                </c:pt>
                <c:pt idx="224">
                  <c:v>38.116100000000003</c:v>
                </c:pt>
                <c:pt idx="225">
                  <c:v>38.115699999999997</c:v>
                </c:pt>
                <c:pt idx="226">
                  <c:v>38.115699999999997</c:v>
                </c:pt>
                <c:pt idx="227">
                  <c:v>38.116399999999999</c:v>
                </c:pt>
                <c:pt idx="228">
                  <c:v>38.116999999999997</c:v>
                </c:pt>
                <c:pt idx="229">
                  <c:v>38.117199999999997</c:v>
                </c:pt>
                <c:pt idx="230">
                  <c:v>38.116999999999997</c:v>
                </c:pt>
                <c:pt idx="231">
                  <c:v>38.117699999999999</c:v>
                </c:pt>
                <c:pt idx="232">
                  <c:v>38.117899999999999</c:v>
                </c:pt>
                <c:pt idx="233">
                  <c:v>38.1175</c:v>
                </c:pt>
                <c:pt idx="234">
                  <c:v>38.118000000000002</c:v>
                </c:pt>
                <c:pt idx="235">
                  <c:v>38.118400000000001</c:v>
                </c:pt>
                <c:pt idx="236">
                  <c:v>38.118600000000001</c:v>
                </c:pt>
                <c:pt idx="237">
                  <c:v>38.118000000000002</c:v>
                </c:pt>
                <c:pt idx="238">
                  <c:v>38.118400000000001</c:v>
                </c:pt>
                <c:pt idx="239">
                  <c:v>38.118400000000001</c:v>
                </c:pt>
                <c:pt idx="240">
                  <c:v>38.118299999999998</c:v>
                </c:pt>
                <c:pt idx="241">
                  <c:v>38.118200000000002</c:v>
                </c:pt>
                <c:pt idx="242">
                  <c:v>38.118200000000002</c:v>
                </c:pt>
                <c:pt idx="243">
                  <c:v>38.118600000000001</c:v>
                </c:pt>
                <c:pt idx="244">
                  <c:v>38.117899999999999</c:v>
                </c:pt>
                <c:pt idx="245">
                  <c:v>38.118000000000002</c:v>
                </c:pt>
                <c:pt idx="246">
                  <c:v>38.118299999999998</c:v>
                </c:pt>
                <c:pt idx="247">
                  <c:v>38.118499999999997</c:v>
                </c:pt>
                <c:pt idx="248">
                  <c:v>38.118299999999998</c:v>
                </c:pt>
                <c:pt idx="249">
                  <c:v>38.118400000000001</c:v>
                </c:pt>
                <c:pt idx="250">
                  <c:v>38.118000000000002</c:v>
                </c:pt>
                <c:pt idx="251">
                  <c:v>38.118600000000001</c:v>
                </c:pt>
                <c:pt idx="252">
                  <c:v>38.119199999999999</c:v>
                </c:pt>
                <c:pt idx="253">
                  <c:v>38.118400000000001</c:v>
                </c:pt>
                <c:pt idx="254">
                  <c:v>38.118699999999997</c:v>
                </c:pt>
                <c:pt idx="255">
                  <c:v>38.118499999999997</c:v>
                </c:pt>
                <c:pt idx="256">
                  <c:v>38.1188</c:v>
                </c:pt>
                <c:pt idx="257">
                  <c:v>38.119199999999999</c:v>
                </c:pt>
                <c:pt idx="258">
                  <c:v>38.119799999999998</c:v>
                </c:pt>
                <c:pt idx="259">
                  <c:v>38.119799999999998</c:v>
                </c:pt>
                <c:pt idx="260">
                  <c:v>38.119599999999998</c:v>
                </c:pt>
                <c:pt idx="261">
                  <c:v>38.120199999999997</c:v>
                </c:pt>
                <c:pt idx="262">
                  <c:v>38.119799999999998</c:v>
                </c:pt>
                <c:pt idx="263">
                  <c:v>38.119799999999998</c:v>
                </c:pt>
                <c:pt idx="264">
                  <c:v>38.119700000000002</c:v>
                </c:pt>
                <c:pt idx="265">
                  <c:v>38.1203</c:v>
                </c:pt>
                <c:pt idx="266">
                  <c:v>38.119900000000001</c:v>
                </c:pt>
                <c:pt idx="267">
                  <c:v>38.119999999999997</c:v>
                </c:pt>
                <c:pt idx="268">
                  <c:v>38.119900000000001</c:v>
                </c:pt>
                <c:pt idx="269">
                  <c:v>38.120199999999997</c:v>
                </c:pt>
                <c:pt idx="270">
                  <c:v>38.120100000000001</c:v>
                </c:pt>
                <c:pt idx="271">
                  <c:v>38.120199999999997</c:v>
                </c:pt>
                <c:pt idx="272">
                  <c:v>38.120100000000001</c:v>
                </c:pt>
                <c:pt idx="273">
                  <c:v>38.120399999999997</c:v>
                </c:pt>
                <c:pt idx="274">
                  <c:v>38.120699999999999</c:v>
                </c:pt>
                <c:pt idx="275">
                  <c:v>38.120199999999997</c:v>
                </c:pt>
                <c:pt idx="276">
                  <c:v>38.119900000000001</c:v>
                </c:pt>
                <c:pt idx="277">
                  <c:v>38.119999999999997</c:v>
                </c:pt>
                <c:pt idx="278">
                  <c:v>38.119999999999997</c:v>
                </c:pt>
                <c:pt idx="279">
                  <c:v>38.120699999999999</c:v>
                </c:pt>
                <c:pt idx="280">
                  <c:v>38.1203</c:v>
                </c:pt>
                <c:pt idx="281">
                  <c:v>38.121000000000002</c:v>
                </c:pt>
                <c:pt idx="282">
                  <c:v>38.120899999999999</c:v>
                </c:pt>
                <c:pt idx="283">
                  <c:v>38.121000000000002</c:v>
                </c:pt>
                <c:pt idx="284">
                  <c:v>38.121099999999998</c:v>
                </c:pt>
                <c:pt idx="285">
                  <c:v>38.121200000000002</c:v>
                </c:pt>
                <c:pt idx="286">
                  <c:v>38.121000000000002</c:v>
                </c:pt>
                <c:pt idx="287">
                  <c:v>38.120899999999999</c:v>
                </c:pt>
                <c:pt idx="288">
                  <c:v>38.121600000000001</c:v>
                </c:pt>
                <c:pt idx="289">
                  <c:v>38.121400000000001</c:v>
                </c:pt>
                <c:pt idx="290">
                  <c:v>38.121299999999998</c:v>
                </c:pt>
                <c:pt idx="291">
                  <c:v>38.121299999999998</c:v>
                </c:pt>
                <c:pt idx="292">
                  <c:v>38.121400000000001</c:v>
                </c:pt>
                <c:pt idx="293">
                  <c:v>38.121400000000001</c:v>
                </c:pt>
                <c:pt idx="294">
                  <c:v>38.121400000000001</c:v>
                </c:pt>
                <c:pt idx="295">
                  <c:v>38.120800000000003</c:v>
                </c:pt>
                <c:pt idx="296">
                  <c:v>38.120699999999999</c:v>
                </c:pt>
                <c:pt idx="297">
                  <c:v>38.120800000000003</c:v>
                </c:pt>
                <c:pt idx="298">
                  <c:v>38.120899999999999</c:v>
                </c:pt>
                <c:pt idx="299">
                  <c:v>38.121200000000002</c:v>
                </c:pt>
                <c:pt idx="300">
                  <c:v>38.1218</c:v>
                </c:pt>
                <c:pt idx="301">
                  <c:v>38.121600000000001</c:v>
                </c:pt>
                <c:pt idx="302">
                  <c:v>38.121499999999997</c:v>
                </c:pt>
                <c:pt idx="303">
                  <c:v>38.121699999999997</c:v>
                </c:pt>
                <c:pt idx="304">
                  <c:v>38.121299999999998</c:v>
                </c:pt>
                <c:pt idx="305">
                  <c:v>38.121899999999997</c:v>
                </c:pt>
                <c:pt idx="306">
                  <c:v>38.122100000000003</c:v>
                </c:pt>
                <c:pt idx="307">
                  <c:v>38.121899999999997</c:v>
                </c:pt>
                <c:pt idx="308">
                  <c:v>38.121299999999998</c:v>
                </c:pt>
                <c:pt idx="309">
                  <c:v>38.121899999999997</c:v>
                </c:pt>
                <c:pt idx="310">
                  <c:v>38.122</c:v>
                </c:pt>
                <c:pt idx="311">
                  <c:v>38.122300000000003</c:v>
                </c:pt>
                <c:pt idx="312">
                  <c:v>38.1218</c:v>
                </c:pt>
                <c:pt idx="313">
                  <c:v>38.122</c:v>
                </c:pt>
                <c:pt idx="314">
                  <c:v>38.122</c:v>
                </c:pt>
                <c:pt idx="315">
                  <c:v>38.122199999999999</c:v>
                </c:pt>
                <c:pt idx="316">
                  <c:v>38.122500000000002</c:v>
                </c:pt>
                <c:pt idx="317">
                  <c:v>38.122300000000003</c:v>
                </c:pt>
                <c:pt idx="318">
                  <c:v>38.122100000000003</c:v>
                </c:pt>
                <c:pt idx="319">
                  <c:v>38.122500000000002</c:v>
                </c:pt>
                <c:pt idx="320">
                  <c:v>38.122300000000003</c:v>
                </c:pt>
                <c:pt idx="321">
                  <c:v>38.122</c:v>
                </c:pt>
                <c:pt idx="322">
                  <c:v>38.122300000000003</c:v>
                </c:pt>
                <c:pt idx="323">
                  <c:v>38.122300000000003</c:v>
                </c:pt>
                <c:pt idx="324">
                  <c:v>38.122100000000003</c:v>
                </c:pt>
                <c:pt idx="325">
                  <c:v>38.122</c:v>
                </c:pt>
                <c:pt idx="326">
                  <c:v>38.1218</c:v>
                </c:pt>
                <c:pt idx="327">
                  <c:v>38.1218</c:v>
                </c:pt>
                <c:pt idx="328">
                  <c:v>38.121699999999997</c:v>
                </c:pt>
                <c:pt idx="329">
                  <c:v>38.122399999999999</c:v>
                </c:pt>
                <c:pt idx="330">
                  <c:v>38.122300000000003</c:v>
                </c:pt>
                <c:pt idx="331">
                  <c:v>38.122399999999999</c:v>
                </c:pt>
                <c:pt idx="332">
                  <c:v>38.122</c:v>
                </c:pt>
                <c:pt idx="333">
                  <c:v>38.122100000000003</c:v>
                </c:pt>
                <c:pt idx="334">
                  <c:v>38.121899999999997</c:v>
                </c:pt>
                <c:pt idx="335">
                  <c:v>38.122599999999998</c:v>
                </c:pt>
                <c:pt idx="336">
                  <c:v>38.122599999999998</c:v>
                </c:pt>
                <c:pt idx="337">
                  <c:v>38.122599999999998</c:v>
                </c:pt>
                <c:pt idx="338">
                  <c:v>38.122700000000002</c:v>
                </c:pt>
                <c:pt idx="339">
                  <c:v>38.122999999999998</c:v>
                </c:pt>
                <c:pt idx="340">
                  <c:v>38.122799999999998</c:v>
                </c:pt>
                <c:pt idx="341">
                  <c:v>38.122999999999998</c:v>
                </c:pt>
                <c:pt idx="342">
                  <c:v>38.122799999999998</c:v>
                </c:pt>
                <c:pt idx="343">
                  <c:v>38.122999999999998</c:v>
                </c:pt>
                <c:pt idx="344">
                  <c:v>38.122900000000001</c:v>
                </c:pt>
                <c:pt idx="345">
                  <c:v>38.123600000000003</c:v>
                </c:pt>
                <c:pt idx="346">
                  <c:v>38.123699999999999</c:v>
                </c:pt>
                <c:pt idx="347">
                  <c:v>38.124000000000002</c:v>
                </c:pt>
                <c:pt idx="348">
                  <c:v>38.124499999999998</c:v>
                </c:pt>
                <c:pt idx="349">
                  <c:v>38.124600000000001</c:v>
                </c:pt>
                <c:pt idx="350">
                  <c:v>38.123600000000003</c:v>
                </c:pt>
                <c:pt idx="351">
                  <c:v>38.123100000000001</c:v>
                </c:pt>
                <c:pt idx="352">
                  <c:v>38.123600000000003</c:v>
                </c:pt>
                <c:pt idx="353">
                  <c:v>38.1235</c:v>
                </c:pt>
                <c:pt idx="354">
                  <c:v>38.123899999999999</c:v>
                </c:pt>
                <c:pt idx="355">
                  <c:v>38.123800000000003</c:v>
                </c:pt>
                <c:pt idx="356">
                  <c:v>38.123899999999999</c:v>
                </c:pt>
                <c:pt idx="357">
                  <c:v>38.123899999999999</c:v>
                </c:pt>
                <c:pt idx="358">
                  <c:v>38.124200000000002</c:v>
                </c:pt>
                <c:pt idx="359">
                  <c:v>38.124099999999999</c:v>
                </c:pt>
                <c:pt idx="360">
                  <c:v>38.124000000000002</c:v>
                </c:pt>
                <c:pt idx="361">
                  <c:v>38.124099999999999</c:v>
                </c:pt>
                <c:pt idx="362">
                  <c:v>38.123899999999999</c:v>
                </c:pt>
                <c:pt idx="363">
                  <c:v>38.124000000000002</c:v>
                </c:pt>
                <c:pt idx="364">
                  <c:v>38.124000000000002</c:v>
                </c:pt>
                <c:pt idx="365">
                  <c:v>38.124600000000001</c:v>
                </c:pt>
                <c:pt idx="366">
                  <c:v>38.1252</c:v>
                </c:pt>
                <c:pt idx="367">
                  <c:v>38.125500000000002</c:v>
                </c:pt>
                <c:pt idx="368">
                  <c:v>38.125900000000001</c:v>
                </c:pt>
                <c:pt idx="369">
                  <c:v>38.128500000000003</c:v>
                </c:pt>
                <c:pt idx="370">
                  <c:v>38.130800000000001</c:v>
                </c:pt>
                <c:pt idx="371">
                  <c:v>38.131599999999999</c:v>
                </c:pt>
                <c:pt idx="372">
                  <c:v>38.132199999999997</c:v>
                </c:pt>
                <c:pt idx="373">
                  <c:v>38.133400000000002</c:v>
                </c:pt>
                <c:pt idx="374">
                  <c:v>38.133699999999997</c:v>
                </c:pt>
                <c:pt idx="375">
                  <c:v>38.134300000000003</c:v>
                </c:pt>
                <c:pt idx="376">
                  <c:v>38.134999999999998</c:v>
                </c:pt>
                <c:pt idx="377">
                  <c:v>38.135100000000001</c:v>
                </c:pt>
                <c:pt idx="378">
                  <c:v>38.136200000000002</c:v>
                </c:pt>
                <c:pt idx="379">
                  <c:v>38.136499999999998</c:v>
                </c:pt>
                <c:pt idx="380">
                  <c:v>38.137500000000003</c:v>
                </c:pt>
                <c:pt idx="381">
                  <c:v>38.138800000000003</c:v>
                </c:pt>
                <c:pt idx="382">
                  <c:v>38.139299999999999</c:v>
                </c:pt>
                <c:pt idx="383">
                  <c:v>38.140700000000002</c:v>
                </c:pt>
                <c:pt idx="384">
                  <c:v>38.140700000000002</c:v>
                </c:pt>
                <c:pt idx="385">
                  <c:v>38.140700000000002</c:v>
                </c:pt>
                <c:pt idx="386">
                  <c:v>38.141399999999997</c:v>
                </c:pt>
                <c:pt idx="387">
                  <c:v>38.141800000000003</c:v>
                </c:pt>
                <c:pt idx="388">
                  <c:v>38.142299999999999</c:v>
                </c:pt>
                <c:pt idx="389">
                  <c:v>38.143000000000001</c:v>
                </c:pt>
                <c:pt idx="390">
                  <c:v>38.143999999999998</c:v>
                </c:pt>
                <c:pt idx="391">
                  <c:v>38.144399999999997</c:v>
                </c:pt>
                <c:pt idx="392">
                  <c:v>38.144399999999997</c:v>
                </c:pt>
                <c:pt idx="393">
                  <c:v>38.1447</c:v>
                </c:pt>
                <c:pt idx="394">
                  <c:v>38.145200000000003</c:v>
                </c:pt>
                <c:pt idx="395">
                  <c:v>38.145099999999999</c:v>
                </c:pt>
                <c:pt idx="396">
                  <c:v>38.144799999999996</c:v>
                </c:pt>
                <c:pt idx="397">
                  <c:v>38.144799999999996</c:v>
                </c:pt>
                <c:pt idx="398">
                  <c:v>38.145899999999997</c:v>
                </c:pt>
                <c:pt idx="399">
                  <c:v>38.145699999999998</c:v>
                </c:pt>
                <c:pt idx="400">
                  <c:v>38.1462</c:v>
                </c:pt>
                <c:pt idx="401">
                  <c:v>38.146799999999999</c:v>
                </c:pt>
                <c:pt idx="402">
                  <c:v>38.147799999999997</c:v>
                </c:pt>
                <c:pt idx="403">
                  <c:v>38.148299999999999</c:v>
                </c:pt>
                <c:pt idx="404">
                  <c:v>38.148899999999998</c:v>
                </c:pt>
                <c:pt idx="405">
                  <c:v>38.15</c:v>
                </c:pt>
                <c:pt idx="406">
                  <c:v>38.151000000000003</c:v>
                </c:pt>
                <c:pt idx="407">
                  <c:v>38.1511</c:v>
                </c:pt>
                <c:pt idx="408">
                  <c:v>38.151600000000002</c:v>
                </c:pt>
                <c:pt idx="409">
                  <c:v>38.151200000000003</c:v>
                </c:pt>
                <c:pt idx="410">
                  <c:v>38.151600000000002</c:v>
                </c:pt>
                <c:pt idx="411">
                  <c:v>38.151699999999998</c:v>
                </c:pt>
                <c:pt idx="412">
                  <c:v>38.151699999999998</c:v>
                </c:pt>
                <c:pt idx="413">
                  <c:v>38.1524</c:v>
                </c:pt>
                <c:pt idx="414">
                  <c:v>38.152099999999997</c:v>
                </c:pt>
                <c:pt idx="415">
                  <c:v>38.151899999999998</c:v>
                </c:pt>
                <c:pt idx="416">
                  <c:v>38.152299999999997</c:v>
                </c:pt>
                <c:pt idx="417">
                  <c:v>38.151899999999998</c:v>
                </c:pt>
                <c:pt idx="418">
                  <c:v>38.152099999999997</c:v>
                </c:pt>
                <c:pt idx="419">
                  <c:v>38.151899999999998</c:v>
                </c:pt>
                <c:pt idx="420">
                  <c:v>38.151400000000002</c:v>
                </c:pt>
                <c:pt idx="421">
                  <c:v>38.151600000000002</c:v>
                </c:pt>
                <c:pt idx="422">
                  <c:v>38.151699999999998</c:v>
                </c:pt>
                <c:pt idx="423">
                  <c:v>38.151600000000002</c:v>
                </c:pt>
                <c:pt idx="424">
                  <c:v>38.151299999999999</c:v>
                </c:pt>
                <c:pt idx="425">
                  <c:v>38.151400000000002</c:v>
                </c:pt>
                <c:pt idx="426">
                  <c:v>38.151299999999999</c:v>
                </c:pt>
                <c:pt idx="427">
                  <c:v>38.151400000000002</c:v>
                </c:pt>
                <c:pt idx="428">
                  <c:v>38.1511</c:v>
                </c:pt>
                <c:pt idx="429">
                  <c:v>38.151400000000002</c:v>
                </c:pt>
                <c:pt idx="430">
                  <c:v>38.152200000000001</c:v>
                </c:pt>
                <c:pt idx="431">
                  <c:v>38.1524</c:v>
                </c:pt>
                <c:pt idx="432">
                  <c:v>38.152200000000001</c:v>
                </c:pt>
                <c:pt idx="433">
                  <c:v>38.152200000000001</c:v>
                </c:pt>
                <c:pt idx="434">
                  <c:v>38.151499999999999</c:v>
                </c:pt>
                <c:pt idx="435">
                  <c:v>38.151299999999999</c:v>
                </c:pt>
                <c:pt idx="436">
                  <c:v>38.151000000000003</c:v>
                </c:pt>
                <c:pt idx="437">
                  <c:v>38.151400000000002</c:v>
                </c:pt>
                <c:pt idx="438">
                  <c:v>38.151400000000002</c:v>
                </c:pt>
                <c:pt idx="439">
                  <c:v>38.151000000000003</c:v>
                </c:pt>
                <c:pt idx="440">
                  <c:v>38.151000000000003</c:v>
                </c:pt>
                <c:pt idx="441">
                  <c:v>38.151200000000003</c:v>
                </c:pt>
                <c:pt idx="442">
                  <c:v>38.151299999999999</c:v>
                </c:pt>
                <c:pt idx="443">
                  <c:v>38.151000000000003</c:v>
                </c:pt>
                <c:pt idx="444">
                  <c:v>38.151200000000003</c:v>
                </c:pt>
                <c:pt idx="445">
                  <c:v>38.1511</c:v>
                </c:pt>
                <c:pt idx="446">
                  <c:v>38.1511</c:v>
                </c:pt>
                <c:pt idx="447">
                  <c:v>38.151299999999999</c:v>
                </c:pt>
                <c:pt idx="448">
                  <c:v>38.151200000000003</c:v>
                </c:pt>
                <c:pt idx="449">
                  <c:v>38.151299999999999</c:v>
                </c:pt>
                <c:pt idx="450">
                  <c:v>38.150799999999997</c:v>
                </c:pt>
                <c:pt idx="451">
                  <c:v>38.151200000000003</c:v>
                </c:pt>
                <c:pt idx="452">
                  <c:v>38.1509</c:v>
                </c:pt>
                <c:pt idx="453">
                  <c:v>38.1511</c:v>
                </c:pt>
                <c:pt idx="454">
                  <c:v>38.151200000000003</c:v>
                </c:pt>
                <c:pt idx="455">
                  <c:v>38.151299999999999</c:v>
                </c:pt>
                <c:pt idx="456">
                  <c:v>38.150399999999998</c:v>
                </c:pt>
                <c:pt idx="457">
                  <c:v>38.150500000000001</c:v>
                </c:pt>
                <c:pt idx="458">
                  <c:v>38.150700000000001</c:v>
                </c:pt>
                <c:pt idx="459">
                  <c:v>38.150599999999997</c:v>
                </c:pt>
                <c:pt idx="460">
                  <c:v>38.150300000000001</c:v>
                </c:pt>
                <c:pt idx="461">
                  <c:v>38.150399999999998</c:v>
                </c:pt>
                <c:pt idx="462">
                  <c:v>38.150700000000001</c:v>
                </c:pt>
                <c:pt idx="463">
                  <c:v>38.150399999999998</c:v>
                </c:pt>
                <c:pt idx="464">
                  <c:v>38.150599999999997</c:v>
                </c:pt>
                <c:pt idx="465">
                  <c:v>38.1509</c:v>
                </c:pt>
                <c:pt idx="466">
                  <c:v>38.1509</c:v>
                </c:pt>
                <c:pt idx="467">
                  <c:v>38.150100000000002</c:v>
                </c:pt>
                <c:pt idx="468">
                  <c:v>38.150199999999998</c:v>
                </c:pt>
                <c:pt idx="469">
                  <c:v>38.150399999999998</c:v>
                </c:pt>
                <c:pt idx="470">
                  <c:v>38.150500000000001</c:v>
                </c:pt>
                <c:pt idx="471">
                  <c:v>38.150100000000002</c:v>
                </c:pt>
                <c:pt idx="472">
                  <c:v>38.150199999999998</c:v>
                </c:pt>
                <c:pt idx="473">
                  <c:v>38.149700000000003</c:v>
                </c:pt>
                <c:pt idx="474">
                  <c:v>38.150300000000001</c:v>
                </c:pt>
                <c:pt idx="475">
                  <c:v>38.150399999999998</c:v>
                </c:pt>
                <c:pt idx="476">
                  <c:v>38.150100000000002</c:v>
                </c:pt>
                <c:pt idx="477">
                  <c:v>38.150300000000001</c:v>
                </c:pt>
                <c:pt idx="478">
                  <c:v>38.150199999999998</c:v>
                </c:pt>
                <c:pt idx="479">
                  <c:v>38.150199999999998</c:v>
                </c:pt>
                <c:pt idx="480">
                  <c:v>38.150199999999998</c:v>
                </c:pt>
                <c:pt idx="481">
                  <c:v>38.150300000000001</c:v>
                </c:pt>
                <c:pt idx="482">
                  <c:v>38.150300000000001</c:v>
                </c:pt>
                <c:pt idx="483">
                  <c:v>38.15</c:v>
                </c:pt>
                <c:pt idx="484">
                  <c:v>38.15</c:v>
                </c:pt>
                <c:pt idx="485">
                  <c:v>38.149799999999999</c:v>
                </c:pt>
                <c:pt idx="486">
                  <c:v>38.150100000000002</c:v>
                </c:pt>
                <c:pt idx="487">
                  <c:v>38.15</c:v>
                </c:pt>
                <c:pt idx="488">
                  <c:v>38.149299999999997</c:v>
                </c:pt>
                <c:pt idx="489">
                  <c:v>38.1492</c:v>
                </c:pt>
                <c:pt idx="490">
                  <c:v>38.149700000000003</c:v>
                </c:pt>
                <c:pt idx="491">
                  <c:v>38.148899999999998</c:v>
                </c:pt>
                <c:pt idx="492">
                  <c:v>38.149700000000003</c:v>
                </c:pt>
                <c:pt idx="493">
                  <c:v>38.149700000000003</c:v>
                </c:pt>
                <c:pt idx="494">
                  <c:v>38.1496</c:v>
                </c:pt>
                <c:pt idx="495">
                  <c:v>38.1496</c:v>
                </c:pt>
                <c:pt idx="496">
                  <c:v>38.149799999999999</c:v>
                </c:pt>
                <c:pt idx="497">
                  <c:v>38.149700000000003</c:v>
                </c:pt>
                <c:pt idx="498">
                  <c:v>38.149700000000003</c:v>
                </c:pt>
                <c:pt idx="499">
                  <c:v>38.1492</c:v>
                </c:pt>
                <c:pt idx="500">
                  <c:v>38.1494</c:v>
                </c:pt>
                <c:pt idx="501">
                  <c:v>38.149500000000003</c:v>
                </c:pt>
                <c:pt idx="502">
                  <c:v>38.1496</c:v>
                </c:pt>
                <c:pt idx="503">
                  <c:v>38.15</c:v>
                </c:pt>
                <c:pt idx="504">
                  <c:v>38.1496</c:v>
                </c:pt>
                <c:pt idx="505">
                  <c:v>38.149500000000003</c:v>
                </c:pt>
                <c:pt idx="506">
                  <c:v>38.150300000000001</c:v>
                </c:pt>
                <c:pt idx="507">
                  <c:v>38.149799999999999</c:v>
                </c:pt>
                <c:pt idx="508">
                  <c:v>38.149500000000003</c:v>
                </c:pt>
                <c:pt idx="509">
                  <c:v>38.1496</c:v>
                </c:pt>
                <c:pt idx="510">
                  <c:v>38.149900000000002</c:v>
                </c:pt>
                <c:pt idx="511">
                  <c:v>38.15</c:v>
                </c:pt>
                <c:pt idx="512">
                  <c:v>38.15</c:v>
                </c:pt>
                <c:pt idx="513">
                  <c:v>38.149099999999997</c:v>
                </c:pt>
                <c:pt idx="514">
                  <c:v>38.149799999999999</c:v>
                </c:pt>
                <c:pt idx="515">
                  <c:v>38.149799999999999</c:v>
                </c:pt>
                <c:pt idx="516">
                  <c:v>38.1496</c:v>
                </c:pt>
                <c:pt idx="517">
                  <c:v>38.1496</c:v>
                </c:pt>
                <c:pt idx="518">
                  <c:v>38.149900000000002</c:v>
                </c:pt>
                <c:pt idx="519">
                  <c:v>38.149799999999999</c:v>
                </c:pt>
                <c:pt idx="520">
                  <c:v>38.1494</c:v>
                </c:pt>
                <c:pt idx="521">
                  <c:v>38.149299999999997</c:v>
                </c:pt>
                <c:pt idx="522">
                  <c:v>38.149500000000003</c:v>
                </c:pt>
                <c:pt idx="523">
                  <c:v>38.149000000000001</c:v>
                </c:pt>
                <c:pt idx="524">
                  <c:v>38.149099999999997</c:v>
                </c:pt>
                <c:pt idx="525">
                  <c:v>38.149700000000003</c:v>
                </c:pt>
                <c:pt idx="526">
                  <c:v>38.1494</c:v>
                </c:pt>
                <c:pt idx="527">
                  <c:v>38.149900000000002</c:v>
                </c:pt>
                <c:pt idx="528">
                  <c:v>38.149700000000003</c:v>
                </c:pt>
                <c:pt idx="529">
                  <c:v>38.1496</c:v>
                </c:pt>
                <c:pt idx="530">
                  <c:v>38.150199999999998</c:v>
                </c:pt>
                <c:pt idx="531">
                  <c:v>38.150399999999998</c:v>
                </c:pt>
                <c:pt idx="532">
                  <c:v>38.149700000000003</c:v>
                </c:pt>
                <c:pt idx="533">
                  <c:v>38.150199999999998</c:v>
                </c:pt>
                <c:pt idx="534">
                  <c:v>38.150300000000001</c:v>
                </c:pt>
                <c:pt idx="535">
                  <c:v>38.150199999999998</c:v>
                </c:pt>
                <c:pt idx="536">
                  <c:v>38.15</c:v>
                </c:pt>
                <c:pt idx="537">
                  <c:v>38.150199999999998</c:v>
                </c:pt>
                <c:pt idx="538">
                  <c:v>38.150599999999997</c:v>
                </c:pt>
                <c:pt idx="539">
                  <c:v>38.150500000000001</c:v>
                </c:pt>
                <c:pt idx="540">
                  <c:v>38.150599999999997</c:v>
                </c:pt>
                <c:pt idx="541">
                  <c:v>38.150599999999997</c:v>
                </c:pt>
                <c:pt idx="542">
                  <c:v>38.1509</c:v>
                </c:pt>
                <c:pt idx="543">
                  <c:v>38.150300000000001</c:v>
                </c:pt>
                <c:pt idx="544">
                  <c:v>38.150599999999997</c:v>
                </c:pt>
                <c:pt idx="545">
                  <c:v>38.150799999999997</c:v>
                </c:pt>
                <c:pt idx="546">
                  <c:v>38.150399999999998</c:v>
                </c:pt>
                <c:pt idx="547">
                  <c:v>38.150300000000001</c:v>
                </c:pt>
                <c:pt idx="548">
                  <c:v>38.150399999999998</c:v>
                </c:pt>
                <c:pt idx="549">
                  <c:v>38.150799999999997</c:v>
                </c:pt>
                <c:pt idx="550">
                  <c:v>38.150799999999997</c:v>
                </c:pt>
                <c:pt idx="551">
                  <c:v>38.150799999999997</c:v>
                </c:pt>
                <c:pt idx="552">
                  <c:v>38.1511</c:v>
                </c:pt>
                <c:pt idx="553">
                  <c:v>38.151000000000003</c:v>
                </c:pt>
                <c:pt idx="554">
                  <c:v>38.151000000000003</c:v>
                </c:pt>
                <c:pt idx="555">
                  <c:v>38.1511</c:v>
                </c:pt>
                <c:pt idx="556">
                  <c:v>38.150799999999997</c:v>
                </c:pt>
                <c:pt idx="557">
                  <c:v>38.151000000000003</c:v>
                </c:pt>
                <c:pt idx="558">
                  <c:v>38.150599999999997</c:v>
                </c:pt>
                <c:pt idx="559">
                  <c:v>38.150799999999997</c:v>
                </c:pt>
                <c:pt idx="560">
                  <c:v>38.151400000000002</c:v>
                </c:pt>
                <c:pt idx="561">
                  <c:v>38.1511</c:v>
                </c:pt>
                <c:pt idx="562">
                  <c:v>38.150399999999998</c:v>
                </c:pt>
                <c:pt idx="563">
                  <c:v>38.1511</c:v>
                </c:pt>
                <c:pt idx="564">
                  <c:v>38.1511</c:v>
                </c:pt>
                <c:pt idx="565">
                  <c:v>38.1509</c:v>
                </c:pt>
                <c:pt idx="566">
                  <c:v>38.150799999999997</c:v>
                </c:pt>
                <c:pt idx="567">
                  <c:v>38.1509</c:v>
                </c:pt>
                <c:pt idx="568">
                  <c:v>38.1509</c:v>
                </c:pt>
                <c:pt idx="569">
                  <c:v>38.1509</c:v>
                </c:pt>
                <c:pt idx="570">
                  <c:v>38.150599999999997</c:v>
                </c:pt>
                <c:pt idx="571">
                  <c:v>38.150599999999997</c:v>
                </c:pt>
                <c:pt idx="572">
                  <c:v>38.150700000000001</c:v>
                </c:pt>
                <c:pt idx="573">
                  <c:v>38.150500000000001</c:v>
                </c:pt>
                <c:pt idx="574">
                  <c:v>38.151000000000003</c:v>
                </c:pt>
                <c:pt idx="575">
                  <c:v>38.1511</c:v>
                </c:pt>
                <c:pt idx="576">
                  <c:v>38.150399999999998</c:v>
                </c:pt>
                <c:pt idx="577">
                  <c:v>38.151000000000003</c:v>
                </c:pt>
                <c:pt idx="578">
                  <c:v>38.1511</c:v>
                </c:pt>
                <c:pt idx="579">
                  <c:v>38.1509</c:v>
                </c:pt>
                <c:pt idx="580">
                  <c:v>38.151000000000003</c:v>
                </c:pt>
                <c:pt idx="581">
                  <c:v>38.1509</c:v>
                </c:pt>
                <c:pt idx="582">
                  <c:v>38.151000000000003</c:v>
                </c:pt>
                <c:pt idx="583">
                  <c:v>38.1511</c:v>
                </c:pt>
                <c:pt idx="584">
                  <c:v>38.151000000000003</c:v>
                </c:pt>
                <c:pt idx="585">
                  <c:v>38.1509</c:v>
                </c:pt>
                <c:pt idx="586">
                  <c:v>38.151000000000003</c:v>
                </c:pt>
                <c:pt idx="587">
                  <c:v>38.150300000000001</c:v>
                </c:pt>
                <c:pt idx="588">
                  <c:v>38.150799999999997</c:v>
                </c:pt>
                <c:pt idx="589">
                  <c:v>38.151000000000003</c:v>
                </c:pt>
                <c:pt idx="590">
                  <c:v>38.1509</c:v>
                </c:pt>
                <c:pt idx="591">
                  <c:v>38.151000000000003</c:v>
                </c:pt>
                <c:pt idx="592">
                  <c:v>38.150799999999997</c:v>
                </c:pt>
                <c:pt idx="593">
                  <c:v>38.150799999999997</c:v>
                </c:pt>
                <c:pt idx="594">
                  <c:v>38.151299999999999</c:v>
                </c:pt>
                <c:pt idx="595">
                  <c:v>38.151000000000003</c:v>
                </c:pt>
                <c:pt idx="596">
                  <c:v>38.151400000000002</c:v>
                </c:pt>
                <c:pt idx="597">
                  <c:v>38.1509</c:v>
                </c:pt>
                <c:pt idx="598">
                  <c:v>38.151499999999999</c:v>
                </c:pt>
                <c:pt idx="599">
                  <c:v>38.151400000000002</c:v>
                </c:pt>
                <c:pt idx="600">
                  <c:v>38.151299999999999</c:v>
                </c:pt>
                <c:pt idx="601">
                  <c:v>38.151000000000003</c:v>
                </c:pt>
                <c:pt idx="602">
                  <c:v>38.151200000000003</c:v>
                </c:pt>
                <c:pt idx="603">
                  <c:v>38.150799999999997</c:v>
                </c:pt>
                <c:pt idx="604">
                  <c:v>38.150700000000001</c:v>
                </c:pt>
                <c:pt idx="605">
                  <c:v>38.151299999999999</c:v>
                </c:pt>
                <c:pt idx="606">
                  <c:v>38.151299999999999</c:v>
                </c:pt>
                <c:pt idx="607">
                  <c:v>38.151299999999999</c:v>
                </c:pt>
                <c:pt idx="608">
                  <c:v>38.151600000000002</c:v>
                </c:pt>
                <c:pt idx="609">
                  <c:v>38.1511</c:v>
                </c:pt>
                <c:pt idx="610">
                  <c:v>38.151200000000003</c:v>
                </c:pt>
                <c:pt idx="611">
                  <c:v>38.151299999999999</c:v>
                </c:pt>
                <c:pt idx="612">
                  <c:v>38.151200000000003</c:v>
                </c:pt>
                <c:pt idx="613">
                  <c:v>38.151299999999999</c:v>
                </c:pt>
                <c:pt idx="614">
                  <c:v>38.151400000000002</c:v>
                </c:pt>
                <c:pt idx="615">
                  <c:v>38.151200000000003</c:v>
                </c:pt>
                <c:pt idx="616">
                  <c:v>38.151200000000003</c:v>
                </c:pt>
                <c:pt idx="617">
                  <c:v>38.151299999999999</c:v>
                </c:pt>
                <c:pt idx="618">
                  <c:v>38.151200000000003</c:v>
                </c:pt>
                <c:pt idx="619">
                  <c:v>38.150700000000001</c:v>
                </c:pt>
                <c:pt idx="620">
                  <c:v>38.1509</c:v>
                </c:pt>
                <c:pt idx="621">
                  <c:v>38.1511</c:v>
                </c:pt>
                <c:pt idx="622">
                  <c:v>38.150799999999997</c:v>
                </c:pt>
                <c:pt idx="623">
                  <c:v>38.150500000000001</c:v>
                </c:pt>
                <c:pt idx="624">
                  <c:v>38.1511</c:v>
                </c:pt>
                <c:pt idx="625">
                  <c:v>38.1509</c:v>
                </c:pt>
                <c:pt idx="626">
                  <c:v>38.1511</c:v>
                </c:pt>
                <c:pt idx="627">
                  <c:v>38.1511</c:v>
                </c:pt>
                <c:pt idx="628">
                  <c:v>38.151499999999999</c:v>
                </c:pt>
                <c:pt idx="629">
                  <c:v>38.150799999999997</c:v>
                </c:pt>
                <c:pt idx="630">
                  <c:v>38.150599999999997</c:v>
                </c:pt>
                <c:pt idx="631">
                  <c:v>38.150599999999997</c:v>
                </c:pt>
                <c:pt idx="632">
                  <c:v>38.151000000000003</c:v>
                </c:pt>
                <c:pt idx="633">
                  <c:v>38.150799999999997</c:v>
                </c:pt>
                <c:pt idx="634">
                  <c:v>38.1509</c:v>
                </c:pt>
                <c:pt idx="635">
                  <c:v>38.150599999999997</c:v>
                </c:pt>
                <c:pt idx="636">
                  <c:v>38.151000000000003</c:v>
                </c:pt>
                <c:pt idx="637">
                  <c:v>38.150799999999997</c:v>
                </c:pt>
                <c:pt idx="638">
                  <c:v>38.1509</c:v>
                </c:pt>
                <c:pt idx="639">
                  <c:v>38.151200000000003</c:v>
                </c:pt>
                <c:pt idx="640">
                  <c:v>38.1511</c:v>
                </c:pt>
                <c:pt idx="641">
                  <c:v>38.151600000000002</c:v>
                </c:pt>
                <c:pt idx="642">
                  <c:v>38.1511</c:v>
                </c:pt>
                <c:pt idx="643">
                  <c:v>38.150799999999997</c:v>
                </c:pt>
                <c:pt idx="644">
                  <c:v>38.150399999999998</c:v>
                </c:pt>
                <c:pt idx="645">
                  <c:v>38.150700000000001</c:v>
                </c:pt>
                <c:pt idx="646">
                  <c:v>38.151200000000003</c:v>
                </c:pt>
                <c:pt idx="647">
                  <c:v>38.150799999999997</c:v>
                </c:pt>
                <c:pt idx="648">
                  <c:v>38.150700000000001</c:v>
                </c:pt>
                <c:pt idx="649">
                  <c:v>38.150399999999998</c:v>
                </c:pt>
                <c:pt idx="650">
                  <c:v>38.151000000000003</c:v>
                </c:pt>
                <c:pt idx="651">
                  <c:v>38.151200000000003</c:v>
                </c:pt>
                <c:pt idx="652">
                  <c:v>38.1509</c:v>
                </c:pt>
                <c:pt idx="653">
                  <c:v>38.151400000000002</c:v>
                </c:pt>
                <c:pt idx="654">
                  <c:v>38.150599999999997</c:v>
                </c:pt>
                <c:pt idx="655">
                  <c:v>38.151299999999999</c:v>
                </c:pt>
                <c:pt idx="656">
                  <c:v>38.150799999999997</c:v>
                </c:pt>
                <c:pt idx="657">
                  <c:v>38.151499999999999</c:v>
                </c:pt>
                <c:pt idx="658">
                  <c:v>38.151200000000003</c:v>
                </c:pt>
                <c:pt idx="659">
                  <c:v>38.151200000000003</c:v>
                </c:pt>
                <c:pt idx="660">
                  <c:v>38.150799999999997</c:v>
                </c:pt>
                <c:pt idx="661">
                  <c:v>38.1511</c:v>
                </c:pt>
                <c:pt idx="662">
                  <c:v>38.151600000000002</c:v>
                </c:pt>
                <c:pt idx="663">
                  <c:v>38.151600000000002</c:v>
                </c:pt>
                <c:pt idx="664">
                  <c:v>38.151600000000002</c:v>
                </c:pt>
                <c:pt idx="665">
                  <c:v>38.151699999999998</c:v>
                </c:pt>
                <c:pt idx="666">
                  <c:v>38.152000000000001</c:v>
                </c:pt>
                <c:pt idx="667">
                  <c:v>38.151699999999998</c:v>
                </c:pt>
                <c:pt idx="668">
                  <c:v>38.151800000000001</c:v>
                </c:pt>
                <c:pt idx="669">
                  <c:v>38.151499999999999</c:v>
                </c:pt>
                <c:pt idx="670">
                  <c:v>38.151899999999998</c:v>
                </c:pt>
                <c:pt idx="671">
                  <c:v>38.151499999999999</c:v>
                </c:pt>
                <c:pt idx="672">
                  <c:v>38.151400000000002</c:v>
                </c:pt>
                <c:pt idx="673">
                  <c:v>38.152000000000001</c:v>
                </c:pt>
                <c:pt idx="674">
                  <c:v>38.151899999999998</c:v>
                </c:pt>
                <c:pt idx="675">
                  <c:v>38.151499999999999</c:v>
                </c:pt>
                <c:pt idx="676">
                  <c:v>38.151899999999998</c:v>
                </c:pt>
                <c:pt idx="677">
                  <c:v>38.151600000000002</c:v>
                </c:pt>
                <c:pt idx="678">
                  <c:v>38.152000000000001</c:v>
                </c:pt>
                <c:pt idx="679">
                  <c:v>38.152000000000001</c:v>
                </c:pt>
                <c:pt idx="680">
                  <c:v>38.152000000000001</c:v>
                </c:pt>
                <c:pt idx="681">
                  <c:v>38.152200000000001</c:v>
                </c:pt>
                <c:pt idx="682">
                  <c:v>38.152000000000001</c:v>
                </c:pt>
                <c:pt idx="683">
                  <c:v>38.152299999999997</c:v>
                </c:pt>
                <c:pt idx="684">
                  <c:v>38.152200000000001</c:v>
                </c:pt>
                <c:pt idx="685">
                  <c:v>38.1526</c:v>
                </c:pt>
                <c:pt idx="686">
                  <c:v>38.152999999999999</c:v>
                </c:pt>
                <c:pt idx="687">
                  <c:v>38.152700000000003</c:v>
                </c:pt>
                <c:pt idx="688">
                  <c:v>38.152799999999999</c:v>
                </c:pt>
                <c:pt idx="689">
                  <c:v>38.153199999999998</c:v>
                </c:pt>
                <c:pt idx="690">
                  <c:v>38.152500000000003</c:v>
                </c:pt>
                <c:pt idx="691">
                  <c:v>38.152099999999997</c:v>
                </c:pt>
                <c:pt idx="692">
                  <c:v>38.153100000000002</c:v>
                </c:pt>
                <c:pt idx="693">
                  <c:v>38.152000000000001</c:v>
                </c:pt>
                <c:pt idx="694">
                  <c:v>38.152299999999997</c:v>
                </c:pt>
                <c:pt idx="695">
                  <c:v>38.1526</c:v>
                </c:pt>
                <c:pt idx="696">
                  <c:v>38.1526</c:v>
                </c:pt>
                <c:pt idx="697">
                  <c:v>38.152299999999997</c:v>
                </c:pt>
                <c:pt idx="698">
                  <c:v>38.152900000000002</c:v>
                </c:pt>
                <c:pt idx="699">
                  <c:v>38.152999999999999</c:v>
                </c:pt>
                <c:pt idx="700">
                  <c:v>38.153300000000002</c:v>
                </c:pt>
                <c:pt idx="701">
                  <c:v>38.153300000000002</c:v>
                </c:pt>
                <c:pt idx="702">
                  <c:v>38.1539</c:v>
                </c:pt>
                <c:pt idx="703">
                  <c:v>38.154000000000003</c:v>
                </c:pt>
                <c:pt idx="704">
                  <c:v>38.154000000000003</c:v>
                </c:pt>
                <c:pt idx="705">
                  <c:v>38.153700000000001</c:v>
                </c:pt>
                <c:pt idx="706">
                  <c:v>38.153500000000001</c:v>
                </c:pt>
                <c:pt idx="707">
                  <c:v>38.153100000000002</c:v>
                </c:pt>
                <c:pt idx="708">
                  <c:v>38.1526</c:v>
                </c:pt>
                <c:pt idx="709">
                  <c:v>38.1524</c:v>
                </c:pt>
                <c:pt idx="710">
                  <c:v>38.151600000000002</c:v>
                </c:pt>
                <c:pt idx="711">
                  <c:v>38.1509</c:v>
                </c:pt>
                <c:pt idx="712">
                  <c:v>38.150300000000001</c:v>
                </c:pt>
                <c:pt idx="713">
                  <c:v>38.1509</c:v>
                </c:pt>
                <c:pt idx="714">
                  <c:v>38.151000000000003</c:v>
                </c:pt>
                <c:pt idx="715">
                  <c:v>38.150799999999997</c:v>
                </c:pt>
                <c:pt idx="716">
                  <c:v>38.151000000000003</c:v>
                </c:pt>
                <c:pt idx="717">
                  <c:v>38.151499999999999</c:v>
                </c:pt>
                <c:pt idx="718">
                  <c:v>38.151899999999998</c:v>
                </c:pt>
                <c:pt idx="719">
                  <c:v>38.152299999999997</c:v>
                </c:pt>
                <c:pt idx="720">
                  <c:v>38.1524</c:v>
                </c:pt>
                <c:pt idx="721">
                  <c:v>38.152999999999999</c:v>
                </c:pt>
                <c:pt idx="722">
                  <c:v>38.153500000000001</c:v>
                </c:pt>
                <c:pt idx="723">
                  <c:v>38.153100000000002</c:v>
                </c:pt>
                <c:pt idx="724">
                  <c:v>38.153100000000002</c:v>
                </c:pt>
                <c:pt idx="725">
                  <c:v>38.153300000000002</c:v>
                </c:pt>
                <c:pt idx="726">
                  <c:v>38.153100000000002</c:v>
                </c:pt>
                <c:pt idx="727">
                  <c:v>38.152799999999999</c:v>
                </c:pt>
                <c:pt idx="728">
                  <c:v>38.152999999999999</c:v>
                </c:pt>
                <c:pt idx="729">
                  <c:v>38.153100000000002</c:v>
                </c:pt>
                <c:pt idx="730">
                  <c:v>38.153399999999998</c:v>
                </c:pt>
                <c:pt idx="731">
                  <c:v>38.153300000000002</c:v>
                </c:pt>
                <c:pt idx="732">
                  <c:v>38.1539</c:v>
                </c:pt>
                <c:pt idx="733">
                  <c:v>38.153100000000002</c:v>
                </c:pt>
                <c:pt idx="734">
                  <c:v>38.152999999999999</c:v>
                </c:pt>
                <c:pt idx="735">
                  <c:v>38.152999999999999</c:v>
                </c:pt>
                <c:pt idx="736">
                  <c:v>38.152700000000003</c:v>
                </c:pt>
                <c:pt idx="737">
                  <c:v>38.152799999999999</c:v>
                </c:pt>
                <c:pt idx="738">
                  <c:v>38.153100000000002</c:v>
                </c:pt>
                <c:pt idx="739">
                  <c:v>38.153100000000002</c:v>
                </c:pt>
                <c:pt idx="740">
                  <c:v>38.152799999999999</c:v>
                </c:pt>
                <c:pt idx="741">
                  <c:v>38.152799999999999</c:v>
                </c:pt>
                <c:pt idx="742">
                  <c:v>38.152999999999999</c:v>
                </c:pt>
                <c:pt idx="743">
                  <c:v>38.1524</c:v>
                </c:pt>
                <c:pt idx="744">
                  <c:v>38.1524</c:v>
                </c:pt>
                <c:pt idx="745">
                  <c:v>38.152200000000001</c:v>
                </c:pt>
                <c:pt idx="746">
                  <c:v>38.1524</c:v>
                </c:pt>
                <c:pt idx="747">
                  <c:v>38.1524</c:v>
                </c:pt>
                <c:pt idx="748">
                  <c:v>38.152000000000001</c:v>
                </c:pt>
                <c:pt idx="749">
                  <c:v>38.152200000000001</c:v>
                </c:pt>
                <c:pt idx="750">
                  <c:v>38.152099999999997</c:v>
                </c:pt>
                <c:pt idx="751">
                  <c:v>38.152200000000001</c:v>
                </c:pt>
                <c:pt idx="752">
                  <c:v>38.152500000000003</c:v>
                </c:pt>
                <c:pt idx="753">
                  <c:v>38.152000000000001</c:v>
                </c:pt>
                <c:pt idx="754">
                  <c:v>38.152000000000001</c:v>
                </c:pt>
                <c:pt idx="755">
                  <c:v>38.152799999999999</c:v>
                </c:pt>
                <c:pt idx="756">
                  <c:v>38.152000000000001</c:v>
                </c:pt>
                <c:pt idx="757">
                  <c:v>38.151899999999998</c:v>
                </c:pt>
                <c:pt idx="758">
                  <c:v>38.1526</c:v>
                </c:pt>
                <c:pt idx="759">
                  <c:v>38.152299999999997</c:v>
                </c:pt>
                <c:pt idx="760">
                  <c:v>38.152200000000001</c:v>
                </c:pt>
                <c:pt idx="761">
                  <c:v>38.152500000000003</c:v>
                </c:pt>
                <c:pt idx="762">
                  <c:v>38.152299999999997</c:v>
                </c:pt>
                <c:pt idx="763">
                  <c:v>38.152299999999997</c:v>
                </c:pt>
                <c:pt idx="764">
                  <c:v>38.1524</c:v>
                </c:pt>
                <c:pt idx="765">
                  <c:v>38.152200000000001</c:v>
                </c:pt>
                <c:pt idx="766">
                  <c:v>38.1524</c:v>
                </c:pt>
                <c:pt idx="767">
                  <c:v>38.152700000000003</c:v>
                </c:pt>
                <c:pt idx="768">
                  <c:v>38.152700000000003</c:v>
                </c:pt>
                <c:pt idx="769">
                  <c:v>38.152299999999997</c:v>
                </c:pt>
                <c:pt idx="770">
                  <c:v>38.152299999999997</c:v>
                </c:pt>
                <c:pt idx="771">
                  <c:v>38.152500000000003</c:v>
                </c:pt>
                <c:pt idx="772">
                  <c:v>38.152700000000003</c:v>
                </c:pt>
                <c:pt idx="773">
                  <c:v>38.1526</c:v>
                </c:pt>
                <c:pt idx="774">
                  <c:v>38.152200000000001</c:v>
                </c:pt>
                <c:pt idx="775">
                  <c:v>38.152500000000003</c:v>
                </c:pt>
                <c:pt idx="776">
                  <c:v>38.152200000000001</c:v>
                </c:pt>
                <c:pt idx="777">
                  <c:v>38.1524</c:v>
                </c:pt>
                <c:pt idx="778">
                  <c:v>38.1526</c:v>
                </c:pt>
                <c:pt idx="779">
                  <c:v>38.1526</c:v>
                </c:pt>
                <c:pt idx="780">
                  <c:v>38.152500000000003</c:v>
                </c:pt>
                <c:pt idx="781">
                  <c:v>38.152299999999997</c:v>
                </c:pt>
                <c:pt idx="782">
                  <c:v>38.152099999999997</c:v>
                </c:pt>
                <c:pt idx="783">
                  <c:v>38.152099999999997</c:v>
                </c:pt>
                <c:pt idx="784">
                  <c:v>38.1524</c:v>
                </c:pt>
                <c:pt idx="785">
                  <c:v>38.152200000000001</c:v>
                </c:pt>
                <c:pt idx="786">
                  <c:v>38.152099999999997</c:v>
                </c:pt>
                <c:pt idx="787">
                  <c:v>38.152700000000003</c:v>
                </c:pt>
                <c:pt idx="788">
                  <c:v>38.152299999999997</c:v>
                </c:pt>
                <c:pt idx="789">
                  <c:v>38.152200000000001</c:v>
                </c:pt>
                <c:pt idx="790">
                  <c:v>38.152299999999997</c:v>
                </c:pt>
                <c:pt idx="791">
                  <c:v>38.152500000000003</c:v>
                </c:pt>
                <c:pt idx="792">
                  <c:v>38.151899999999998</c:v>
                </c:pt>
                <c:pt idx="793">
                  <c:v>38.152200000000001</c:v>
                </c:pt>
                <c:pt idx="794">
                  <c:v>38.152000000000001</c:v>
                </c:pt>
                <c:pt idx="795">
                  <c:v>38.152000000000001</c:v>
                </c:pt>
                <c:pt idx="796">
                  <c:v>38.152200000000001</c:v>
                </c:pt>
                <c:pt idx="797">
                  <c:v>38.151800000000001</c:v>
                </c:pt>
                <c:pt idx="798">
                  <c:v>38.1524</c:v>
                </c:pt>
                <c:pt idx="799">
                  <c:v>38.152000000000001</c:v>
                </c:pt>
                <c:pt idx="800">
                  <c:v>38.152000000000001</c:v>
                </c:pt>
                <c:pt idx="801">
                  <c:v>38.151800000000001</c:v>
                </c:pt>
                <c:pt idx="802">
                  <c:v>38.151299999999999</c:v>
                </c:pt>
                <c:pt idx="803">
                  <c:v>38.152000000000001</c:v>
                </c:pt>
                <c:pt idx="804">
                  <c:v>38.152000000000001</c:v>
                </c:pt>
                <c:pt idx="805">
                  <c:v>38.151499999999999</c:v>
                </c:pt>
                <c:pt idx="806">
                  <c:v>38.151699999999998</c:v>
                </c:pt>
                <c:pt idx="807">
                  <c:v>38.151499999999999</c:v>
                </c:pt>
                <c:pt idx="808">
                  <c:v>38.151000000000003</c:v>
                </c:pt>
                <c:pt idx="809">
                  <c:v>38.151200000000003</c:v>
                </c:pt>
                <c:pt idx="810">
                  <c:v>38.151499999999999</c:v>
                </c:pt>
                <c:pt idx="811">
                  <c:v>38.151800000000001</c:v>
                </c:pt>
                <c:pt idx="812">
                  <c:v>38.151600000000002</c:v>
                </c:pt>
                <c:pt idx="813">
                  <c:v>38.151400000000002</c:v>
                </c:pt>
                <c:pt idx="814">
                  <c:v>38.151400000000002</c:v>
                </c:pt>
                <c:pt idx="815">
                  <c:v>38.151699999999998</c:v>
                </c:pt>
                <c:pt idx="816">
                  <c:v>38.151299999999999</c:v>
                </c:pt>
                <c:pt idx="817">
                  <c:v>38.1509</c:v>
                </c:pt>
                <c:pt idx="818">
                  <c:v>38.151400000000002</c:v>
                </c:pt>
                <c:pt idx="819">
                  <c:v>38.151699999999998</c:v>
                </c:pt>
                <c:pt idx="820">
                  <c:v>38.151899999999998</c:v>
                </c:pt>
                <c:pt idx="821">
                  <c:v>38.151400000000002</c:v>
                </c:pt>
                <c:pt idx="822">
                  <c:v>38.151800000000001</c:v>
                </c:pt>
                <c:pt idx="823">
                  <c:v>38.151600000000002</c:v>
                </c:pt>
                <c:pt idx="824">
                  <c:v>38.151400000000002</c:v>
                </c:pt>
                <c:pt idx="825">
                  <c:v>38.151800000000001</c:v>
                </c:pt>
                <c:pt idx="826">
                  <c:v>38.151299999999999</c:v>
                </c:pt>
                <c:pt idx="827">
                  <c:v>38.149799999999999</c:v>
                </c:pt>
                <c:pt idx="828">
                  <c:v>38.1509</c:v>
                </c:pt>
                <c:pt idx="829">
                  <c:v>38.1511</c:v>
                </c:pt>
                <c:pt idx="830">
                  <c:v>38.151299999999999</c:v>
                </c:pt>
                <c:pt idx="831">
                  <c:v>38.151299999999999</c:v>
                </c:pt>
                <c:pt idx="832">
                  <c:v>38.151299999999999</c:v>
                </c:pt>
                <c:pt idx="833">
                  <c:v>38.151600000000002</c:v>
                </c:pt>
                <c:pt idx="834">
                  <c:v>38.150700000000001</c:v>
                </c:pt>
                <c:pt idx="835">
                  <c:v>38.151200000000003</c:v>
                </c:pt>
                <c:pt idx="836">
                  <c:v>38.151400000000002</c:v>
                </c:pt>
                <c:pt idx="837">
                  <c:v>38.151200000000003</c:v>
                </c:pt>
                <c:pt idx="838">
                  <c:v>38.151200000000003</c:v>
                </c:pt>
                <c:pt idx="839">
                  <c:v>38.151499999999999</c:v>
                </c:pt>
                <c:pt idx="840">
                  <c:v>38.150799999999997</c:v>
                </c:pt>
                <c:pt idx="841">
                  <c:v>38.151400000000002</c:v>
                </c:pt>
                <c:pt idx="842">
                  <c:v>38.151600000000002</c:v>
                </c:pt>
                <c:pt idx="843">
                  <c:v>38.151499999999999</c:v>
                </c:pt>
                <c:pt idx="844">
                  <c:v>38.150700000000001</c:v>
                </c:pt>
                <c:pt idx="845">
                  <c:v>38.150599999999997</c:v>
                </c:pt>
                <c:pt idx="846">
                  <c:v>38.1511</c:v>
                </c:pt>
                <c:pt idx="847">
                  <c:v>38.1511</c:v>
                </c:pt>
                <c:pt idx="848">
                  <c:v>38.151299999999999</c:v>
                </c:pt>
                <c:pt idx="849">
                  <c:v>38.151499999999999</c:v>
                </c:pt>
                <c:pt idx="850">
                  <c:v>38.151400000000002</c:v>
                </c:pt>
                <c:pt idx="851">
                  <c:v>38.150799999999997</c:v>
                </c:pt>
                <c:pt idx="852">
                  <c:v>38.151200000000003</c:v>
                </c:pt>
                <c:pt idx="853">
                  <c:v>38.1509</c:v>
                </c:pt>
                <c:pt idx="854">
                  <c:v>38.150599999999997</c:v>
                </c:pt>
                <c:pt idx="855">
                  <c:v>38.1511</c:v>
                </c:pt>
                <c:pt idx="856">
                  <c:v>38.1511</c:v>
                </c:pt>
                <c:pt idx="857">
                  <c:v>38.1509</c:v>
                </c:pt>
                <c:pt idx="858">
                  <c:v>38.151400000000002</c:v>
                </c:pt>
                <c:pt idx="859">
                  <c:v>38.1511</c:v>
                </c:pt>
                <c:pt idx="860">
                  <c:v>38.151299999999999</c:v>
                </c:pt>
                <c:pt idx="861">
                  <c:v>38.151400000000002</c:v>
                </c:pt>
                <c:pt idx="862">
                  <c:v>38.151499999999999</c:v>
                </c:pt>
                <c:pt idx="863">
                  <c:v>38.151400000000002</c:v>
                </c:pt>
                <c:pt idx="864">
                  <c:v>38.151299999999999</c:v>
                </c:pt>
                <c:pt idx="865">
                  <c:v>38.151600000000002</c:v>
                </c:pt>
                <c:pt idx="866">
                  <c:v>38.151499999999999</c:v>
                </c:pt>
                <c:pt idx="867">
                  <c:v>38.151200000000003</c:v>
                </c:pt>
                <c:pt idx="868">
                  <c:v>38.151899999999998</c:v>
                </c:pt>
                <c:pt idx="869">
                  <c:v>38.151699999999998</c:v>
                </c:pt>
                <c:pt idx="870">
                  <c:v>38.151899999999998</c:v>
                </c:pt>
                <c:pt idx="871">
                  <c:v>38.151800000000001</c:v>
                </c:pt>
                <c:pt idx="872">
                  <c:v>38.1524</c:v>
                </c:pt>
                <c:pt idx="873">
                  <c:v>38.152099999999997</c:v>
                </c:pt>
                <c:pt idx="874">
                  <c:v>38.152200000000001</c:v>
                </c:pt>
                <c:pt idx="875">
                  <c:v>38.152099999999997</c:v>
                </c:pt>
                <c:pt idx="876">
                  <c:v>38.151899999999998</c:v>
                </c:pt>
                <c:pt idx="877">
                  <c:v>38.152200000000001</c:v>
                </c:pt>
                <c:pt idx="878">
                  <c:v>38.152500000000003</c:v>
                </c:pt>
                <c:pt idx="879">
                  <c:v>38.152299999999997</c:v>
                </c:pt>
                <c:pt idx="880">
                  <c:v>38.152500000000003</c:v>
                </c:pt>
                <c:pt idx="881">
                  <c:v>38.1524</c:v>
                </c:pt>
                <c:pt idx="882">
                  <c:v>38.152900000000002</c:v>
                </c:pt>
                <c:pt idx="883">
                  <c:v>38.152500000000003</c:v>
                </c:pt>
                <c:pt idx="884">
                  <c:v>38.152900000000002</c:v>
                </c:pt>
                <c:pt idx="885">
                  <c:v>38.153100000000002</c:v>
                </c:pt>
                <c:pt idx="886">
                  <c:v>38.153300000000002</c:v>
                </c:pt>
                <c:pt idx="887">
                  <c:v>38.153300000000002</c:v>
                </c:pt>
                <c:pt idx="888">
                  <c:v>38.153300000000002</c:v>
                </c:pt>
                <c:pt idx="889">
                  <c:v>38.152900000000002</c:v>
                </c:pt>
                <c:pt idx="890">
                  <c:v>38.153300000000002</c:v>
                </c:pt>
                <c:pt idx="891">
                  <c:v>38.153300000000002</c:v>
                </c:pt>
                <c:pt idx="892">
                  <c:v>38.153300000000002</c:v>
                </c:pt>
                <c:pt idx="893">
                  <c:v>38.153199999999998</c:v>
                </c:pt>
                <c:pt idx="894">
                  <c:v>38.153500000000001</c:v>
                </c:pt>
                <c:pt idx="895">
                  <c:v>38.153500000000001</c:v>
                </c:pt>
                <c:pt idx="896">
                  <c:v>38.154000000000003</c:v>
                </c:pt>
                <c:pt idx="897">
                  <c:v>38.153199999999998</c:v>
                </c:pt>
                <c:pt idx="898">
                  <c:v>38.153300000000002</c:v>
                </c:pt>
                <c:pt idx="899">
                  <c:v>38.153500000000001</c:v>
                </c:pt>
                <c:pt idx="900">
                  <c:v>38.153599999999997</c:v>
                </c:pt>
                <c:pt idx="901">
                  <c:v>38.153500000000001</c:v>
                </c:pt>
                <c:pt idx="902">
                  <c:v>38.153799999999997</c:v>
                </c:pt>
                <c:pt idx="903">
                  <c:v>38.153700000000001</c:v>
                </c:pt>
                <c:pt idx="904">
                  <c:v>38.153700000000001</c:v>
                </c:pt>
                <c:pt idx="905">
                  <c:v>38.1541</c:v>
                </c:pt>
                <c:pt idx="906">
                  <c:v>38.154299999999999</c:v>
                </c:pt>
                <c:pt idx="907">
                  <c:v>38.153599999999997</c:v>
                </c:pt>
                <c:pt idx="908">
                  <c:v>38.154000000000003</c:v>
                </c:pt>
                <c:pt idx="909">
                  <c:v>38.154299999999999</c:v>
                </c:pt>
                <c:pt idx="910">
                  <c:v>38.1541</c:v>
                </c:pt>
                <c:pt idx="911">
                  <c:v>38.154000000000003</c:v>
                </c:pt>
                <c:pt idx="912">
                  <c:v>38.154299999999999</c:v>
                </c:pt>
                <c:pt idx="913">
                  <c:v>38.154200000000003</c:v>
                </c:pt>
                <c:pt idx="914">
                  <c:v>38.154400000000003</c:v>
                </c:pt>
                <c:pt idx="915">
                  <c:v>38.154499999999999</c:v>
                </c:pt>
                <c:pt idx="916">
                  <c:v>38.154600000000002</c:v>
                </c:pt>
                <c:pt idx="917">
                  <c:v>38.154600000000002</c:v>
                </c:pt>
                <c:pt idx="918">
                  <c:v>38.154600000000002</c:v>
                </c:pt>
                <c:pt idx="919">
                  <c:v>38.154899999999998</c:v>
                </c:pt>
                <c:pt idx="920">
                  <c:v>38.154499999999999</c:v>
                </c:pt>
                <c:pt idx="921">
                  <c:v>38.154600000000002</c:v>
                </c:pt>
                <c:pt idx="922">
                  <c:v>38.154600000000002</c:v>
                </c:pt>
                <c:pt idx="923">
                  <c:v>38.154400000000003</c:v>
                </c:pt>
                <c:pt idx="924">
                  <c:v>38.154699999999998</c:v>
                </c:pt>
                <c:pt idx="925">
                  <c:v>38.154299999999999</c:v>
                </c:pt>
                <c:pt idx="926">
                  <c:v>38.154699999999998</c:v>
                </c:pt>
                <c:pt idx="927">
                  <c:v>38.154800000000002</c:v>
                </c:pt>
                <c:pt idx="928">
                  <c:v>38.154600000000002</c:v>
                </c:pt>
                <c:pt idx="929">
                  <c:v>38.154699999999998</c:v>
                </c:pt>
                <c:pt idx="930">
                  <c:v>38.154499999999999</c:v>
                </c:pt>
                <c:pt idx="931">
                  <c:v>38.154800000000002</c:v>
                </c:pt>
                <c:pt idx="932">
                  <c:v>38.154400000000003</c:v>
                </c:pt>
                <c:pt idx="933">
                  <c:v>38.154699999999998</c:v>
                </c:pt>
                <c:pt idx="934">
                  <c:v>38.155000000000001</c:v>
                </c:pt>
                <c:pt idx="935">
                  <c:v>38.154400000000003</c:v>
                </c:pt>
                <c:pt idx="936">
                  <c:v>38.154600000000002</c:v>
                </c:pt>
                <c:pt idx="937">
                  <c:v>38.155099999999997</c:v>
                </c:pt>
                <c:pt idx="938">
                  <c:v>38.155200000000001</c:v>
                </c:pt>
                <c:pt idx="939">
                  <c:v>38.155000000000001</c:v>
                </c:pt>
                <c:pt idx="940">
                  <c:v>38.154899999999998</c:v>
                </c:pt>
                <c:pt idx="941">
                  <c:v>38.155299999999997</c:v>
                </c:pt>
                <c:pt idx="942">
                  <c:v>38.1554</c:v>
                </c:pt>
                <c:pt idx="943">
                  <c:v>38.155200000000001</c:v>
                </c:pt>
                <c:pt idx="944">
                  <c:v>38.155099999999997</c:v>
                </c:pt>
                <c:pt idx="945">
                  <c:v>38.155299999999997</c:v>
                </c:pt>
                <c:pt idx="946">
                  <c:v>38.154899999999998</c:v>
                </c:pt>
                <c:pt idx="947">
                  <c:v>38.1556</c:v>
                </c:pt>
                <c:pt idx="948">
                  <c:v>38.1541</c:v>
                </c:pt>
                <c:pt idx="949">
                  <c:v>38.1556</c:v>
                </c:pt>
                <c:pt idx="950">
                  <c:v>38.1571</c:v>
                </c:pt>
                <c:pt idx="951">
                  <c:v>38.158099999999997</c:v>
                </c:pt>
                <c:pt idx="952">
                  <c:v>38.158200000000001</c:v>
                </c:pt>
                <c:pt idx="953">
                  <c:v>38.1586</c:v>
                </c:pt>
                <c:pt idx="954">
                  <c:v>38.158999999999999</c:v>
                </c:pt>
                <c:pt idx="955">
                  <c:v>38.158799999999999</c:v>
                </c:pt>
                <c:pt idx="956">
                  <c:v>38.159100000000002</c:v>
                </c:pt>
                <c:pt idx="957">
                  <c:v>38.159500000000001</c:v>
                </c:pt>
                <c:pt idx="958">
                  <c:v>38.159300000000002</c:v>
                </c:pt>
                <c:pt idx="959">
                  <c:v>38.159399999999998</c:v>
                </c:pt>
                <c:pt idx="960">
                  <c:v>38.159199999999998</c:v>
                </c:pt>
                <c:pt idx="961">
                  <c:v>38.159700000000001</c:v>
                </c:pt>
                <c:pt idx="962">
                  <c:v>38.159999999999997</c:v>
                </c:pt>
                <c:pt idx="963">
                  <c:v>38.160200000000003</c:v>
                </c:pt>
                <c:pt idx="964">
                  <c:v>38.160600000000002</c:v>
                </c:pt>
                <c:pt idx="965">
                  <c:v>38.161000000000001</c:v>
                </c:pt>
                <c:pt idx="966">
                  <c:v>38.1614</c:v>
                </c:pt>
                <c:pt idx="967">
                  <c:v>38.161700000000003</c:v>
                </c:pt>
                <c:pt idx="968">
                  <c:v>38.1616</c:v>
                </c:pt>
                <c:pt idx="969">
                  <c:v>38.162399999999998</c:v>
                </c:pt>
                <c:pt idx="970">
                  <c:v>38.161999999999999</c:v>
                </c:pt>
                <c:pt idx="971">
                  <c:v>38.162599999999998</c:v>
                </c:pt>
                <c:pt idx="972">
                  <c:v>38.1631</c:v>
                </c:pt>
                <c:pt idx="973">
                  <c:v>38.163400000000003</c:v>
                </c:pt>
                <c:pt idx="974">
                  <c:v>38.163400000000003</c:v>
                </c:pt>
                <c:pt idx="975">
                  <c:v>38.163699999999999</c:v>
                </c:pt>
                <c:pt idx="976">
                  <c:v>38.163600000000002</c:v>
                </c:pt>
                <c:pt idx="977">
                  <c:v>38.163800000000002</c:v>
                </c:pt>
                <c:pt idx="978">
                  <c:v>38.161499999999997</c:v>
                </c:pt>
                <c:pt idx="979">
                  <c:v>38.1282</c:v>
                </c:pt>
                <c:pt idx="980">
                  <c:v>38.146799999999999</c:v>
                </c:pt>
                <c:pt idx="981">
                  <c:v>38.162300000000002</c:v>
                </c:pt>
                <c:pt idx="982">
                  <c:v>38.163899999999998</c:v>
                </c:pt>
                <c:pt idx="983">
                  <c:v>38.164000000000001</c:v>
                </c:pt>
                <c:pt idx="984">
                  <c:v>38.164400000000001</c:v>
                </c:pt>
                <c:pt idx="985">
                  <c:v>38.164099999999998</c:v>
                </c:pt>
                <c:pt idx="986">
                  <c:v>38.163499999999999</c:v>
                </c:pt>
                <c:pt idx="987">
                  <c:v>38.163899999999998</c:v>
                </c:pt>
                <c:pt idx="988">
                  <c:v>38.163800000000002</c:v>
                </c:pt>
                <c:pt idx="989">
                  <c:v>38.164000000000001</c:v>
                </c:pt>
                <c:pt idx="990">
                  <c:v>38.164200000000001</c:v>
                </c:pt>
                <c:pt idx="991">
                  <c:v>38.164000000000001</c:v>
                </c:pt>
                <c:pt idx="992">
                  <c:v>38.164200000000001</c:v>
                </c:pt>
                <c:pt idx="993">
                  <c:v>38.164400000000001</c:v>
                </c:pt>
                <c:pt idx="994">
                  <c:v>38.164400000000001</c:v>
                </c:pt>
                <c:pt idx="995">
                  <c:v>38.1646</c:v>
                </c:pt>
                <c:pt idx="996">
                  <c:v>38.1648</c:v>
                </c:pt>
                <c:pt idx="997">
                  <c:v>38.165500000000002</c:v>
                </c:pt>
                <c:pt idx="998">
                  <c:v>38.165100000000002</c:v>
                </c:pt>
                <c:pt idx="999">
                  <c:v>38.165100000000002</c:v>
                </c:pt>
                <c:pt idx="1000">
                  <c:v>38.164700000000003</c:v>
                </c:pt>
                <c:pt idx="1001">
                  <c:v>38.164900000000003</c:v>
                </c:pt>
                <c:pt idx="1002">
                  <c:v>38.164400000000001</c:v>
                </c:pt>
                <c:pt idx="1003">
                  <c:v>38.164400000000001</c:v>
                </c:pt>
                <c:pt idx="1004">
                  <c:v>38.163800000000002</c:v>
                </c:pt>
                <c:pt idx="1005">
                  <c:v>38.164200000000001</c:v>
                </c:pt>
                <c:pt idx="1006">
                  <c:v>38.164200000000001</c:v>
                </c:pt>
                <c:pt idx="1007">
                  <c:v>38.1646</c:v>
                </c:pt>
                <c:pt idx="1008">
                  <c:v>38.165199999999999</c:v>
                </c:pt>
                <c:pt idx="1009">
                  <c:v>38.165100000000002</c:v>
                </c:pt>
                <c:pt idx="1010">
                  <c:v>38.165300000000002</c:v>
                </c:pt>
                <c:pt idx="1011">
                  <c:v>38.1648</c:v>
                </c:pt>
                <c:pt idx="1012">
                  <c:v>38.1648</c:v>
                </c:pt>
                <c:pt idx="1013">
                  <c:v>38.1648</c:v>
                </c:pt>
                <c:pt idx="1014">
                  <c:v>38.164700000000003</c:v>
                </c:pt>
                <c:pt idx="1015">
                  <c:v>38.1648</c:v>
                </c:pt>
                <c:pt idx="1016">
                  <c:v>38.165599999999998</c:v>
                </c:pt>
                <c:pt idx="1017">
                  <c:v>38.165700000000001</c:v>
                </c:pt>
                <c:pt idx="1018">
                  <c:v>38.165999999999997</c:v>
                </c:pt>
                <c:pt idx="1019">
                  <c:v>38.165500000000002</c:v>
                </c:pt>
                <c:pt idx="1020">
                  <c:v>38.165999999999997</c:v>
                </c:pt>
                <c:pt idx="1021">
                  <c:v>38.166200000000003</c:v>
                </c:pt>
                <c:pt idx="1022">
                  <c:v>38.165900000000001</c:v>
                </c:pt>
                <c:pt idx="1023">
                  <c:v>38.166200000000003</c:v>
                </c:pt>
                <c:pt idx="1024">
                  <c:v>38.166400000000003</c:v>
                </c:pt>
                <c:pt idx="1025">
                  <c:v>38.166699999999999</c:v>
                </c:pt>
                <c:pt idx="1026">
                  <c:v>38.167200000000001</c:v>
                </c:pt>
                <c:pt idx="1027">
                  <c:v>38.167000000000002</c:v>
                </c:pt>
                <c:pt idx="1028">
                  <c:v>38.166800000000002</c:v>
                </c:pt>
                <c:pt idx="1029">
                  <c:v>38.167099999999998</c:v>
                </c:pt>
                <c:pt idx="1030">
                  <c:v>38.166400000000003</c:v>
                </c:pt>
                <c:pt idx="1031">
                  <c:v>38.165799999999997</c:v>
                </c:pt>
                <c:pt idx="1032">
                  <c:v>38.165799999999997</c:v>
                </c:pt>
                <c:pt idx="1033">
                  <c:v>38.166400000000003</c:v>
                </c:pt>
                <c:pt idx="1034">
                  <c:v>38.165700000000001</c:v>
                </c:pt>
                <c:pt idx="1035">
                  <c:v>38.165900000000001</c:v>
                </c:pt>
                <c:pt idx="1036">
                  <c:v>38.166800000000002</c:v>
                </c:pt>
                <c:pt idx="1037">
                  <c:v>38.168599999999998</c:v>
                </c:pt>
                <c:pt idx="1038">
                  <c:v>38.1693</c:v>
                </c:pt>
                <c:pt idx="1039">
                  <c:v>38.170099999999998</c:v>
                </c:pt>
                <c:pt idx="1040">
                  <c:v>38.171100000000003</c:v>
                </c:pt>
                <c:pt idx="1041">
                  <c:v>38.1721</c:v>
                </c:pt>
                <c:pt idx="1042">
                  <c:v>38.1721</c:v>
                </c:pt>
                <c:pt idx="1043">
                  <c:v>38.173000000000002</c:v>
                </c:pt>
                <c:pt idx="1044">
                  <c:v>38.173299999999998</c:v>
                </c:pt>
                <c:pt idx="1045">
                  <c:v>38.1736</c:v>
                </c:pt>
                <c:pt idx="1046">
                  <c:v>38.173400000000001</c:v>
                </c:pt>
                <c:pt idx="1047">
                  <c:v>38.174599999999998</c:v>
                </c:pt>
                <c:pt idx="1048">
                  <c:v>38.174700000000001</c:v>
                </c:pt>
                <c:pt idx="1049">
                  <c:v>38.174500000000002</c:v>
                </c:pt>
                <c:pt idx="1050">
                  <c:v>38.175400000000003</c:v>
                </c:pt>
                <c:pt idx="1051">
                  <c:v>38.174999999999997</c:v>
                </c:pt>
                <c:pt idx="1052">
                  <c:v>38.1753</c:v>
                </c:pt>
                <c:pt idx="1053">
                  <c:v>38.175899999999999</c:v>
                </c:pt>
                <c:pt idx="1054">
                  <c:v>38.175800000000002</c:v>
                </c:pt>
                <c:pt idx="1055">
                  <c:v>38.176000000000002</c:v>
                </c:pt>
                <c:pt idx="1056">
                  <c:v>38.176600000000001</c:v>
                </c:pt>
                <c:pt idx="1057">
                  <c:v>38.1768</c:v>
                </c:pt>
                <c:pt idx="1058">
                  <c:v>38.176699999999997</c:v>
                </c:pt>
                <c:pt idx="1059">
                  <c:v>38.177</c:v>
                </c:pt>
                <c:pt idx="1060">
                  <c:v>38.177</c:v>
                </c:pt>
                <c:pt idx="1061">
                  <c:v>38.177199999999999</c:v>
                </c:pt>
                <c:pt idx="1062">
                  <c:v>38.177399999999999</c:v>
                </c:pt>
                <c:pt idx="1063">
                  <c:v>38.177599999999998</c:v>
                </c:pt>
                <c:pt idx="1064">
                  <c:v>38.177799999999998</c:v>
                </c:pt>
                <c:pt idx="1065">
                  <c:v>38.1783</c:v>
                </c:pt>
                <c:pt idx="1066">
                  <c:v>38.178699999999999</c:v>
                </c:pt>
                <c:pt idx="1067">
                  <c:v>38.179699999999997</c:v>
                </c:pt>
                <c:pt idx="1068">
                  <c:v>38.1798</c:v>
                </c:pt>
                <c:pt idx="1069">
                  <c:v>38.180100000000003</c:v>
                </c:pt>
                <c:pt idx="1070">
                  <c:v>38.180199999999999</c:v>
                </c:pt>
                <c:pt idx="1071">
                  <c:v>38.180500000000002</c:v>
                </c:pt>
                <c:pt idx="1072">
                  <c:v>38.180500000000002</c:v>
                </c:pt>
                <c:pt idx="1073">
                  <c:v>38.180300000000003</c:v>
                </c:pt>
                <c:pt idx="1074">
                  <c:v>38.180399999999999</c:v>
                </c:pt>
                <c:pt idx="1075">
                  <c:v>38.180599999999998</c:v>
                </c:pt>
                <c:pt idx="1076">
                  <c:v>38.180700000000002</c:v>
                </c:pt>
                <c:pt idx="1077">
                  <c:v>38.180700000000002</c:v>
                </c:pt>
                <c:pt idx="1078">
                  <c:v>38.180599999999998</c:v>
                </c:pt>
                <c:pt idx="1079">
                  <c:v>38.180999999999997</c:v>
                </c:pt>
                <c:pt idx="1080">
                  <c:v>38.180700000000002</c:v>
                </c:pt>
                <c:pt idx="1081">
                  <c:v>38.180799999999998</c:v>
                </c:pt>
                <c:pt idx="1082">
                  <c:v>38.180799999999998</c:v>
                </c:pt>
                <c:pt idx="1083">
                  <c:v>38.180700000000002</c:v>
                </c:pt>
                <c:pt idx="1084">
                  <c:v>38.180999999999997</c:v>
                </c:pt>
                <c:pt idx="1085">
                  <c:v>38.180799999999998</c:v>
                </c:pt>
                <c:pt idx="1086">
                  <c:v>38.181699999999999</c:v>
                </c:pt>
                <c:pt idx="1087">
                  <c:v>38.181199999999997</c:v>
                </c:pt>
                <c:pt idx="1088">
                  <c:v>38.181399999999996</c:v>
                </c:pt>
                <c:pt idx="1089">
                  <c:v>38.181399999999996</c:v>
                </c:pt>
                <c:pt idx="1090">
                  <c:v>38.182099999999998</c:v>
                </c:pt>
                <c:pt idx="1091">
                  <c:v>38.182000000000002</c:v>
                </c:pt>
                <c:pt idx="1092">
                  <c:v>38.182499999999997</c:v>
                </c:pt>
                <c:pt idx="1093">
                  <c:v>38.182400000000001</c:v>
                </c:pt>
                <c:pt idx="1094">
                  <c:v>38.183100000000003</c:v>
                </c:pt>
                <c:pt idx="1095">
                  <c:v>38.183599999999998</c:v>
                </c:pt>
                <c:pt idx="1096">
                  <c:v>38.183799999999998</c:v>
                </c:pt>
                <c:pt idx="1097">
                  <c:v>38.183700000000002</c:v>
                </c:pt>
                <c:pt idx="1098">
                  <c:v>38.183799999999998</c:v>
                </c:pt>
                <c:pt idx="1099">
                  <c:v>38.183399999999999</c:v>
                </c:pt>
                <c:pt idx="1100">
                  <c:v>38.183500000000002</c:v>
                </c:pt>
                <c:pt idx="1101">
                  <c:v>38.183900000000001</c:v>
                </c:pt>
                <c:pt idx="1102">
                  <c:v>38.184100000000001</c:v>
                </c:pt>
                <c:pt idx="1103">
                  <c:v>38.183999999999997</c:v>
                </c:pt>
                <c:pt idx="1104">
                  <c:v>38.183999999999997</c:v>
                </c:pt>
                <c:pt idx="1105">
                  <c:v>38.184399999999997</c:v>
                </c:pt>
                <c:pt idx="1106">
                  <c:v>38.184199999999997</c:v>
                </c:pt>
                <c:pt idx="1107">
                  <c:v>38.184199999999997</c:v>
                </c:pt>
                <c:pt idx="1108">
                  <c:v>38.184399999999997</c:v>
                </c:pt>
                <c:pt idx="1109">
                  <c:v>38.1843</c:v>
                </c:pt>
                <c:pt idx="1110">
                  <c:v>38.1843</c:v>
                </c:pt>
                <c:pt idx="1111">
                  <c:v>38.184199999999997</c:v>
                </c:pt>
                <c:pt idx="1112">
                  <c:v>38.1843</c:v>
                </c:pt>
                <c:pt idx="1113">
                  <c:v>38.184100000000001</c:v>
                </c:pt>
                <c:pt idx="1114">
                  <c:v>38.184199999999997</c:v>
                </c:pt>
                <c:pt idx="1115">
                  <c:v>38.184399999999997</c:v>
                </c:pt>
                <c:pt idx="1116">
                  <c:v>38.183999999999997</c:v>
                </c:pt>
                <c:pt idx="1117">
                  <c:v>38.183999999999997</c:v>
                </c:pt>
                <c:pt idx="1118">
                  <c:v>38.183700000000002</c:v>
                </c:pt>
                <c:pt idx="1119">
                  <c:v>38.183199999999999</c:v>
                </c:pt>
                <c:pt idx="1120">
                  <c:v>38.183399999999999</c:v>
                </c:pt>
                <c:pt idx="1121">
                  <c:v>38.183900000000001</c:v>
                </c:pt>
                <c:pt idx="1122">
                  <c:v>38.183900000000001</c:v>
                </c:pt>
                <c:pt idx="1123">
                  <c:v>38.184100000000001</c:v>
                </c:pt>
                <c:pt idx="1124">
                  <c:v>38.184399999999997</c:v>
                </c:pt>
                <c:pt idx="1125">
                  <c:v>38.185499999999998</c:v>
                </c:pt>
                <c:pt idx="1126">
                  <c:v>38.185499999999998</c:v>
                </c:pt>
                <c:pt idx="1127">
                  <c:v>38.185600000000001</c:v>
                </c:pt>
                <c:pt idx="1128">
                  <c:v>38.186500000000002</c:v>
                </c:pt>
                <c:pt idx="1129">
                  <c:v>38.186700000000002</c:v>
                </c:pt>
                <c:pt idx="1130">
                  <c:v>38.186500000000002</c:v>
                </c:pt>
                <c:pt idx="1131">
                  <c:v>38.186500000000002</c:v>
                </c:pt>
                <c:pt idx="1132">
                  <c:v>38.186900000000001</c:v>
                </c:pt>
                <c:pt idx="1133">
                  <c:v>38.186999999999998</c:v>
                </c:pt>
                <c:pt idx="1134">
                  <c:v>38.186900000000001</c:v>
                </c:pt>
                <c:pt idx="1135">
                  <c:v>38.187100000000001</c:v>
                </c:pt>
                <c:pt idx="1136">
                  <c:v>38.1875</c:v>
                </c:pt>
                <c:pt idx="1137">
                  <c:v>38.1875</c:v>
                </c:pt>
                <c:pt idx="1138">
                  <c:v>38.187800000000003</c:v>
                </c:pt>
                <c:pt idx="1139">
                  <c:v>38.188000000000002</c:v>
                </c:pt>
                <c:pt idx="1140">
                  <c:v>38.188099999999999</c:v>
                </c:pt>
                <c:pt idx="1141">
                  <c:v>38.187899999999999</c:v>
                </c:pt>
                <c:pt idx="1142">
                  <c:v>38.1877</c:v>
                </c:pt>
                <c:pt idx="1143">
                  <c:v>38.187800000000003</c:v>
                </c:pt>
                <c:pt idx="1144">
                  <c:v>38.187800000000003</c:v>
                </c:pt>
                <c:pt idx="1145">
                  <c:v>38.1875</c:v>
                </c:pt>
                <c:pt idx="1146">
                  <c:v>38.1877</c:v>
                </c:pt>
                <c:pt idx="1147">
                  <c:v>38.187399999999997</c:v>
                </c:pt>
                <c:pt idx="1148">
                  <c:v>38.1875</c:v>
                </c:pt>
                <c:pt idx="1149">
                  <c:v>38.1877</c:v>
                </c:pt>
                <c:pt idx="1150">
                  <c:v>38.187800000000003</c:v>
                </c:pt>
                <c:pt idx="1151">
                  <c:v>38.187600000000003</c:v>
                </c:pt>
                <c:pt idx="1152">
                  <c:v>38.1875</c:v>
                </c:pt>
                <c:pt idx="1153">
                  <c:v>38.187399999999997</c:v>
                </c:pt>
                <c:pt idx="1154">
                  <c:v>38.187800000000003</c:v>
                </c:pt>
                <c:pt idx="1155">
                  <c:v>38.1873</c:v>
                </c:pt>
                <c:pt idx="1156">
                  <c:v>38.187800000000003</c:v>
                </c:pt>
                <c:pt idx="1157">
                  <c:v>38.1877</c:v>
                </c:pt>
                <c:pt idx="1158">
                  <c:v>38.187399999999997</c:v>
                </c:pt>
                <c:pt idx="1159">
                  <c:v>38.187600000000003</c:v>
                </c:pt>
                <c:pt idx="1160">
                  <c:v>38.1875</c:v>
                </c:pt>
                <c:pt idx="1161">
                  <c:v>38.186799999999998</c:v>
                </c:pt>
                <c:pt idx="1162">
                  <c:v>38.186799999999998</c:v>
                </c:pt>
                <c:pt idx="1163">
                  <c:v>38.186799999999998</c:v>
                </c:pt>
                <c:pt idx="1164">
                  <c:v>38.187199999999997</c:v>
                </c:pt>
                <c:pt idx="1165">
                  <c:v>38.1875</c:v>
                </c:pt>
                <c:pt idx="1166">
                  <c:v>38.187100000000001</c:v>
                </c:pt>
                <c:pt idx="1167">
                  <c:v>38.186900000000001</c:v>
                </c:pt>
                <c:pt idx="1168">
                  <c:v>38.187100000000001</c:v>
                </c:pt>
                <c:pt idx="1169">
                  <c:v>38.1873</c:v>
                </c:pt>
                <c:pt idx="1170">
                  <c:v>38.1875</c:v>
                </c:pt>
                <c:pt idx="1171">
                  <c:v>38.187199999999997</c:v>
                </c:pt>
                <c:pt idx="1172">
                  <c:v>38.1873</c:v>
                </c:pt>
                <c:pt idx="1173">
                  <c:v>38.186999999999998</c:v>
                </c:pt>
                <c:pt idx="1174">
                  <c:v>38.186700000000002</c:v>
                </c:pt>
                <c:pt idx="1175">
                  <c:v>38.187399999999997</c:v>
                </c:pt>
                <c:pt idx="1176">
                  <c:v>38.186799999999998</c:v>
                </c:pt>
                <c:pt idx="1177">
                  <c:v>38.186900000000001</c:v>
                </c:pt>
                <c:pt idx="1178">
                  <c:v>38.186900000000001</c:v>
                </c:pt>
                <c:pt idx="1179">
                  <c:v>38.186799999999998</c:v>
                </c:pt>
                <c:pt idx="1180">
                  <c:v>38.187199999999997</c:v>
                </c:pt>
                <c:pt idx="1181">
                  <c:v>38.1875</c:v>
                </c:pt>
                <c:pt idx="1182">
                  <c:v>38.186700000000002</c:v>
                </c:pt>
                <c:pt idx="1183">
                  <c:v>38.187100000000001</c:v>
                </c:pt>
                <c:pt idx="1184">
                  <c:v>38.1873</c:v>
                </c:pt>
                <c:pt idx="1185">
                  <c:v>38.186799999999998</c:v>
                </c:pt>
                <c:pt idx="1186">
                  <c:v>38.187199999999997</c:v>
                </c:pt>
                <c:pt idx="1187">
                  <c:v>38.186700000000002</c:v>
                </c:pt>
                <c:pt idx="1188">
                  <c:v>38.186599999999999</c:v>
                </c:pt>
                <c:pt idx="1189">
                  <c:v>38.186900000000001</c:v>
                </c:pt>
                <c:pt idx="1190">
                  <c:v>38.187100000000001</c:v>
                </c:pt>
                <c:pt idx="1191">
                  <c:v>38.186700000000002</c:v>
                </c:pt>
                <c:pt idx="1192">
                  <c:v>38.186599999999999</c:v>
                </c:pt>
                <c:pt idx="1193">
                  <c:v>38.187100000000001</c:v>
                </c:pt>
                <c:pt idx="1194">
                  <c:v>38.186999999999998</c:v>
                </c:pt>
                <c:pt idx="1195">
                  <c:v>38.187399999999997</c:v>
                </c:pt>
                <c:pt idx="1196">
                  <c:v>38.187600000000003</c:v>
                </c:pt>
                <c:pt idx="1197">
                  <c:v>38.187399999999997</c:v>
                </c:pt>
                <c:pt idx="1198">
                  <c:v>38.1875</c:v>
                </c:pt>
                <c:pt idx="1199">
                  <c:v>38.187800000000003</c:v>
                </c:pt>
                <c:pt idx="1200">
                  <c:v>38.187600000000003</c:v>
                </c:pt>
                <c:pt idx="1201">
                  <c:v>38.1877</c:v>
                </c:pt>
                <c:pt idx="1202">
                  <c:v>38.187800000000003</c:v>
                </c:pt>
                <c:pt idx="1203">
                  <c:v>38.187899999999999</c:v>
                </c:pt>
                <c:pt idx="1204">
                  <c:v>38.187899999999999</c:v>
                </c:pt>
                <c:pt idx="1205">
                  <c:v>38.187199999999997</c:v>
                </c:pt>
                <c:pt idx="1206">
                  <c:v>38.187800000000003</c:v>
                </c:pt>
                <c:pt idx="1207">
                  <c:v>38.1875</c:v>
                </c:pt>
                <c:pt idx="1208">
                  <c:v>38.187899999999999</c:v>
                </c:pt>
                <c:pt idx="1209">
                  <c:v>38.187899999999999</c:v>
                </c:pt>
                <c:pt idx="1210">
                  <c:v>38.1877</c:v>
                </c:pt>
                <c:pt idx="1211">
                  <c:v>38.188000000000002</c:v>
                </c:pt>
                <c:pt idx="1212">
                  <c:v>38.188000000000002</c:v>
                </c:pt>
                <c:pt idx="1213">
                  <c:v>38.188099999999999</c:v>
                </c:pt>
                <c:pt idx="1214">
                  <c:v>38.187899999999999</c:v>
                </c:pt>
                <c:pt idx="1215">
                  <c:v>38.188200000000002</c:v>
                </c:pt>
                <c:pt idx="1216">
                  <c:v>38.188600000000001</c:v>
                </c:pt>
                <c:pt idx="1217">
                  <c:v>38.1892</c:v>
                </c:pt>
                <c:pt idx="1218">
                  <c:v>38.189300000000003</c:v>
                </c:pt>
                <c:pt idx="1219">
                  <c:v>38.188899999999997</c:v>
                </c:pt>
                <c:pt idx="1220">
                  <c:v>38.189599999999999</c:v>
                </c:pt>
                <c:pt idx="1221">
                  <c:v>38.19</c:v>
                </c:pt>
                <c:pt idx="1222">
                  <c:v>38.189700000000002</c:v>
                </c:pt>
                <c:pt idx="1223">
                  <c:v>38.189799999999998</c:v>
                </c:pt>
                <c:pt idx="1224">
                  <c:v>38.190199999999997</c:v>
                </c:pt>
                <c:pt idx="1225">
                  <c:v>38.190100000000001</c:v>
                </c:pt>
                <c:pt idx="1226">
                  <c:v>38.190300000000001</c:v>
                </c:pt>
                <c:pt idx="1227">
                  <c:v>38.189900000000002</c:v>
                </c:pt>
                <c:pt idx="1228">
                  <c:v>38.190300000000001</c:v>
                </c:pt>
                <c:pt idx="1229">
                  <c:v>38.190399999999997</c:v>
                </c:pt>
                <c:pt idx="1230">
                  <c:v>38.1907</c:v>
                </c:pt>
                <c:pt idx="1231">
                  <c:v>38.190399999999997</c:v>
                </c:pt>
                <c:pt idx="1232">
                  <c:v>38.191000000000003</c:v>
                </c:pt>
                <c:pt idx="1233">
                  <c:v>38.190600000000003</c:v>
                </c:pt>
                <c:pt idx="1234">
                  <c:v>38.1905</c:v>
                </c:pt>
                <c:pt idx="1235">
                  <c:v>38.1907</c:v>
                </c:pt>
                <c:pt idx="1236">
                  <c:v>38.191200000000002</c:v>
                </c:pt>
                <c:pt idx="1237">
                  <c:v>38.191099999999999</c:v>
                </c:pt>
                <c:pt idx="1238">
                  <c:v>38.191200000000002</c:v>
                </c:pt>
                <c:pt idx="1239">
                  <c:v>38.191400000000002</c:v>
                </c:pt>
                <c:pt idx="1240">
                  <c:v>38.191600000000001</c:v>
                </c:pt>
                <c:pt idx="1241">
                  <c:v>38.191499999999998</c:v>
                </c:pt>
                <c:pt idx="1242">
                  <c:v>38.191899999999997</c:v>
                </c:pt>
                <c:pt idx="1243">
                  <c:v>38.192500000000003</c:v>
                </c:pt>
                <c:pt idx="1244">
                  <c:v>38.192399999999999</c:v>
                </c:pt>
                <c:pt idx="1245">
                  <c:v>38.191800000000001</c:v>
                </c:pt>
                <c:pt idx="1246">
                  <c:v>38.192300000000003</c:v>
                </c:pt>
                <c:pt idx="1247">
                  <c:v>38.192799999999998</c:v>
                </c:pt>
                <c:pt idx="1248">
                  <c:v>38.1922</c:v>
                </c:pt>
                <c:pt idx="1249">
                  <c:v>38.1922</c:v>
                </c:pt>
                <c:pt idx="1250">
                  <c:v>38.1922</c:v>
                </c:pt>
                <c:pt idx="1251">
                  <c:v>38.192</c:v>
                </c:pt>
                <c:pt idx="1252">
                  <c:v>38.191899999999997</c:v>
                </c:pt>
                <c:pt idx="1253">
                  <c:v>38.192700000000002</c:v>
                </c:pt>
                <c:pt idx="1254">
                  <c:v>38.192999999999998</c:v>
                </c:pt>
                <c:pt idx="1255">
                  <c:v>38.193100000000001</c:v>
                </c:pt>
                <c:pt idx="1256">
                  <c:v>38.193100000000001</c:v>
                </c:pt>
                <c:pt idx="1257">
                  <c:v>38.178199999999997</c:v>
                </c:pt>
                <c:pt idx="1258">
                  <c:v>38.181199999999997</c:v>
                </c:pt>
                <c:pt idx="1259">
                  <c:v>38.190899999999999</c:v>
                </c:pt>
                <c:pt idx="1260">
                  <c:v>38.1935</c:v>
                </c:pt>
                <c:pt idx="1261">
                  <c:v>38.1935</c:v>
                </c:pt>
                <c:pt idx="1262">
                  <c:v>38.193199999999997</c:v>
                </c:pt>
                <c:pt idx="1263">
                  <c:v>38.1937</c:v>
                </c:pt>
                <c:pt idx="1264">
                  <c:v>38.193300000000001</c:v>
                </c:pt>
                <c:pt idx="1265">
                  <c:v>38.193800000000003</c:v>
                </c:pt>
                <c:pt idx="1266">
                  <c:v>38.1935</c:v>
                </c:pt>
                <c:pt idx="1267">
                  <c:v>38.193199999999997</c:v>
                </c:pt>
                <c:pt idx="1268">
                  <c:v>38.194000000000003</c:v>
                </c:pt>
                <c:pt idx="1269">
                  <c:v>38.193899999999999</c:v>
                </c:pt>
                <c:pt idx="1270">
                  <c:v>38.193600000000004</c:v>
                </c:pt>
                <c:pt idx="1271">
                  <c:v>38.194099999999999</c:v>
                </c:pt>
                <c:pt idx="1272">
                  <c:v>38.193800000000003</c:v>
                </c:pt>
                <c:pt idx="1273">
                  <c:v>38.193600000000004</c:v>
                </c:pt>
                <c:pt idx="1274">
                  <c:v>38.194099999999999</c:v>
                </c:pt>
                <c:pt idx="1275">
                  <c:v>38.193800000000003</c:v>
                </c:pt>
                <c:pt idx="1276">
                  <c:v>38.193600000000004</c:v>
                </c:pt>
                <c:pt idx="1277">
                  <c:v>38.194400000000002</c:v>
                </c:pt>
                <c:pt idx="1278">
                  <c:v>38.194099999999999</c:v>
                </c:pt>
                <c:pt idx="1279">
                  <c:v>38.193899999999999</c:v>
                </c:pt>
                <c:pt idx="1280">
                  <c:v>38.194600000000001</c:v>
                </c:pt>
                <c:pt idx="1281">
                  <c:v>38.194600000000001</c:v>
                </c:pt>
                <c:pt idx="1282">
                  <c:v>38.194400000000002</c:v>
                </c:pt>
                <c:pt idx="1283">
                  <c:v>38.194299999999998</c:v>
                </c:pt>
                <c:pt idx="1284">
                  <c:v>38.194099999999999</c:v>
                </c:pt>
                <c:pt idx="1285">
                  <c:v>38.194800000000001</c:v>
                </c:pt>
                <c:pt idx="1286">
                  <c:v>38.194899999999997</c:v>
                </c:pt>
                <c:pt idx="1287">
                  <c:v>38.194600000000001</c:v>
                </c:pt>
                <c:pt idx="1288">
                  <c:v>38.195</c:v>
                </c:pt>
                <c:pt idx="1289">
                  <c:v>38.194800000000001</c:v>
                </c:pt>
                <c:pt idx="1290">
                  <c:v>38.1952</c:v>
                </c:pt>
                <c:pt idx="1291">
                  <c:v>38.195099999999996</c:v>
                </c:pt>
                <c:pt idx="1292">
                  <c:v>38.195300000000003</c:v>
                </c:pt>
                <c:pt idx="1293">
                  <c:v>38.195399999999999</c:v>
                </c:pt>
                <c:pt idx="1294">
                  <c:v>38.195399999999999</c:v>
                </c:pt>
                <c:pt idx="1295">
                  <c:v>38.195500000000003</c:v>
                </c:pt>
                <c:pt idx="1296">
                  <c:v>38.195500000000003</c:v>
                </c:pt>
                <c:pt idx="1297">
                  <c:v>38.195599999999999</c:v>
                </c:pt>
                <c:pt idx="1298">
                  <c:v>38.195900000000002</c:v>
                </c:pt>
                <c:pt idx="1299">
                  <c:v>38.195799999999998</c:v>
                </c:pt>
                <c:pt idx="1300">
                  <c:v>38.196300000000001</c:v>
                </c:pt>
                <c:pt idx="1301">
                  <c:v>38.196199999999997</c:v>
                </c:pt>
                <c:pt idx="1302">
                  <c:v>38.1965</c:v>
                </c:pt>
                <c:pt idx="1303">
                  <c:v>38.196199999999997</c:v>
                </c:pt>
                <c:pt idx="1304">
                  <c:v>38.196599999999997</c:v>
                </c:pt>
                <c:pt idx="1305">
                  <c:v>38.196599999999997</c:v>
                </c:pt>
                <c:pt idx="1306">
                  <c:v>38.1967</c:v>
                </c:pt>
                <c:pt idx="1307">
                  <c:v>38.196599999999997</c:v>
                </c:pt>
                <c:pt idx="1308">
                  <c:v>38.196899999999999</c:v>
                </c:pt>
                <c:pt idx="1309">
                  <c:v>38.1967</c:v>
                </c:pt>
                <c:pt idx="1310">
                  <c:v>38.197200000000002</c:v>
                </c:pt>
                <c:pt idx="1311">
                  <c:v>38.197499999999998</c:v>
                </c:pt>
                <c:pt idx="1312">
                  <c:v>38.197299999999998</c:v>
                </c:pt>
                <c:pt idx="1313">
                  <c:v>38.197099999999999</c:v>
                </c:pt>
                <c:pt idx="1314">
                  <c:v>38.197600000000001</c:v>
                </c:pt>
                <c:pt idx="1315">
                  <c:v>38.197000000000003</c:v>
                </c:pt>
                <c:pt idx="1316">
                  <c:v>38.197499999999998</c:v>
                </c:pt>
                <c:pt idx="1317">
                  <c:v>38.197400000000002</c:v>
                </c:pt>
                <c:pt idx="1318">
                  <c:v>38.197499999999998</c:v>
                </c:pt>
                <c:pt idx="1319">
                  <c:v>38.197299999999998</c:v>
                </c:pt>
                <c:pt idx="1320">
                  <c:v>38.197099999999999</c:v>
                </c:pt>
                <c:pt idx="1321">
                  <c:v>38.197600000000001</c:v>
                </c:pt>
                <c:pt idx="1322">
                  <c:v>38.197600000000001</c:v>
                </c:pt>
                <c:pt idx="1323">
                  <c:v>38.198</c:v>
                </c:pt>
                <c:pt idx="1324">
                  <c:v>38.197899999999997</c:v>
                </c:pt>
                <c:pt idx="1325">
                  <c:v>38.197699999999998</c:v>
                </c:pt>
                <c:pt idx="1326">
                  <c:v>38.197600000000001</c:v>
                </c:pt>
                <c:pt idx="1327">
                  <c:v>38.198300000000003</c:v>
                </c:pt>
                <c:pt idx="1328">
                  <c:v>38.198300000000003</c:v>
                </c:pt>
                <c:pt idx="1329">
                  <c:v>38.198799999999999</c:v>
                </c:pt>
                <c:pt idx="1330">
                  <c:v>38.199199999999998</c:v>
                </c:pt>
                <c:pt idx="1331">
                  <c:v>38.199199999999998</c:v>
                </c:pt>
                <c:pt idx="1332">
                  <c:v>38.199800000000003</c:v>
                </c:pt>
                <c:pt idx="1333">
                  <c:v>38.200499999999998</c:v>
                </c:pt>
                <c:pt idx="1334">
                  <c:v>38.200200000000002</c:v>
                </c:pt>
                <c:pt idx="1335">
                  <c:v>38.200899999999997</c:v>
                </c:pt>
                <c:pt idx="1336">
                  <c:v>38.201500000000003</c:v>
                </c:pt>
                <c:pt idx="1337">
                  <c:v>38.200800000000001</c:v>
                </c:pt>
                <c:pt idx="1338">
                  <c:v>38.201700000000002</c:v>
                </c:pt>
                <c:pt idx="1339">
                  <c:v>38.201700000000002</c:v>
                </c:pt>
                <c:pt idx="1340">
                  <c:v>38.201999999999998</c:v>
                </c:pt>
                <c:pt idx="1341">
                  <c:v>38.202800000000003</c:v>
                </c:pt>
                <c:pt idx="1342">
                  <c:v>38.202800000000003</c:v>
                </c:pt>
                <c:pt idx="1343">
                  <c:v>38.202300000000001</c:v>
                </c:pt>
                <c:pt idx="1344">
                  <c:v>38.202500000000001</c:v>
                </c:pt>
                <c:pt idx="1345">
                  <c:v>38.202800000000003</c:v>
                </c:pt>
                <c:pt idx="1346">
                  <c:v>38.202500000000001</c:v>
                </c:pt>
                <c:pt idx="1347">
                  <c:v>38.203299999999999</c:v>
                </c:pt>
                <c:pt idx="1348">
                  <c:v>38.2029</c:v>
                </c:pt>
                <c:pt idx="1349">
                  <c:v>38.203200000000002</c:v>
                </c:pt>
                <c:pt idx="1350">
                  <c:v>38.203499999999998</c:v>
                </c:pt>
                <c:pt idx="1351">
                  <c:v>38.203099999999999</c:v>
                </c:pt>
                <c:pt idx="1352">
                  <c:v>38.203499999999998</c:v>
                </c:pt>
                <c:pt idx="1353">
                  <c:v>38.203299999999999</c:v>
                </c:pt>
                <c:pt idx="1354">
                  <c:v>38.203000000000003</c:v>
                </c:pt>
                <c:pt idx="1355">
                  <c:v>38.203499999999998</c:v>
                </c:pt>
                <c:pt idx="1356">
                  <c:v>38.203600000000002</c:v>
                </c:pt>
                <c:pt idx="1357">
                  <c:v>38.203200000000002</c:v>
                </c:pt>
                <c:pt idx="1358">
                  <c:v>38.203499999999998</c:v>
                </c:pt>
                <c:pt idx="1359">
                  <c:v>38.203600000000002</c:v>
                </c:pt>
                <c:pt idx="1360">
                  <c:v>38.203099999999999</c:v>
                </c:pt>
                <c:pt idx="1361">
                  <c:v>38.203699999999998</c:v>
                </c:pt>
                <c:pt idx="1362">
                  <c:v>38.203200000000002</c:v>
                </c:pt>
                <c:pt idx="1363">
                  <c:v>38.203699999999998</c:v>
                </c:pt>
                <c:pt idx="1364">
                  <c:v>38.203499999999998</c:v>
                </c:pt>
                <c:pt idx="1365">
                  <c:v>38.203200000000002</c:v>
                </c:pt>
                <c:pt idx="1366">
                  <c:v>38.203499999999998</c:v>
                </c:pt>
                <c:pt idx="1367">
                  <c:v>38.203299999999999</c:v>
                </c:pt>
                <c:pt idx="1368">
                  <c:v>38.203299999999999</c:v>
                </c:pt>
                <c:pt idx="1369">
                  <c:v>38.203200000000002</c:v>
                </c:pt>
                <c:pt idx="1370">
                  <c:v>38.203400000000002</c:v>
                </c:pt>
                <c:pt idx="1371">
                  <c:v>38.203200000000002</c:v>
                </c:pt>
                <c:pt idx="1372">
                  <c:v>38.203499999999998</c:v>
                </c:pt>
                <c:pt idx="1373">
                  <c:v>38.203200000000002</c:v>
                </c:pt>
                <c:pt idx="1374">
                  <c:v>38.203699999999998</c:v>
                </c:pt>
                <c:pt idx="1375">
                  <c:v>38.203600000000002</c:v>
                </c:pt>
                <c:pt idx="1376">
                  <c:v>38.203299999999999</c:v>
                </c:pt>
                <c:pt idx="1377">
                  <c:v>38.203400000000002</c:v>
                </c:pt>
                <c:pt idx="1378">
                  <c:v>38.203400000000002</c:v>
                </c:pt>
                <c:pt idx="1379">
                  <c:v>38.203600000000002</c:v>
                </c:pt>
                <c:pt idx="1380">
                  <c:v>38.203699999999998</c:v>
                </c:pt>
                <c:pt idx="1381">
                  <c:v>38.203299999999999</c:v>
                </c:pt>
                <c:pt idx="1382">
                  <c:v>38.203899999999997</c:v>
                </c:pt>
                <c:pt idx="1383">
                  <c:v>38.203600000000002</c:v>
                </c:pt>
                <c:pt idx="1384">
                  <c:v>38.203400000000002</c:v>
                </c:pt>
                <c:pt idx="1385">
                  <c:v>38.203699999999998</c:v>
                </c:pt>
                <c:pt idx="1386">
                  <c:v>38.203699999999998</c:v>
                </c:pt>
                <c:pt idx="1387">
                  <c:v>38.204099999999997</c:v>
                </c:pt>
                <c:pt idx="1388">
                  <c:v>38.203699999999998</c:v>
                </c:pt>
                <c:pt idx="1389">
                  <c:v>38.204099999999997</c:v>
                </c:pt>
                <c:pt idx="1390">
                  <c:v>38.204000000000001</c:v>
                </c:pt>
                <c:pt idx="1391">
                  <c:v>38.203899999999997</c:v>
                </c:pt>
                <c:pt idx="1392">
                  <c:v>38.203899999999997</c:v>
                </c:pt>
                <c:pt idx="1393">
                  <c:v>38.203899999999997</c:v>
                </c:pt>
                <c:pt idx="1394">
                  <c:v>38.203699999999998</c:v>
                </c:pt>
                <c:pt idx="1395">
                  <c:v>38.203800000000001</c:v>
                </c:pt>
                <c:pt idx="1396">
                  <c:v>38.203600000000002</c:v>
                </c:pt>
                <c:pt idx="1397">
                  <c:v>38.203600000000002</c:v>
                </c:pt>
                <c:pt idx="1398">
                  <c:v>38.203800000000001</c:v>
                </c:pt>
                <c:pt idx="1399">
                  <c:v>38.204300000000003</c:v>
                </c:pt>
                <c:pt idx="1400">
                  <c:v>38.204999999999998</c:v>
                </c:pt>
                <c:pt idx="1401">
                  <c:v>38.204599999999999</c:v>
                </c:pt>
                <c:pt idx="1402">
                  <c:v>38.204500000000003</c:v>
                </c:pt>
                <c:pt idx="1403">
                  <c:v>38.204999999999998</c:v>
                </c:pt>
                <c:pt idx="1404">
                  <c:v>38.205399999999997</c:v>
                </c:pt>
                <c:pt idx="1405">
                  <c:v>38.205599999999997</c:v>
                </c:pt>
                <c:pt idx="1406">
                  <c:v>38.205100000000002</c:v>
                </c:pt>
                <c:pt idx="1407">
                  <c:v>38.205500000000001</c:v>
                </c:pt>
                <c:pt idx="1408">
                  <c:v>38.205100000000002</c:v>
                </c:pt>
                <c:pt idx="1409">
                  <c:v>38.205599999999997</c:v>
                </c:pt>
                <c:pt idx="1410">
                  <c:v>38.2057</c:v>
                </c:pt>
                <c:pt idx="1411">
                  <c:v>38.2057</c:v>
                </c:pt>
                <c:pt idx="1412">
                  <c:v>38.2059</c:v>
                </c:pt>
                <c:pt idx="1413">
                  <c:v>38.206000000000003</c:v>
                </c:pt>
                <c:pt idx="1414">
                  <c:v>38.206000000000003</c:v>
                </c:pt>
                <c:pt idx="1415">
                  <c:v>38.206600000000002</c:v>
                </c:pt>
                <c:pt idx="1416">
                  <c:v>38.206000000000003</c:v>
                </c:pt>
                <c:pt idx="1417">
                  <c:v>38.206299999999999</c:v>
                </c:pt>
                <c:pt idx="1418">
                  <c:v>38.206400000000002</c:v>
                </c:pt>
                <c:pt idx="1419">
                  <c:v>38.205599999999997</c:v>
                </c:pt>
                <c:pt idx="1420">
                  <c:v>38.207000000000001</c:v>
                </c:pt>
                <c:pt idx="1421">
                  <c:v>38.206800000000001</c:v>
                </c:pt>
                <c:pt idx="1422">
                  <c:v>38.2074</c:v>
                </c:pt>
                <c:pt idx="1423">
                  <c:v>38.207000000000001</c:v>
                </c:pt>
                <c:pt idx="1424">
                  <c:v>38.207299999999996</c:v>
                </c:pt>
                <c:pt idx="1425">
                  <c:v>38.206899999999997</c:v>
                </c:pt>
                <c:pt idx="1426">
                  <c:v>38.206899999999997</c:v>
                </c:pt>
                <c:pt idx="1427">
                  <c:v>38.207700000000003</c:v>
                </c:pt>
                <c:pt idx="1428">
                  <c:v>38.207299999999996</c:v>
                </c:pt>
                <c:pt idx="1429">
                  <c:v>38.207500000000003</c:v>
                </c:pt>
                <c:pt idx="1430">
                  <c:v>38.207599999999999</c:v>
                </c:pt>
                <c:pt idx="1431">
                  <c:v>38.207900000000002</c:v>
                </c:pt>
                <c:pt idx="1432">
                  <c:v>38.207500000000003</c:v>
                </c:pt>
                <c:pt idx="1433">
                  <c:v>38.2072</c:v>
                </c:pt>
                <c:pt idx="1434">
                  <c:v>38.2072</c:v>
                </c:pt>
                <c:pt idx="1435">
                  <c:v>38.2074</c:v>
                </c:pt>
                <c:pt idx="1436">
                  <c:v>38.2072</c:v>
                </c:pt>
                <c:pt idx="1437">
                  <c:v>38.2072</c:v>
                </c:pt>
                <c:pt idx="1438">
                  <c:v>38.206800000000001</c:v>
                </c:pt>
                <c:pt idx="1439">
                  <c:v>38.207099999999997</c:v>
                </c:pt>
                <c:pt idx="1440">
                  <c:v>38.206899999999997</c:v>
                </c:pt>
                <c:pt idx="1441">
                  <c:v>38.206800000000001</c:v>
                </c:pt>
                <c:pt idx="1442">
                  <c:v>38.2072</c:v>
                </c:pt>
                <c:pt idx="1443">
                  <c:v>38.2074</c:v>
                </c:pt>
                <c:pt idx="1444">
                  <c:v>38.206699999999998</c:v>
                </c:pt>
                <c:pt idx="1445">
                  <c:v>38.206899999999997</c:v>
                </c:pt>
                <c:pt idx="1446">
                  <c:v>38.206400000000002</c:v>
                </c:pt>
                <c:pt idx="1447">
                  <c:v>38.206699999999998</c:v>
                </c:pt>
                <c:pt idx="1448">
                  <c:v>38.206899999999997</c:v>
                </c:pt>
                <c:pt idx="1449">
                  <c:v>38.206400000000002</c:v>
                </c:pt>
                <c:pt idx="1450">
                  <c:v>38.207099999999997</c:v>
                </c:pt>
                <c:pt idx="1451">
                  <c:v>38.206499999999998</c:v>
                </c:pt>
                <c:pt idx="1452">
                  <c:v>38.206600000000002</c:v>
                </c:pt>
                <c:pt idx="1453">
                  <c:v>38.207299999999996</c:v>
                </c:pt>
                <c:pt idx="1454">
                  <c:v>38.207000000000001</c:v>
                </c:pt>
                <c:pt idx="1455">
                  <c:v>38.206400000000002</c:v>
                </c:pt>
                <c:pt idx="1456">
                  <c:v>38.206899999999997</c:v>
                </c:pt>
                <c:pt idx="1457">
                  <c:v>38.206899999999997</c:v>
                </c:pt>
                <c:pt idx="1458">
                  <c:v>38.206499999999998</c:v>
                </c:pt>
                <c:pt idx="1459">
                  <c:v>38.206200000000003</c:v>
                </c:pt>
                <c:pt idx="1460">
                  <c:v>38.206499999999998</c:v>
                </c:pt>
                <c:pt idx="1461">
                  <c:v>38.206499999999998</c:v>
                </c:pt>
                <c:pt idx="1462">
                  <c:v>38.206400000000002</c:v>
                </c:pt>
                <c:pt idx="1463">
                  <c:v>38.206600000000002</c:v>
                </c:pt>
                <c:pt idx="1464">
                  <c:v>38.206899999999997</c:v>
                </c:pt>
                <c:pt idx="1465">
                  <c:v>38.206400000000002</c:v>
                </c:pt>
                <c:pt idx="1466">
                  <c:v>38.206699999999998</c:v>
                </c:pt>
                <c:pt idx="1467">
                  <c:v>38.206200000000003</c:v>
                </c:pt>
                <c:pt idx="1468">
                  <c:v>38.206400000000002</c:v>
                </c:pt>
                <c:pt idx="1469">
                  <c:v>38.206200000000003</c:v>
                </c:pt>
                <c:pt idx="1470">
                  <c:v>38.206299999999999</c:v>
                </c:pt>
                <c:pt idx="1471">
                  <c:v>38.206099999999999</c:v>
                </c:pt>
                <c:pt idx="1472">
                  <c:v>38.206800000000001</c:v>
                </c:pt>
                <c:pt idx="1473">
                  <c:v>38.2059</c:v>
                </c:pt>
                <c:pt idx="1474">
                  <c:v>38.206200000000003</c:v>
                </c:pt>
                <c:pt idx="1475">
                  <c:v>38.206000000000003</c:v>
                </c:pt>
                <c:pt idx="1476">
                  <c:v>38.206499999999998</c:v>
                </c:pt>
                <c:pt idx="1477">
                  <c:v>38.206299999999999</c:v>
                </c:pt>
                <c:pt idx="1478">
                  <c:v>38.206600000000002</c:v>
                </c:pt>
                <c:pt idx="1479">
                  <c:v>38.206299999999999</c:v>
                </c:pt>
                <c:pt idx="1480">
                  <c:v>38.206299999999999</c:v>
                </c:pt>
                <c:pt idx="1481">
                  <c:v>38.206299999999999</c:v>
                </c:pt>
                <c:pt idx="1482">
                  <c:v>38.206000000000003</c:v>
                </c:pt>
                <c:pt idx="1483">
                  <c:v>38.206499999999998</c:v>
                </c:pt>
                <c:pt idx="1484">
                  <c:v>38.206600000000002</c:v>
                </c:pt>
                <c:pt idx="1485">
                  <c:v>38.206200000000003</c:v>
                </c:pt>
                <c:pt idx="1486">
                  <c:v>38.206200000000003</c:v>
                </c:pt>
                <c:pt idx="1487">
                  <c:v>38.206200000000003</c:v>
                </c:pt>
                <c:pt idx="1488">
                  <c:v>38.206000000000003</c:v>
                </c:pt>
                <c:pt idx="1489">
                  <c:v>38.2059</c:v>
                </c:pt>
                <c:pt idx="1490">
                  <c:v>38.2057</c:v>
                </c:pt>
                <c:pt idx="1491">
                  <c:v>38.206099999999999</c:v>
                </c:pt>
                <c:pt idx="1492">
                  <c:v>38.206099999999999</c:v>
                </c:pt>
                <c:pt idx="1493">
                  <c:v>38.206099999999999</c:v>
                </c:pt>
                <c:pt idx="1494">
                  <c:v>38.205800000000004</c:v>
                </c:pt>
                <c:pt idx="1495">
                  <c:v>38.205599999999997</c:v>
                </c:pt>
                <c:pt idx="1496">
                  <c:v>38.205599999999997</c:v>
                </c:pt>
                <c:pt idx="1497">
                  <c:v>38.205300000000001</c:v>
                </c:pt>
                <c:pt idx="1498">
                  <c:v>38.205500000000001</c:v>
                </c:pt>
                <c:pt idx="1499">
                  <c:v>38.205199999999998</c:v>
                </c:pt>
                <c:pt idx="1500">
                  <c:v>38.205300000000001</c:v>
                </c:pt>
                <c:pt idx="1501">
                  <c:v>38.205500000000001</c:v>
                </c:pt>
                <c:pt idx="1502">
                  <c:v>38.205300000000001</c:v>
                </c:pt>
                <c:pt idx="1503">
                  <c:v>38.205100000000002</c:v>
                </c:pt>
                <c:pt idx="1504">
                  <c:v>38.205500000000001</c:v>
                </c:pt>
                <c:pt idx="1505">
                  <c:v>38.204900000000002</c:v>
                </c:pt>
                <c:pt idx="1506">
                  <c:v>38.204900000000002</c:v>
                </c:pt>
                <c:pt idx="1507">
                  <c:v>38.204900000000002</c:v>
                </c:pt>
                <c:pt idx="1508">
                  <c:v>38.2059</c:v>
                </c:pt>
                <c:pt idx="1509">
                  <c:v>38.205500000000001</c:v>
                </c:pt>
                <c:pt idx="1510">
                  <c:v>38.206400000000002</c:v>
                </c:pt>
                <c:pt idx="1511">
                  <c:v>38.206200000000003</c:v>
                </c:pt>
                <c:pt idx="1512">
                  <c:v>38.206600000000002</c:v>
                </c:pt>
                <c:pt idx="1513">
                  <c:v>38.206499999999998</c:v>
                </c:pt>
                <c:pt idx="1514">
                  <c:v>38.206600000000002</c:v>
                </c:pt>
                <c:pt idx="1515">
                  <c:v>38.206299999999999</c:v>
                </c:pt>
                <c:pt idx="1516">
                  <c:v>38.2059</c:v>
                </c:pt>
                <c:pt idx="1517">
                  <c:v>38.206499999999998</c:v>
                </c:pt>
                <c:pt idx="1518">
                  <c:v>38.205599999999997</c:v>
                </c:pt>
                <c:pt idx="1519">
                  <c:v>38.206000000000003</c:v>
                </c:pt>
                <c:pt idx="1520">
                  <c:v>38.2059</c:v>
                </c:pt>
                <c:pt idx="1521">
                  <c:v>38.205599999999997</c:v>
                </c:pt>
                <c:pt idx="1522">
                  <c:v>38.206499999999998</c:v>
                </c:pt>
                <c:pt idx="1523">
                  <c:v>38.206099999999999</c:v>
                </c:pt>
                <c:pt idx="1524">
                  <c:v>38.206800000000001</c:v>
                </c:pt>
                <c:pt idx="1525">
                  <c:v>38.207099999999997</c:v>
                </c:pt>
                <c:pt idx="1526">
                  <c:v>38.208599999999997</c:v>
                </c:pt>
                <c:pt idx="1527">
                  <c:v>38.209200000000003</c:v>
                </c:pt>
                <c:pt idx="1528">
                  <c:v>38.21</c:v>
                </c:pt>
                <c:pt idx="1529">
                  <c:v>38.212000000000003</c:v>
                </c:pt>
                <c:pt idx="1530">
                  <c:v>38.212299999999999</c:v>
                </c:pt>
                <c:pt idx="1531">
                  <c:v>38.213200000000001</c:v>
                </c:pt>
                <c:pt idx="1532">
                  <c:v>38.213700000000003</c:v>
                </c:pt>
                <c:pt idx="1533">
                  <c:v>38.213500000000003</c:v>
                </c:pt>
                <c:pt idx="1534">
                  <c:v>38.215000000000003</c:v>
                </c:pt>
                <c:pt idx="1535">
                  <c:v>38.215000000000003</c:v>
                </c:pt>
                <c:pt idx="1536">
                  <c:v>38.215600000000002</c:v>
                </c:pt>
                <c:pt idx="1537">
                  <c:v>38.215699999999998</c:v>
                </c:pt>
                <c:pt idx="1538">
                  <c:v>38.215600000000002</c:v>
                </c:pt>
                <c:pt idx="1539">
                  <c:v>38.216700000000003</c:v>
                </c:pt>
                <c:pt idx="1540">
                  <c:v>38.216500000000003</c:v>
                </c:pt>
                <c:pt idx="1541">
                  <c:v>38.216700000000003</c:v>
                </c:pt>
                <c:pt idx="1542">
                  <c:v>38.216500000000003</c:v>
                </c:pt>
                <c:pt idx="1543">
                  <c:v>38.217100000000002</c:v>
                </c:pt>
                <c:pt idx="1544">
                  <c:v>38.216999999999999</c:v>
                </c:pt>
                <c:pt idx="1545">
                  <c:v>38.216900000000003</c:v>
                </c:pt>
                <c:pt idx="1546">
                  <c:v>38.217199999999998</c:v>
                </c:pt>
                <c:pt idx="1547">
                  <c:v>38.216799999999999</c:v>
                </c:pt>
                <c:pt idx="1548">
                  <c:v>38.216999999999999</c:v>
                </c:pt>
                <c:pt idx="1549">
                  <c:v>38.216799999999999</c:v>
                </c:pt>
                <c:pt idx="1550">
                  <c:v>38.217300000000002</c:v>
                </c:pt>
                <c:pt idx="1551">
                  <c:v>38.217300000000002</c:v>
                </c:pt>
                <c:pt idx="1552">
                  <c:v>38.2166</c:v>
                </c:pt>
                <c:pt idx="1553">
                  <c:v>38.217500000000001</c:v>
                </c:pt>
                <c:pt idx="1554">
                  <c:v>38.217100000000002</c:v>
                </c:pt>
                <c:pt idx="1555">
                  <c:v>38.2179</c:v>
                </c:pt>
                <c:pt idx="1556">
                  <c:v>38.2179</c:v>
                </c:pt>
                <c:pt idx="1557">
                  <c:v>38.217399999999998</c:v>
                </c:pt>
                <c:pt idx="1558">
                  <c:v>38.217700000000001</c:v>
                </c:pt>
                <c:pt idx="1559">
                  <c:v>38.216999999999999</c:v>
                </c:pt>
                <c:pt idx="1560">
                  <c:v>38.217599999999997</c:v>
                </c:pt>
                <c:pt idx="1561">
                  <c:v>38.217599999999997</c:v>
                </c:pt>
                <c:pt idx="1562">
                  <c:v>38.217799999999997</c:v>
                </c:pt>
                <c:pt idx="1563">
                  <c:v>38.2179</c:v>
                </c:pt>
                <c:pt idx="1564">
                  <c:v>38.217599999999997</c:v>
                </c:pt>
                <c:pt idx="1565">
                  <c:v>38.218000000000004</c:v>
                </c:pt>
                <c:pt idx="1566">
                  <c:v>38.217700000000001</c:v>
                </c:pt>
                <c:pt idx="1567">
                  <c:v>38.217799999999997</c:v>
                </c:pt>
                <c:pt idx="1568">
                  <c:v>38.217399999999998</c:v>
                </c:pt>
                <c:pt idx="1569">
                  <c:v>38.217500000000001</c:v>
                </c:pt>
                <c:pt idx="1570">
                  <c:v>38.218000000000004</c:v>
                </c:pt>
                <c:pt idx="1571">
                  <c:v>38.217399999999998</c:v>
                </c:pt>
                <c:pt idx="1572">
                  <c:v>38.217300000000002</c:v>
                </c:pt>
                <c:pt idx="1573">
                  <c:v>38.218000000000004</c:v>
                </c:pt>
                <c:pt idx="1574">
                  <c:v>38.218000000000004</c:v>
                </c:pt>
                <c:pt idx="1575">
                  <c:v>38.217799999999997</c:v>
                </c:pt>
                <c:pt idx="1576">
                  <c:v>38.217799999999997</c:v>
                </c:pt>
                <c:pt idx="1577">
                  <c:v>38.218200000000003</c:v>
                </c:pt>
                <c:pt idx="1578">
                  <c:v>38.217700000000001</c:v>
                </c:pt>
                <c:pt idx="1579">
                  <c:v>38.217100000000002</c:v>
                </c:pt>
                <c:pt idx="1580">
                  <c:v>38.218400000000003</c:v>
                </c:pt>
                <c:pt idx="1581">
                  <c:v>38.2179</c:v>
                </c:pt>
                <c:pt idx="1582">
                  <c:v>38.217799999999997</c:v>
                </c:pt>
                <c:pt idx="1583">
                  <c:v>38.217300000000002</c:v>
                </c:pt>
                <c:pt idx="1584">
                  <c:v>38.218000000000004</c:v>
                </c:pt>
                <c:pt idx="1585">
                  <c:v>38.217700000000001</c:v>
                </c:pt>
                <c:pt idx="1586">
                  <c:v>38.217599999999997</c:v>
                </c:pt>
                <c:pt idx="1587">
                  <c:v>38.2181</c:v>
                </c:pt>
                <c:pt idx="1588">
                  <c:v>38.218000000000004</c:v>
                </c:pt>
                <c:pt idx="1589">
                  <c:v>38.217399999999998</c:v>
                </c:pt>
                <c:pt idx="1590">
                  <c:v>38.217599999999997</c:v>
                </c:pt>
                <c:pt idx="1591">
                  <c:v>38.217500000000001</c:v>
                </c:pt>
                <c:pt idx="1592">
                  <c:v>38.2181</c:v>
                </c:pt>
                <c:pt idx="1593">
                  <c:v>38.218200000000003</c:v>
                </c:pt>
                <c:pt idx="1594">
                  <c:v>38.217399999999998</c:v>
                </c:pt>
                <c:pt idx="1595">
                  <c:v>38.217700000000001</c:v>
                </c:pt>
                <c:pt idx="1596">
                  <c:v>38.217799999999997</c:v>
                </c:pt>
                <c:pt idx="1597">
                  <c:v>38.217500000000001</c:v>
                </c:pt>
                <c:pt idx="1598">
                  <c:v>38.217500000000001</c:v>
                </c:pt>
                <c:pt idx="1599">
                  <c:v>38.216900000000003</c:v>
                </c:pt>
                <c:pt idx="1600">
                  <c:v>38.217700000000001</c:v>
                </c:pt>
                <c:pt idx="1601">
                  <c:v>38.2179</c:v>
                </c:pt>
                <c:pt idx="1602">
                  <c:v>38.217300000000002</c:v>
                </c:pt>
                <c:pt idx="1603">
                  <c:v>38.217300000000002</c:v>
                </c:pt>
                <c:pt idx="1604">
                  <c:v>38.216099999999997</c:v>
                </c:pt>
                <c:pt idx="1605">
                  <c:v>38.216900000000003</c:v>
                </c:pt>
                <c:pt idx="1606">
                  <c:v>38.217399999999998</c:v>
                </c:pt>
                <c:pt idx="1607">
                  <c:v>38.217300000000002</c:v>
                </c:pt>
                <c:pt idx="1608">
                  <c:v>38.217799999999997</c:v>
                </c:pt>
                <c:pt idx="1609">
                  <c:v>38.217500000000001</c:v>
                </c:pt>
                <c:pt idx="1610">
                  <c:v>38.2179</c:v>
                </c:pt>
                <c:pt idx="1611">
                  <c:v>38.2179</c:v>
                </c:pt>
                <c:pt idx="1612">
                  <c:v>38.217300000000002</c:v>
                </c:pt>
                <c:pt idx="1613">
                  <c:v>38.217700000000001</c:v>
                </c:pt>
                <c:pt idx="1614">
                  <c:v>38.216700000000003</c:v>
                </c:pt>
                <c:pt idx="1615">
                  <c:v>38.217700000000001</c:v>
                </c:pt>
                <c:pt idx="1616">
                  <c:v>38.218000000000004</c:v>
                </c:pt>
                <c:pt idx="1617">
                  <c:v>38.217599999999997</c:v>
                </c:pt>
                <c:pt idx="1618">
                  <c:v>38.217700000000001</c:v>
                </c:pt>
                <c:pt idx="1619">
                  <c:v>38.217799999999997</c:v>
                </c:pt>
                <c:pt idx="1620">
                  <c:v>38.217500000000001</c:v>
                </c:pt>
                <c:pt idx="1621">
                  <c:v>38.218600000000002</c:v>
                </c:pt>
                <c:pt idx="1622">
                  <c:v>38.217700000000001</c:v>
                </c:pt>
                <c:pt idx="1623">
                  <c:v>38.217500000000001</c:v>
                </c:pt>
                <c:pt idx="1624">
                  <c:v>38.218499999999999</c:v>
                </c:pt>
                <c:pt idx="1625">
                  <c:v>38.2179</c:v>
                </c:pt>
                <c:pt idx="1626">
                  <c:v>38.218400000000003</c:v>
                </c:pt>
                <c:pt idx="1627">
                  <c:v>38.218499999999999</c:v>
                </c:pt>
                <c:pt idx="1628">
                  <c:v>38.218299999999999</c:v>
                </c:pt>
                <c:pt idx="1629">
                  <c:v>38.219200000000001</c:v>
                </c:pt>
                <c:pt idx="1630">
                  <c:v>38.218699999999998</c:v>
                </c:pt>
                <c:pt idx="1631">
                  <c:v>38.2181</c:v>
                </c:pt>
                <c:pt idx="1632">
                  <c:v>38.218800000000002</c:v>
                </c:pt>
                <c:pt idx="1633">
                  <c:v>38.218400000000003</c:v>
                </c:pt>
                <c:pt idx="1634">
                  <c:v>38.218600000000002</c:v>
                </c:pt>
                <c:pt idx="1635">
                  <c:v>38.218699999999998</c:v>
                </c:pt>
                <c:pt idx="1636">
                  <c:v>38.218000000000004</c:v>
                </c:pt>
                <c:pt idx="1637">
                  <c:v>38.218299999999999</c:v>
                </c:pt>
                <c:pt idx="1638">
                  <c:v>38.218699999999998</c:v>
                </c:pt>
                <c:pt idx="1639">
                  <c:v>38.218600000000002</c:v>
                </c:pt>
                <c:pt idx="1640">
                  <c:v>38.218699999999998</c:v>
                </c:pt>
                <c:pt idx="1641">
                  <c:v>38.218699999999998</c:v>
                </c:pt>
                <c:pt idx="1642">
                  <c:v>38.218299999999999</c:v>
                </c:pt>
                <c:pt idx="1643">
                  <c:v>38.218499999999999</c:v>
                </c:pt>
                <c:pt idx="1644">
                  <c:v>38.218400000000003</c:v>
                </c:pt>
                <c:pt idx="1645">
                  <c:v>38.218400000000003</c:v>
                </c:pt>
                <c:pt idx="1646">
                  <c:v>38.218699999999998</c:v>
                </c:pt>
                <c:pt idx="1647">
                  <c:v>38.217799999999997</c:v>
                </c:pt>
                <c:pt idx="1648">
                  <c:v>38.218499999999999</c:v>
                </c:pt>
                <c:pt idx="1649">
                  <c:v>38.218400000000003</c:v>
                </c:pt>
                <c:pt idx="1650">
                  <c:v>38.218299999999999</c:v>
                </c:pt>
                <c:pt idx="1651">
                  <c:v>38.218499999999999</c:v>
                </c:pt>
                <c:pt idx="1652">
                  <c:v>38.218299999999999</c:v>
                </c:pt>
                <c:pt idx="1653">
                  <c:v>38.218800000000002</c:v>
                </c:pt>
                <c:pt idx="1654">
                  <c:v>38.218800000000002</c:v>
                </c:pt>
                <c:pt idx="1655">
                  <c:v>38.218200000000003</c:v>
                </c:pt>
                <c:pt idx="1656">
                  <c:v>38.218200000000003</c:v>
                </c:pt>
                <c:pt idx="1657">
                  <c:v>38.218299999999999</c:v>
                </c:pt>
                <c:pt idx="1658">
                  <c:v>38.218299999999999</c:v>
                </c:pt>
                <c:pt idx="1659">
                  <c:v>38.218600000000002</c:v>
                </c:pt>
                <c:pt idx="1660">
                  <c:v>38.218400000000003</c:v>
                </c:pt>
                <c:pt idx="1661">
                  <c:v>38.2181</c:v>
                </c:pt>
                <c:pt idx="1662">
                  <c:v>38.218699999999998</c:v>
                </c:pt>
                <c:pt idx="1663">
                  <c:v>38.218499999999999</c:v>
                </c:pt>
                <c:pt idx="1664">
                  <c:v>38.218200000000003</c:v>
                </c:pt>
                <c:pt idx="1665">
                  <c:v>38.218400000000003</c:v>
                </c:pt>
                <c:pt idx="1666">
                  <c:v>38.218400000000003</c:v>
                </c:pt>
                <c:pt idx="1667">
                  <c:v>38.218400000000003</c:v>
                </c:pt>
                <c:pt idx="1668">
                  <c:v>38.218600000000002</c:v>
                </c:pt>
                <c:pt idx="1669">
                  <c:v>38.218600000000002</c:v>
                </c:pt>
                <c:pt idx="1670">
                  <c:v>38.218499999999999</c:v>
                </c:pt>
                <c:pt idx="1671">
                  <c:v>38.218800000000002</c:v>
                </c:pt>
                <c:pt idx="1672">
                  <c:v>38.218400000000003</c:v>
                </c:pt>
                <c:pt idx="1673">
                  <c:v>38.218600000000002</c:v>
                </c:pt>
                <c:pt idx="1674">
                  <c:v>38.218400000000003</c:v>
                </c:pt>
                <c:pt idx="1675">
                  <c:v>38.219000000000001</c:v>
                </c:pt>
                <c:pt idx="1676">
                  <c:v>38.219000000000001</c:v>
                </c:pt>
                <c:pt idx="1677">
                  <c:v>38.218400000000003</c:v>
                </c:pt>
                <c:pt idx="1678">
                  <c:v>38.219099999999997</c:v>
                </c:pt>
                <c:pt idx="1679">
                  <c:v>38.219099999999997</c:v>
                </c:pt>
                <c:pt idx="1680">
                  <c:v>38.218600000000002</c:v>
                </c:pt>
                <c:pt idx="1681">
                  <c:v>38.2194</c:v>
                </c:pt>
                <c:pt idx="1682">
                  <c:v>38.219000000000001</c:v>
                </c:pt>
                <c:pt idx="1683">
                  <c:v>38.219200000000001</c:v>
                </c:pt>
                <c:pt idx="1684">
                  <c:v>38.219799999999999</c:v>
                </c:pt>
                <c:pt idx="1685">
                  <c:v>38.219799999999999</c:v>
                </c:pt>
                <c:pt idx="1686">
                  <c:v>38.220399999999998</c:v>
                </c:pt>
                <c:pt idx="1687">
                  <c:v>38.220700000000001</c:v>
                </c:pt>
                <c:pt idx="1688">
                  <c:v>38.220500000000001</c:v>
                </c:pt>
                <c:pt idx="1689">
                  <c:v>38.220599999999997</c:v>
                </c:pt>
                <c:pt idx="1690">
                  <c:v>38.220799999999997</c:v>
                </c:pt>
                <c:pt idx="1691">
                  <c:v>38.220500000000001</c:v>
                </c:pt>
                <c:pt idx="1692">
                  <c:v>38.220700000000001</c:v>
                </c:pt>
                <c:pt idx="1693">
                  <c:v>38.220700000000001</c:v>
                </c:pt>
                <c:pt idx="1694">
                  <c:v>38.220799999999997</c:v>
                </c:pt>
                <c:pt idx="1695">
                  <c:v>38.221600000000002</c:v>
                </c:pt>
                <c:pt idx="1696">
                  <c:v>38.2209</c:v>
                </c:pt>
                <c:pt idx="1697">
                  <c:v>38.221699999999998</c:v>
                </c:pt>
                <c:pt idx="1698">
                  <c:v>38.221299999999999</c:v>
                </c:pt>
                <c:pt idx="1699">
                  <c:v>38.220999999999997</c:v>
                </c:pt>
                <c:pt idx="1700">
                  <c:v>38.222200000000001</c:v>
                </c:pt>
                <c:pt idx="1701">
                  <c:v>38.222200000000001</c:v>
                </c:pt>
                <c:pt idx="1702">
                  <c:v>38.221899999999998</c:v>
                </c:pt>
                <c:pt idx="1703">
                  <c:v>38.2224</c:v>
                </c:pt>
                <c:pt idx="1704">
                  <c:v>38.222900000000003</c:v>
                </c:pt>
                <c:pt idx="1705">
                  <c:v>38.222999999999999</c:v>
                </c:pt>
                <c:pt idx="1706">
                  <c:v>38.223300000000002</c:v>
                </c:pt>
                <c:pt idx="1707">
                  <c:v>38.223199999999999</c:v>
                </c:pt>
                <c:pt idx="1708">
                  <c:v>38.223199999999999</c:v>
                </c:pt>
                <c:pt idx="1709">
                  <c:v>38.2241</c:v>
                </c:pt>
                <c:pt idx="1710">
                  <c:v>38.2239</c:v>
                </c:pt>
                <c:pt idx="1711">
                  <c:v>38.222999999999999</c:v>
                </c:pt>
                <c:pt idx="1712">
                  <c:v>38.224200000000003</c:v>
                </c:pt>
                <c:pt idx="1713">
                  <c:v>38.224299999999999</c:v>
                </c:pt>
                <c:pt idx="1714">
                  <c:v>38.224800000000002</c:v>
                </c:pt>
                <c:pt idx="1715">
                  <c:v>38.224800000000002</c:v>
                </c:pt>
                <c:pt idx="1716">
                  <c:v>38.225499999999997</c:v>
                </c:pt>
                <c:pt idx="1717">
                  <c:v>38.225000000000001</c:v>
                </c:pt>
                <c:pt idx="1718">
                  <c:v>38.226599999999998</c:v>
                </c:pt>
                <c:pt idx="1719">
                  <c:v>38.2271</c:v>
                </c:pt>
                <c:pt idx="1720">
                  <c:v>38.2271</c:v>
                </c:pt>
                <c:pt idx="1721">
                  <c:v>38.227899999999998</c:v>
                </c:pt>
                <c:pt idx="1722">
                  <c:v>38.228299999999997</c:v>
                </c:pt>
                <c:pt idx="1723">
                  <c:v>38.227899999999998</c:v>
                </c:pt>
                <c:pt idx="1724">
                  <c:v>38.228299999999997</c:v>
                </c:pt>
                <c:pt idx="1725">
                  <c:v>38.229300000000002</c:v>
                </c:pt>
                <c:pt idx="1726">
                  <c:v>38.229199999999999</c:v>
                </c:pt>
                <c:pt idx="1727">
                  <c:v>38.229599999999998</c:v>
                </c:pt>
                <c:pt idx="1728">
                  <c:v>38.2303</c:v>
                </c:pt>
                <c:pt idx="1729">
                  <c:v>38.231099999999998</c:v>
                </c:pt>
                <c:pt idx="1730">
                  <c:v>38.231000000000002</c:v>
                </c:pt>
                <c:pt idx="1731">
                  <c:v>38.231299999999997</c:v>
                </c:pt>
                <c:pt idx="1732">
                  <c:v>38.232300000000002</c:v>
                </c:pt>
                <c:pt idx="1733">
                  <c:v>38.232199999999999</c:v>
                </c:pt>
                <c:pt idx="1734">
                  <c:v>38.232300000000002</c:v>
                </c:pt>
                <c:pt idx="1735">
                  <c:v>38.232500000000002</c:v>
                </c:pt>
                <c:pt idx="1736">
                  <c:v>38.232700000000001</c:v>
                </c:pt>
                <c:pt idx="1737">
                  <c:v>38.232500000000002</c:v>
                </c:pt>
                <c:pt idx="1738">
                  <c:v>38.232100000000003</c:v>
                </c:pt>
                <c:pt idx="1739">
                  <c:v>38.232700000000001</c:v>
                </c:pt>
                <c:pt idx="1740">
                  <c:v>38.232500000000002</c:v>
                </c:pt>
                <c:pt idx="1741">
                  <c:v>38.231900000000003</c:v>
                </c:pt>
                <c:pt idx="1742">
                  <c:v>38.232399999999998</c:v>
                </c:pt>
                <c:pt idx="1743">
                  <c:v>38.232599999999998</c:v>
                </c:pt>
                <c:pt idx="1744">
                  <c:v>38.232700000000001</c:v>
                </c:pt>
                <c:pt idx="1745">
                  <c:v>38.231900000000003</c:v>
                </c:pt>
                <c:pt idx="1746">
                  <c:v>38.232999999999997</c:v>
                </c:pt>
                <c:pt idx="1747">
                  <c:v>38.233699999999999</c:v>
                </c:pt>
                <c:pt idx="1748">
                  <c:v>38.233400000000003</c:v>
                </c:pt>
                <c:pt idx="1749">
                  <c:v>38.233499999999999</c:v>
                </c:pt>
                <c:pt idx="1750">
                  <c:v>38.233899999999998</c:v>
                </c:pt>
                <c:pt idx="1751">
                  <c:v>38.235300000000002</c:v>
                </c:pt>
                <c:pt idx="1752">
                  <c:v>38.234699999999997</c:v>
                </c:pt>
                <c:pt idx="1753">
                  <c:v>38.234200000000001</c:v>
                </c:pt>
                <c:pt idx="1754">
                  <c:v>38.233899999999998</c:v>
                </c:pt>
                <c:pt idx="1755">
                  <c:v>38.234099999999998</c:v>
                </c:pt>
                <c:pt idx="1756">
                  <c:v>38.233400000000003</c:v>
                </c:pt>
                <c:pt idx="1757">
                  <c:v>38.232599999999998</c:v>
                </c:pt>
                <c:pt idx="1758">
                  <c:v>38.234400000000001</c:v>
                </c:pt>
                <c:pt idx="1759">
                  <c:v>38.2346</c:v>
                </c:pt>
                <c:pt idx="1760">
                  <c:v>38.234299999999998</c:v>
                </c:pt>
                <c:pt idx="1761">
                  <c:v>38.234099999999998</c:v>
                </c:pt>
                <c:pt idx="1762">
                  <c:v>38.234400000000001</c:v>
                </c:pt>
                <c:pt idx="1763">
                  <c:v>38.233800000000002</c:v>
                </c:pt>
                <c:pt idx="1764">
                  <c:v>38.233699999999999</c:v>
                </c:pt>
                <c:pt idx="1765">
                  <c:v>38.233899999999998</c:v>
                </c:pt>
                <c:pt idx="1766">
                  <c:v>38.234099999999998</c:v>
                </c:pt>
                <c:pt idx="1767">
                  <c:v>38.233800000000002</c:v>
                </c:pt>
                <c:pt idx="1768">
                  <c:v>38.233899999999998</c:v>
                </c:pt>
                <c:pt idx="1769">
                  <c:v>38.2333</c:v>
                </c:pt>
                <c:pt idx="1770">
                  <c:v>38.233899999999998</c:v>
                </c:pt>
                <c:pt idx="1771">
                  <c:v>38.233800000000002</c:v>
                </c:pt>
                <c:pt idx="1772">
                  <c:v>38.233400000000003</c:v>
                </c:pt>
                <c:pt idx="1773">
                  <c:v>38.233400000000003</c:v>
                </c:pt>
                <c:pt idx="1774">
                  <c:v>38.233899999999998</c:v>
                </c:pt>
                <c:pt idx="1775">
                  <c:v>38.233499999999999</c:v>
                </c:pt>
                <c:pt idx="1776">
                  <c:v>38.233199999999997</c:v>
                </c:pt>
                <c:pt idx="1777">
                  <c:v>38.234099999999998</c:v>
                </c:pt>
                <c:pt idx="1778">
                  <c:v>38.234699999999997</c:v>
                </c:pt>
                <c:pt idx="1779">
                  <c:v>38.234499999999997</c:v>
                </c:pt>
                <c:pt idx="1780">
                  <c:v>38.2348</c:v>
                </c:pt>
                <c:pt idx="1781">
                  <c:v>38.234699999999997</c:v>
                </c:pt>
                <c:pt idx="1782">
                  <c:v>38.2348</c:v>
                </c:pt>
                <c:pt idx="1783">
                  <c:v>38.2348</c:v>
                </c:pt>
                <c:pt idx="1784">
                  <c:v>38.234499999999997</c:v>
                </c:pt>
                <c:pt idx="1785">
                  <c:v>38.2348</c:v>
                </c:pt>
                <c:pt idx="1786">
                  <c:v>38.235199999999999</c:v>
                </c:pt>
                <c:pt idx="1787">
                  <c:v>38.2346</c:v>
                </c:pt>
                <c:pt idx="1788">
                  <c:v>38.234400000000001</c:v>
                </c:pt>
                <c:pt idx="1789">
                  <c:v>38.234900000000003</c:v>
                </c:pt>
                <c:pt idx="1790">
                  <c:v>38.234900000000003</c:v>
                </c:pt>
                <c:pt idx="1791">
                  <c:v>38.2348</c:v>
                </c:pt>
                <c:pt idx="1792">
                  <c:v>38.234499999999997</c:v>
                </c:pt>
                <c:pt idx="1793">
                  <c:v>38.234900000000003</c:v>
                </c:pt>
                <c:pt idx="1794">
                  <c:v>38.234999999999999</c:v>
                </c:pt>
                <c:pt idx="1795">
                  <c:v>38.2346</c:v>
                </c:pt>
                <c:pt idx="1796">
                  <c:v>38.235500000000002</c:v>
                </c:pt>
                <c:pt idx="1797">
                  <c:v>38.235999999999997</c:v>
                </c:pt>
                <c:pt idx="1798">
                  <c:v>38.2376</c:v>
                </c:pt>
                <c:pt idx="1799">
                  <c:v>38.238199999999999</c:v>
                </c:pt>
                <c:pt idx="1800">
                  <c:v>38.237900000000003</c:v>
                </c:pt>
                <c:pt idx="1801">
                  <c:v>38.237900000000003</c:v>
                </c:pt>
                <c:pt idx="1802">
                  <c:v>38.238399999999999</c:v>
                </c:pt>
                <c:pt idx="1803">
                  <c:v>38.238999999999997</c:v>
                </c:pt>
                <c:pt idx="1804">
                  <c:v>38.241300000000003</c:v>
                </c:pt>
                <c:pt idx="1805">
                  <c:v>38.241199999999999</c:v>
                </c:pt>
                <c:pt idx="1806">
                  <c:v>38.240900000000003</c:v>
                </c:pt>
                <c:pt idx="1807">
                  <c:v>38.240200000000002</c:v>
                </c:pt>
                <c:pt idx="1808">
                  <c:v>38.239400000000003</c:v>
                </c:pt>
                <c:pt idx="1809">
                  <c:v>38.238500000000002</c:v>
                </c:pt>
                <c:pt idx="1810">
                  <c:v>38.238999999999997</c:v>
                </c:pt>
                <c:pt idx="1811">
                  <c:v>38.240400000000001</c:v>
                </c:pt>
                <c:pt idx="1812">
                  <c:v>38.2423</c:v>
                </c:pt>
                <c:pt idx="1813">
                  <c:v>38.2438</c:v>
                </c:pt>
                <c:pt idx="1814">
                  <c:v>38.246299999999998</c:v>
                </c:pt>
                <c:pt idx="1815">
                  <c:v>38.247500000000002</c:v>
                </c:pt>
                <c:pt idx="1816">
                  <c:v>38.247300000000003</c:v>
                </c:pt>
                <c:pt idx="1817">
                  <c:v>38.246899999999997</c:v>
                </c:pt>
                <c:pt idx="1818">
                  <c:v>38.246899999999997</c:v>
                </c:pt>
                <c:pt idx="1819">
                  <c:v>38.247199999999999</c:v>
                </c:pt>
                <c:pt idx="1820">
                  <c:v>38.247900000000001</c:v>
                </c:pt>
                <c:pt idx="1821">
                  <c:v>38.247599999999998</c:v>
                </c:pt>
                <c:pt idx="1822">
                  <c:v>38.247999999999998</c:v>
                </c:pt>
                <c:pt idx="1823">
                  <c:v>38.248899999999999</c:v>
                </c:pt>
                <c:pt idx="1824">
                  <c:v>38.2483</c:v>
                </c:pt>
                <c:pt idx="1825">
                  <c:v>38.247999999999998</c:v>
                </c:pt>
                <c:pt idx="1826">
                  <c:v>38.247700000000002</c:v>
                </c:pt>
                <c:pt idx="1827">
                  <c:v>38.248399999999997</c:v>
                </c:pt>
                <c:pt idx="1828">
                  <c:v>38.248600000000003</c:v>
                </c:pt>
                <c:pt idx="1829">
                  <c:v>38.249000000000002</c:v>
                </c:pt>
                <c:pt idx="1830">
                  <c:v>38.249600000000001</c:v>
                </c:pt>
                <c:pt idx="1831">
                  <c:v>38.249600000000001</c:v>
                </c:pt>
                <c:pt idx="1832">
                  <c:v>38.249499999999998</c:v>
                </c:pt>
                <c:pt idx="1833">
                  <c:v>38.249899999999997</c:v>
                </c:pt>
                <c:pt idx="1834">
                  <c:v>38.249699999999997</c:v>
                </c:pt>
                <c:pt idx="1835">
                  <c:v>38.249200000000002</c:v>
                </c:pt>
                <c:pt idx="1836">
                  <c:v>38.249099999999999</c:v>
                </c:pt>
                <c:pt idx="1837">
                  <c:v>38.249499999999998</c:v>
                </c:pt>
                <c:pt idx="1838">
                  <c:v>38.2498</c:v>
                </c:pt>
                <c:pt idx="1839">
                  <c:v>38.250100000000003</c:v>
                </c:pt>
                <c:pt idx="1840">
                  <c:v>38.250799999999998</c:v>
                </c:pt>
                <c:pt idx="1841">
                  <c:v>38.250999999999998</c:v>
                </c:pt>
                <c:pt idx="1842">
                  <c:v>38.250700000000002</c:v>
                </c:pt>
                <c:pt idx="1843">
                  <c:v>38.250399999999999</c:v>
                </c:pt>
                <c:pt idx="1844">
                  <c:v>38.250300000000003</c:v>
                </c:pt>
                <c:pt idx="1845">
                  <c:v>38.249899999999997</c:v>
                </c:pt>
                <c:pt idx="1846">
                  <c:v>38.2498</c:v>
                </c:pt>
                <c:pt idx="1847">
                  <c:v>38.249600000000001</c:v>
                </c:pt>
                <c:pt idx="1848">
                  <c:v>38.249499999999998</c:v>
                </c:pt>
                <c:pt idx="1849">
                  <c:v>38.249699999999997</c:v>
                </c:pt>
                <c:pt idx="1850">
                  <c:v>38.250799999999998</c:v>
                </c:pt>
                <c:pt idx="1851">
                  <c:v>38.250900000000001</c:v>
                </c:pt>
                <c:pt idx="1852">
                  <c:v>38.249099999999999</c:v>
                </c:pt>
                <c:pt idx="1853">
                  <c:v>38.247799999999998</c:v>
                </c:pt>
                <c:pt idx="1854">
                  <c:v>38.247900000000001</c:v>
                </c:pt>
                <c:pt idx="1855">
                  <c:v>38.247900000000001</c:v>
                </c:pt>
                <c:pt idx="1856">
                  <c:v>38.244500000000002</c:v>
                </c:pt>
                <c:pt idx="1857">
                  <c:v>38.243000000000002</c:v>
                </c:pt>
                <c:pt idx="1858">
                  <c:v>38.2425</c:v>
                </c:pt>
                <c:pt idx="1859">
                  <c:v>38.243899999999996</c:v>
                </c:pt>
                <c:pt idx="1860">
                  <c:v>38.242800000000003</c:v>
                </c:pt>
                <c:pt idx="1861">
                  <c:v>38.241599999999998</c:v>
                </c:pt>
                <c:pt idx="1862">
                  <c:v>38.241300000000003</c:v>
                </c:pt>
                <c:pt idx="1863">
                  <c:v>38.2408</c:v>
                </c:pt>
                <c:pt idx="1864">
                  <c:v>38.240400000000001</c:v>
                </c:pt>
                <c:pt idx="1865">
                  <c:v>38.241599999999998</c:v>
                </c:pt>
                <c:pt idx="1866">
                  <c:v>38.242100000000001</c:v>
                </c:pt>
                <c:pt idx="1867">
                  <c:v>38.243400000000001</c:v>
                </c:pt>
                <c:pt idx="1868">
                  <c:v>38.244500000000002</c:v>
                </c:pt>
                <c:pt idx="1869">
                  <c:v>38.244599999999998</c:v>
                </c:pt>
                <c:pt idx="1870">
                  <c:v>38.2455</c:v>
                </c:pt>
                <c:pt idx="1871">
                  <c:v>38.245800000000003</c:v>
                </c:pt>
                <c:pt idx="1872">
                  <c:v>38.2453</c:v>
                </c:pt>
                <c:pt idx="1873">
                  <c:v>38.244700000000002</c:v>
                </c:pt>
                <c:pt idx="1874">
                  <c:v>38.241999999999997</c:v>
                </c:pt>
                <c:pt idx="1875">
                  <c:v>38.243899999999996</c:v>
                </c:pt>
                <c:pt idx="1876">
                  <c:v>38.245199999999997</c:v>
                </c:pt>
                <c:pt idx="1877">
                  <c:v>38.2438</c:v>
                </c:pt>
                <c:pt idx="1878">
                  <c:v>38.244100000000003</c:v>
                </c:pt>
                <c:pt idx="1879">
                  <c:v>38.244199999999999</c:v>
                </c:pt>
                <c:pt idx="1880">
                  <c:v>38.243400000000001</c:v>
                </c:pt>
                <c:pt idx="1881">
                  <c:v>38.242100000000001</c:v>
                </c:pt>
                <c:pt idx="1882">
                  <c:v>38.241799999999998</c:v>
                </c:pt>
                <c:pt idx="1883">
                  <c:v>38.2438</c:v>
                </c:pt>
                <c:pt idx="1884">
                  <c:v>38.245100000000001</c:v>
                </c:pt>
                <c:pt idx="1885">
                  <c:v>38.2453</c:v>
                </c:pt>
                <c:pt idx="1886">
                  <c:v>38.245100000000001</c:v>
                </c:pt>
                <c:pt idx="1887">
                  <c:v>38.245699999999999</c:v>
                </c:pt>
                <c:pt idx="1888">
                  <c:v>38.244900000000001</c:v>
                </c:pt>
                <c:pt idx="1889">
                  <c:v>38.244</c:v>
                </c:pt>
                <c:pt idx="1890">
                  <c:v>38.244399999999999</c:v>
                </c:pt>
                <c:pt idx="1891">
                  <c:v>38.2468</c:v>
                </c:pt>
                <c:pt idx="1892">
                  <c:v>38.248100000000001</c:v>
                </c:pt>
                <c:pt idx="1893">
                  <c:v>38.248399999999997</c:v>
                </c:pt>
                <c:pt idx="1894">
                  <c:v>38.249499999999998</c:v>
                </c:pt>
                <c:pt idx="1895">
                  <c:v>38.249699999999997</c:v>
                </c:pt>
                <c:pt idx="1896">
                  <c:v>38.249200000000002</c:v>
                </c:pt>
                <c:pt idx="1897">
                  <c:v>38.247500000000002</c:v>
                </c:pt>
                <c:pt idx="1898">
                  <c:v>38.245399999999997</c:v>
                </c:pt>
                <c:pt idx="1899">
                  <c:v>38.245800000000003</c:v>
                </c:pt>
                <c:pt idx="1900">
                  <c:v>38.246499999999997</c:v>
                </c:pt>
                <c:pt idx="1901">
                  <c:v>38.245600000000003</c:v>
                </c:pt>
                <c:pt idx="1902">
                  <c:v>38.246099999999998</c:v>
                </c:pt>
                <c:pt idx="1903">
                  <c:v>38.245600000000003</c:v>
                </c:pt>
                <c:pt idx="1904">
                  <c:v>38.246299999999998</c:v>
                </c:pt>
                <c:pt idx="1905">
                  <c:v>38.246899999999997</c:v>
                </c:pt>
                <c:pt idx="1906">
                  <c:v>38.246699999999997</c:v>
                </c:pt>
                <c:pt idx="1907">
                  <c:v>38.246699999999997</c:v>
                </c:pt>
                <c:pt idx="1908">
                  <c:v>38.247399999999999</c:v>
                </c:pt>
                <c:pt idx="1909">
                  <c:v>38.248600000000003</c:v>
                </c:pt>
                <c:pt idx="1910">
                  <c:v>38.248800000000003</c:v>
                </c:pt>
                <c:pt idx="1911">
                  <c:v>38.248600000000003</c:v>
                </c:pt>
                <c:pt idx="1912">
                  <c:v>38.247999999999998</c:v>
                </c:pt>
                <c:pt idx="1913">
                  <c:v>38.2483</c:v>
                </c:pt>
                <c:pt idx="1914">
                  <c:v>38.248399999999997</c:v>
                </c:pt>
                <c:pt idx="1915">
                  <c:v>38.248699999999999</c:v>
                </c:pt>
                <c:pt idx="1916">
                  <c:v>38.2485</c:v>
                </c:pt>
                <c:pt idx="1917">
                  <c:v>38.248899999999999</c:v>
                </c:pt>
                <c:pt idx="1918">
                  <c:v>38.249499999999998</c:v>
                </c:pt>
                <c:pt idx="1919">
                  <c:v>38.2498</c:v>
                </c:pt>
                <c:pt idx="1920">
                  <c:v>38.250100000000003</c:v>
                </c:pt>
                <c:pt idx="1921">
                  <c:v>38.249899999999997</c:v>
                </c:pt>
                <c:pt idx="1922">
                  <c:v>38.249499999999998</c:v>
                </c:pt>
                <c:pt idx="1923">
                  <c:v>38.249200000000002</c:v>
                </c:pt>
                <c:pt idx="1924">
                  <c:v>38.249000000000002</c:v>
                </c:pt>
                <c:pt idx="1925">
                  <c:v>38.249400000000001</c:v>
                </c:pt>
                <c:pt idx="1926">
                  <c:v>38.249099999999999</c:v>
                </c:pt>
                <c:pt idx="1927">
                  <c:v>38.249099999999999</c:v>
                </c:pt>
                <c:pt idx="1928">
                  <c:v>38.249400000000001</c:v>
                </c:pt>
                <c:pt idx="1929">
                  <c:v>38.249299999999998</c:v>
                </c:pt>
                <c:pt idx="1930">
                  <c:v>38.249499999999998</c:v>
                </c:pt>
                <c:pt idx="1931">
                  <c:v>38.2498</c:v>
                </c:pt>
                <c:pt idx="1932">
                  <c:v>38.249499999999998</c:v>
                </c:pt>
                <c:pt idx="1933">
                  <c:v>38.248899999999999</c:v>
                </c:pt>
                <c:pt idx="1934">
                  <c:v>38.249299999999998</c:v>
                </c:pt>
                <c:pt idx="1935">
                  <c:v>38.249200000000002</c:v>
                </c:pt>
                <c:pt idx="1936">
                  <c:v>38.249200000000002</c:v>
                </c:pt>
                <c:pt idx="1937">
                  <c:v>38.249200000000002</c:v>
                </c:pt>
                <c:pt idx="1938">
                  <c:v>38.249099999999999</c:v>
                </c:pt>
                <c:pt idx="1939">
                  <c:v>38.249400000000001</c:v>
                </c:pt>
                <c:pt idx="1940">
                  <c:v>38.249699999999997</c:v>
                </c:pt>
                <c:pt idx="1941">
                  <c:v>38.249600000000001</c:v>
                </c:pt>
                <c:pt idx="1942">
                  <c:v>38.249699999999997</c:v>
                </c:pt>
                <c:pt idx="1943">
                  <c:v>38.249200000000002</c:v>
                </c:pt>
                <c:pt idx="1944">
                  <c:v>38.249099999999999</c:v>
                </c:pt>
                <c:pt idx="1945">
                  <c:v>38.248800000000003</c:v>
                </c:pt>
                <c:pt idx="1946">
                  <c:v>38.248600000000003</c:v>
                </c:pt>
                <c:pt idx="1947">
                  <c:v>38.2485</c:v>
                </c:pt>
                <c:pt idx="1948">
                  <c:v>38.248399999999997</c:v>
                </c:pt>
                <c:pt idx="1949">
                  <c:v>38.249299999999998</c:v>
                </c:pt>
                <c:pt idx="1950">
                  <c:v>38.248899999999999</c:v>
                </c:pt>
                <c:pt idx="1951">
                  <c:v>38.249200000000002</c:v>
                </c:pt>
                <c:pt idx="1952">
                  <c:v>38.250100000000003</c:v>
                </c:pt>
                <c:pt idx="1953">
                  <c:v>38.250500000000002</c:v>
                </c:pt>
                <c:pt idx="1954">
                  <c:v>38.2502</c:v>
                </c:pt>
                <c:pt idx="1955">
                  <c:v>38.249400000000001</c:v>
                </c:pt>
                <c:pt idx="1956">
                  <c:v>38.249899999999997</c:v>
                </c:pt>
                <c:pt idx="1957">
                  <c:v>38.250100000000003</c:v>
                </c:pt>
                <c:pt idx="1958">
                  <c:v>38.249400000000001</c:v>
                </c:pt>
                <c:pt idx="1959">
                  <c:v>38.249400000000001</c:v>
                </c:pt>
                <c:pt idx="1960">
                  <c:v>38.249400000000001</c:v>
                </c:pt>
                <c:pt idx="1961">
                  <c:v>38.249499999999998</c:v>
                </c:pt>
                <c:pt idx="1962">
                  <c:v>38.249400000000001</c:v>
                </c:pt>
                <c:pt idx="1963">
                  <c:v>38.249200000000002</c:v>
                </c:pt>
                <c:pt idx="1964">
                  <c:v>38.249899999999997</c:v>
                </c:pt>
                <c:pt idx="1965">
                  <c:v>38.2498</c:v>
                </c:pt>
                <c:pt idx="1966">
                  <c:v>38.249299999999998</c:v>
                </c:pt>
                <c:pt idx="1967">
                  <c:v>38.249299999999998</c:v>
                </c:pt>
                <c:pt idx="1968">
                  <c:v>38.248899999999999</c:v>
                </c:pt>
                <c:pt idx="1969">
                  <c:v>38.248899999999999</c:v>
                </c:pt>
                <c:pt idx="1970">
                  <c:v>38.249400000000001</c:v>
                </c:pt>
                <c:pt idx="1971">
                  <c:v>38.249299999999998</c:v>
                </c:pt>
                <c:pt idx="1972">
                  <c:v>38.249400000000001</c:v>
                </c:pt>
                <c:pt idx="1973">
                  <c:v>38.249200000000002</c:v>
                </c:pt>
                <c:pt idx="1974">
                  <c:v>38.249200000000002</c:v>
                </c:pt>
                <c:pt idx="1975">
                  <c:v>38.249600000000001</c:v>
                </c:pt>
                <c:pt idx="1976">
                  <c:v>38.250100000000003</c:v>
                </c:pt>
                <c:pt idx="1977">
                  <c:v>38.249600000000001</c:v>
                </c:pt>
                <c:pt idx="1978">
                  <c:v>38.248800000000003</c:v>
                </c:pt>
                <c:pt idx="1979">
                  <c:v>38.249000000000002</c:v>
                </c:pt>
                <c:pt idx="1980">
                  <c:v>38.248699999999999</c:v>
                </c:pt>
                <c:pt idx="1981">
                  <c:v>38.248699999999999</c:v>
                </c:pt>
                <c:pt idx="1982">
                  <c:v>38.249099999999999</c:v>
                </c:pt>
                <c:pt idx="1983">
                  <c:v>38.249099999999999</c:v>
                </c:pt>
                <c:pt idx="1984">
                  <c:v>38.249099999999999</c:v>
                </c:pt>
                <c:pt idx="1985">
                  <c:v>38.249499999999998</c:v>
                </c:pt>
                <c:pt idx="1986">
                  <c:v>38.249200000000002</c:v>
                </c:pt>
                <c:pt idx="1987">
                  <c:v>38.249899999999997</c:v>
                </c:pt>
                <c:pt idx="1988">
                  <c:v>38.249000000000002</c:v>
                </c:pt>
                <c:pt idx="1989">
                  <c:v>38.249299999999998</c:v>
                </c:pt>
                <c:pt idx="1990">
                  <c:v>38.249499999999998</c:v>
                </c:pt>
                <c:pt idx="1991">
                  <c:v>38.249000000000002</c:v>
                </c:pt>
                <c:pt idx="1992">
                  <c:v>38.249400000000001</c:v>
                </c:pt>
                <c:pt idx="1993">
                  <c:v>38.248600000000003</c:v>
                </c:pt>
                <c:pt idx="1994">
                  <c:v>38.248600000000003</c:v>
                </c:pt>
                <c:pt idx="1995">
                  <c:v>38.249600000000001</c:v>
                </c:pt>
                <c:pt idx="1996">
                  <c:v>38.249200000000002</c:v>
                </c:pt>
                <c:pt idx="1997">
                  <c:v>38.249299999999998</c:v>
                </c:pt>
                <c:pt idx="1998">
                  <c:v>38.250100000000003</c:v>
                </c:pt>
                <c:pt idx="1999">
                  <c:v>38.25</c:v>
                </c:pt>
                <c:pt idx="2000">
                  <c:v>38.249499999999998</c:v>
                </c:pt>
                <c:pt idx="2001">
                  <c:v>38.2498</c:v>
                </c:pt>
                <c:pt idx="2002">
                  <c:v>38.249899999999997</c:v>
                </c:pt>
                <c:pt idx="2003">
                  <c:v>38.249299999999998</c:v>
                </c:pt>
                <c:pt idx="2004">
                  <c:v>38.249400000000001</c:v>
                </c:pt>
                <c:pt idx="2005">
                  <c:v>38.249499999999998</c:v>
                </c:pt>
                <c:pt idx="2006">
                  <c:v>38.249699999999997</c:v>
                </c:pt>
                <c:pt idx="2007">
                  <c:v>38.25</c:v>
                </c:pt>
                <c:pt idx="2008">
                  <c:v>38.250300000000003</c:v>
                </c:pt>
                <c:pt idx="2009">
                  <c:v>38.250700000000002</c:v>
                </c:pt>
                <c:pt idx="2010">
                  <c:v>38.250700000000002</c:v>
                </c:pt>
                <c:pt idx="2011">
                  <c:v>38.2515</c:v>
                </c:pt>
                <c:pt idx="2012">
                  <c:v>38.251199999999997</c:v>
                </c:pt>
                <c:pt idx="2013">
                  <c:v>38.250999999999998</c:v>
                </c:pt>
                <c:pt idx="2014">
                  <c:v>38.250799999999998</c:v>
                </c:pt>
                <c:pt idx="2015">
                  <c:v>38.250700000000002</c:v>
                </c:pt>
                <c:pt idx="2016">
                  <c:v>38.250599999999999</c:v>
                </c:pt>
                <c:pt idx="2017">
                  <c:v>38.250599999999999</c:v>
                </c:pt>
                <c:pt idx="2018">
                  <c:v>38.251199999999997</c:v>
                </c:pt>
                <c:pt idx="2019">
                  <c:v>38.251399999999997</c:v>
                </c:pt>
                <c:pt idx="2020">
                  <c:v>38.251800000000003</c:v>
                </c:pt>
                <c:pt idx="2021">
                  <c:v>38.252099999999999</c:v>
                </c:pt>
                <c:pt idx="2022">
                  <c:v>38.251899999999999</c:v>
                </c:pt>
                <c:pt idx="2023">
                  <c:v>38.252099999999999</c:v>
                </c:pt>
                <c:pt idx="2024">
                  <c:v>38.252000000000002</c:v>
                </c:pt>
                <c:pt idx="2025">
                  <c:v>38.251199999999997</c:v>
                </c:pt>
                <c:pt idx="2026">
                  <c:v>38.250599999999999</c:v>
                </c:pt>
                <c:pt idx="2027">
                  <c:v>38.2498</c:v>
                </c:pt>
                <c:pt idx="2028">
                  <c:v>38.250599999999999</c:v>
                </c:pt>
                <c:pt idx="2029">
                  <c:v>38.25</c:v>
                </c:pt>
                <c:pt idx="2030">
                  <c:v>38.250500000000002</c:v>
                </c:pt>
                <c:pt idx="2031">
                  <c:v>38.250900000000001</c:v>
                </c:pt>
                <c:pt idx="2032">
                  <c:v>38.250399999999999</c:v>
                </c:pt>
                <c:pt idx="2033">
                  <c:v>38.250799999999998</c:v>
                </c:pt>
                <c:pt idx="2034">
                  <c:v>38.250999999999998</c:v>
                </c:pt>
                <c:pt idx="2035">
                  <c:v>38.251100000000001</c:v>
                </c:pt>
                <c:pt idx="2036">
                  <c:v>38.250900000000001</c:v>
                </c:pt>
                <c:pt idx="2037">
                  <c:v>38.250599999999999</c:v>
                </c:pt>
                <c:pt idx="2038">
                  <c:v>38.250700000000002</c:v>
                </c:pt>
                <c:pt idx="2039">
                  <c:v>38.250900000000001</c:v>
                </c:pt>
                <c:pt idx="2040">
                  <c:v>38.250599999999999</c:v>
                </c:pt>
                <c:pt idx="2041">
                  <c:v>38.250100000000003</c:v>
                </c:pt>
                <c:pt idx="2042">
                  <c:v>38.250100000000003</c:v>
                </c:pt>
                <c:pt idx="2043">
                  <c:v>38.250300000000003</c:v>
                </c:pt>
                <c:pt idx="2044">
                  <c:v>38.250399999999999</c:v>
                </c:pt>
                <c:pt idx="2045">
                  <c:v>38.250100000000003</c:v>
                </c:pt>
                <c:pt idx="2046">
                  <c:v>38.250300000000003</c:v>
                </c:pt>
                <c:pt idx="2047">
                  <c:v>38.250599999999999</c:v>
                </c:pt>
                <c:pt idx="2048">
                  <c:v>38.251199999999997</c:v>
                </c:pt>
                <c:pt idx="2049">
                  <c:v>38.250599999999999</c:v>
                </c:pt>
                <c:pt idx="2050">
                  <c:v>38.250799999999998</c:v>
                </c:pt>
                <c:pt idx="2051">
                  <c:v>38.250500000000002</c:v>
                </c:pt>
                <c:pt idx="2052">
                  <c:v>38.250100000000003</c:v>
                </c:pt>
                <c:pt idx="2053">
                  <c:v>38.250100000000003</c:v>
                </c:pt>
                <c:pt idx="2054">
                  <c:v>38.2502</c:v>
                </c:pt>
                <c:pt idx="2055">
                  <c:v>38.25</c:v>
                </c:pt>
                <c:pt idx="2056">
                  <c:v>38.250399999999999</c:v>
                </c:pt>
                <c:pt idx="2057">
                  <c:v>38.25</c:v>
                </c:pt>
                <c:pt idx="2058">
                  <c:v>38.249899999999997</c:v>
                </c:pt>
                <c:pt idx="2059">
                  <c:v>38.250300000000003</c:v>
                </c:pt>
                <c:pt idx="2060">
                  <c:v>38.250700000000002</c:v>
                </c:pt>
                <c:pt idx="2061">
                  <c:v>38.250500000000002</c:v>
                </c:pt>
                <c:pt idx="2062">
                  <c:v>38.251100000000001</c:v>
                </c:pt>
                <c:pt idx="2063">
                  <c:v>38.250900000000001</c:v>
                </c:pt>
                <c:pt idx="2064">
                  <c:v>38.250599999999999</c:v>
                </c:pt>
                <c:pt idx="2065">
                  <c:v>38.250700000000002</c:v>
                </c:pt>
                <c:pt idx="2066">
                  <c:v>38.250300000000003</c:v>
                </c:pt>
                <c:pt idx="2067">
                  <c:v>38.250599999999999</c:v>
                </c:pt>
                <c:pt idx="2068">
                  <c:v>38.249899999999997</c:v>
                </c:pt>
                <c:pt idx="2069">
                  <c:v>38.250399999999999</c:v>
                </c:pt>
                <c:pt idx="2070">
                  <c:v>38.250500000000002</c:v>
                </c:pt>
                <c:pt idx="2071">
                  <c:v>38.25</c:v>
                </c:pt>
                <c:pt idx="2072">
                  <c:v>38.2502</c:v>
                </c:pt>
                <c:pt idx="2073">
                  <c:v>38.250500000000002</c:v>
                </c:pt>
                <c:pt idx="2074">
                  <c:v>38.250700000000002</c:v>
                </c:pt>
                <c:pt idx="2075">
                  <c:v>38.251300000000001</c:v>
                </c:pt>
                <c:pt idx="2076">
                  <c:v>38.251300000000001</c:v>
                </c:pt>
                <c:pt idx="2077">
                  <c:v>38.251199999999997</c:v>
                </c:pt>
                <c:pt idx="2078">
                  <c:v>38.251199999999997</c:v>
                </c:pt>
                <c:pt idx="2079">
                  <c:v>38.250900000000001</c:v>
                </c:pt>
                <c:pt idx="2080">
                  <c:v>38.2502</c:v>
                </c:pt>
                <c:pt idx="2081">
                  <c:v>38.250300000000003</c:v>
                </c:pt>
                <c:pt idx="2082">
                  <c:v>38.250700000000002</c:v>
                </c:pt>
                <c:pt idx="2083">
                  <c:v>38.250500000000002</c:v>
                </c:pt>
                <c:pt idx="2084">
                  <c:v>38.250300000000003</c:v>
                </c:pt>
                <c:pt idx="2085">
                  <c:v>38.250399999999999</c:v>
                </c:pt>
                <c:pt idx="2086">
                  <c:v>38.250399999999999</c:v>
                </c:pt>
                <c:pt idx="2087">
                  <c:v>38.251100000000001</c:v>
                </c:pt>
                <c:pt idx="2088">
                  <c:v>38.251800000000003</c:v>
                </c:pt>
                <c:pt idx="2089">
                  <c:v>38.2517</c:v>
                </c:pt>
                <c:pt idx="2090">
                  <c:v>38.251100000000001</c:v>
                </c:pt>
                <c:pt idx="2091">
                  <c:v>38.250799999999998</c:v>
                </c:pt>
                <c:pt idx="2092">
                  <c:v>38.250999999999998</c:v>
                </c:pt>
                <c:pt idx="2093">
                  <c:v>38.2502</c:v>
                </c:pt>
                <c:pt idx="2094">
                  <c:v>38.2502</c:v>
                </c:pt>
                <c:pt idx="2095">
                  <c:v>38.2502</c:v>
                </c:pt>
                <c:pt idx="2096">
                  <c:v>38.250700000000002</c:v>
                </c:pt>
                <c:pt idx="2097">
                  <c:v>38.250900000000001</c:v>
                </c:pt>
                <c:pt idx="2098">
                  <c:v>38.251199999999997</c:v>
                </c:pt>
                <c:pt idx="2099">
                  <c:v>38.250799999999998</c:v>
                </c:pt>
                <c:pt idx="2100">
                  <c:v>38.251399999999997</c:v>
                </c:pt>
                <c:pt idx="2101">
                  <c:v>38.2515</c:v>
                </c:pt>
                <c:pt idx="2102">
                  <c:v>38.251600000000003</c:v>
                </c:pt>
                <c:pt idx="2103">
                  <c:v>38.251399999999997</c:v>
                </c:pt>
                <c:pt idx="2104">
                  <c:v>38.250799999999998</c:v>
                </c:pt>
                <c:pt idx="2105">
                  <c:v>38.250599999999999</c:v>
                </c:pt>
                <c:pt idx="2106">
                  <c:v>38.250500000000002</c:v>
                </c:pt>
              </c:numCache>
            </c:numRef>
          </c:xVal>
          <c:yVal>
            <c:numRef>
              <c:f>'10avril2017'!$C$2:$C$2108</c:f>
              <c:numCache>
                <c:formatCode>General</c:formatCode>
                <c:ptCount val="2107"/>
                <c:pt idx="0">
                  <c:v>0.47699999999999998</c:v>
                </c:pt>
                <c:pt idx="1">
                  <c:v>0.52</c:v>
                </c:pt>
                <c:pt idx="2">
                  <c:v>0.58499999999999996</c:v>
                </c:pt>
                <c:pt idx="3">
                  <c:v>0.52700000000000002</c:v>
                </c:pt>
                <c:pt idx="4">
                  <c:v>0.57099999999999995</c:v>
                </c:pt>
                <c:pt idx="5">
                  <c:v>0.58499999999999996</c:v>
                </c:pt>
                <c:pt idx="6">
                  <c:v>0.58499999999999996</c:v>
                </c:pt>
                <c:pt idx="7">
                  <c:v>0.621</c:v>
                </c:pt>
                <c:pt idx="8">
                  <c:v>0.63500000000000001</c:v>
                </c:pt>
                <c:pt idx="9">
                  <c:v>0.63500000000000001</c:v>
                </c:pt>
                <c:pt idx="10">
                  <c:v>0.67900000000000005</c:v>
                </c:pt>
                <c:pt idx="11">
                  <c:v>0.63500000000000001</c:v>
                </c:pt>
                <c:pt idx="12">
                  <c:v>0.68600000000000005</c:v>
                </c:pt>
                <c:pt idx="13">
                  <c:v>0.74299999999999999</c:v>
                </c:pt>
                <c:pt idx="14">
                  <c:v>0.67900000000000005</c:v>
                </c:pt>
                <c:pt idx="15">
                  <c:v>0.74299999999999999</c:v>
                </c:pt>
                <c:pt idx="16">
                  <c:v>0.74299999999999999</c:v>
                </c:pt>
                <c:pt idx="17">
                  <c:v>0.77900000000000003</c:v>
                </c:pt>
                <c:pt idx="18">
                  <c:v>0.74299999999999999</c:v>
                </c:pt>
                <c:pt idx="19">
                  <c:v>0.79400000000000004</c:v>
                </c:pt>
                <c:pt idx="20">
                  <c:v>0.83699999999999997</c:v>
                </c:pt>
                <c:pt idx="21">
                  <c:v>0.79400000000000004</c:v>
                </c:pt>
                <c:pt idx="22">
                  <c:v>0.79400000000000004</c:v>
                </c:pt>
                <c:pt idx="23">
                  <c:v>0.83699999999999997</c:v>
                </c:pt>
                <c:pt idx="24">
                  <c:v>0.84399999999999997</c:v>
                </c:pt>
                <c:pt idx="25">
                  <c:v>0.84399999999999997</c:v>
                </c:pt>
                <c:pt idx="26">
                  <c:v>0.84399999999999997</c:v>
                </c:pt>
                <c:pt idx="27">
                  <c:v>0.83699999999999997</c:v>
                </c:pt>
                <c:pt idx="28">
                  <c:v>0.90200000000000002</c:v>
                </c:pt>
                <c:pt idx="29">
                  <c:v>0.84399999999999997</c:v>
                </c:pt>
                <c:pt idx="30">
                  <c:v>0.93799999999999994</c:v>
                </c:pt>
                <c:pt idx="31">
                  <c:v>0.84399999999999997</c:v>
                </c:pt>
                <c:pt idx="32">
                  <c:v>0.95199999999999996</c:v>
                </c:pt>
                <c:pt idx="33">
                  <c:v>0.83699999999999997</c:v>
                </c:pt>
                <c:pt idx="34">
                  <c:v>0.95199999999999996</c:v>
                </c:pt>
                <c:pt idx="35">
                  <c:v>0.90200000000000002</c:v>
                </c:pt>
                <c:pt idx="36">
                  <c:v>1.0029999999999999</c:v>
                </c:pt>
                <c:pt idx="37">
                  <c:v>0.93799999999999994</c:v>
                </c:pt>
                <c:pt idx="38">
                  <c:v>1.111</c:v>
                </c:pt>
                <c:pt idx="39">
                  <c:v>0.95199999999999996</c:v>
                </c:pt>
                <c:pt idx="40">
                  <c:v>1.0960000000000001</c:v>
                </c:pt>
                <c:pt idx="41">
                  <c:v>1.0029999999999999</c:v>
                </c:pt>
                <c:pt idx="42">
                  <c:v>1.06</c:v>
                </c:pt>
                <c:pt idx="43">
                  <c:v>1.046</c:v>
                </c:pt>
                <c:pt idx="44">
                  <c:v>1.111</c:v>
                </c:pt>
                <c:pt idx="45">
                  <c:v>1.06</c:v>
                </c:pt>
                <c:pt idx="46">
                  <c:v>1.06</c:v>
                </c:pt>
                <c:pt idx="47">
                  <c:v>1.046</c:v>
                </c:pt>
                <c:pt idx="48">
                  <c:v>1.111</c:v>
                </c:pt>
                <c:pt idx="49">
                  <c:v>1.111</c:v>
                </c:pt>
                <c:pt idx="50">
                  <c:v>1.0960000000000001</c:v>
                </c:pt>
                <c:pt idx="51">
                  <c:v>1.06</c:v>
                </c:pt>
                <c:pt idx="52">
                  <c:v>1.161</c:v>
                </c:pt>
                <c:pt idx="53">
                  <c:v>1.0960000000000001</c:v>
                </c:pt>
                <c:pt idx="54">
                  <c:v>1.161</c:v>
                </c:pt>
                <c:pt idx="55">
                  <c:v>1.111</c:v>
                </c:pt>
                <c:pt idx="56">
                  <c:v>1.161</c:v>
                </c:pt>
                <c:pt idx="57">
                  <c:v>1.1539999999999999</c:v>
                </c:pt>
                <c:pt idx="58">
                  <c:v>1.161</c:v>
                </c:pt>
                <c:pt idx="59">
                  <c:v>1.161</c:v>
                </c:pt>
                <c:pt idx="60">
                  <c:v>1.204</c:v>
                </c:pt>
                <c:pt idx="61">
                  <c:v>1.2190000000000001</c:v>
                </c:pt>
                <c:pt idx="62">
                  <c:v>1.2190000000000001</c:v>
                </c:pt>
                <c:pt idx="63">
                  <c:v>1.204</c:v>
                </c:pt>
                <c:pt idx="64">
                  <c:v>1.2190000000000001</c:v>
                </c:pt>
                <c:pt idx="65">
                  <c:v>1.2689999999999999</c:v>
                </c:pt>
                <c:pt idx="66">
                  <c:v>1.319</c:v>
                </c:pt>
                <c:pt idx="67">
                  <c:v>1.2549999999999999</c:v>
                </c:pt>
                <c:pt idx="68">
                  <c:v>1.319</c:v>
                </c:pt>
                <c:pt idx="69">
                  <c:v>1.319</c:v>
                </c:pt>
                <c:pt idx="70">
                  <c:v>1.3120000000000001</c:v>
                </c:pt>
                <c:pt idx="71">
                  <c:v>1.377</c:v>
                </c:pt>
                <c:pt idx="72">
                  <c:v>1.377</c:v>
                </c:pt>
                <c:pt idx="73">
                  <c:v>1.2549999999999999</c:v>
                </c:pt>
                <c:pt idx="74">
                  <c:v>1.5860000000000001</c:v>
                </c:pt>
                <c:pt idx="75">
                  <c:v>1.427</c:v>
                </c:pt>
                <c:pt idx="76">
                  <c:v>1.478</c:v>
                </c:pt>
                <c:pt idx="77">
                  <c:v>1.5209999999999999</c:v>
                </c:pt>
                <c:pt idx="78">
                  <c:v>1.478</c:v>
                </c:pt>
                <c:pt idx="79">
                  <c:v>1.5860000000000001</c:v>
                </c:pt>
                <c:pt idx="80">
                  <c:v>1.571</c:v>
                </c:pt>
                <c:pt idx="81">
                  <c:v>1.6359999999999999</c:v>
                </c:pt>
                <c:pt idx="82">
                  <c:v>1.6359999999999999</c:v>
                </c:pt>
                <c:pt idx="83">
                  <c:v>1.6359999999999999</c:v>
                </c:pt>
                <c:pt idx="84">
                  <c:v>1.679</c:v>
                </c:pt>
                <c:pt idx="85">
                  <c:v>1.6870000000000001</c:v>
                </c:pt>
                <c:pt idx="86">
                  <c:v>1.7949999999999999</c:v>
                </c:pt>
                <c:pt idx="87">
                  <c:v>1.7869999999999999</c:v>
                </c:pt>
                <c:pt idx="88">
                  <c:v>1.845</c:v>
                </c:pt>
                <c:pt idx="89">
                  <c:v>1.845</c:v>
                </c:pt>
                <c:pt idx="90">
                  <c:v>1.903</c:v>
                </c:pt>
                <c:pt idx="91">
                  <c:v>1.8879999999999999</c:v>
                </c:pt>
                <c:pt idx="92">
                  <c:v>2.0030000000000001</c:v>
                </c:pt>
                <c:pt idx="93">
                  <c:v>2.0030000000000001</c:v>
                </c:pt>
                <c:pt idx="94">
                  <c:v>2.0030000000000001</c:v>
                </c:pt>
                <c:pt idx="95">
                  <c:v>2.097</c:v>
                </c:pt>
                <c:pt idx="96">
                  <c:v>2.1110000000000002</c:v>
                </c:pt>
                <c:pt idx="97">
                  <c:v>2.1619999999999999</c:v>
                </c:pt>
                <c:pt idx="98">
                  <c:v>2.1549999999999998</c:v>
                </c:pt>
                <c:pt idx="99">
                  <c:v>2.2189999999999999</c:v>
                </c:pt>
                <c:pt idx="100">
                  <c:v>2.2189999999999999</c:v>
                </c:pt>
                <c:pt idx="101">
                  <c:v>2.3199999999999998</c:v>
                </c:pt>
                <c:pt idx="102">
                  <c:v>2.3130000000000002</c:v>
                </c:pt>
                <c:pt idx="103">
                  <c:v>2.3780000000000001</c:v>
                </c:pt>
                <c:pt idx="104">
                  <c:v>2.3780000000000001</c:v>
                </c:pt>
                <c:pt idx="105">
                  <c:v>2.2549999999999999</c:v>
                </c:pt>
                <c:pt idx="106">
                  <c:v>2.5870000000000002</c:v>
                </c:pt>
                <c:pt idx="107">
                  <c:v>2.536</c:v>
                </c:pt>
                <c:pt idx="108">
                  <c:v>2.4790000000000001</c:v>
                </c:pt>
                <c:pt idx="109">
                  <c:v>2.5720000000000001</c:v>
                </c:pt>
                <c:pt idx="110">
                  <c:v>2.536</c:v>
                </c:pt>
                <c:pt idx="111">
                  <c:v>2.637</c:v>
                </c:pt>
                <c:pt idx="112">
                  <c:v>2.637</c:v>
                </c:pt>
                <c:pt idx="113">
                  <c:v>2.68</c:v>
                </c:pt>
                <c:pt idx="114">
                  <c:v>2.6949999999999998</c:v>
                </c:pt>
                <c:pt idx="115">
                  <c:v>2.6949999999999998</c:v>
                </c:pt>
                <c:pt idx="116">
                  <c:v>2.7450000000000001</c:v>
                </c:pt>
                <c:pt idx="117">
                  <c:v>2.7879999999999998</c:v>
                </c:pt>
                <c:pt idx="118">
                  <c:v>2.7450000000000001</c:v>
                </c:pt>
                <c:pt idx="119">
                  <c:v>2.8460000000000001</c:v>
                </c:pt>
                <c:pt idx="120">
                  <c:v>2.8460000000000001</c:v>
                </c:pt>
                <c:pt idx="121">
                  <c:v>2.8889999999999998</c:v>
                </c:pt>
                <c:pt idx="122">
                  <c:v>2.903</c:v>
                </c:pt>
                <c:pt idx="123">
                  <c:v>2.903</c:v>
                </c:pt>
                <c:pt idx="124">
                  <c:v>2.903</c:v>
                </c:pt>
                <c:pt idx="125">
                  <c:v>2.9470000000000001</c:v>
                </c:pt>
                <c:pt idx="126">
                  <c:v>3.004</c:v>
                </c:pt>
                <c:pt idx="127">
                  <c:v>3.004</c:v>
                </c:pt>
                <c:pt idx="128">
                  <c:v>2.9969999999999999</c:v>
                </c:pt>
                <c:pt idx="129">
                  <c:v>3.0619999999999998</c:v>
                </c:pt>
                <c:pt idx="130">
                  <c:v>3.0619999999999998</c:v>
                </c:pt>
                <c:pt idx="131">
                  <c:v>3.0619999999999998</c:v>
                </c:pt>
                <c:pt idx="132">
                  <c:v>3.105</c:v>
                </c:pt>
                <c:pt idx="133">
                  <c:v>3.1629999999999998</c:v>
                </c:pt>
                <c:pt idx="134">
                  <c:v>3.1120000000000001</c:v>
                </c:pt>
                <c:pt idx="135">
                  <c:v>3.1629999999999998</c:v>
                </c:pt>
                <c:pt idx="136">
                  <c:v>3.1549999999999998</c:v>
                </c:pt>
                <c:pt idx="137">
                  <c:v>3.22</c:v>
                </c:pt>
                <c:pt idx="138">
                  <c:v>3.22</c:v>
                </c:pt>
                <c:pt idx="139">
                  <c:v>3.2709999999999999</c:v>
                </c:pt>
                <c:pt idx="140">
                  <c:v>3.2629999999999999</c:v>
                </c:pt>
                <c:pt idx="141">
                  <c:v>3.2709999999999999</c:v>
                </c:pt>
                <c:pt idx="142">
                  <c:v>3.3210000000000002</c:v>
                </c:pt>
                <c:pt idx="143">
                  <c:v>3.3210000000000002</c:v>
                </c:pt>
                <c:pt idx="144">
                  <c:v>3.3140000000000001</c:v>
                </c:pt>
                <c:pt idx="145">
                  <c:v>3.379</c:v>
                </c:pt>
                <c:pt idx="146">
                  <c:v>3.379</c:v>
                </c:pt>
                <c:pt idx="147">
                  <c:v>3.4790000000000001</c:v>
                </c:pt>
                <c:pt idx="148">
                  <c:v>3.4220000000000002</c:v>
                </c:pt>
                <c:pt idx="149">
                  <c:v>3.4289999999999998</c:v>
                </c:pt>
                <c:pt idx="150">
                  <c:v>3.5369999999999999</c:v>
                </c:pt>
                <c:pt idx="151">
                  <c:v>3.4790000000000001</c:v>
                </c:pt>
                <c:pt idx="152">
                  <c:v>3.5219999999999998</c:v>
                </c:pt>
                <c:pt idx="153">
                  <c:v>3.5870000000000002</c:v>
                </c:pt>
                <c:pt idx="154">
                  <c:v>3.5870000000000002</c:v>
                </c:pt>
                <c:pt idx="155">
                  <c:v>3.6379999999999999</c:v>
                </c:pt>
                <c:pt idx="156">
                  <c:v>3.6379999999999999</c:v>
                </c:pt>
                <c:pt idx="157">
                  <c:v>3.681</c:v>
                </c:pt>
                <c:pt idx="158">
                  <c:v>3.6949999999999998</c:v>
                </c:pt>
                <c:pt idx="159">
                  <c:v>3.7959999999999998</c:v>
                </c:pt>
                <c:pt idx="160">
                  <c:v>3.746</c:v>
                </c:pt>
                <c:pt idx="161">
                  <c:v>3.7890000000000001</c:v>
                </c:pt>
                <c:pt idx="162">
                  <c:v>3.8540000000000001</c:v>
                </c:pt>
                <c:pt idx="163">
                  <c:v>3.9039999999999999</c:v>
                </c:pt>
                <c:pt idx="164">
                  <c:v>3.9039999999999999</c:v>
                </c:pt>
                <c:pt idx="165">
                  <c:v>3.8969999999999998</c:v>
                </c:pt>
                <c:pt idx="166">
                  <c:v>4.0119999999999996</c:v>
                </c:pt>
                <c:pt idx="167">
                  <c:v>4.0119999999999996</c:v>
                </c:pt>
                <c:pt idx="168">
                  <c:v>4.0119999999999996</c:v>
                </c:pt>
                <c:pt idx="169">
                  <c:v>4.048</c:v>
                </c:pt>
                <c:pt idx="170">
                  <c:v>4.1130000000000004</c:v>
                </c:pt>
                <c:pt idx="171">
                  <c:v>4.1630000000000003</c:v>
                </c:pt>
                <c:pt idx="172">
                  <c:v>4.2210000000000001</c:v>
                </c:pt>
                <c:pt idx="173">
                  <c:v>4.2210000000000001</c:v>
                </c:pt>
                <c:pt idx="174">
                  <c:v>4.2640000000000002</c:v>
                </c:pt>
                <c:pt idx="175">
                  <c:v>4.2709999999999999</c:v>
                </c:pt>
                <c:pt idx="176">
                  <c:v>4.3220000000000001</c:v>
                </c:pt>
                <c:pt idx="177">
                  <c:v>4.3789999999999996</c:v>
                </c:pt>
                <c:pt idx="178">
                  <c:v>4.4219999999999997</c:v>
                </c:pt>
                <c:pt idx="179">
                  <c:v>4.4290000000000003</c:v>
                </c:pt>
                <c:pt idx="180">
                  <c:v>4.4800000000000004</c:v>
                </c:pt>
                <c:pt idx="181">
                  <c:v>4.4800000000000004</c:v>
                </c:pt>
                <c:pt idx="182">
                  <c:v>4.5229999999999997</c:v>
                </c:pt>
                <c:pt idx="183">
                  <c:v>4.5880000000000001</c:v>
                </c:pt>
                <c:pt idx="184">
                  <c:v>4.6379999999999999</c:v>
                </c:pt>
                <c:pt idx="185">
                  <c:v>4.5880000000000001</c:v>
                </c:pt>
                <c:pt idx="186">
                  <c:v>4.6959999999999997</c:v>
                </c:pt>
                <c:pt idx="187">
                  <c:v>4.7389999999999999</c:v>
                </c:pt>
                <c:pt idx="188">
                  <c:v>4.7460000000000004</c:v>
                </c:pt>
                <c:pt idx="189">
                  <c:v>4.7460000000000004</c:v>
                </c:pt>
                <c:pt idx="190">
                  <c:v>4.7969999999999997</c:v>
                </c:pt>
                <c:pt idx="191">
                  <c:v>4.8540000000000001</c:v>
                </c:pt>
                <c:pt idx="192">
                  <c:v>4.8970000000000002</c:v>
                </c:pt>
                <c:pt idx="193">
                  <c:v>4.9050000000000002</c:v>
                </c:pt>
                <c:pt idx="194">
                  <c:v>4.9550000000000001</c:v>
                </c:pt>
                <c:pt idx="195">
                  <c:v>4.9550000000000001</c:v>
                </c:pt>
                <c:pt idx="196">
                  <c:v>4.9980000000000002</c:v>
                </c:pt>
                <c:pt idx="197">
                  <c:v>5.0119999999999996</c:v>
                </c:pt>
                <c:pt idx="198">
                  <c:v>5.0629999999999997</c:v>
                </c:pt>
                <c:pt idx="199">
                  <c:v>5.1130000000000004</c:v>
                </c:pt>
                <c:pt idx="200">
                  <c:v>5.1130000000000004</c:v>
                </c:pt>
                <c:pt idx="201">
                  <c:v>5.1559999999999997</c:v>
                </c:pt>
                <c:pt idx="202">
                  <c:v>5.1710000000000003</c:v>
                </c:pt>
                <c:pt idx="203">
                  <c:v>5.2210000000000001</c:v>
                </c:pt>
                <c:pt idx="204">
                  <c:v>5.2210000000000001</c:v>
                </c:pt>
                <c:pt idx="205">
                  <c:v>5.2210000000000001</c:v>
                </c:pt>
                <c:pt idx="206">
                  <c:v>5.3150000000000004</c:v>
                </c:pt>
                <c:pt idx="207">
                  <c:v>5.2720000000000002</c:v>
                </c:pt>
                <c:pt idx="208">
                  <c:v>5.3289999999999997</c:v>
                </c:pt>
                <c:pt idx="209">
                  <c:v>5.38</c:v>
                </c:pt>
                <c:pt idx="210">
                  <c:v>5.38</c:v>
                </c:pt>
                <c:pt idx="211">
                  <c:v>5.423</c:v>
                </c:pt>
                <c:pt idx="212">
                  <c:v>5.38</c:v>
                </c:pt>
                <c:pt idx="213">
                  <c:v>5.48</c:v>
                </c:pt>
                <c:pt idx="214">
                  <c:v>5.48</c:v>
                </c:pt>
                <c:pt idx="215">
                  <c:v>5.48</c:v>
                </c:pt>
                <c:pt idx="216">
                  <c:v>5.5309999999999997</c:v>
                </c:pt>
                <c:pt idx="217">
                  <c:v>5.5380000000000003</c:v>
                </c:pt>
                <c:pt idx="218">
                  <c:v>5.5880000000000001</c:v>
                </c:pt>
                <c:pt idx="219">
                  <c:v>5.5880000000000001</c:v>
                </c:pt>
                <c:pt idx="220">
                  <c:v>5.6390000000000002</c:v>
                </c:pt>
                <c:pt idx="221">
                  <c:v>5.6310000000000002</c:v>
                </c:pt>
                <c:pt idx="222">
                  <c:v>5.6390000000000002</c:v>
                </c:pt>
                <c:pt idx="223">
                  <c:v>5.6959999999999997</c:v>
                </c:pt>
                <c:pt idx="224">
                  <c:v>5.7469999999999999</c:v>
                </c:pt>
                <c:pt idx="225">
                  <c:v>5.7469999999999999</c:v>
                </c:pt>
                <c:pt idx="226">
                  <c:v>5.7389999999999999</c:v>
                </c:pt>
                <c:pt idx="227">
                  <c:v>5.7969999999999997</c:v>
                </c:pt>
                <c:pt idx="228">
                  <c:v>5.7969999999999997</c:v>
                </c:pt>
                <c:pt idx="229">
                  <c:v>5.8550000000000004</c:v>
                </c:pt>
                <c:pt idx="230">
                  <c:v>5.8550000000000004</c:v>
                </c:pt>
                <c:pt idx="231">
                  <c:v>5.8979999999999997</c:v>
                </c:pt>
                <c:pt idx="232">
                  <c:v>5.9050000000000002</c:v>
                </c:pt>
                <c:pt idx="233">
                  <c:v>5.9050000000000002</c:v>
                </c:pt>
                <c:pt idx="234">
                  <c:v>5.9550000000000001</c:v>
                </c:pt>
                <c:pt idx="235">
                  <c:v>6.0129999999999999</c:v>
                </c:pt>
                <c:pt idx="236">
                  <c:v>5.8470000000000004</c:v>
                </c:pt>
                <c:pt idx="237">
                  <c:v>6.1710000000000003</c:v>
                </c:pt>
                <c:pt idx="238">
                  <c:v>6.0629999999999997</c:v>
                </c:pt>
                <c:pt idx="239">
                  <c:v>6.0629999999999997</c:v>
                </c:pt>
                <c:pt idx="240">
                  <c:v>6.0629999999999997</c:v>
                </c:pt>
                <c:pt idx="241">
                  <c:v>6.1710000000000003</c:v>
                </c:pt>
                <c:pt idx="242">
                  <c:v>6.1059999999999999</c:v>
                </c:pt>
                <c:pt idx="243">
                  <c:v>6.2220000000000004</c:v>
                </c:pt>
                <c:pt idx="244">
                  <c:v>6.1710000000000003</c:v>
                </c:pt>
                <c:pt idx="245">
                  <c:v>6.2220000000000004</c:v>
                </c:pt>
                <c:pt idx="246">
                  <c:v>6.2720000000000002</c:v>
                </c:pt>
                <c:pt idx="247">
                  <c:v>6.2649999999999997</c:v>
                </c:pt>
                <c:pt idx="248">
                  <c:v>6.3289999999999997</c:v>
                </c:pt>
                <c:pt idx="249">
                  <c:v>6.3289999999999997</c:v>
                </c:pt>
                <c:pt idx="250">
                  <c:v>6.38</c:v>
                </c:pt>
                <c:pt idx="251">
                  <c:v>6.3289999999999997</c:v>
                </c:pt>
                <c:pt idx="252">
                  <c:v>6.43</c:v>
                </c:pt>
                <c:pt idx="253">
                  <c:v>6.423</c:v>
                </c:pt>
                <c:pt idx="254">
                  <c:v>6.4880000000000004</c:v>
                </c:pt>
                <c:pt idx="255">
                  <c:v>6.43</c:v>
                </c:pt>
                <c:pt idx="256">
                  <c:v>6.5380000000000003</c:v>
                </c:pt>
                <c:pt idx="257">
                  <c:v>6.5380000000000003</c:v>
                </c:pt>
                <c:pt idx="258">
                  <c:v>6.423</c:v>
                </c:pt>
                <c:pt idx="259">
                  <c:v>6.6970000000000001</c:v>
                </c:pt>
                <c:pt idx="260">
                  <c:v>6.5890000000000004</c:v>
                </c:pt>
                <c:pt idx="261">
                  <c:v>6.6459999999999999</c:v>
                </c:pt>
                <c:pt idx="262">
                  <c:v>6.6970000000000001</c:v>
                </c:pt>
                <c:pt idx="263">
                  <c:v>6.6970000000000001</c:v>
                </c:pt>
                <c:pt idx="264">
                  <c:v>6.6890000000000001</c:v>
                </c:pt>
                <c:pt idx="265">
                  <c:v>6.7469999999999999</c:v>
                </c:pt>
                <c:pt idx="266">
                  <c:v>6.7969999999999997</c:v>
                </c:pt>
                <c:pt idx="267">
                  <c:v>6.7469999999999999</c:v>
                </c:pt>
                <c:pt idx="268">
                  <c:v>6.8550000000000004</c:v>
                </c:pt>
                <c:pt idx="269">
                  <c:v>6.8550000000000004</c:v>
                </c:pt>
                <c:pt idx="270">
                  <c:v>6.8979999999999997</c:v>
                </c:pt>
                <c:pt idx="271">
                  <c:v>6.9050000000000002</c:v>
                </c:pt>
                <c:pt idx="272">
                  <c:v>6.9050000000000002</c:v>
                </c:pt>
                <c:pt idx="273">
                  <c:v>7.0129999999999999</c:v>
                </c:pt>
                <c:pt idx="274">
                  <c:v>6.9560000000000004</c:v>
                </c:pt>
                <c:pt idx="275">
                  <c:v>7.0640000000000001</c:v>
                </c:pt>
                <c:pt idx="276">
                  <c:v>7.056</c:v>
                </c:pt>
                <c:pt idx="277">
                  <c:v>7.0640000000000001</c:v>
                </c:pt>
                <c:pt idx="278">
                  <c:v>7.1719999999999997</c:v>
                </c:pt>
                <c:pt idx="279">
                  <c:v>7.1139999999999999</c:v>
                </c:pt>
                <c:pt idx="280">
                  <c:v>7.2220000000000004</c:v>
                </c:pt>
                <c:pt idx="281">
                  <c:v>7.2220000000000004</c:v>
                </c:pt>
                <c:pt idx="282">
                  <c:v>7.2149999999999999</c:v>
                </c:pt>
                <c:pt idx="283">
                  <c:v>7.33</c:v>
                </c:pt>
                <c:pt idx="284">
                  <c:v>7.2720000000000002</c:v>
                </c:pt>
                <c:pt idx="285">
                  <c:v>7.38</c:v>
                </c:pt>
                <c:pt idx="286">
                  <c:v>7.38</c:v>
                </c:pt>
                <c:pt idx="287">
                  <c:v>7.38</c:v>
                </c:pt>
                <c:pt idx="288">
                  <c:v>7.431</c:v>
                </c:pt>
                <c:pt idx="289">
                  <c:v>7.5309999999999997</c:v>
                </c:pt>
                <c:pt idx="290">
                  <c:v>7.4880000000000004</c:v>
                </c:pt>
                <c:pt idx="291">
                  <c:v>7.5389999999999997</c:v>
                </c:pt>
                <c:pt idx="292">
                  <c:v>7.5890000000000004</c:v>
                </c:pt>
                <c:pt idx="293">
                  <c:v>7.6470000000000002</c:v>
                </c:pt>
                <c:pt idx="294">
                  <c:v>7.5890000000000004</c:v>
                </c:pt>
                <c:pt idx="295">
                  <c:v>7.69</c:v>
                </c:pt>
                <c:pt idx="296">
                  <c:v>7.6970000000000001</c:v>
                </c:pt>
                <c:pt idx="297">
                  <c:v>7.7469999999999999</c:v>
                </c:pt>
                <c:pt idx="298">
                  <c:v>7.8049999999999997</c:v>
                </c:pt>
                <c:pt idx="299">
                  <c:v>7.8049999999999997</c:v>
                </c:pt>
                <c:pt idx="300">
                  <c:v>7.8550000000000004</c:v>
                </c:pt>
                <c:pt idx="301">
                  <c:v>7.8550000000000004</c:v>
                </c:pt>
                <c:pt idx="302">
                  <c:v>7.8979999999999997</c:v>
                </c:pt>
                <c:pt idx="303">
                  <c:v>7.9059999999999997</c:v>
                </c:pt>
                <c:pt idx="304">
                  <c:v>8.0139999999999993</c:v>
                </c:pt>
                <c:pt idx="305">
                  <c:v>7.9630000000000001</c:v>
                </c:pt>
                <c:pt idx="306">
                  <c:v>8.0640000000000001</c:v>
                </c:pt>
                <c:pt idx="307">
                  <c:v>8.0139999999999993</c:v>
                </c:pt>
                <c:pt idx="308">
                  <c:v>8.1219999999999999</c:v>
                </c:pt>
                <c:pt idx="309">
                  <c:v>8.1140000000000008</c:v>
                </c:pt>
                <c:pt idx="310">
                  <c:v>8.1720000000000006</c:v>
                </c:pt>
                <c:pt idx="311">
                  <c:v>8.2219999999999995</c:v>
                </c:pt>
                <c:pt idx="312">
                  <c:v>8.1720000000000006</c:v>
                </c:pt>
                <c:pt idx="313">
                  <c:v>8.2729999999999997</c:v>
                </c:pt>
                <c:pt idx="314">
                  <c:v>8.2729999999999997</c:v>
                </c:pt>
                <c:pt idx="315">
                  <c:v>8.33</c:v>
                </c:pt>
                <c:pt idx="316">
                  <c:v>8.3230000000000004</c:v>
                </c:pt>
                <c:pt idx="317">
                  <c:v>8.3810000000000002</c:v>
                </c:pt>
                <c:pt idx="318">
                  <c:v>8.4309999999999992</c:v>
                </c:pt>
                <c:pt idx="319">
                  <c:v>8.4309999999999992</c:v>
                </c:pt>
                <c:pt idx="320">
                  <c:v>8.4890000000000008</c:v>
                </c:pt>
                <c:pt idx="321">
                  <c:v>8.4890000000000008</c:v>
                </c:pt>
                <c:pt idx="322">
                  <c:v>8.5389999999999997</c:v>
                </c:pt>
                <c:pt idx="323">
                  <c:v>8.5890000000000004</c:v>
                </c:pt>
                <c:pt idx="324">
                  <c:v>8.64</c:v>
                </c:pt>
                <c:pt idx="325">
                  <c:v>8.5890000000000004</c:v>
                </c:pt>
                <c:pt idx="326">
                  <c:v>8.6969999999999992</c:v>
                </c:pt>
                <c:pt idx="327">
                  <c:v>8.6969999999999992</c:v>
                </c:pt>
                <c:pt idx="328">
                  <c:v>8.7479999999999993</c:v>
                </c:pt>
                <c:pt idx="329">
                  <c:v>8.7479999999999993</c:v>
                </c:pt>
                <c:pt idx="330">
                  <c:v>8.7479999999999993</c:v>
                </c:pt>
                <c:pt idx="331">
                  <c:v>8.9060000000000006</c:v>
                </c:pt>
                <c:pt idx="332">
                  <c:v>8.8490000000000002</c:v>
                </c:pt>
                <c:pt idx="333">
                  <c:v>8.9060000000000006</c:v>
                </c:pt>
                <c:pt idx="334">
                  <c:v>8.9060000000000006</c:v>
                </c:pt>
                <c:pt idx="335">
                  <c:v>8.9640000000000004</c:v>
                </c:pt>
                <c:pt idx="336">
                  <c:v>8.9640000000000004</c:v>
                </c:pt>
                <c:pt idx="337">
                  <c:v>9.0139999999999993</c:v>
                </c:pt>
                <c:pt idx="338">
                  <c:v>9.0139999999999993</c:v>
                </c:pt>
                <c:pt idx="339">
                  <c:v>9.0640000000000001</c:v>
                </c:pt>
                <c:pt idx="340">
                  <c:v>9.1150000000000002</c:v>
                </c:pt>
                <c:pt idx="341">
                  <c:v>9.0640000000000001</c:v>
                </c:pt>
                <c:pt idx="342">
                  <c:v>9.1219999999999999</c:v>
                </c:pt>
                <c:pt idx="343">
                  <c:v>9.1720000000000006</c:v>
                </c:pt>
                <c:pt idx="344">
                  <c:v>9.1219999999999999</c:v>
                </c:pt>
                <c:pt idx="345">
                  <c:v>9.2230000000000008</c:v>
                </c:pt>
                <c:pt idx="346">
                  <c:v>9.1720000000000006</c:v>
                </c:pt>
                <c:pt idx="347">
                  <c:v>9.2230000000000008</c:v>
                </c:pt>
                <c:pt idx="348">
                  <c:v>9.2159999999999993</c:v>
                </c:pt>
                <c:pt idx="349">
                  <c:v>9.2799999999999994</c:v>
                </c:pt>
                <c:pt idx="350">
                  <c:v>9.2799999999999994</c:v>
                </c:pt>
                <c:pt idx="351">
                  <c:v>9.2799999999999994</c:v>
                </c:pt>
                <c:pt idx="352">
                  <c:v>9.2799999999999994</c:v>
                </c:pt>
                <c:pt idx="353">
                  <c:v>9.2799999999999994</c:v>
                </c:pt>
                <c:pt idx="354">
                  <c:v>9.3309999999999995</c:v>
                </c:pt>
                <c:pt idx="355">
                  <c:v>9.3309999999999995</c:v>
                </c:pt>
                <c:pt idx="356">
                  <c:v>9.3810000000000002</c:v>
                </c:pt>
                <c:pt idx="357">
                  <c:v>9.3230000000000004</c:v>
                </c:pt>
                <c:pt idx="358">
                  <c:v>9.3810000000000002</c:v>
                </c:pt>
                <c:pt idx="359">
                  <c:v>9.3810000000000002</c:v>
                </c:pt>
                <c:pt idx="360">
                  <c:v>9.3810000000000002</c:v>
                </c:pt>
                <c:pt idx="361">
                  <c:v>9.4390000000000001</c:v>
                </c:pt>
                <c:pt idx="362">
                  <c:v>9.4390000000000001</c:v>
                </c:pt>
                <c:pt idx="363">
                  <c:v>9.4390000000000001</c:v>
                </c:pt>
                <c:pt idx="364">
                  <c:v>9.4390000000000001</c:v>
                </c:pt>
                <c:pt idx="365">
                  <c:v>9.4890000000000008</c:v>
                </c:pt>
                <c:pt idx="366">
                  <c:v>9.532</c:v>
                </c:pt>
                <c:pt idx="367">
                  <c:v>9.4890000000000008</c:v>
                </c:pt>
                <c:pt idx="368">
                  <c:v>9.5969999999999995</c:v>
                </c:pt>
                <c:pt idx="369">
                  <c:v>9.5389999999999997</c:v>
                </c:pt>
                <c:pt idx="370">
                  <c:v>9.5969999999999995</c:v>
                </c:pt>
                <c:pt idx="371">
                  <c:v>9.5969999999999995</c:v>
                </c:pt>
                <c:pt idx="372">
                  <c:v>9.6470000000000002</c:v>
                </c:pt>
                <c:pt idx="373">
                  <c:v>9.6470000000000002</c:v>
                </c:pt>
                <c:pt idx="374">
                  <c:v>9.6980000000000004</c:v>
                </c:pt>
                <c:pt idx="375">
                  <c:v>9.64</c:v>
                </c:pt>
                <c:pt idx="376">
                  <c:v>9.8559999999999999</c:v>
                </c:pt>
                <c:pt idx="377">
                  <c:v>9.8059999999999992</c:v>
                </c:pt>
                <c:pt idx="378">
                  <c:v>9.8559999999999999</c:v>
                </c:pt>
                <c:pt idx="379">
                  <c:v>9.8559999999999999</c:v>
                </c:pt>
                <c:pt idx="380">
                  <c:v>9.9060000000000006</c:v>
                </c:pt>
                <c:pt idx="381">
                  <c:v>9.9640000000000004</c:v>
                </c:pt>
                <c:pt idx="382">
                  <c:v>9.9640000000000004</c:v>
                </c:pt>
                <c:pt idx="383">
                  <c:v>10.013999999999999</c:v>
                </c:pt>
                <c:pt idx="384">
                  <c:v>10.065</c:v>
                </c:pt>
                <c:pt idx="385">
                  <c:v>10.122</c:v>
                </c:pt>
                <c:pt idx="386">
                  <c:v>10.166</c:v>
                </c:pt>
                <c:pt idx="387">
                  <c:v>10.223000000000001</c:v>
                </c:pt>
                <c:pt idx="388">
                  <c:v>10.223000000000001</c:v>
                </c:pt>
                <c:pt idx="389">
                  <c:v>10.331</c:v>
                </c:pt>
                <c:pt idx="390">
                  <c:v>10.331</c:v>
                </c:pt>
                <c:pt idx="391">
                  <c:v>10.331</c:v>
                </c:pt>
                <c:pt idx="392">
                  <c:v>10.489000000000001</c:v>
                </c:pt>
                <c:pt idx="393">
                  <c:v>10.489000000000001</c:v>
                </c:pt>
                <c:pt idx="394">
                  <c:v>10.489000000000001</c:v>
                </c:pt>
                <c:pt idx="395">
                  <c:v>10.597</c:v>
                </c:pt>
                <c:pt idx="396">
                  <c:v>10.597</c:v>
                </c:pt>
                <c:pt idx="397">
                  <c:v>10.698</c:v>
                </c:pt>
                <c:pt idx="398">
                  <c:v>10.698</c:v>
                </c:pt>
                <c:pt idx="399">
                  <c:v>10.805999999999999</c:v>
                </c:pt>
                <c:pt idx="400">
                  <c:v>10.805999999999999</c:v>
                </c:pt>
                <c:pt idx="401">
                  <c:v>10.805999999999999</c:v>
                </c:pt>
                <c:pt idx="402">
                  <c:v>10.914</c:v>
                </c:pt>
                <c:pt idx="403">
                  <c:v>10.914</c:v>
                </c:pt>
                <c:pt idx="404">
                  <c:v>10.965</c:v>
                </c:pt>
                <c:pt idx="405">
                  <c:v>10.965</c:v>
                </c:pt>
                <c:pt idx="406">
                  <c:v>11.073</c:v>
                </c:pt>
                <c:pt idx="407">
                  <c:v>11.015000000000001</c:v>
                </c:pt>
                <c:pt idx="408">
                  <c:v>11.122999999999999</c:v>
                </c:pt>
                <c:pt idx="409">
                  <c:v>11.122999999999999</c:v>
                </c:pt>
                <c:pt idx="410">
                  <c:v>11.173</c:v>
                </c:pt>
                <c:pt idx="411">
                  <c:v>11.173</c:v>
                </c:pt>
                <c:pt idx="412">
                  <c:v>11.173</c:v>
                </c:pt>
                <c:pt idx="413">
                  <c:v>11.224</c:v>
                </c:pt>
                <c:pt idx="414">
                  <c:v>11.281000000000001</c:v>
                </c:pt>
                <c:pt idx="415">
                  <c:v>11.224</c:v>
                </c:pt>
                <c:pt idx="416">
                  <c:v>11.332000000000001</c:v>
                </c:pt>
                <c:pt idx="417">
                  <c:v>11.281000000000001</c:v>
                </c:pt>
                <c:pt idx="418">
                  <c:v>11.332000000000001</c:v>
                </c:pt>
                <c:pt idx="419">
                  <c:v>11.332000000000001</c:v>
                </c:pt>
                <c:pt idx="420">
                  <c:v>11.382</c:v>
                </c:pt>
                <c:pt idx="421">
                  <c:v>11.332000000000001</c:v>
                </c:pt>
                <c:pt idx="422">
                  <c:v>11.382</c:v>
                </c:pt>
                <c:pt idx="423">
                  <c:v>11.44</c:v>
                </c:pt>
                <c:pt idx="424">
                  <c:v>11.382</c:v>
                </c:pt>
                <c:pt idx="425">
                  <c:v>11.44</c:v>
                </c:pt>
                <c:pt idx="426">
                  <c:v>11.44</c:v>
                </c:pt>
                <c:pt idx="427">
                  <c:v>11.49</c:v>
                </c:pt>
                <c:pt idx="428">
                  <c:v>11.44</c:v>
                </c:pt>
                <c:pt idx="429">
                  <c:v>11.49</c:v>
                </c:pt>
                <c:pt idx="430">
                  <c:v>11.49</c:v>
                </c:pt>
                <c:pt idx="431">
                  <c:v>11.54</c:v>
                </c:pt>
                <c:pt idx="432">
                  <c:v>11.54</c:v>
                </c:pt>
                <c:pt idx="433">
                  <c:v>11.54</c:v>
                </c:pt>
                <c:pt idx="434">
                  <c:v>11.54</c:v>
                </c:pt>
                <c:pt idx="435">
                  <c:v>11.598000000000001</c:v>
                </c:pt>
                <c:pt idx="436">
                  <c:v>11.648</c:v>
                </c:pt>
                <c:pt idx="437">
                  <c:v>11.648</c:v>
                </c:pt>
                <c:pt idx="438">
                  <c:v>11.648</c:v>
                </c:pt>
                <c:pt idx="439">
                  <c:v>11.648</c:v>
                </c:pt>
                <c:pt idx="440">
                  <c:v>11.699</c:v>
                </c:pt>
                <c:pt idx="441">
                  <c:v>11.699</c:v>
                </c:pt>
                <c:pt idx="442">
                  <c:v>11.756</c:v>
                </c:pt>
                <c:pt idx="443">
                  <c:v>11.807</c:v>
                </c:pt>
                <c:pt idx="444">
                  <c:v>11.807</c:v>
                </c:pt>
                <c:pt idx="445">
                  <c:v>11.807</c:v>
                </c:pt>
                <c:pt idx="446">
                  <c:v>11.856999999999999</c:v>
                </c:pt>
                <c:pt idx="447">
                  <c:v>11.856999999999999</c:v>
                </c:pt>
                <c:pt idx="448">
                  <c:v>11.914999999999999</c:v>
                </c:pt>
                <c:pt idx="449">
                  <c:v>11.965</c:v>
                </c:pt>
                <c:pt idx="450">
                  <c:v>12.015000000000001</c:v>
                </c:pt>
                <c:pt idx="451">
                  <c:v>11.965</c:v>
                </c:pt>
                <c:pt idx="452">
                  <c:v>12.073</c:v>
                </c:pt>
                <c:pt idx="453">
                  <c:v>12.073</c:v>
                </c:pt>
                <c:pt idx="454">
                  <c:v>12.122999999999999</c:v>
                </c:pt>
                <c:pt idx="455">
                  <c:v>12.122999999999999</c:v>
                </c:pt>
                <c:pt idx="456">
                  <c:v>12.173999999999999</c:v>
                </c:pt>
                <c:pt idx="457">
                  <c:v>12.231</c:v>
                </c:pt>
                <c:pt idx="458">
                  <c:v>12.231</c:v>
                </c:pt>
                <c:pt idx="459">
                  <c:v>12.273999999999999</c:v>
                </c:pt>
                <c:pt idx="460">
                  <c:v>12.332000000000001</c:v>
                </c:pt>
                <c:pt idx="461">
                  <c:v>12.332000000000001</c:v>
                </c:pt>
                <c:pt idx="462">
                  <c:v>12.39</c:v>
                </c:pt>
                <c:pt idx="463">
                  <c:v>12.44</c:v>
                </c:pt>
                <c:pt idx="464">
                  <c:v>12.44</c:v>
                </c:pt>
                <c:pt idx="465">
                  <c:v>12.49</c:v>
                </c:pt>
                <c:pt idx="466">
                  <c:v>12.548</c:v>
                </c:pt>
                <c:pt idx="467">
                  <c:v>12.598000000000001</c:v>
                </c:pt>
                <c:pt idx="468">
                  <c:v>12.598000000000001</c:v>
                </c:pt>
                <c:pt idx="469">
                  <c:v>12.648999999999999</c:v>
                </c:pt>
                <c:pt idx="470">
                  <c:v>12.706</c:v>
                </c:pt>
                <c:pt idx="471">
                  <c:v>12.706</c:v>
                </c:pt>
                <c:pt idx="472">
                  <c:v>12.757</c:v>
                </c:pt>
                <c:pt idx="473">
                  <c:v>12.807</c:v>
                </c:pt>
                <c:pt idx="474">
                  <c:v>12.807</c:v>
                </c:pt>
                <c:pt idx="475">
                  <c:v>12.914999999999999</c:v>
                </c:pt>
                <c:pt idx="476">
                  <c:v>12.856999999999999</c:v>
                </c:pt>
                <c:pt idx="477">
                  <c:v>12.965</c:v>
                </c:pt>
                <c:pt idx="478">
                  <c:v>12.965</c:v>
                </c:pt>
                <c:pt idx="479">
                  <c:v>13.016</c:v>
                </c:pt>
                <c:pt idx="480">
                  <c:v>13.073</c:v>
                </c:pt>
                <c:pt idx="481">
                  <c:v>13.073</c:v>
                </c:pt>
                <c:pt idx="482">
                  <c:v>13.124000000000001</c:v>
                </c:pt>
                <c:pt idx="483">
                  <c:v>13.124000000000001</c:v>
                </c:pt>
                <c:pt idx="484">
                  <c:v>13.231999999999999</c:v>
                </c:pt>
                <c:pt idx="485">
                  <c:v>13.231999999999999</c:v>
                </c:pt>
                <c:pt idx="486">
                  <c:v>13.231999999999999</c:v>
                </c:pt>
                <c:pt idx="487">
                  <c:v>13.282</c:v>
                </c:pt>
                <c:pt idx="488">
                  <c:v>13.333</c:v>
                </c:pt>
                <c:pt idx="489">
                  <c:v>13.333</c:v>
                </c:pt>
                <c:pt idx="490">
                  <c:v>13.39</c:v>
                </c:pt>
                <c:pt idx="491">
                  <c:v>13.39</c:v>
                </c:pt>
                <c:pt idx="492">
                  <c:v>13.441000000000001</c:v>
                </c:pt>
                <c:pt idx="493">
                  <c:v>13.491</c:v>
                </c:pt>
                <c:pt idx="494">
                  <c:v>13.491</c:v>
                </c:pt>
                <c:pt idx="495">
                  <c:v>13.491</c:v>
                </c:pt>
                <c:pt idx="496">
                  <c:v>13.599</c:v>
                </c:pt>
                <c:pt idx="497">
                  <c:v>13.548</c:v>
                </c:pt>
                <c:pt idx="498">
                  <c:v>13.599</c:v>
                </c:pt>
                <c:pt idx="499">
                  <c:v>13.599</c:v>
                </c:pt>
                <c:pt idx="500">
                  <c:v>13.707000000000001</c:v>
                </c:pt>
                <c:pt idx="501">
                  <c:v>13.648999999999999</c:v>
                </c:pt>
                <c:pt idx="502">
                  <c:v>13.707000000000001</c:v>
                </c:pt>
                <c:pt idx="503">
                  <c:v>13.707000000000001</c:v>
                </c:pt>
                <c:pt idx="504">
                  <c:v>13.757</c:v>
                </c:pt>
                <c:pt idx="505">
                  <c:v>13.757</c:v>
                </c:pt>
                <c:pt idx="506">
                  <c:v>13.808</c:v>
                </c:pt>
                <c:pt idx="507">
                  <c:v>13.808</c:v>
                </c:pt>
                <c:pt idx="508">
                  <c:v>13.865</c:v>
                </c:pt>
                <c:pt idx="509">
                  <c:v>13.865</c:v>
                </c:pt>
                <c:pt idx="510">
                  <c:v>13.865</c:v>
                </c:pt>
                <c:pt idx="511">
                  <c:v>13.965999999999999</c:v>
                </c:pt>
                <c:pt idx="512">
                  <c:v>13.916</c:v>
                </c:pt>
                <c:pt idx="513">
                  <c:v>13.965999999999999</c:v>
                </c:pt>
                <c:pt idx="514">
                  <c:v>14.023999999999999</c:v>
                </c:pt>
                <c:pt idx="515">
                  <c:v>14.023999999999999</c:v>
                </c:pt>
                <c:pt idx="516">
                  <c:v>14.023</c:v>
                </c:pt>
                <c:pt idx="517">
                  <c:v>14.074</c:v>
                </c:pt>
                <c:pt idx="518">
                  <c:v>14.074</c:v>
                </c:pt>
                <c:pt idx="519">
                  <c:v>14.124000000000001</c:v>
                </c:pt>
                <c:pt idx="520">
                  <c:v>14.182</c:v>
                </c:pt>
                <c:pt idx="521">
                  <c:v>14.182</c:v>
                </c:pt>
                <c:pt idx="522">
                  <c:v>14.231999999999999</c:v>
                </c:pt>
                <c:pt idx="523">
                  <c:v>14.231999999999999</c:v>
                </c:pt>
                <c:pt idx="524">
                  <c:v>14.231999999999999</c:v>
                </c:pt>
                <c:pt idx="525">
                  <c:v>14.34</c:v>
                </c:pt>
                <c:pt idx="526">
                  <c:v>14.34</c:v>
                </c:pt>
                <c:pt idx="527">
                  <c:v>14.34</c:v>
                </c:pt>
                <c:pt idx="528">
                  <c:v>14.391</c:v>
                </c:pt>
                <c:pt idx="529">
                  <c:v>14.441000000000001</c:v>
                </c:pt>
                <c:pt idx="530">
                  <c:v>14.441000000000001</c:v>
                </c:pt>
                <c:pt idx="531">
                  <c:v>14.441000000000001</c:v>
                </c:pt>
                <c:pt idx="532">
                  <c:v>14.548999999999999</c:v>
                </c:pt>
                <c:pt idx="533">
                  <c:v>14.548999999999999</c:v>
                </c:pt>
                <c:pt idx="534">
                  <c:v>14.548999999999999</c:v>
                </c:pt>
                <c:pt idx="535">
                  <c:v>14.599</c:v>
                </c:pt>
                <c:pt idx="536">
                  <c:v>14.65</c:v>
                </c:pt>
                <c:pt idx="537">
                  <c:v>14.65</c:v>
                </c:pt>
                <c:pt idx="538">
                  <c:v>14.707000000000001</c:v>
                </c:pt>
                <c:pt idx="539">
                  <c:v>14.757999999999999</c:v>
                </c:pt>
                <c:pt idx="540">
                  <c:v>14.707000000000001</c:v>
                </c:pt>
                <c:pt idx="541">
                  <c:v>14.808</c:v>
                </c:pt>
                <c:pt idx="542">
                  <c:v>14.808</c:v>
                </c:pt>
                <c:pt idx="543">
                  <c:v>14.866</c:v>
                </c:pt>
                <c:pt idx="544">
                  <c:v>14.866</c:v>
                </c:pt>
                <c:pt idx="545">
                  <c:v>14.866</c:v>
                </c:pt>
                <c:pt idx="546">
                  <c:v>14.965999999999999</c:v>
                </c:pt>
                <c:pt idx="547">
                  <c:v>14.916</c:v>
                </c:pt>
                <c:pt idx="548">
                  <c:v>15.023999999999999</c:v>
                </c:pt>
                <c:pt idx="549">
                  <c:v>15.023999999999999</c:v>
                </c:pt>
                <c:pt idx="550">
                  <c:v>15.023999999999999</c:v>
                </c:pt>
                <c:pt idx="551">
                  <c:v>15.074</c:v>
                </c:pt>
                <c:pt idx="552">
                  <c:v>15.074</c:v>
                </c:pt>
                <c:pt idx="553">
                  <c:v>15.125</c:v>
                </c:pt>
                <c:pt idx="554">
                  <c:v>15.182</c:v>
                </c:pt>
                <c:pt idx="555">
                  <c:v>15.182</c:v>
                </c:pt>
                <c:pt idx="556">
                  <c:v>15.233000000000001</c:v>
                </c:pt>
                <c:pt idx="557">
                  <c:v>15.233000000000001</c:v>
                </c:pt>
                <c:pt idx="558">
                  <c:v>15.282999999999999</c:v>
                </c:pt>
                <c:pt idx="559">
                  <c:v>15.282999999999999</c:v>
                </c:pt>
                <c:pt idx="560">
                  <c:v>15.282999999999999</c:v>
                </c:pt>
                <c:pt idx="561">
                  <c:v>15.391</c:v>
                </c:pt>
                <c:pt idx="562">
                  <c:v>15.282999999999999</c:v>
                </c:pt>
                <c:pt idx="563">
                  <c:v>15.499000000000001</c:v>
                </c:pt>
                <c:pt idx="564">
                  <c:v>15.441000000000001</c:v>
                </c:pt>
                <c:pt idx="565">
                  <c:v>15.441000000000001</c:v>
                </c:pt>
                <c:pt idx="566">
                  <c:v>15.499000000000001</c:v>
                </c:pt>
                <c:pt idx="567">
                  <c:v>15.548999999999999</c:v>
                </c:pt>
                <c:pt idx="568">
                  <c:v>15.548999999999999</c:v>
                </c:pt>
                <c:pt idx="569">
                  <c:v>15.548999999999999</c:v>
                </c:pt>
                <c:pt idx="570">
                  <c:v>15.6</c:v>
                </c:pt>
                <c:pt idx="571">
                  <c:v>15.6</c:v>
                </c:pt>
                <c:pt idx="572">
                  <c:v>15.657</c:v>
                </c:pt>
                <c:pt idx="573">
                  <c:v>15.708</c:v>
                </c:pt>
                <c:pt idx="574">
                  <c:v>15.708</c:v>
                </c:pt>
                <c:pt idx="575">
                  <c:v>15.757999999999999</c:v>
                </c:pt>
                <c:pt idx="576">
                  <c:v>15.757999999999999</c:v>
                </c:pt>
                <c:pt idx="577">
                  <c:v>15.757999999999999</c:v>
                </c:pt>
                <c:pt idx="578">
                  <c:v>15.866</c:v>
                </c:pt>
                <c:pt idx="579">
                  <c:v>15.816000000000001</c:v>
                </c:pt>
                <c:pt idx="580">
                  <c:v>15.866</c:v>
                </c:pt>
                <c:pt idx="581">
                  <c:v>15.917</c:v>
                </c:pt>
                <c:pt idx="582">
                  <c:v>15.917</c:v>
                </c:pt>
                <c:pt idx="583">
                  <c:v>15.974</c:v>
                </c:pt>
                <c:pt idx="584">
                  <c:v>15.974</c:v>
                </c:pt>
                <c:pt idx="585">
                  <c:v>16.024999999999999</c:v>
                </c:pt>
                <c:pt idx="586">
                  <c:v>16.024000000000001</c:v>
                </c:pt>
                <c:pt idx="587">
                  <c:v>16.074999999999999</c:v>
                </c:pt>
                <c:pt idx="588">
                  <c:v>16.074999999999999</c:v>
                </c:pt>
                <c:pt idx="589">
                  <c:v>16.125</c:v>
                </c:pt>
                <c:pt idx="590">
                  <c:v>16.183</c:v>
                </c:pt>
                <c:pt idx="591">
                  <c:v>16.183</c:v>
                </c:pt>
                <c:pt idx="592">
                  <c:v>16.125</c:v>
                </c:pt>
                <c:pt idx="593">
                  <c:v>16.341000000000001</c:v>
                </c:pt>
                <c:pt idx="594">
                  <c:v>16.233000000000001</c:v>
                </c:pt>
                <c:pt idx="595">
                  <c:v>16.283999999999999</c:v>
                </c:pt>
                <c:pt idx="596">
                  <c:v>16.341000000000001</c:v>
                </c:pt>
                <c:pt idx="597">
                  <c:v>16.341000000000001</c:v>
                </c:pt>
                <c:pt idx="598">
                  <c:v>16.341000000000001</c:v>
                </c:pt>
                <c:pt idx="599">
                  <c:v>16.442</c:v>
                </c:pt>
                <c:pt idx="600">
                  <c:v>16.391999999999999</c:v>
                </c:pt>
                <c:pt idx="601">
                  <c:v>16.5</c:v>
                </c:pt>
                <c:pt idx="602">
                  <c:v>16.5</c:v>
                </c:pt>
                <c:pt idx="603">
                  <c:v>16.5</c:v>
                </c:pt>
                <c:pt idx="604">
                  <c:v>16.55</c:v>
                </c:pt>
                <c:pt idx="605">
                  <c:v>16.55</c:v>
                </c:pt>
                <c:pt idx="606">
                  <c:v>16.600000000000001</c:v>
                </c:pt>
                <c:pt idx="607">
                  <c:v>16.658000000000001</c:v>
                </c:pt>
                <c:pt idx="608">
                  <c:v>16.658000000000001</c:v>
                </c:pt>
                <c:pt idx="609">
                  <c:v>16.707999999999998</c:v>
                </c:pt>
                <c:pt idx="610">
                  <c:v>16.707999999999998</c:v>
                </c:pt>
                <c:pt idx="611">
                  <c:v>16.707999999999998</c:v>
                </c:pt>
                <c:pt idx="612">
                  <c:v>16.815999999999999</c:v>
                </c:pt>
                <c:pt idx="613">
                  <c:v>16.815999999999999</c:v>
                </c:pt>
                <c:pt idx="614">
                  <c:v>16.815999999999999</c:v>
                </c:pt>
                <c:pt idx="615">
                  <c:v>16.867000000000001</c:v>
                </c:pt>
                <c:pt idx="616">
                  <c:v>16.917000000000002</c:v>
                </c:pt>
                <c:pt idx="617">
                  <c:v>16.975000000000001</c:v>
                </c:pt>
                <c:pt idx="618">
                  <c:v>16.917000000000002</c:v>
                </c:pt>
                <c:pt idx="619">
                  <c:v>17.024999999999999</c:v>
                </c:pt>
                <c:pt idx="620">
                  <c:v>17.024999999999999</c:v>
                </c:pt>
                <c:pt idx="621">
                  <c:v>17.024999999999999</c:v>
                </c:pt>
                <c:pt idx="622">
                  <c:v>17.024999999999999</c:v>
                </c:pt>
                <c:pt idx="623">
                  <c:v>17.234000000000002</c:v>
                </c:pt>
                <c:pt idx="624">
                  <c:v>17.132999999999999</c:v>
                </c:pt>
                <c:pt idx="625">
                  <c:v>17.183</c:v>
                </c:pt>
                <c:pt idx="626">
                  <c:v>17.183</c:v>
                </c:pt>
                <c:pt idx="627">
                  <c:v>17.291</c:v>
                </c:pt>
                <c:pt idx="628">
                  <c:v>17.291</c:v>
                </c:pt>
                <c:pt idx="629">
                  <c:v>17.291</c:v>
                </c:pt>
                <c:pt idx="630">
                  <c:v>17.341999999999999</c:v>
                </c:pt>
                <c:pt idx="631">
                  <c:v>17.45</c:v>
                </c:pt>
                <c:pt idx="632">
                  <c:v>17.391999999999999</c:v>
                </c:pt>
                <c:pt idx="633">
                  <c:v>17.45</c:v>
                </c:pt>
                <c:pt idx="634">
                  <c:v>17.5</c:v>
                </c:pt>
                <c:pt idx="635">
                  <c:v>17.5</c:v>
                </c:pt>
                <c:pt idx="636">
                  <c:v>17.550999999999998</c:v>
                </c:pt>
                <c:pt idx="637">
                  <c:v>17.550999999999998</c:v>
                </c:pt>
                <c:pt idx="638">
                  <c:v>17.608000000000001</c:v>
                </c:pt>
                <c:pt idx="639">
                  <c:v>17.658999999999999</c:v>
                </c:pt>
                <c:pt idx="640">
                  <c:v>17.709</c:v>
                </c:pt>
                <c:pt idx="641">
                  <c:v>17.658000000000001</c:v>
                </c:pt>
                <c:pt idx="642">
                  <c:v>17.765999999999998</c:v>
                </c:pt>
                <c:pt idx="643">
                  <c:v>17.759</c:v>
                </c:pt>
                <c:pt idx="644">
                  <c:v>17.817</c:v>
                </c:pt>
                <c:pt idx="645">
                  <c:v>17.817</c:v>
                </c:pt>
                <c:pt idx="646">
                  <c:v>17.867000000000001</c:v>
                </c:pt>
                <c:pt idx="647">
                  <c:v>17.917999999999999</c:v>
                </c:pt>
                <c:pt idx="648">
                  <c:v>17.867000000000001</c:v>
                </c:pt>
                <c:pt idx="649">
                  <c:v>17.975000000000001</c:v>
                </c:pt>
                <c:pt idx="650">
                  <c:v>17.975000000000001</c:v>
                </c:pt>
                <c:pt idx="651">
                  <c:v>17.975000000000001</c:v>
                </c:pt>
                <c:pt idx="652">
                  <c:v>18.076000000000001</c:v>
                </c:pt>
                <c:pt idx="653">
                  <c:v>18.026</c:v>
                </c:pt>
                <c:pt idx="654">
                  <c:v>18.134</c:v>
                </c:pt>
                <c:pt idx="655">
                  <c:v>18.076000000000001</c:v>
                </c:pt>
                <c:pt idx="656">
                  <c:v>18.134</c:v>
                </c:pt>
                <c:pt idx="657">
                  <c:v>18.184000000000001</c:v>
                </c:pt>
                <c:pt idx="658">
                  <c:v>18.234000000000002</c:v>
                </c:pt>
                <c:pt idx="659">
                  <c:v>18.184000000000001</c:v>
                </c:pt>
                <c:pt idx="660">
                  <c:v>18.292000000000002</c:v>
                </c:pt>
                <c:pt idx="661">
                  <c:v>18.234000000000002</c:v>
                </c:pt>
                <c:pt idx="662">
                  <c:v>18.292000000000002</c:v>
                </c:pt>
                <c:pt idx="663">
                  <c:v>18.341999999999999</c:v>
                </c:pt>
                <c:pt idx="664">
                  <c:v>18.341999999999999</c:v>
                </c:pt>
                <c:pt idx="665">
                  <c:v>18.393000000000001</c:v>
                </c:pt>
                <c:pt idx="666">
                  <c:v>18.292000000000002</c:v>
                </c:pt>
                <c:pt idx="667">
                  <c:v>18.501000000000001</c:v>
                </c:pt>
                <c:pt idx="668">
                  <c:v>18.501000000000001</c:v>
                </c:pt>
                <c:pt idx="669">
                  <c:v>18.45</c:v>
                </c:pt>
                <c:pt idx="670">
                  <c:v>18.501000000000001</c:v>
                </c:pt>
                <c:pt idx="671">
                  <c:v>18.501000000000001</c:v>
                </c:pt>
                <c:pt idx="672">
                  <c:v>18.550999999999998</c:v>
                </c:pt>
                <c:pt idx="673">
                  <c:v>18.550999999999998</c:v>
                </c:pt>
                <c:pt idx="674">
                  <c:v>18.609000000000002</c:v>
                </c:pt>
                <c:pt idx="675">
                  <c:v>18.658999999999999</c:v>
                </c:pt>
                <c:pt idx="676">
                  <c:v>18.609000000000002</c:v>
                </c:pt>
                <c:pt idx="677">
                  <c:v>18.658999999999999</c:v>
                </c:pt>
                <c:pt idx="678">
                  <c:v>18.709</c:v>
                </c:pt>
                <c:pt idx="679">
                  <c:v>18.709</c:v>
                </c:pt>
                <c:pt idx="680">
                  <c:v>18.709</c:v>
                </c:pt>
                <c:pt idx="681">
                  <c:v>18.817</c:v>
                </c:pt>
                <c:pt idx="682">
                  <c:v>18.766999999999999</c:v>
                </c:pt>
                <c:pt idx="683">
                  <c:v>18.867999999999999</c:v>
                </c:pt>
                <c:pt idx="684">
                  <c:v>18.817</c:v>
                </c:pt>
                <c:pt idx="685">
                  <c:v>18.867999999999999</c:v>
                </c:pt>
                <c:pt idx="686">
                  <c:v>18.867999999999999</c:v>
                </c:pt>
                <c:pt idx="687">
                  <c:v>18.917999999999999</c:v>
                </c:pt>
                <c:pt idx="688">
                  <c:v>18.975999999999999</c:v>
                </c:pt>
                <c:pt idx="689">
                  <c:v>18.975999999999999</c:v>
                </c:pt>
                <c:pt idx="690">
                  <c:v>19.026</c:v>
                </c:pt>
                <c:pt idx="691">
                  <c:v>19.026</c:v>
                </c:pt>
                <c:pt idx="692">
                  <c:v>19.084</c:v>
                </c:pt>
                <c:pt idx="693">
                  <c:v>19.084</c:v>
                </c:pt>
                <c:pt idx="694">
                  <c:v>19.134</c:v>
                </c:pt>
                <c:pt idx="695">
                  <c:v>19.242000000000001</c:v>
                </c:pt>
                <c:pt idx="696">
                  <c:v>19.184000000000001</c:v>
                </c:pt>
                <c:pt idx="697">
                  <c:v>19.242000000000001</c:v>
                </c:pt>
                <c:pt idx="698">
                  <c:v>19.242000000000001</c:v>
                </c:pt>
                <c:pt idx="699">
                  <c:v>19.292000000000002</c:v>
                </c:pt>
                <c:pt idx="700">
                  <c:v>19.343</c:v>
                </c:pt>
                <c:pt idx="701">
                  <c:v>19.343</c:v>
                </c:pt>
                <c:pt idx="702">
                  <c:v>19.451000000000001</c:v>
                </c:pt>
                <c:pt idx="703">
                  <c:v>19.399999999999999</c:v>
                </c:pt>
                <c:pt idx="704">
                  <c:v>19.501000000000001</c:v>
                </c:pt>
                <c:pt idx="705">
                  <c:v>19.501000000000001</c:v>
                </c:pt>
                <c:pt idx="706">
                  <c:v>19.559000000000001</c:v>
                </c:pt>
                <c:pt idx="707">
                  <c:v>19.609000000000002</c:v>
                </c:pt>
                <c:pt idx="708">
                  <c:v>19.66</c:v>
                </c:pt>
                <c:pt idx="709">
                  <c:v>19.66</c:v>
                </c:pt>
                <c:pt idx="710">
                  <c:v>19.66</c:v>
                </c:pt>
                <c:pt idx="711">
                  <c:v>19.768000000000001</c:v>
                </c:pt>
                <c:pt idx="712">
                  <c:v>19.818000000000001</c:v>
                </c:pt>
                <c:pt idx="713">
                  <c:v>19.818000000000001</c:v>
                </c:pt>
                <c:pt idx="714">
                  <c:v>19.925999999999998</c:v>
                </c:pt>
                <c:pt idx="715">
                  <c:v>19.925999999999998</c:v>
                </c:pt>
                <c:pt idx="716">
                  <c:v>19.925999999999998</c:v>
                </c:pt>
                <c:pt idx="717">
                  <c:v>19.975999999999999</c:v>
                </c:pt>
                <c:pt idx="718">
                  <c:v>20.084</c:v>
                </c:pt>
                <c:pt idx="719">
                  <c:v>20.027000000000001</c:v>
                </c:pt>
                <c:pt idx="720">
                  <c:v>20.135000000000002</c:v>
                </c:pt>
                <c:pt idx="721">
                  <c:v>20.184999999999999</c:v>
                </c:pt>
                <c:pt idx="722">
                  <c:v>20.184999999999999</c:v>
                </c:pt>
                <c:pt idx="723">
                  <c:v>20.242999999999999</c:v>
                </c:pt>
                <c:pt idx="724">
                  <c:v>20.242999999999999</c:v>
                </c:pt>
                <c:pt idx="725">
                  <c:v>20.344000000000001</c:v>
                </c:pt>
                <c:pt idx="726">
                  <c:v>20.343</c:v>
                </c:pt>
                <c:pt idx="727">
                  <c:v>20.343</c:v>
                </c:pt>
                <c:pt idx="728">
                  <c:v>20.401</c:v>
                </c:pt>
                <c:pt idx="729">
                  <c:v>20.451000000000001</c:v>
                </c:pt>
                <c:pt idx="730">
                  <c:v>20.501999999999999</c:v>
                </c:pt>
                <c:pt idx="731">
                  <c:v>20.501999999999999</c:v>
                </c:pt>
                <c:pt idx="732">
                  <c:v>20.559000000000001</c:v>
                </c:pt>
                <c:pt idx="733">
                  <c:v>20.559000000000001</c:v>
                </c:pt>
                <c:pt idx="734">
                  <c:v>20.61</c:v>
                </c:pt>
                <c:pt idx="735">
                  <c:v>20.61</c:v>
                </c:pt>
                <c:pt idx="736">
                  <c:v>20.66</c:v>
                </c:pt>
                <c:pt idx="737">
                  <c:v>20.66</c:v>
                </c:pt>
                <c:pt idx="738">
                  <c:v>20.768000000000001</c:v>
                </c:pt>
                <c:pt idx="739">
                  <c:v>20.66</c:v>
                </c:pt>
                <c:pt idx="740">
                  <c:v>20.768000000000001</c:v>
                </c:pt>
                <c:pt idx="741">
                  <c:v>20.768000000000001</c:v>
                </c:pt>
                <c:pt idx="742">
                  <c:v>20.818999999999999</c:v>
                </c:pt>
                <c:pt idx="743">
                  <c:v>20.768000000000001</c:v>
                </c:pt>
                <c:pt idx="744">
                  <c:v>20.876000000000001</c:v>
                </c:pt>
                <c:pt idx="745">
                  <c:v>20.818000000000001</c:v>
                </c:pt>
                <c:pt idx="746">
                  <c:v>20.876000000000001</c:v>
                </c:pt>
                <c:pt idx="747">
                  <c:v>20.876000000000001</c:v>
                </c:pt>
                <c:pt idx="748">
                  <c:v>20.925999999999998</c:v>
                </c:pt>
                <c:pt idx="749">
                  <c:v>20.869</c:v>
                </c:pt>
                <c:pt idx="750">
                  <c:v>20.925999999999998</c:v>
                </c:pt>
                <c:pt idx="751">
                  <c:v>20.925999999999998</c:v>
                </c:pt>
                <c:pt idx="752">
                  <c:v>20.977</c:v>
                </c:pt>
                <c:pt idx="753">
                  <c:v>20.977</c:v>
                </c:pt>
                <c:pt idx="754">
                  <c:v>20.977</c:v>
                </c:pt>
                <c:pt idx="755">
                  <c:v>20.977</c:v>
                </c:pt>
                <c:pt idx="756">
                  <c:v>20.977</c:v>
                </c:pt>
                <c:pt idx="757">
                  <c:v>21.033999999999999</c:v>
                </c:pt>
                <c:pt idx="758">
                  <c:v>21.033999999999999</c:v>
                </c:pt>
                <c:pt idx="759">
                  <c:v>21.085000000000001</c:v>
                </c:pt>
                <c:pt idx="760">
                  <c:v>21.033999999999999</c:v>
                </c:pt>
                <c:pt idx="761">
                  <c:v>21.085000000000001</c:v>
                </c:pt>
                <c:pt idx="762">
                  <c:v>21.085000000000001</c:v>
                </c:pt>
                <c:pt idx="763">
                  <c:v>21.135000000000002</c:v>
                </c:pt>
                <c:pt idx="764">
                  <c:v>21.135000000000002</c:v>
                </c:pt>
                <c:pt idx="765">
                  <c:v>21.135000000000002</c:v>
                </c:pt>
                <c:pt idx="766">
                  <c:v>21.192</c:v>
                </c:pt>
                <c:pt idx="767">
                  <c:v>21.192</c:v>
                </c:pt>
                <c:pt idx="768">
                  <c:v>21.192</c:v>
                </c:pt>
                <c:pt idx="769">
                  <c:v>21.292999999999999</c:v>
                </c:pt>
                <c:pt idx="770">
                  <c:v>21.242999999999999</c:v>
                </c:pt>
                <c:pt idx="771">
                  <c:v>21.292999999999999</c:v>
                </c:pt>
                <c:pt idx="772">
                  <c:v>21.292999999999999</c:v>
                </c:pt>
                <c:pt idx="773">
                  <c:v>21.292999999999999</c:v>
                </c:pt>
                <c:pt idx="774">
                  <c:v>21.350999999999999</c:v>
                </c:pt>
                <c:pt idx="775">
                  <c:v>21.393999999999998</c:v>
                </c:pt>
                <c:pt idx="776">
                  <c:v>21.452000000000002</c:v>
                </c:pt>
                <c:pt idx="777">
                  <c:v>21.452000000000002</c:v>
                </c:pt>
                <c:pt idx="778">
                  <c:v>21.509</c:v>
                </c:pt>
                <c:pt idx="779">
                  <c:v>21.451000000000001</c:v>
                </c:pt>
                <c:pt idx="780">
                  <c:v>21.56</c:v>
                </c:pt>
                <c:pt idx="781">
                  <c:v>21.61</c:v>
                </c:pt>
                <c:pt idx="782">
                  <c:v>21.61</c:v>
                </c:pt>
                <c:pt idx="783">
                  <c:v>21.61</c:v>
                </c:pt>
                <c:pt idx="784">
                  <c:v>21.718</c:v>
                </c:pt>
                <c:pt idx="785">
                  <c:v>21.718</c:v>
                </c:pt>
                <c:pt idx="786">
                  <c:v>21.718</c:v>
                </c:pt>
                <c:pt idx="787">
                  <c:v>21.818999999999999</c:v>
                </c:pt>
                <c:pt idx="788">
                  <c:v>21.818999999999999</c:v>
                </c:pt>
                <c:pt idx="789">
                  <c:v>21.876000000000001</c:v>
                </c:pt>
                <c:pt idx="790">
                  <c:v>21.927</c:v>
                </c:pt>
                <c:pt idx="791">
                  <c:v>21.927</c:v>
                </c:pt>
                <c:pt idx="792">
                  <c:v>22.035</c:v>
                </c:pt>
                <c:pt idx="793">
                  <c:v>22.027000000000001</c:v>
                </c:pt>
                <c:pt idx="794">
                  <c:v>22.035</c:v>
                </c:pt>
                <c:pt idx="795">
                  <c:v>22.135000000000002</c:v>
                </c:pt>
                <c:pt idx="796">
                  <c:v>22.135000000000002</c:v>
                </c:pt>
                <c:pt idx="797">
                  <c:v>22.193000000000001</c:v>
                </c:pt>
                <c:pt idx="798">
                  <c:v>22.294</c:v>
                </c:pt>
                <c:pt idx="799">
                  <c:v>22.242999999999999</c:v>
                </c:pt>
                <c:pt idx="800">
                  <c:v>22.350999999999999</c:v>
                </c:pt>
                <c:pt idx="801">
                  <c:v>22.402000000000001</c:v>
                </c:pt>
                <c:pt idx="802">
                  <c:v>22.402000000000001</c:v>
                </c:pt>
                <c:pt idx="803">
                  <c:v>22.452000000000002</c:v>
                </c:pt>
                <c:pt idx="804">
                  <c:v>22.51</c:v>
                </c:pt>
                <c:pt idx="805">
                  <c:v>22.553000000000001</c:v>
                </c:pt>
                <c:pt idx="806">
                  <c:v>22.56</c:v>
                </c:pt>
                <c:pt idx="807">
                  <c:v>22.667999999999999</c:v>
                </c:pt>
                <c:pt idx="808">
                  <c:v>22.667999999999999</c:v>
                </c:pt>
                <c:pt idx="809">
                  <c:v>22.718</c:v>
                </c:pt>
                <c:pt idx="810">
                  <c:v>22.710999999999999</c:v>
                </c:pt>
                <c:pt idx="811">
                  <c:v>22.826000000000001</c:v>
                </c:pt>
                <c:pt idx="812">
                  <c:v>22.826000000000001</c:v>
                </c:pt>
                <c:pt idx="813">
                  <c:v>22.876999999999999</c:v>
                </c:pt>
                <c:pt idx="814">
                  <c:v>22.927</c:v>
                </c:pt>
                <c:pt idx="815">
                  <c:v>22.927</c:v>
                </c:pt>
                <c:pt idx="816">
                  <c:v>23.035</c:v>
                </c:pt>
                <c:pt idx="817">
                  <c:v>23.035</c:v>
                </c:pt>
                <c:pt idx="818">
                  <c:v>23.085999999999999</c:v>
                </c:pt>
                <c:pt idx="819">
                  <c:v>23.085999999999999</c:v>
                </c:pt>
                <c:pt idx="820">
                  <c:v>23.135999999999999</c:v>
                </c:pt>
                <c:pt idx="821">
                  <c:v>23.143000000000001</c:v>
                </c:pt>
                <c:pt idx="822">
                  <c:v>23.193000000000001</c:v>
                </c:pt>
                <c:pt idx="823">
                  <c:v>23.244</c:v>
                </c:pt>
                <c:pt idx="824">
                  <c:v>23.244</c:v>
                </c:pt>
                <c:pt idx="825">
                  <c:v>23.294</c:v>
                </c:pt>
                <c:pt idx="826">
                  <c:v>23.300999999999998</c:v>
                </c:pt>
                <c:pt idx="827">
                  <c:v>23.352</c:v>
                </c:pt>
                <c:pt idx="828">
                  <c:v>23.402000000000001</c:v>
                </c:pt>
                <c:pt idx="829">
                  <c:v>23.352</c:v>
                </c:pt>
                <c:pt idx="830">
                  <c:v>23.402000000000001</c:v>
                </c:pt>
                <c:pt idx="831">
                  <c:v>23.46</c:v>
                </c:pt>
                <c:pt idx="832">
                  <c:v>23.46</c:v>
                </c:pt>
                <c:pt idx="833">
                  <c:v>23.46</c:v>
                </c:pt>
                <c:pt idx="834">
                  <c:v>23.51</c:v>
                </c:pt>
                <c:pt idx="835">
                  <c:v>23.503</c:v>
                </c:pt>
                <c:pt idx="836">
                  <c:v>23.56</c:v>
                </c:pt>
                <c:pt idx="837">
                  <c:v>23.51</c:v>
                </c:pt>
                <c:pt idx="838">
                  <c:v>23.611000000000001</c:v>
                </c:pt>
                <c:pt idx="839">
                  <c:v>23.56</c:v>
                </c:pt>
                <c:pt idx="840">
                  <c:v>23.661000000000001</c:v>
                </c:pt>
                <c:pt idx="841">
                  <c:v>23.611000000000001</c:v>
                </c:pt>
                <c:pt idx="842">
                  <c:v>23.667999999999999</c:v>
                </c:pt>
                <c:pt idx="843">
                  <c:v>23.667999999999999</c:v>
                </c:pt>
                <c:pt idx="844">
                  <c:v>23.661000000000001</c:v>
                </c:pt>
                <c:pt idx="845">
                  <c:v>23.719000000000001</c:v>
                </c:pt>
                <c:pt idx="846">
                  <c:v>23.719000000000001</c:v>
                </c:pt>
                <c:pt idx="847">
                  <c:v>23.719000000000001</c:v>
                </c:pt>
                <c:pt idx="848">
                  <c:v>23.768999999999998</c:v>
                </c:pt>
                <c:pt idx="849">
                  <c:v>23.768999999999998</c:v>
                </c:pt>
                <c:pt idx="850">
                  <c:v>23.827000000000002</c:v>
                </c:pt>
                <c:pt idx="851">
                  <c:v>23.876999999999999</c:v>
                </c:pt>
                <c:pt idx="852">
                  <c:v>23.827000000000002</c:v>
                </c:pt>
                <c:pt idx="853">
                  <c:v>23.927</c:v>
                </c:pt>
                <c:pt idx="854">
                  <c:v>23.87</c:v>
                </c:pt>
                <c:pt idx="855">
                  <c:v>23.927</c:v>
                </c:pt>
                <c:pt idx="856">
                  <c:v>23.984999999999999</c:v>
                </c:pt>
                <c:pt idx="857">
                  <c:v>23.984999999999999</c:v>
                </c:pt>
                <c:pt idx="858">
                  <c:v>24.027999999999999</c:v>
                </c:pt>
                <c:pt idx="859">
                  <c:v>24.035</c:v>
                </c:pt>
                <c:pt idx="860">
                  <c:v>24.085999999999999</c:v>
                </c:pt>
                <c:pt idx="861">
                  <c:v>24.085999999999999</c:v>
                </c:pt>
                <c:pt idx="862">
                  <c:v>24.143000000000001</c:v>
                </c:pt>
                <c:pt idx="863">
                  <c:v>24.187000000000001</c:v>
                </c:pt>
                <c:pt idx="864">
                  <c:v>24.193999999999999</c:v>
                </c:pt>
                <c:pt idx="865">
                  <c:v>24.244</c:v>
                </c:pt>
                <c:pt idx="866">
                  <c:v>24.244</c:v>
                </c:pt>
                <c:pt idx="867">
                  <c:v>24.344999999999999</c:v>
                </c:pt>
                <c:pt idx="868">
                  <c:v>24.302</c:v>
                </c:pt>
                <c:pt idx="869">
                  <c:v>24.402000000000001</c:v>
                </c:pt>
                <c:pt idx="870">
                  <c:v>24.402000000000001</c:v>
                </c:pt>
                <c:pt idx="871">
                  <c:v>24.402000000000001</c:v>
                </c:pt>
                <c:pt idx="872">
                  <c:v>24.503</c:v>
                </c:pt>
                <c:pt idx="873">
                  <c:v>24.51</c:v>
                </c:pt>
                <c:pt idx="874">
                  <c:v>24.51</c:v>
                </c:pt>
                <c:pt idx="875">
                  <c:v>24.561</c:v>
                </c:pt>
                <c:pt idx="876">
                  <c:v>24.611000000000001</c:v>
                </c:pt>
                <c:pt idx="877">
                  <c:v>24.617999999999999</c:v>
                </c:pt>
                <c:pt idx="878">
                  <c:v>24.669</c:v>
                </c:pt>
                <c:pt idx="879">
                  <c:v>24.719000000000001</c:v>
                </c:pt>
                <c:pt idx="880">
                  <c:v>24.719000000000001</c:v>
                </c:pt>
                <c:pt idx="881">
                  <c:v>24.777000000000001</c:v>
                </c:pt>
                <c:pt idx="882">
                  <c:v>24.827000000000002</c:v>
                </c:pt>
                <c:pt idx="883">
                  <c:v>24.827000000000002</c:v>
                </c:pt>
                <c:pt idx="884">
                  <c:v>24.876999999999999</c:v>
                </c:pt>
                <c:pt idx="885">
                  <c:v>24.876999999999999</c:v>
                </c:pt>
                <c:pt idx="886">
                  <c:v>24.934999999999999</c:v>
                </c:pt>
                <c:pt idx="887">
                  <c:v>24.984999999999999</c:v>
                </c:pt>
                <c:pt idx="888">
                  <c:v>24.984999999999999</c:v>
                </c:pt>
                <c:pt idx="889">
                  <c:v>25.029</c:v>
                </c:pt>
                <c:pt idx="890">
                  <c:v>25.036000000000001</c:v>
                </c:pt>
                <c:pt idx="891">
                  <c:v>25.093</c:v>
                </c:pt>
                <c:pt idx="892">
                  <c:v>25.093</c:v>
                </c:pt>
                <c:pt idx="893">
                  <c:v>25.137</c:v>
                </c:pt>
                <c:pt idx="894">
                  <c:v>25.193999999999999</c:v>
                </c:pt>
                <c:pt idx="895">
                  <c:v>25.193999999999999</c:v>
                </c:pt>
                <c:pt idx="896">
                  <c:v>25.251999999999999</c:v>
                </c:pt>
                <c:pt idx="897">
                  <c:v>25.245000000000001</c:v>
                </c:pt>
                <c:pt idx="898">
                  <c:v>25.302</c:v>
                </c:pt>
                <c:pt idx="899">
                  <c:v>25.353000000000002</c:v>
                </c:pt>
                <c:pt idx="900">
                  <c:v>25.302</c:v>
                </c:pt>
                <c:pt idx="901">
                  <c:v>25.402999999999999</c:v>
                </c:pt>
                <c:pt idx="902">
                  <c:v>25.460999999999999</c:v>
                </c:pt>
                <c:pt idx="903">
                  <c:v>25.41</c:v>
                </c:pt>
                <c:pt idx="904">
                  <c:v>25.460999999999999</c:v>
                </c:pt>
                <c:pt idx="905">
                  <c:v>25.504000000000001</c:v>
                </c:pt>
                <c:pt idx="906">
                  <c:v>25.568999999999999</c:v>
                </c:pt>
                <c:pt idx="907">
                  <c:v>25.568999999999999</c:v>
                </c:pt>
                <c:pt idx="908">
                  <c:v>25.568999999999999</c:v>
                </c:pt>
                <c:pt idx="909">
                  <c:v>25.661999999999999</c:v>
                </c:pt>
                <c:pt idx="910">
                  <c:v>25.669</c:v>
                </c:pt>
                <c:pt idx="911">
                  <c:v>25.72</c:v>
                </c:pt>
                <c:pt idx="912">
                  <c:v>25.72</c:v>
                </c:pt>
                <c:pt idx="913">
                  <c:v>25.77</c:v>
                </c:pt>
                <c:pt idx="914">
                  <c:v>25.777000000000001</c:v>
                </c:pt>
                <c:pt idx="915">
                  <c:v>25.827999999999999</c:v>
                </c:pt>
                <c:pt idx="916">
                  <c:v>25.827999999999999</c:v>
                </c:pt>
                <c:pt idx="917">
                  <c:v>25.878</c:v>
                </c:pt>
                <c:pt idx="918">
                  <c:v>25.936</c:v>
                </c:pt>
                <c:pt idx="919">
                  <c:v>25.936</c:v>
                </c:pt>
                <c:pt idx="920">
                  <c:v>25.978999999999999</c:v>
                </c:pt>
                <c:pt idx="921">
                  <c:v>25.986000000000001</c:v>
                </c:pt>
                <c:pt idx="922">
                  <c:v>26.036000000000001</c:v>
                </c:pt>
                <c:pt idx="923">
                  <c:v>26.094000000000001</c:v>
                </c:pt>
                <c:pt idx="924">
                  <c:v>26.087</c:v>
                </c:pt>
                <c:pt idx="925">
                  <c:v>26.143999999999998</c:v>
                </c:pt>
                <c:pt idx="926">
                  <c:v>26.143999999999998</c:v>
                </c:pt>
                <c:pt idx="927">
                  <c:v>26.195</c:v>
                </c:pt>
                <c:pt idx="928">
                  <c:v>26.195</c:v>
                </c:pt>
                <c:pt idx="929">
                  <c:v>26.251999999999999</c:v>
                </c:pt>
                <c:pt idx="930">
                  <c:v>26.251999999999999</c:v>
                </c:pt>
                <c:pt idx="931">
                  <c:v>26.303000000000001</c:v>
                </c:pt>
                <c:pt idx="932">
                  <c:v>26.346</c:v>
                </c:pt>
                <c:pt idx="933">
                  <c:v>26.353000000000002</c:v>
                </c:pt>
                <c:pt idx="934">
                  <c:v>26.353000000000002</c:v>
                </c:pt>
                <c:pt idx="935">
                  <c:v>26.454000000000001</c:v>
                </c:pt>
                <c:pt idx="936">
                  <c:v>26.411000000000001</c:v>
                </c:pt>
                <c:pt idx="937">
                  <c:v>26.460999999999999</c:v>
                </c:pt>
                <c:pt idx="938">
                  <c:v>26.512</c:v>
                </c:pt>
                <c:pt idx="939">
                  <c:v>26.504000000000001</c:v>
                </c:pt>
                <c:pt idx="940">
                  <c:v>26.568999999999999</c:v>
                </c:pt>
                <c:pt idx="941">
                  <c:v>26.568999999999999</c:v>
                </c:pt>
                <c:pt idx="942">
                  <c:v>26.62</c:v>
                </c:pt>
                <c:pt idx="943">
                  <c:v>26.611999999999998</c:v>
                </c:pt>
                <c:pt idx="944">
                  <c:v>26.67</c:v>
                </c:pt>
                <c:pt idx="945">
                  <c:v>26.67</c:v>
                </c:pt>
                <c:pt idx="946">
                  <c:v>26.771000000000001</c:v>
                </c:pt>
                <c:pt idx="947">
                  <c:v>26.728000000000002</c:v>
                </c:pt>
                <c:pt idx="948">
                  <c:v>26.777999999999999</c:v>
                </c:pt>
                <c:pt idx="949">
                  <c:v>26.777999999999999</c:v>
                </c:pt>
                <c:pt idx="950">
                  <c:v>26.879000000000001</c:v>
                </c:pt>
                <c:pt idx="951">
                  <c:v>26.885999999999999</c:v>
                </c:pt>
                <c:pt idx="952">
                  <c:v>26.885999999999999</c:v>
                </c:pt>
                <c:pt idx="953">
                  <c:v>26.928999999999998</c:v>
                </c:pt>
                <c:pt idx="954">
                  <c:v>26.936</c:v>
                </c:pt>
                <c:pt idx="955">
                  <c:v>27.044</c:v>
                </c:pt>
                <c:pt idx="956">
                  <c:v>26.986999999999998</c:v>
                </c:pt>
                <c:pt idx="957">
                  <c:v>27.088000000000001</c:v>
                </c:pt>
                <c:pt idx="958">
                  <c:v>27.094999999999999</c:v>
                </c:pt>
                <c:pt idx="959">
                  <c:v>27.145</c:v>
                </c:pt>
                <c:pt idx="960">
                  <c:v>27.138000000000002</c:v>
                </c:pt>
                <c:pt idx="961">
                  <c:v>27.145</c:v>
                </c:pt>
                <c:pt idx="962">
                  <c:v>27.253</c:v>
                </c:pt>
                <c:pt idx="963">
                  <c:v>27.253</c:v>
                </c:pt>
                <c:pt idx="964">
                  <c:v>27.295999999999999</c:v>
                </c:pt>
                <c:pt idx="965">
                  <c:v>27.303000000000001</c:v>
                </c:pt>
                <c:pt idx="966">
                  <c:v>27.361000000000001</c:v>
                </c:pt>
                <c:pt idx="967">
                  <c:v>27.404</c:v>
                </c:pt>
                <c:pt idx="968">
                  <c:v>27.411000000000001</c:v>
                </c:pt>
                <c:pt idx="969">
                  <c:v>27.411000000000001</c:v>
                </c:pt>
                <c:pt idx="970">
                  <c:v>27.512</c:v>
                </c:pt>
                <c:pt idx="971">
                  <c:v>27.518999999999998</c:v>
                </c:pt>
                <c:pt idx="972">
                  <c:v>27.518999999999998</c:v>
                </c:pt>
                <c:pt idx="973">
                  <c:v>27.57</c:v>
                </c:pt>
                <c:pt idx="974">
                  <c:v>27.613</c:v>
                </c:pt>
                <c:pt idx="975">
                  <c:v>27.62</c:v>
                </c:pt>
                <c:pt idx="976">
                  <c:v>27.678000000000001</c:v>
                </c:pt>
                <c:pt idx="977">
                  <c:v>27.663</c:v>
                </c:pt>
                <c:pt idx="978">
                  <c:v>27.728000000000002</c:v>
                </c:pt>
                <c:pt idx="979">
                  <c:v>27.728000000000002</c:v>
                </c:pt>
                <c:pt idx="980">
                  <c:v>27.771000000000001</c:v>
                </c:pt>
                <c:pt idx="981">
                  <c:v>27.779</c:v>
                </c:pt>
                <c:pt idx="982">
                  <c:v>27.835999999999999</c:v>
                </c:pt>
                <c:pt idx="983">
                  <c:v>27.835999999999999</c:v>
                </c:pt>
                <c:pt idx="984">
                  <c:v>27.879000000000001</c:v>
                </c:pt>
                <c:pt idx="985">
                  <c:v>27.887</c:v>
                </c:pt>
                <c:pt idx="986">
                  <c:v>27.937000000000001</c:v>
                </c:pt>
                <c:pt idx="987">
                  <c:v>27.93</c:v>
                </c:pt>
                <c:pt idx="988">
                  <c:v>27.986999999999998</c:v>
                </c:pt>
                <c:pt idx="989">
                  <c:v>27.986999999999998</c:v>
                </c:pt>
                <c:pt idx="990">
                  <c:v>28.038</c:v>
                </c:pt>
                <c:pt idx="991">
                  <c:v>28.045000000000002</c:v>
                </c:pt>
                <c:pt idx="992">
                  <c:v>28.094999999999999</c:v>
                </c:pt>
                <c:pt idx="993">
                  <c:v>28.088000000000001</c:v>
                </c:pt>
                <c:pt idx="994">
                  <c:v>28.146000000000001</c:v>
                </c:pt>
                <c:pt idx="995">
                  <c:v>28.146000000000001</c:v>
                </c:pt>
                <c:pt idx="996">
                  <c:v>28.202999999999999</c:v>
                </c:pt>
                <c:pt idx="997">
                  <c:v>28.247</c:v>
                </c:pt>
                <c:pt idx="998">
                  <c:v>28.202999999999999</c:v>
                </c:pt>
                <c:pt idx="999">
                  <c:v>28.303999999999998</c:v>
                </c:pt>
                <c:pt idx="1000">
                  <c:v>28.297000000000001</c:v>
                </c:pt>
                <c:pt idx="1001">
                  <c:v>28.303999999999998</c:v>
                </c:pt>
                <c:pt idx="1002">
                  <c:v>28.303999999999998</c:v>
                </c:pt>
                <c:pt idx="1003">
                  <c:v>28.405000000000001</c:v>
                </c:pt>
                <c:pt idx="1004">
                  <c:v>28.411999999999999</c:v>
                </c:pt>
                <c:pt idx="1005">
                  <c:v>28.463000000000001</c:v>
                </c:pt>
                <c:pt idx="1006">
                  <c:v>28.454999999999998</c:v>
                </c:pt>
                <c:pt idx="1007">
                  <c:v>28.463000000000001</c:v>
                </c:pt>
                <c:pt idx="1008">
                  <c:v>28.52</c:v>
                </c:pt>
                <c:pt idx="1009">
                  <c:v>28.562999999999999</c:v>
                </c:pt>
                <c:pt idx="1010">
                  <c:v>28.571000000000002</c:v>
                </c:pt>
                <c:pt idx="1011">
                  <c:v>28.620999999999999</c:v>
                </c:pt>
                <c:pt idx="1012">
                  <c:v>28.670999999999999</c:v>
                </c:pt>
                <c:pt idx="1013">
                  <c:v>28.678999999999998</c:v>
                </c:pt>
                <c:pt idx="1014">
                  <c:v>28.728999999999999</c:v>
                </c:pt>
                <c:pt idx="1015">
                  <c:v>28.771999999999998</c:v>
                </c:pt>
                <c:pt idx="1016">
                  <c:v>28.779</c:v>
                </c:pt>
                <c:pt idx="1017">
                  <c:v>28.779</c:v>
                </c:pt>
                <c:pt idx="1018">
                  <c:v>28.88</c:v>
                </c:pt>
                <c:pt idx="1019">
                  <c:v>28.887</c:v>
                </c:pt>
                <c:pt idx="1020">
                  <c:v>28.887</c:v>
                </c:pt>
                <c:pt idx="1021">
                  <c:v>28.981000000000002</c:v>
                </c:pt>
                <c:pt idx="1022">
                  <c:v>28.995000000000001</c:v>
                </c:pt>
                <c:pt idx="1023">
                  <c:v>28.995000000000001</c:v>
                </c:pt>
                <c:pt idx="1024">
                  <c:v>29.088999999999999</c:v>
                </c:pt>
                <c:pt idx="1025">
                  <c:v>29.096</c:v>
                </c:pt>
                <c:pt idx="1026">
                  <c:v>29.154</c:v>
                </c:pt>
                <c:pt idx="1027">
                  <c:v>29.138999999999999</c:v>
                </c:pt>
                <c:pt idx="1028">
                  <c:v>29.204000000000001</c:v>
                </c:pt>
                <c:pt idx="1029">
                  <c:v>29.254999999999999</c:v>
                </c:pt>
                <c:pt idx="1030">
                  <c:v>29.247</c:v>
                </c:pt>
                <c:pt idx="1031">
                  <c:v>29.312000000000001</c:v>
                </c:pt>
                <c:pt idx="1032">
                  <c:v>29.363</c:v>
                </c:pt>
                <c:pt idx="1033">
                  <c:v>29.355</c:v>
                </c:pt>
                <c:pt idx="1034">
                  <c:v>29.413</c:v>
                </c:pt>
                <c:pt idx="1035">
                  <c:v>29.471</c:v>
                </c:pt>
                <c:pt idx="1036">
                  <c:v>29.456</c:v>
                </c:pt>
                <c:pt idx="1037">
                  <c:v>29.521000000000001</c:v>
                </c:pt>
                <c:pt idx="1038">
                  <c:v>29.571000000000002</c:v>
                </c:pt>
                <c:pt idx="1039">
                  <c:v>29.564</c:v>
                </c:pt>
                <c:pt idx="1040">
                  <c:v>29.629000000000001</c:v>
                </c:pt>
                <c:pt idx="1041">
                  <c:v>29.629000000000001</c:v>
                </c:pt>
                <c:pt idx="1042">
                  <c:v>29.722999999999999</c:v>
                </c:pt>
                <c:pt idx="1043">
                  <c:v>29.73</c:v>
                </c:pt>
                <c:pt idx="1044">
                  <c:v>29.73</c:v>
                </c:pt>
                <c:pt idx="1045">
                  <c:v>29.773</c:v>
                </c:pt>
                <c:pt idx="1046">
                  <c:v>29.838000000000001</c:v>
                </c:pt>
                <c:pt idx="1047">
                  <c:v>29.888000000000002</c:v>
                </c:pt>
                <c:pt idx="1048">
                  <c:v>29.83</c:v>
                </c:pt>
                <c:pt idx="1049">
                  <c:v>29.946000000000002</c:v>
                </c:pt>
                <c:pt idx="1050">
                  <c:v>29.946000000000002</c:v>
                </c:pt>
                <c:pt idx="1051">
                  <c:v>29.931000000000001</c:v>
                </c:pt>
                <c:pt idx="1052">
                  <c:v>30.047000000000001</c:v>
                </c:pt>
                <c:pt idx="1053">
                  <c:v>29.838000000000001</c:v>
                </c:pt>
                <c:pt idx="1054">
                  <c:v>30.248000000000001</c:v>
                </c:pt>
                <c:pt idx="1055">
                  <c:v>30.045999999999999</c:v>
                </c:pt>
                <c:pt idx="1056">
                  <c:v>30.146999999999998</c:v>
                </c:pt>
                <c:pt idx="1057">
                  <c:v>30.154</c:v>
                </c:pt>
                <c:pt idx="1058">
                  <c:v>30.154</c:v>
                </c:pt>
                <c:pt idx="1059">
                  <c:v>30.198</c:v>
                </c:pt>
                <c:pt idx="1060">
                  <c:v>30.204999999999998</c:v>
                </c:pt>
                <c:pt idx="1061">
                  <c:v>30.312999999999999</c:v>
                </c:pt>
                <c:pt idx="1062">
                  <c:v>30.248000000000001</c:v>
                </c:pt>
                <c:pt idx="1063">
                  <c:v>30.312999999999999</c:v>
                </c:pt>
                <c:pt idx="1064">
                  <c:v>30.312999999999999</c:v>
                </c:pt>
                <c:pt idx="1065">
                  <c:v>30.356000000000002</c:v>
                </c:pt>
                <c:pt idx="1066">
                  <c:v>30.420999999999999</c:v>
                </c:pt>
                <c:pt idx="1067">
                  <c:v>30.405999999999999</c:v>
                </c:pt>
                <c:pt idx="1068">
                  <c:v>30.471</c:v>
                </c:pt>
                <c:pt idx="1069">
                  <c:v>30.420999999999999</c:v>
                </c:pt>
                <c:pt idx="1070">
                  <c:v>30.513999999999999</c:v>
                </c:pt>
                <c:pt idx="1071">
                  <c:v>30.471</c:v>
                </c:pt>
                <c:pt idx="1072">
                  <c:v>30.571999999999999</c:v>
                </c:pt>
                <c:pt idx="1073">
                  <c:v>30.513999999999999</c:v>
                </c:pt>
                <c:pt idx="1074">
                  <c:v>30.63</c:v>
                </c:pt>
                <c:pt idx="1075">
                  <c:v>30.571999999999999</c:v>
                </c:pt>
                <c:pt idx="1076">
                  <c:v>30.614999999999998</c:v>
                </c:pt>
                <c:pt idx="1077">
                  <c:v>30.68</c:v>
                </c:pt>
                <c:pt idx="1078">
                  <c:v>30.672999999999998</c:v>
                </c:pt>
                <c:pt idx="1079">
                  <c:v>30.68</c:v>
                </c:pt>
                <c:pt idx="1080">
                  <c:v>30.73</c:v>
                </c:pt>
                <c:pt idx="1081">
                  <c:v>30.722999999999999</c:v>
                </c:pt>
                <c:pt idx="1082">
                  <c:v>30.788</c:v>
                </c:pt>
                <c:pt idx="1083">
                  <c:v>30.788</c:v>
                </c:pt>
                <c:pt idx="1084">
                  <c:v>30.882000000000001</c:v>
                </c:pt>
                <c:pt idx="1085">
                  <c:v>30.788</c:v>
                </c:pt>
                <c:pt idx="1086">
                  <c:v>30.882000000000001</c:v>
                </c:pt>
                <c:pt idx="1087">
                  <c:v>30.888999999999999</c:v>
                </c:pt>
                <c:pt idx="1088">
                  <c:v>30.946000000000002</c:v>
                </c:pt>
                <c:pt idx="1089">
                  <c:v>30.99</c:v>
                </c:pt>
                <c:pt idx="1090">
                  <c:v>30.946000000000002</c:v>
                </c:pt>
                <c:pt idx="1091">
                  <c:v>30.997</c:v>
                </c:pt>
                <c:pt idx="1092">
                  <c:v>31.04</c:v>
                </c:pt>
                <c:pt idx="1093">
                  <c:v>31.105</c:v>
                </c:pt>
                <c:pt idx="1094">
                  <c:v>31.09</c:v>
                </c:pt>
                <c:pt idx="1095">
                  <c:v>31.105</c:v>
                </c:pt>
                <c:pt idx="1096">
                  <c:v>31.155000000000001</c:v>
                </c:pt>
                <c:pt idx="1097">
                  <c:v>31.198</c:v>
                </c:pt>
                <c:pt idx="1098">
                  <c:v>31.206</c:v>
                </c:pt>
                <c:pt idx="1099">
                  <c:v>31.206</c:v>
                </c:pt>
                <c:pt idx="1100">
                  <c:v>31.306000000000001</c:v>
                </c:pt>
                <c:pt idx="1101">
                  <c:v>31.314</c:v>
                </c:pt>
                <c:pt idx="1102">
                  <c:v>31.356999999999999</c:v>
                </c:pt>
                <c:pt idx="1103">
                  <c:v>31.364000000000001</c:v>
                </c:pt>
                <c:pt idx="1104">
                  <c:v>31.422000000000001</c:v>
                </c:pt>
                <c:pt idx="1105">
                  <c:v>31.465</c:v>
                </c:pt>
                <c:pt idx="1106">
                  <c:v>31.472000000000001</c:v>
                </c:pt>
                <c:pt idx="1107">
                  <c:v>31.465</c:v>
                </c:pt>
                <c:pt idx="1108">
                  <c:v>31.58</c:v>
                </c:pt>
                <c:pt idx="1109">
                  <c:v>31.58</c:v>
                </c:pt>
                <c:pt idx="1110">
                  <c:v>31.623000000000001</c:v>
                </c:pt>
                <c:pt idx="1111">
                  <c:v>31.63</c:v>
                </c:pt>
                <c:pt idx="1112">
                  <c:v>31.58</c:v>
                </c:pt>
                <c:pt idx="1113">
                  <c:v>31.832000000000001</c:v>
                </c:pt>
                <c:pt idx="1114">
                  <c:v>31.789000000000001</c:v>
                </c:pt>
                <c:pt idx="1115">
                  <c:v>31.782</c:v>
                </c:pt>
                <c:pt idx="1116">
                  <c:v>31.838999999999999</c:v>
                </c:pt>
                <c:pt idx="1117">
                  <c:v>31.838999999999999</c:v>
                </c:pt>
                <c:pt idx="1118">
                  <c:v>31.882000000000001</c:v>
                </c:pt>
                <c:pt idx="1119">
                  <c:v>31.946999999999999</c:v>
                </c:pt>
                <c:pt idx="1120">
                  <c:v>31.99</c:v>
                </c:pt>
                <c:pt idx="1121">
                  <c:v>31.998000000000001</c:v>
                </c:pt>
                <c:pt idx="1122">
                  <c:v>32.055</c:v>
                </c:pt>
                <c:pt idx="1123">
                  <c:v>32.040999999999997</c:v>
                </c:pt>
                <c:pt idx="1124">
                  <c:v>32.106000000000002</c:v>
                </c:pt>
                <c:pt idx="1125">
                  <c:v>32.198999999999998</c:v>
                </c:pt>
                <c:pt idx="1126">
                  <c:v>32.155999999999999</c:v>
                </c:pt>
                <c:pt idx="1127">
                  <c:v>32.213999999999999</c:v>
                </c:pt>
                <c:pt idx="1128">
                  <c:v>32.25</c:v>
                </c:pt>
                <c:pt idx="1129">
                  <c:v>32.314</c:v>
                </c:pt>
                <c:pt idx="1130">
                  <c:v>32.307000000000002</c:v>
                </c:pt>
                <c:pt idx="1131">
                  <c:v>32.372</c:v>
                </c:pt>
                <c:pt idx="1132">
                  <c:v>32.408000000000001</c:v>
                </c:pt>
                <c:pt idx="1133">
                  <c:v>32.421999999999997</c:v>
                </c:pt>
                <c:pt idx="1134">
                  <c:v>32.472999999999999</c:v>
                </c:pt>
                <c:pt idx="1135">
                  <c:v>32.515999999999998</c:v>
                </c:pt>
                <c:pt idx="1136">
                  <c:v>32.53</c:v>
                </c:pt>
                <c:pt idx="1137">
                  <c:v>32.566000000000003</c:v>
                </c:pt>
                <c:pt idx="1138">
                  <c:v>32.581000000000003</c:v>
                </c:pt>
                <c:pt idx="1139">
                  <c:v>32.689</c:v>
                </c:pt>
                <c:pt idx="1140">
                  <c:v>32.673999999999999</c:v>
                </c:pt>
                <c:pt idx="1141">
                  <c:v>32.689</c:v>
                </c:pt>
                <c:pt idx="1142">
                  <c:v>32.725000000000001</c:v>
                </c:pt>
                <c:pt idx="1143">
                  <c:v>32.79</c:v>
                </c:pt>
                <c:pt idx="1144">
                  <c:v>32.847000000000001</c:v>
                </c:pt>
                <c:pt idx="1145">
                  <c:v>32.832999999999998</c:v>
                </c:pt>
                <c:pt idx="1146">
                  <c:v>32.847000000000001</c:v>
                </c:pt>
                <c:pt idx="1147">
                  <c:v>32.941000000000003</c:v>
                </c:pt>
                <c:pt idx="1148">
                  <c:v>32.948</c:v>
                </c:pt>
                <c:pt idx="1149">
                  <c:v>32.991</c:v>
                </c:pt>
                <c:pt idx="1150">
                  <c:v>33.006</c:v>
                </c:pt>
                <c:pt idx="1151">
                  <c:v>33.055999999999997</c:v>
                </c:pt>
                <c:pt idx="1152">
                  <c:v>33.098999999999997</c:v>
                </c:pt>
                <c:pt idx="1153">
                  <c:v>33.106000000000002</c:v>
                </c:pt>
                <c:pt idx="1154">
                  <c:v>33.15</c:v>
                </c:pt>
                <c:pt idx="1155">
                  <c:v>33.164000000000001</c:v>
                </c:pt>
                <c:pt idx="1156">
                  <c:v>33.200000000000003</c:v>
                </c:pt>
                <c:pt idx="1157">
                  <c:v>33.265000000000001</c:v>
                </c:pt>
                <c:pt idx="1158">
                  <c:v>33.265000000000001</c:v>
                </c:pt>
                <c:pt idx="1159">
                  <c:v>33.308</c:v>
                </c:pt>
                <c:pt idx="1160">
                  <c:v>33.314999999999998</c:v>
                </c:pt>
                <c:pt idx="1161">
                  <c:v>33.408999999999999</c:v>
                </c:pt>
                <c:pt idx="1162">
                  <c:v>33.372999999999998</c:v>
                </c:pt>
                <c:pt idx="1163">
                  <c:v>33.466000000000001</c:v>
                </c:pt>
                <c:pt idx="1164">
                  <c:v>33.423000000000002</c:v>
                </c:pt>
                <c:pt idx="1165">
                  <c:v>33.530999999999999</c:v>
                </c:pt>
                <c:pt idx="1166">
                  <c:v>33.517000000000003</c:v>
                </c:pt>
                <c:pt idx="1167">
                  <c:v>33.582000000000001</c:v>
                </c:pt>
                <c:pt idx="1168">
                  <c:v>33.567</c:v>
                </c:pt>
                <c:pt idx="1169">
                  <c:v>33.631999999999998</c:v>
                </c:pt>
                <c:pt idx="1170">
                  <c:v>33.625</c:v>
                </c:pt>
                <c:pt idx="1171">
                  <c:v>33.69</c:v>
                </c:pt>
                <c:pt idx="1172">
                  <c:v>33.74</c:v>
                </c:pt>
                <c:pt idx="1173">
                  <c:v>33.725999999999999</c:v>
                </c:pt>
                <c:pt idx="1174">
                  <c:v>33.79</c:v>
                </c:pt>
                <c:pt idx="1175">
                  <c:v>33.783000000000001</c:v>
                </c:pt>
                <c:pt idx="1176">
                  <c:v>33.847999999999999</c:v>
                </c:pt>
                <c:pt idx="1177">
                  <c:v>33.884</c:v>
                </c:pt>
                <c:pt idx="1178">
                  <c:v>33.847999999999999</c:v>
                </c:pt>
                <c:pt idx="1179">
                  <c:v>33.942</c:v>
                </c:pt>
                <c:pt idx="1180">
                  <c:v>33.948999999999998</c:v>
                </c:pt>
                <c:pt idx="1181">
                  <c:v>33.948999999999998</c:v>
                </c:pt>
                <c:pt idx="1182">
                  <c:v>34.042000000000002</c:v>
                </c:pt>
                <c:pt idx="1183">
                  <c:v>34.006</c:v>
                </c:pt>
                <c:pt idx="1184">
                  <c:v>34.042000000000002</c:v>
                </c:pt>
                <c:pt idx="1185">
                  <c:v>34.106999999999999</c:v>
                </c:pt>
                <c:pt idx="1186">
                  <c:v>34.1</c:v>
                </c:pt>
                <c:pt idx="1187">
                  <c:v>34.164999999999999</c:v>
                </c:pt>
                <c:pt idx="1188">
                  <c:v>34.15</c:v>
                </c:pt>
                <c:pt idx="1189">
                  <c:v>34.215000000000003</c:v>
                </c:pt>
                <c:pt idx="1190">
                  <c:v>34.215000000000003</c:v>
                </c:pt>
                <c:pt idx="1191">
                  <c:v>34.201000000000001</c:v>
                </c:pt>
                <c:pt idx="1192">
                  <c:v>34.265999999999998</c:v>
                </c:pt>
                <c:pt idx="1193">
                  <c:v>34.308999999999997</c:v>
                </c:pt>
                <c:pt idx="1194">
                  <c:v>34.323</c:v>
                </c:pt>
                <c:pt idx="1195">
                  <c:v>34.359000000000002</c:v>
                </c:pt>
                <c:pt idx="1196">
                  <c:v>34.374000000000002</c:v>
                </c:pt>
                <c:pt idx="1197">
                  <c:v>34.417000000000002</c:v>
                </c:pt>
                <c:pt idx="1198">
                  <c:v>34.481999999999999</c:v>
                </c:pt>
                <c:pt idx="1199">
                  <c:v>34.417000000000002</c:v>
                </c:pt>
                <c:pt idx="1200">
                  <c:v>34.531999999999996</c:v>
                </c:pt>
                <c:pt idx="1201">
                  <c:v>34.531999999999996</c:v>
                </c:pt>
                <c:pt idx="1202">
                  <c:v>34.575000000000003</c:v>
                </c:pt>
                <c:pt idx="1203">
                  <c:v>34.582000000000001</c:v>
                </c:pt>
                <c:pt idx="1204">
                  <c:v>34.625999999999998</c:v>
                </c:pt>
                <c:pt idx="1205">
                  <c:v>34.64</c:v>
                </c:pt>
                <c:pt idx="1206">
                  <c:v>34.676000000000002</c:v>
                </c:pt>
                <c:pt idx="1207">
                  <c:v>34.69</c:v>
                </c:pt>
                <c:pt idx="1208">
                  <c:v>34.783999999999999</c:v>
                </c:pt>
                <c:pt idx="1209">
                  <c:v>34.798000000000002</c:v>
                </c:pt>
                <c:pt idx="1210">
                  <c:v>34.783999999999999</c:v>
                </c:pt>
                <c:pt idx="1211">
                  <c:v>34.899000000000001</c:v>
                </c:pt>
                <c:pt idx="1212">
                  <c:v>34.834000000000003</c:v>
                </c:pt>
                <c:pt idx="1213">
                  <c:v>34.957000000000001</c:v>
                </c:pt>
                <c:pt idx="1214">
                  <c:v>34.957000000000001</c:v>
                </c:pt>
                <c:pt idx="1215">
                  <c:v>34.993000000000002</c:v>
                </c:pt>
                <c:pt idx="1216">
                  <c:v>35.057000000000002</c:v>
                </c:pt>
                <c:pt idx="1217">
                  <c:v>35.042999999999999</c:v>
                </c:pt>
                <c:pt idx="1218">
                  <c:v>35.115000000000002</c:v>
                </c:pt>
                <c:pt idx="1219">
                  <c:v>35.201999999999998</c:v>
                </c:pt>
                <c:pt idx="1220">
                  <c:v>35.164999999999999</c:v>
                </c:pt>
                <c:pt idx="1221">
                  <c:v>35.259</c:v>
                </c:pt>
                <c:pt idx="1222">
                  <c:v>35.274000000000001</c:v>
                </c:pt>
                <c:pt idx="1223">
                  <c:v>35.31</c:v>
                </c:pt>
                <c:pt idx="1224">
                  <c:v>35.374000000000002</c:v>
                </c:pt>
                <c:pt idx="1225">
                  <c:v>35.417999999999999</c:v>
                </c:pt>
                <c:pt idx="1226">
                  <c:v>35.432000000000002</c:v>
                </c:pt>
                <c:pt idx="1227">
                  <c:v>35.518000000000001</c:v>
                </c:pt>
                <c:pt idx="1228">
                  <c:v>35.533000000000001</c:v>
                </c:pt>
                <c:pt idx="1229">
                  <c:v>35.576000000000001</c:v>
                </c:pt>
                <c:pt idx="1230">
                  <c:v>35.640999999999998</c:v>
                </c:pt>
                <c:pt idx="1231">
                  <c:v>35.625999999999998</c:v>
                </c:pt>
                <c:pt idx="1232">
                  <c:v>35.749000000000002</c:v>
                </c:pt>
                <c:pt idx="1233">
                  <c:v>35.640999999999998</c:v>
                </c:pt>
                <c:pt idx="1234">
                  <c:v>35.893000000000001</c:v>
                </c:pt>
                <c:pt idx="1235">
                  <c:v>35.85</c:v>
                </c:pt>
                <c:pt idx="1236">
                  <c:v>35.893000000000001</c:v>
                </c:pt>
                <c:pt idx="1237">
                  <c:v>35.85</c:v>
                </c:pt>
                <c:pt idx="1238">
                  <c:v>35.994</c:v>
                </c:pt>
                <c:pt idx="1239">
                  <c:v>36.008000000000003</c:v>
                </c:pt>
                <c:pt idx="1240">
                  <c:v>36.051000000000002</c:v>
                </c:pt>
                <c:pt idx="1241">
                  <c:v>36.066000000000003</c:v>
                </c:pt>
                <c:pt idx="1242">
                  <c:v>36.101999999999997</c:v>
                </c:pt>
                <c:pt idx="1243">
                  <c:v>36.116</c:v>
                </c:pt>
                <c:pt idx="1244">
                  <c:v>36.21</c:v>
                </c:pt>
                <c:pt idx="1245">
                  <c:v>36.223999999999997</c:v>
                </c:pt>
                <c:pt idx="1246">
                  <c:v>36.21</c:v>
                </c:pt>
                <c:pt idx="1247">
                  <c:v>36.325000000000003</c:v>
                </c:pt>
                <c:pt idx="1248">
                  <c:v>36.31</c:v>
                </c:pt>
                <c:pt idx="1249">
                  <c:v>36.325000000000003</c:v>
                </c:pt>
                <c:pt idx="1250">
                  <c:v>36.368000000000002</c:v>
                </c:pt>
                <c:pt idx="1251">
                  <c:v>36.375</c:v>
                </c:pt>
                <c:pt idx="1252">
                  <c:v>36.417999999999999</c:v>
                </c:pt>
                <c:pt idx="1253">
                  <c:v>36.433</c:v>
                </c:pt>
                <c:pt idx="1254">
                  <c:v>36.469000000000001</c:v>
                </c:pt>
                <c:pt idx="1255">
                  <c:v>36.482999999999997</c:v>
                </c:pt>
                <c:pt idx="1256">
                  <c:v>36.526000000000003</c:v>
                </c:pt>
                <c:pt idx="1257">
                  <c:v>36.533999999999999</c:v>
                </c:pt>
                <c:pt idx="1258">
                  <c:v>36.576999999999998</c:v>
                </c:pt>
                <c:pt idx="1259">
                  <c:v>36.533999999999999</c:v>
                </c:pt>
                <c:pt idx="1260">
                  <c:v>36.627000000000002</c:v>
                </c:pt>
                <c:pt idx="1261">
                  <c:v>36.591000000000001</c:v>
                </c:pt>
                <c:pt idx="1262">
                  <c:v>36.627000000000002</c:v>
                </c:pt>
                <c:pt idx="1263">
                  <c:v>36.692</c:v>
                </c:pt>
                <c:pt idx="1264">
                  <c:v>36.627000000000002</c:v>
                </c:pt>
                <c:pt idx="1265">
                  <c:v>36.692</c:v>
                </c:pt>
                <c:pt idx="1266">
                  <c:v>36.734999999999999</c:v>
                </c:pt>
                <c:pt idx="1267">
                  <c:v>36.692</c:v>
                </c:pt>
                <c:pt idx="1268">
                  <c:v>36.784999999999997</c:v>
                </c:pt>
                <c:pt idx="1269">
                  <c:v>36.749000000000002</c:v>
                </c:pt>
                <c:pt idx="1270">
                  <c:v>36.734999999999999</c:v>
                </c:pt>
                <c:pt idx="1271">
                  <c:v>36.85</c:v>
                </c:pt>
                <c:pt idx="1272">
                  <c:v>36.784999999999997</c:v>
                </c:pt>
                <c:pt idx="1273">
                  <c:v>36.85</c:v>
                </c:pt>
                <c:pt idx="1274">
                  <c:v>36.835999999999999</c:v>
                </c:pt>
                <c:pt idx="1275">
                  <c:v>36.908000000000001</c:v>
                </c:pt>
                <c:pt idx="1276">
                  <c:v>36.893000000000001</c:v>
                </c:pt>
                <c:pt idx="1277">
                  <c:v>36.85</c:v>
                </c:pt>
                <c:pt idx="1278">
                  <c:v>36.944000000000003</c:v>
                </c:pt>
                <c:pt idx="1279">
                  <c:v>36.994</c:v>
                </c:pt>
                <c:pt idx="1280">
                  <c:v>37.008000000000003</c:v>
                </c:pt>
                <c:pt idx="1281">
                  <c:v>36.994</c:v>
                </c:pt>
                <c:pt idx="1282">
                  <c:v>37.066000000000003</c:v>
                </c:pt>
                <c:pt idx="1283">
                  <c:v>36.994</c:v>
                </c:pt>
                <c:pt idx="1284">
                  <c:v>37.116</c:v>
                </c:pt>
                <c:pt idx="1285">
                  <c:v>37.152000000000001</c:v>
                </c:pt>
                <c:pt idx="1286">
                  <c:v>37.167000000000002</c:v>
                </c:pt>
                <c:pt idx="1287">
                  <c:v>37.21</c:v>
                </c:pt>
                <c:pt idx="1288">
                  <c:v>37.223999999999997</c:v>
                </c:pt>
                <c:pt idx="1289">
                  <c:v>37.26</c:v>
                </c:pt>
                <c:pt idx="1290">
                  <c:v>37.325000000000003</c:v>
                </c:pt>
                <c:pt idx="1291">
                  <c:v>37.311</c:v>
                </c:pt>
                <c:pt idx="1292">
                  <c:v>37.383000000000003</c:v>
                </c:pt>
                <c:pt idx="1293">
                  <c:v>37.368000000000002</c:v>
                </c:pt>
                <c:pt idx="1294">
                  <c:v>37.484000000000002</c:v>
                </c:pt>
                <c:pt idx="1295">
                  <c:v>37.469000000000001</c:v>
                </c:pt>
                <c:pt idx="1296">
                  <c:v>37.482999999999997</c:v>
                </c:pt>
                <c:pt idx="1297">
                  <c:v>37.576999999999998</c:v>
                </c:pt>
                <c:pt idx="1298">
                  <c:v>37.591000000000001</c:v>
                </c:pt>
                <c:pt idx="1299">
                  <c:v>37.685000000000002</c:v>
                </c:pt>
                <c:pt idx="1300">
                  <c:v>37.642000000000003</c:v>
                </c:pt>
                <c:pt idx="1301">
                  <c:v>37.734999999999999</c:v>
                </c:pt>
                <c:pt idx="1302">
                  <c:v>37.75</c:v>
                </c:pt>
                <c:pt idx="1303">
                  <c:v>37.786000000000001</c:v>
                </c:pt>
                <c:pt idx="1304">
                  <c:v>37.786000000000001</c:v>
                </c:pt>
                <c:pt idx="1305">
                  <c:v>37.857999999999997</c:v>
                </c:pt>
                <c:pt idx="1306">
                  <c:v>37.893999999999998</c:v>
                </c:pt>
                <c:pt idx="1307">
                  <c:v>37.908000000000001</c:v>
                </c:pt>
                <c:pt idx="1308">
                  <c:v>38.002000000000002</c:v>
                </c:pt>
                <c:pt idx="1309">
                  <c:v>38.015999999999998</c:v>
                </c:pt>
                <c:pt idx="1310">
                  <c:v>38.002000000000002</c:v>
                </c:pt>
                <c:pt idx="1311">
                  <c:v>38.116999999999997</c:v>
                </c:pt>
                <c:pt idx="1312">
                  <c:v>38.103000000000002</c:v>
                </c:pt>
                <c:pt idx="1313">
                  <c:v>38.116999999999997</c:v>
                </c:pt>
                <c:pt idx="1314">
                  <c:v>38.210999999999999</c:v>
                </c:pt>
                <c:pt idx="1315">
                  <c:v>38.174999999999997</c:v>
                </c:pt>
                <c:pt idx="1316">
                  <c:v>38.261000000000003</c:v>
                </c:pt>
                <c:pt idx="1317">
                  <c:v>38.261000000000003</c:v>
                </c:pt>
                <c:pt idx="1318">
                  <c:v>38.274999999999999</c:v>
                </c:pt>
                <c:pt idx="1319">
                  <c:v>38.311</c:v>
                </c:pt>
                <c:pt idx="1320">
                  <c:v>38.383000000000003</c:v>
                </c:pt>
                <c:pt idx="1321">
                  <c:v>38.369</c:v>
                </c:pt>
                <c:pt idx="1322">
                  <c:v>38.433999999999997</c:v>
                </c:pt>
                <c:pt idx="1323">
                  <c:v>38.418999999999997</c:v>
                </c:pt>
                <c:pt idx="1324">
                  <c:v>38.433999999999997</c:v>
                </c:pt>
                <c:pt idx="1325">
                  <c:v>38.527000000000001</c:v>
                </c:pt>
                <c:pt idx="1326">
                  <c:v>38.542000000000002</c:v>
                </c:pt>
                <c:pt idx="1327">
                  <c:v>38.527000000000001</c:v>
                </c:pt>
                <c:pt idx="1328">
                  <c:v>38.527000000000001</c:v>
                </c:pt>
                <c:pt idx="1329">
                  <c:v>38.65</c:v>
                </c:pt>
                <c:pt idx="1330">
                  <c:v>38.578000000000003</c:v>
                </c:pt>
                <c:pt idx="1331">
                  <c:v>38.700000000000003</c:v>
                </c:pt>
                <c:pt idx="1332">
                  <c:v>38.628</c:v>
                </c:pt>
                <c:pt idx="1333">
                  <c:v>38.75</c:v>
                </c:pt>
                <c:pt idx="1334">
                  <c:v>38.686</c:v>
                </c:pt>
                <c:pt idx="1335">
                  <c:v>38.75</c:v>
                </c:pt>
                <c:pt idx="1336">
                  <c:v>38.735999999999997</c:v>
                </c:pt>
                <c:pt idx="1337">
                  <c:v>38.808</c:v>
                </c:pt>
                <c:pt idx="1338">
                  <c:v>38.844000000000001</c:v>
                </c:pt>
                <c:pt idx="1339">
                  <c:v>38.844000000000001</c:v>
                </c:pt>
                <c:pt idx="1340">
                  <c:v>38.908999999999999</c:v>
                </c:pt>
                <c:pt idx="1341">
                  <c:v>38.844000000000001</c:v>
                </c:pt>
                <c:pt idx="1342">
                  <c:v>38.966000000000001</c:v>
                </c:pt>
                <c:pt idx="1343">
                  <c:v>38.945</c:v>
                </c:pt>
                <c:pt idx="1344">
                  <c:v>38.966000000000001</c:v>
                </c:pt>
                <c:pt idx="1345">
                  <c:v>39.002000000000002</c:v>
                </c:pt>
                <c:pt idx="1346">
                  <c:v>39.017000000000003</c:v>
                </c:pt>
                <c:pt idx="1347">
                  <c:v>39.103000000000002</c:v>
                </c:pt>
                <c:pt idx="1348">
                  <c:v>39.052999999999997</c:v>
                </c:pt>
                <c:pt idx="1349">
                  <c:v>39.067</c:v>
                </c:pt>
                <c:pt idx="1350">
                  <c:v>39.161000000000001</c:v>
                </c:pt>
                <c:pt idx="1351">
                  <c:v>39.124000000000002</c:v>
                </c:pt>
                <c:pt idx="1352">
                  <c:v>39.210999999999999</c:v>
                </c:pt>
                <c:pt idx="1353">
                  <c:v>39.225000000000001</c:v>
                </c:pt>
                <c:pt idx="1354">
                  <c:v>39.210999999999999</c:v>
                </c:pt>
                <c:pt idx="1355">
                  <c:v>39.261000000000003</c:v>
                </c:pt>
                <c:pt idx="1356">
                  <c:v>39.283000000000001</c:v>
                </c:pt>
                <c:pt idx="1357">
                  <c:v>39.261000000000003</c:v>
                </c:pt>
                <c:pt idx="1358">
                  <c:v>39.384</c:v>
                </c:pt>
                <c:pt idx="1359">
                  <c:v>39.319000000000003</c:v>
                </c:pt>
                <c:pt idx="1360">
                  <c:v>39.384</c:v>
                </c:pt>
                <c:pt idx="1361">
                  <c:v>39.42</c:v>
                </c:pt>
                <c:pt idx="1362">
                  <c:v>39.441000000000003</c:v>
                </c:pt>
                <c:pt idx="1363">
                  <c:v>39.476999999999997</c:v>
                </c:pt>
                <c:pt idx="1364">
                  <c:v>39.476999999999997</c:v>
                </c:pt>
                <c:pt idx="1365">
                  <c:v>39.542000000000002</c:v>
                </c:pt>
                <c:pt idx="1366">
                  <c:v>39.476999999999997</c:v>
                </c:pt>
                <c:pt idx="1367">
                  <c:v>39.598999999999997</c:v>
                </c:pt>
                <c:pt idx="1368">
                  <c:v>39.578000000000003</c:v>
                </c:pt>
                <c:pt idx="1369">
                  <c:v>39.65</c:v>
                </c:pt>
                <c:pt idx="1370">
                  <c:v>39.634999999999998</c:v>
                </c:pt>
                <c:pt idx="1371">
                  <c:v>39.686</c:v>
                </c:pt>
                <c:pt idx="1372">
                  <c:v>39.65</c:v>
                </c:pt>
                <c:pt idx="1373">
                  <c:v>39.735999999999997</c:v>
                </c:pt>
                <c:pt idx="1374">
                  <c:v>39.758000000000003</c:v>
                </c:pt>
                <c:pt idx="1375">
                  <c:v>39.793999999999997</c:v>
                </c:pt>
                <c:pt idx="1376">
                  <c:v>39.808</c:v>
                </c:pt>
                <c:pt idx="1377">
                  <c:v>39.844000000000001</c:v>
                </c:pt>
                <c:pt idx="1378">
                  <c:v>39.844000000000001</c:v>
                </c:pt>
                <c:pt idx="1379">
                  <c:v>39.908999999999999</c:v>
                </c:pt>
                <c:pt idx="1380">
                  <c:v>39.893999999999998</c:v>
                </c:pt>
                <c:pt idx="1381">
                  <c:v>39.966000000000001</c:v>
                </c:pt>
                <c:pt idx="1382">
                  <c:v>39.951999999999998</c:v>
                </c:pt>
                <c:pt idx="1383">
                  <c:v>40.002000000000002</c:v>
                </c:pt>
                <c:pt idx="1384">
                  <c:v>40.017000000000003</c:v>
                </c:pt>
                <c:pt idx="1385">
                  <c:v>40.103000000000002</c:v>
                </c:pt>
                <c:pt idx="1386">
                  <c:v>40.067</c:v>
                </c:pt>
                <c:pt idx="1387">
                  <c:v>40.103000000000002</c:v>
                </c:pt>
                <c:pt idx="1388">
                  <c:v>40.125</c:v>
                </c:pt>
                <c:pt idx="1389">
                  <c:v>40.161000000000001</c:v>
                </c:pt>
                <c:pt idx="1390">
                  <c:v>40.161000000000001</c:v>
                </c:pt>
                <c:pt idx="1391">
                  <c:v>40.283000000000001</c:v>
                </c:pt>
                <c:pt idx="1392">
                  <c:v>40.210999999999999</c:v>
                </c:pt>
                <c:pt idx="1393">
                  <c:v>40.283000000000001</c:v>
                </c:pt>
                <c:pt idx="1394">
                  <c:v>40.319000000000003</c:v>
                </c:pt>
                <c:pt idx="1395">
                  <c:v>40.319000000000003</c:v>
                </c:pt>
                <c:pt idx="1396">
                  <c:v>40.384</c:v>
                </c:pt>
                <c:pt idx="1397">
                  <c:v>40.369</c:v>
                </c:pt>
                <c:pt idx="1398">
                  <c:v>40.441000000000003</c:v>
                </c:pt>
                <c:pt idx="1399">
                  <c:v>40.42</c:v>
                </c:pt>
                <c:pt idx="1400">
                  <c:v>40.332999999999998</c:v>
                </c:pt>
                <c:pt idx="1401">
                  <c:v>40.636000000000003</c:v>
                </c:pt>
                <c:pt idx="1402">
                  <c:v>40.527999999999999</c:v>
                </c:pt>
                <c:pt idx="1403">
                  <c:v>40.542000000000002</c:v>
                </c:pt>
                <c:pt idx="1404">
                  <c:v>40.578000000000003</c:v>
                </c:pt>
                <c:pt idx="1405">
                  <c:v>40.6</c:v>
                </c:pt>
                <c:pt idx="1406">
                  <c:v>40.636000000000003</c:v>
                </c:pt>
                <c:pt idx="1407">
                  <c:v>40.636000000000003</c:v>
                </c:pt>
                <c:pt idx="1408">
                  <c:v>40.701000000000001</c:v>
                </c:pt>
                <c:pt idx="1409">
                  <c:v>40.686</c:v>
                </c:pt>
                <c:pt idx="1410">
                  <c:v>40.700000000000003</c:v>
                </c:pt>
                <c:pt idx="1411">
                  <c:v>40.793999999999997</c:v>
                </c:pt>
                <c:pt idx="1412">
                  <c:v>40.735999999999997</c:v>
                </c:pt>
                <c:pt idx="1413">
                  <c:v>40.808</c:v>
                </c:pt>
                <c:pt idx="1414">
                  <c:v>40.844000000000001</c:v>
                </c:pt>
                <c:pt idx="1415">
                  <c:v>40.859000000000002</c:v>
                </c:pt>
                <c:pt idx="1416">
                  <c:v>40.844000000000001</c:v>
                </c:pt>
                <c:pt idx="1417">
                  <c:v>40.895000000000003</c:v>
                </c:pt>
                <c:pt idx="1418">
                  <c:v>40.915999999999997</c:v>
                </c:pt>
                <c:pt idx="1419">
                  <c:v>41.003</c:v>
                </c:pt>
                <c:pt idx="1420">
                  <c:v>40.966999999999999</c:v>
                </c:pt>
                <c:pt idx="1421">
                  <c:v>41.003</c:v>
                </c:pt>
                <c:pt idx="1422">
                  <c:v>41.052999999999997</c:v>
                </c:pt>
                <c:pt idx="1423">
                  <c:v>41.017000000000003</c:v>
                </c:pt>
                <c:pt idx="1424">
                  <c:v>41.110999999999997</c:v>
                </c:pt>
                <c:pt idx="1425">
                  <c:v>41.125</c:v>
                </c:pt>
                <c:pt idx="1426">
                  <c:v>41.110999999999997</c:v>
                </c:pt>
                <c:pt idx="1427">
                  <c:v>41.161000000000001</c:v>
                </c:pt>
                <c:pt idx="1428">
                  <c:v>41.232999999999997</c:v>
                </c:pt>
                <c:pt idx="1429">
                  <c:v>41.210999999999999</c:v>
                </c:pt>
                <c:pt idx="1430">
                  <c:v>41.174999999999997</c:v>
                </c:pt>
                <c:pt idx="1431">
                  <c:v>41.37</c:v>
                </c:pt>
                <c:pt idx="1432">
                  <c:v>41.319000000000003</c:v>
                </c:pt>
                <c:pt idx="1433">
                  <c:v>41.334000000000003</c:v>
                </c:pt>
                <c:pt idx="1434">
                  <c:v>41.37</c:v>
                </c:pt>
                <c:pt idx="1435">
                  <c:v>41.427</c:v>
                </c:pt>
                <c:pt idx="1436">
                  <c:v>41.442</c:v>
                </c:pt>
                <c:pt idx="1437">
                  <c:v>41.478000000000002</c:v>
                </c:pt>
                <c:pt idx="1438">
                  <c:v>41.491999999999997</c:v>
                </c:pt>
                <c:pt idx="1439">
                  <c:v>41.527999999999999</c:v>
                </c:pt>
                <c:pt idx="1440">
                  <c:v>41.585999999999999</c:v>
                </c:pt>
                <c:pt idx="1441">
                  <c:v>41.6</c:v>
                </c:pt>
                <c:pt idx="1442">
                  <c:v>41.636000000000003</c:v>
                </c:pt>
                <c:pt idx="1443">
                  <c:v>41.651000000000003</c:v>
                </c:pt>
                <c:pt idx="1444">
                  <c:v>41.686999999999998</c:v>
                </c:pt>
                <c:pt idx="1445">
                  <c:v>41.744</c:v>
                </c:pt>
                <c:pt idx="1446">
                  <c:v>41.758000000000003</c:v>
                </c:pt>
                <c:pt idx="1447">
                  <c:v>41.793999999999997</c:v>
                </c:pt>
                <c:pt idx="1448">
                  <c:v>41.844999999999999</c:v>
                </c:pt>
                <c:pt idx="1449">
                  <c:v>41.866</c:v>
                </c:pt>
                <c:pt idx="1450">
                  <c:v>41.844999999999999</c:v>
                </c:pt>
                <c:pt idx="1451">
                  <c:v>41.966999999999999</c:v>
                </c:pt>
                <c:pt idx="1452">
                  <c:v>41.953000000000003</c:v>
                </c:pt>
                <c:pt idx="1453">
                  <c:v>41.953000000000003</c:v>
                </c:pt>
                <c:pt idx="1454">
                  <c:v>42.024999999999999</c:v>
                </c:pt>
                <c:pt idx="1455">
                  <c:v>42.054000000000002</c:v>
                </c:pt>
                <c:pt idx="1456">
                  <c:v>42.054000000000002</c:v>
                </c:pt>
                <c:pt idx="1457">
                  <c:v>42.125999999999998</c:v>
                </c:pt>
                <c:pt idx="1458">
                  <c:v>42.110999999999997</c:v>
                </c:pt>
                <c:pt idx="1459">
                  <c:v>42.183</c:v>
                </c:pt>
                <c:pt idx="1460">
                  <c:v>42.212000000000003</c:v>
                </c:pt>
                <c:pt idx="1461">
                  <c:v>42.212000000000003</c:v>
                </c:pt>
                <c:pt idx="1462">
                  <c:v>42.234000000000002</c:v>
                </c:pt>
                <c:pt idx="1463">
                  <c:v>42.27</c:v>
                </c:pt>
                <c:pt idx="1464">
                  <c:v>42.27</c:v>
                </c:pt>
                <c:pt idx="1465">
                  <c:v>42.341999999999999</c:v>
                </c:pt>
                <c:pt idx="1466">
                  <c:v>42.37</c:v>
                </c:pt>
                <c:pt idx="1467">
                  <c:v>42.37</c:v>
                </c:pt>
                <c:pt idx="1468">
                  <c:v>42.392000000000003</c:v>
                </c:pt>
                <c:pt idx="1469">
                  <c:v>42.37</c:v>
                </c:pt>
                <c:pt idx="1470">
                  <c:v>42.442</c:v>
                </c:pt>
                <c:pt idx="1471">
                  <c:v>42.478000000000002</c:v>
                </c:pt>
                <c:pt idx="1472">
                  <c:v>42.478000000000002</c:v>
                </c:pt>
                <c:pt idx="1473">
                  <c:v>42.5</c:v>
                </c:pt>
                <c:pt idx="1474">
                  <c:v>42.529000000000003</c:v>
                </c:pt>
                <c:pt idx="1475">
                  <c:v>42.585999999999999</c:v>
                </c:pt>
                <c:pt idx="1476">
                  <c:v>42.55</c:v>
                </c:pt>
                <c:pt idx="1477">
                  <c:v>42.637</c:v>
                </c:pt>
                <c:pt idx="1478">
                  <c:v>42.585999999999999</c:v>
                </c:pt>
                <c:pt idx="1479">
                  <c:v>42.658000000000001</c:v>
                </c:pt>
                <c:pt idx="1480">
                  <c:v>42.637</c:v>
                </c:pt>
                <c:pt idx="1481">
                  <c:v>42.709000000000003</c:v>
                </c:pt>
                <c:pt idx="1482">
                  <c:v>42.686999999999998</c:v>
                </c:pt>
                <c:pt idx="1483">
                  <c:v>42.686999999999998</c:v>
                </c:pt>
                <c:pt idx="1484">
                  <c:v>42.759</c:v>
                </c:pt>
                <c:pt idx="1485">
                  <c:v>42.744999999999997</c:v>
                </c:pt>
                <c:pt idx="1486">
                  <c:v>42.795000000000002</c:v>
                </c:pt>
                <c:pt idx="1487">
                  <c:v>42.817</c:v>
                </c:pt>
                <c:pt idx="1488">
                  <c:v>42.844999999999999</c:v>
                </c:pt>
                <c:pt idx="1489">
                  <c:v>42.844999999999999</c:v>
                </c:pt>
                <c:pt idx="1490">
                  <c:v>42.866999999999997</c:v>
                </c:pt>
                <c:pt idx="1491">
                  <c:v>42.902999999999999</c:v>
                </c:pt>
                <c:pt idx="1492">
                  <c:v>42.902999999999999</c:v>
                </c:pt>
                <c:pt idx="1493">
                  <c:v>42.975000000000001</c:v>
                </c:pt>
                <c:pt idx="1494">
                  <c:v>42.953000000000003</c:v>
                </c:pt>
                <c:pt idx="1495">
                  <c:v>42.975000000000001</c:v>
                </c:pt>
                <c:pt idx="1496">
                  <c:v>43.003999999999998</c:v>
                </c:pt>
                <c:pt idx="1497">
                  <c:v>43.061</c:v>
                </c:pt>
                <c:pt idx="1498">
                  <c:v>43.076000000000001</c:v>
                </c:pt>
                <c:pt idx="1499">
                  <c:v>43.061</c:v>
                </c:pt>
                <c:pt idx="1500">
                  <c:v>43.112000000000002</c:v>
                </c:pt>
                <c:pt idx="1501">
                  <c:v>43.133000000000003</c:v>
                </c:pt>
                <c:pt idx="1502">
                  <c:v>43.161999999999999</c:v>
                </c:pt>
                <c:pt idx="1503">
                  <c:v>43.161999999999999</c:v>
                </c:pt>
                <c:pt idx="1504">
                  <c:v>43.234000000000002</c:v>
                </c:pt>
                <c:pt idx="1505">
                  <c:v>43.22</c:v>
                </c:pt>
                <c:pt idx="1506">
                  <c:v>43.27</c:v>
                </c:pt>
                <c:pt idx="1507">
                  <c:v>43.292000000000002</c:v>
                </c:pt>
                <c:pt idx="1508">
                  <c:v>43.32</c:v>
                </c:pt>
                <c:pt idx="1509">
                  <c:v>43.378</c:v>
                </c:pt>
                <c:pt idx="1510">
                  <c:v>43.392000000000003</c:v>
                </c:pt>
                <c:pt idx="1511">
                  <c:v>43.378</c:v>
                </c:pt>
                <c:pt idx="1512">
                  <c:v>43.427999999999997</c:v>
                </c:pt>
                <c:pt idx="1513">
                  <c:v>43.5</c:v>
                </c:pt>
                <c:pt idx="1514">
                  <c:v>43.536000000000001</c:v>
                </c:pt>
                <c:pt idx="1515">
                  <c:v>43.536000000000001</c:v>
                </c:pt>
                <c:pt idx="1516">
                  <c:v>43.551000000000002</c:v>
                </c:pt>
                <c:pt idx="1517">
                  <c:v>43.637</c:v>
                </c:pt>
                <c:pt idx="1518">
                  <c:v>43.695</c:v>
                </c:pt>
                <c:pt idx="1519">
                  <c:v>43.658999999999999</c:v>
                </c:pt>
                <c:pt idx="1520">
                  <c:v>43.695</c:v>
                </c:pt>
                <c:pt idx="1521">
                  <c:v>43.744999999999997</c:v>
                </c:pt>
                <c:pt idx="1522">
                  <c:v>43.817</c:v>
                </c:pt>
                <c:pt idx="1523">
                  <c:v>43.795999999999999</c:v>
                </c:pt>
                <c:pt idx="1524">
                  <c:v>43.904000000000003</c:v>
                </c:pt>
                <c:pt idx="1525">
                  <c:v>43.924999999999997</c:v>
                </c:pt>
                <c:pt idx="1526">
                  <c:v>43.904000000000003</c:v>
                </c:pt>
                <c:pt idx="1527">
                  <c:v>43.954000000000001</c:v>
                </c:pt>
                <c:pt idx="1528">
                  <c:v>44.026000000000003</c:v>
                </c:pt>
                <c:pt idx="1529">
                  <c:v>44.061999999999998</c:v>
                </c:pt>
                <c:pt idx="1530">
                  <c:v>44.112000000000002</c:v>
                </c:pt>
                <c:pt idx="1531">
                  <c:v>44.134</c:v>
                </c:pt>
                <c:pt idx="1532">
                  <c:v>44.162999999999997</c:v>
                </c:pt>
                <c:pt idx="1533">
                  <c:v>44.220999999999997</c:v>
                </c:pt>
                <c:pt idx="1534">
                  <c:v>44.234999999999999</c:v>
                </c:pt>
                <c:pt idx="1535">
                  <c:v>44.271000000000001</c:v>
                </c:pt>
                <c:pt idx="1536">
                  <c:v>44.320999999999998</c:v>
                </c:pt>
                <c:pt idx="1537">
                  <c:v>44.393000000000001</c:v>
                </c:pt>
                <c:pt idx="1538">
                  <c:v>44.378999999999998</c:v>
                </c:pt>
                <c:pt idx="1539">
                  <c:v>44.429000000000002</c:v>
                </c:pt>
                <c:pt idx="1540">
                  <c:v>44.500999999999998</c:v>
                </c:pt>
                <c:pt idx="1541">
                  <c:v>44.48</c:v>
                </c:pt>
                <c:pt idx="1542">
                  <c:v>44.536999999999999</c:v>
                </c:pt>
                <c:pt idx="1543">
                  <c:v>44.609000000000002</c:v>
                </c:pt>
                <c:pt idx="1544">
                  <c:v>44.637999999999998</c:v>
                </c:pt>
                <c:pt idx="1545">
                  <c:v>44.637999999999998</c:v>
                </c:pt>
                <c:pt idx="1546">
                  <c:v>44.66</c:v>
                </c:pt>
                <c:pt idx="1547">
                  <c:v>44.695999999999998</c:v>
                </c:pt>
                <c:pt idx="1548">
                  <c:v>44.746000000000002</c:v>
                </c:pt>
                <c:pt idx="1549">
                  <c:v>44.768000000000001</c:v>
                </c:pt>
                <c:pt idx="1550">
                  <c:v>44.853999999999999</c:v>
                </c:pt>
                <c:pt idx="1551">
                  <c:v>44.796999999999997</c:v>
                </c:pt>
                <c:pt idx="1552">
                  <c:v>44.853999999999999</c:v>
                </c:pt>
                <c:pt idx="1553">
                  <c:v>44.926000000000002</c:v>
                </c:pt>
                <c:pt idx="1554">
                  <c:v>44.905000000000001</c:v>
                </c:pt>
                <c:pt idx="1555">
                  <c:v>44.954999999999998</c:v>
                </c:pt>
                <c:pt idx="1556">
                  <c:v>44.926000000000002</c:v>
                </c:pt>
                <c:pt idx="1557">
                  <c:v>45.012999999999998</c:v>
                </c:pt>
                <c:pt idx="1558">
                  <c:v>45.012999999999998</c:v>
                </c:pt>
                <c:pt idx="1559">
                  <c:v>45.027000000000001</c:v>
                </c:pt>
                <c:pt idx="1560">
                  <c:v>45.063000000000002</c:v>
                </c:pt>
                <c:pt idx="1561">
                  <c:v>45.063000000000002</c:v>
                </c:pt>
                <c:pt idx="1562">
                  <c:v>45.027000000000001</c:v>
                </c:pt>
                <c:pt idx="1563">
                  <c:v>45.170999999999999</c:v>
                </c:pt>
                <c:pt idx="1564">
                  <c:v>45.113</c:v>
                </c:pt>
                <c:pt idx="1565">
                  <c:v>45.170999999999999</c:v>
                </c:pt>
                <c:pt idx="1566">
                  <c:v>45.185000000000002</c:v>
                </c:pt>
                <c:pt idx="1567">
                  <c:v>45.170999999999999</c:v>
                </c:pt>
                <c:pt idx="1568">
                  <c:v>45.220999999999997</c:v>
                </c:pt>
                <c:pt idx="1569">
                  <c:v>45.185000000000002</c:v>
                </c:pt>
                <c:pt idx="1570">
                  <c:v>45.220999999999997</c:v>
                </c:pt>
                <c:pt idx="1571">
                  <c:v>45.271999999999998</c:v>
                </c:pt>
                <c:pt idx="1572">
                  <c:v>45.243000000000002</c:v>
                </c:pt>
                <c:pt idx="1573">
                  <c:v>45.271999999999998</c:v>
                </c:pt>
                <c:pt idx="1574">
                  <c:v>45.271999999999998</c:v>
                </c:pt>
                <c:pt idx="1575">
                  <c:v>45.329000000000001</c:v>
                </c:pt>
                <c:pt idx="1576">
                  <c:v>45.292999999999999</c:v>
                </c:pt>
                <c:pt idx="1577">
                  <c:v>45.38</c:v>
                </c:pt>
                <c:pt idx="1578">
                  <c:v>45.38</c:v>
                </c:pt>
                <c:pt idx="1579">
                  <c:v>45.344000000000001</c:v>
                </c:pt>
                <c:pt idx="1580">
                  <c:v>45.43</c:v>
                </c:pt>
                <c:pt idx="1581">
                  <c:v>45.38</c:v>
                </c:pt>
                <c:pt idx="1582">
                  <c:v>45.451999999999998</c:v>
                </c:pt>
                <c:pt idx="1583">
                  <c:v>45.43</c:v>
                </c:pt>
                <c:pt idx="1584">
                  <c:v>45.488</c:v>
                </c:pt>
                <c:pt idx="1585">
                  <c:v>45.488</c:v>
                </c:pt>
                <c:pt idx="1586">
                  <c:v>45.502000000000002</c:v>
                </c:pt>
                <c:pt idx="1587">
                  <c:v>45.588000000000001</c:v>
                </c:pt>
                <c:pt idx="1588">
                  <c:v>45.537999999999997</c:v>
                </c:pt>
                <c:pt idx="1589">
                  <c:v>45.61</c:v>
                </c:pt>
                <c:pt idx="1590">
                  <c:v>45.588000000000001</c:v>
                </c:pt>
                <c:pt idx="1591">
                  <c:v>45.646000000000001</c:v>
                </c:pt>
                <c:pt idx="1592">
                  <c:v>45.646000000000001</c:v>
                </c:pt>
                <c:pt idx="1593">
                  <c:v>45.66</c:v>
                </c:pt>
                <c:pt idx="1594">
                  <c:v>45.747</c:v>
                </c:pt>
                <c:pt idx="1595">
                  <c:v>45.796999999999997</c:v>
                </c:pt>
                <c:pt idx="1596">
                  <c:v>45.768000000000001</c:v>
                </c:pt>
                <c:pt idx="1597">
                  <c:v>45.796999999999997</c:v>
                </c:pt>
                <c:pt idx="1598">
                  <c:v>45.796999999999997</c:v>
                </c:pt>
                <c:pt idx="1599">
                  <c:v>45.905000000000001</c:v>
                </c:pt>
                <c:pt idx="1600">
                  <c:v>45.927</c:v>
                </c:pt>
                <c:pt idx="1601">
                  <c:v>45.905000000000001</c:v>
                </c:pt>
                <c:pt idx="1602">
                  <c:v>45.956000000000003</c:v>
                </c:pt>
                <c:pt idx="1603">
                  <c:v>46.034999999999997</c:v>
                </c:pt>
                <c:pt idx="1604">
                  <c:v>46.064</c:v>
                </c:pt>
                <c:pt idx="1605">
                  <c:v>46.012999999999998</c:v>
                </c:pt>
                <c:pt idx="1606">
                  <c:v>46.113999999999997</c:v>
                </c:pt>
                <c:pt idx="1607">
                  <c:v>46.192999999999998</c:v>
                </c:pt>
                <c:pt idx="1608">
                  <c:v>46.171999999999997</c:v>
                </c:pt>
                <c:pt idx="1609">
                  <c:v>46.222000000000001</c:v>
                </c:pt>
                <c:pt idx="1610">
                  <c:v>46.244</c:v>
                </c:pt>
                <c:pt idx="1611">
                  <c:v>46.33</c:v>
                </c:pt>
                <c:pt idx="1612">
                  <c:v>46.33</c:v>
                </c:pt>
                <c:pt idx="1613">
                  <c:v>46.381</c:v>
                </c:pt>
                <c:pt idx="1614">
                  <c:v>46.402000000000001</c:v>
                </c:pt>
                <c:pt idx="1615">
                  <c:v>46.488999999999997</c:v>
                </c:pt>
                <c:pt idx="1616">
                  <c:v>46.488999999999997</c:v>
                </c:pt>
                <c:pt idx="1617">
                  <c:v>46.51</c:v>
                </c:pt>
                <c:pt idx="1618">
                  <c:v>46.588999999999999</c:v>
                </c:pt>
                <c:pt idx="1619">
                  <c:v>46.646999999999998</c:v>
                </c:pt>
                <c:pt idx="1620">
                  <c:v>46.646999999999998</c:v>
                </c:pt>
                <c:pt idx="1621">
                  <c:v>46.719000000000001</c:v>
                </c:pt>
                <c:pt idx="1622">
                  <c:v>46.747999999999998</c:v>
                </c:pt>
                <c:pt idx="1623">
                  <c:v>46.747999999999998</c:v>
                </c:pt>
                <c:pt idx="1624">
                  <c:v>46.856000000000002</c:v>
                </c:pt>
                <c:pt idx="1625">
                  <c:v>46.826999999999998</c:v>
                </c:pt>
                <c:pt idx="1626">
                  <c:v>46.905999999999999</c:v>
                </c:pt>
                <c:pt idx="1627">
                  <c:v>46.963999999999999</c:v>
                </c:pt>
                <c:pt idx="1628">
                  <c:v>46.963999999999999</c:v>
                </c:pt>
                <c:pt idx="1629">
                  <c:v>47.036000000000001</c:v>
                </c:pt>
                <c:pt idx="1630">
                  <c:v>47.064999999999998</c:v>
                </c:pt>
                <c:pt idx="1631">
                  <c:v>47.122</c:v>
                </c:pt>
                <c:pt idx="1632">
                  <c:v>47.122</c:v>
                </c:pt>
                <c:pt idx="1633">
                  <c:v>47.194000000000003</c:v>
                </c:pt>
                <c:pt idx="1634">
                  <c:v>47.222999999999999</c:v>
                </c:pt>
                <c:pt idx="1635">
                  <c:v>47.222999999999999</c:v>
                </c:pt>
                <c:pt idx="1636">
                  <c:v>47.194000000000003</c:v>
                </c:pt>
                <c:pt idx="1637">
                  <c:v>47.439</c:v>
                </c:pt>
                <c:pt idx="1638">
                  <c:v>47.331000000000003</c:v>
                </c:pt>
                <c:pt idx="1639">
                  <c:v>47.439</c:v>
                </c:pt>
                <c:pt idx="1640">
                  <c:v>47.402999999999999</c:v>
                </c:pt>
                <c:pt idx="1641">
                  <c:v>47.439</c:v>
                </c:pt>
                <c:pt idx="1642">
                  <c:v>47.49</c:v>
                </c:pt>
                <c:pt idx="1643">
                  <c:v>47.54</c:v>
                </c:pt>
                <c:pt idx="1644">
                  <c:v>47.511000000000003</c:v>
                </c:pt>
                <c:pt idx="1645">
                  <c:v>47.597999999999999</c:v>
                </c:pt>
                <c:pt idx="1646">
                  <c:v>47.597999999999999</c:v>
                </c:pt>
                <c:pt idx="1647">
                  <c:v>47.648000000000003</c:v>
                </c:pt>
                <c:pt idx="1648">
                  <c:v>47.561999999999998</c:v>
                </c:pt>
                <c:pt idx="1649">
                  <c:v>47.756</c:v>
                </c:pt>
                <c:pt idx="1650">
                  <c:v>47.698</c:v>
                </c:pt>
                <c:pt idx="1651">
                  <c:v>47.698</c:v>
                </c:pt>
                <c:pt idx="1652">
                  <c:v>47.756</c:v>
                </c:pt>
                <c:pt idx="1653">
                  <c:v>47.72</c:v>
                </c:pt>
                <c:pt idx="1654">
                  <c:v>47.805999999999997</c:v>
                </c:pt>
                <c:pt idx="1655">
                  <c:v>47.756</c:v>
                </c:pt>
                <c:pt idx="1656">
                  <c:v>47.856999999999999</c:v>
                </c:pt>
                <c:pt idx="1657">
                  <c:v>47.777999999999999</c:v>
                </c:pt>
                <c:pt idx="1658">
                  <c:v>47.914999999999999</c:v>
                </c:pt>
                <c:pt idx="1659">
                  <c:v>47.805999999999997</c:v>
                </c:pt>
                <c:pt idx="1660">
                  <c:v>47.856999999999999</c:v>
                </c:pt>
                <c:pt idx="1661">
                  <c:v>47.878</c:v>
                </c:pt>
                <c:pt idx="1662">
                  <c:v>47.914000000000001</c:v>
                </c:pt>
                <c:pt idx="1663">
                  <c:v>47.914000000000001</c:v>
                </c:pt>
                <c:pt idx="1664">
                  <c:v>47.914000000000001</c:v>
                </c:pt>
                <c:pt idx="1665">
                  <c:v>47.936</c:v>
                </c:pt>
                <c:pt idx="1666">
                  <c:v>47.965000000000003</c:v>
                </c:pt>
                <c:pt idx="1667">
                  <c:v>47.965000000000003</c:v>
                </c:pt>
                <c:pt idx="1668">
                  <c:v>48.015000000000001</c:v>
                </c:pt>
                <c:pt idx="1669">
                  <c:v>47.985999999999997</c:v>
                </c:pt>
                <c:pt idx="1670">
                  <c:v>48.015000000000001</c:v>
                </c:pt>
                <c:pt idx="1671">
                  <c:v>48.015000000000001</c:v>
                </c:pt>
                <c:pt idx="1672">
                  <c:v>48.066000000000003</c:v>
                </c:pt>
                <c:pt idx="1673">
                  <c:v>48.094000000000001</c:v>
                </c:pt>
                <c:pt idx="1674">
                  <c:v>48.066000000000003</c:v>
                </c:pt>
                <c:pt idx="1675">
                  <c:v>48.066000000000003</c:v>
                </c:pt>
                <c:pt idx="1676">
                  <c:v>48.122999999999998</c:v>
                </c:pt>
                <c:pt idx="1677">
                  <c:v>48.122999999999998</c:v>
                </c:pt>
                <c:pt idx="1678">
                  <c:v>48.195</c:v>
                </c:pt>
                <c:pt idx="1679">
                  <c:v>48.173999999999999</c:v>
                </c:pt>
                <c:pt idx="1680">
                  <c:v>48.223999999999997</c:v>
                </c:pt>
                <c:pt idx="1681">
                  <c:v>48.223999999999997</c:v>
                </c:pt>
                <c:pt idx="1682">
                  <c:v>48.253</c:v>
                </c:pt>
                <c:pt idx="1683">
                  <c:v>48.281999999999996</c:v>
                </c:pt>
                <c:pt idx="1684">
                  <c:v>48.332000000000001</c:v>
                </c:pt>
                <c:pt idx="1685">
                  <c:v>48.332000000000001</c:v>
                </c:pt>
                <c:pt idx="1686">
                  <c:v>48.353999999999999</c:v>
                </c:pt>
                <c:pt idx="1687">
                  <c:v>48.381999999999998</c:v>
                </c:pt>
                <c:pt idx="1688">
                  <c:v>48.44</c:v>
                </c:pt>
                <c:pt idx="1689">
                  <c:v>48.381999999999998</c:v>
                </c:pt>
                <c:pt idx="1690">
                  <c:v>48.462000000000003</c:v>
                </c:pt>
                <c:pt idx="1691">
                  <c:v>48.540999999999997</c:v>
                </c:pt>
                <c:pt idx="1692">
                  <c:v>48.540999999999997</c:v>
                </c:pt>
                <c:pt idx="1693">
                  <c:v>48.540999999999997</c:v>
                </c:pt>
                <c:pt idx="1694">
                  <c:v>48.597999999999999</c:v>
                </c:pt>
                <c:pt idx="1695">
                  <c:v>48.67</c:v>
                </c:pt>
                <c:pt idx="1696">
                  <c:v>48.649000000000001</c:v>
                </c:pt>
                <c:pt idx="1697">
                  <c:v>48.756999999999998</c:v>
                </c:pt>
                <c:pt idx="1698">
                  <c:v>48.698999999999998</c:v>
                </c:pt>
                <c:pt idx="1699">
                  <c:v>48.779000000000003</c:v>
                </c:pt>
                <c:pt idx="1700">
                  <c:v>48.807000000000002</c:v>
                </c:pt>
                <c:pt idx="1701">
                  <c:v>48.857999999999997</c:v>
                </c:pt>
                <c:pt idx="1702">
                  <c:v>48.857999999999997</c:v>
                </c:pt>
                <c:pt idx="1703">
                  <c:v>48.914999999999999</c:v>
                </c:pt>
                <c:pt idx="1704">
                  <c:v>48.987000000000002</c:v>
                </c:pt>
                <c:pt idx="1705">
                  <c:v>49.015999999999998</c:v>
                </c:pt>
                <c:pt idx="1706">
                  <c:v>49.015999999999998</c:v>
                </c:pt>
                <c:pt idx="1707">
                  <c:v>49.073999999999998</c:v>
                </c:pt>
                <c:pt idx="1708">
                  <c:v>49.124000000000002</c:v>
                </c:pt>
                <c:pt idx="1709">
                  <c:v>49.146000000000001</c:v>
                </c:pt>
                <c:pt idx="1710">
                  <c:v>49.174999999999997</c:v>
                </c:pt>
                <c:pt idx="1711">
                  <c:v>49.283000000000001</c:v>
                </c:pt>
                <c:pt idx="1712">
                  <c:v>49.283000000000001</c:v>
                </c:pt>
                <c:pt idx="1713">
                  <c:v>49.304000000000002</c:v>
                </c:pt>
                <c:pt idx="1714">
                  <c:v>49.332999999999998</c:v>
                </c:pt>
                <c:pt idx="1715">
                  <c:v>49.441000000000003</c:v>
                </c:pt>
                <c:pt idx="1716">
                  <c:v>49.441000000000003</c:v>
                </c:pt>
                <c:pt idx="1717">
                  <c:v>49.491999999999997</c:v>
                </c:pt>
                <c:pt idx="1718">
                  <c:v>49.52</c:v>
                </c:pt>
                <c:pt idx="1719">
                  <c:v>49.6</c:v>
                </c:pt>
                <c:pt idx="1720">
                  <c:v>49.6</c:v>
                </c:pt>
                <c:pt idx="1721">
                  <c:v>49.707999999999998</c:v>
                </c:pt>
                <c:pt idx="1722">
                  <c:v>49.707999999999998</c:v>
                </c:pt>
                <c:pt idx="1723">
                  <c:v>49.78</c:v>
                </c:pt>
                <c:pt idx="1724">
                  <c:v>49.808</c:v>
                </c:pt>
                <c:pt idx="1725">
                  <c:v>49.808</c:v>
                </c:pt>
                <c:pt idx="1726">
                  <c:v>49.866</c:v>
                </c:pt>
                <c:pt idx="1727">
                  <c:v>49.966999999999999</c:v>
                </c:pt>
                <c:pt idx="1728">
                  <c:v>49.996000000000002</c:v>
                </c:pt>
                <c:pt idx="1729">
                  <c:v>49.966999999999999</c:v>
                </c:pt>
                <c:pt idx="1730">
                  <c:v>50.075000000000003</c:v>
                </c:pt>
                <c:pt idx="1731">
                  <c:v>50.125</c:v>
                </c:pt>
                <c:pt idx="1732">
                  <c:v>50.125</c:v>
                </c:pt>
                <c:pt idx="1733">
                  <c:v>50.154000000000003</c:v>
                </c:pt>
                <c:pt idx="1734">
                  <c:v>50.232999999999997</c:v>
                </c:pt>
                <c:pt idx="1735">
                  <c:v>50.283999999999999</c:v>
                </c:pt>
                <c:pt idx="1736">
                  <c:v>50.283999999999999</c:v>
                </c:pt>
                <c:pt idx="1737">
                  <c:v>50.334000000000003</c:v>
                </c:pt>
                <c:pt idx="1738">
                  <c:v>50.334000000000003</c:v>
                </c:pt>
                <c:pt idx="1739">
                  <c:v>50.412999999999997</c:v>
                </c:pt>
                <c:pt idx="1740">
                  <c:v>50.442</c:v>
                </c:pt>
                <c:pt idx="1741">
                  <c:v>50.442</c:v>
                </c:pt>
                <c:pt idx="1742">
                  <c:v>50.493000000000002</c:v>
                </c:pt>
                <c:pt idx="1743">
                  <c:v>50.55</c:v>
                </c:pt>
                <c:pt idx="1744">
                  <c:v>50.521000000000001</c:v>
                </c:pt>
                <c:pt idx="1745">
                  <c:v>50.600999999999999</c:v>
                </c:pt>
                <c:pt idx="1746">
                  <c:v>50.600999999999999</c:v>
                </c:pt>
                <c:pt idx="1747">
                  <c:v>50.600999999999999</c:v>
                </c:pt>
                <c:pt idx="1748">
                  <c:v>50.651000000000003</c:v>
                </c:pt>
                <c:pt idx="1749">
                  <c:v>50.651000000000003</c:v>
                </c:pt>
                <c:pt idx="1750">
                  <c:v>50.73</c:v>
                </c:pt>
                <c:pt idx="1751">
                  <c:v>50.709000000000003</c:v>
                </c:pt>
                <c:pt idx="1752">
                  <c:v>50.759</c:v>
                </c:pt>
                <c:pt idx="1753">
                  <c:v>50.759</c:v>
                </c:pt>
                <c:pt idx="1754">
                  <c:v>50.759</c:v>
                </c:pt>
                <c:pt idx="1755">
                  <c:v>50.68</c:v>
                </c:pt>
                <c:pt idx="1756">
                  <c:v>50.917999999999999</c:v>
                </c:pt>
                <c:pt idx="1757">
                  <c:v>50.866999999999997</c:v>
                </c:pt>
                <c:pt idx="1758">
                  <c:v>50.808999999999997</c:v>
                </c:pt>
                <c:pt idx="1759">
                  <c:v>50.866999999999997</c:v>
                </c:pt>
                <c:pt idx="1760">
                  <c:v>50.917000000000002</c:v>
                </c:pt>
                <c:pt idx="1761">
                  <c:v>50.838000000000001</c:v>
                </c:pt>
                <c:pt idx="1762">
                  <c:v>50.968000000000004</c:v>
                </c:pt>
                <c:pt idx="1763">
                  <c:v>50.917000000000002</c:v>
                </c:pt>
                <c:pt idx="1764">
                  <c:v>50.968000000000004</c:v>
                </c:pt>
                <c:pt idx="1765">
                  <c:v>50.917000000000002</c:v>
                </c:pt>
                <c:pt idx="1766">
                  <c:v>50.968000000000004</c:v>
                </c:pt>
                <c:pt idx="1767">
                  <c:v>51.046999999999997</c:v>
                </c:pt>
                <c:pt idx="1768">
                  <c:v>50.968000000000004</c:v>
                </c:pt>
                <c:pt idx="1769">
                  <c:v>51.076000000000001</c:v>
                </c:pt>
                <c:pt idx="1770">
                  <c:v>51.024999999999999</c:v>
                </c:pt>
                <c:pt idx="1771">
                  <c:v>51.076000000000001</c:v>
                </c:pt>
                <c:pt idx="1772">
                  <c:v>51.125999999999998</c:v>
                </c:pt>
                <c:pt idx="1773">
                  <c:v>51.097000000000001</c:v>
                </c:pt>
                <c:pt idx="1774">
                  <c:v>51.125999999999998</c:v>
                </c:pt>
                <c:pt idx="1775">
                  <c:v>51.183999999999997</c:v>
                </c:pt>
                <c:pt idx="1776">
                  <c:v>51.125999999999998</c:v>
                </c:pt>
                <c:pt idx="1777">
                  <c:v>51.234000000000002</c:v>
                </c:pt>
                <c:pt idx="1778">
                  <c:v>51.183999999999997</c:v>
                </c:pt>
                <c:pt idx="1779">
                  <c:v>51.256</c:v>
                </c:pt>
                <c:pt idx="1780">
                  <c:v>51.284999999999997</c:v>
                </c:pt>
                <c:pt idx="1781">
                  <c:v>51.341999999999999</c:v>
                </c:pt>
                <c:pt idx="1782">
                  <c:v>51.284999999999997</c:v>
                </c:pt>
                <c:pt idx="1783">
                  <c:v>51.341999999999999</c:v>
                </c:pt>
                <c:pt idx="1784">
                  <c:v>51.393000000000001</c:v>
                </c:pt>
                <c:pt idx="1785">
                  <c:v>51.414000000000001</c:v>
                </c:pt>
                <c:pt idx="1786">
                  <c:v>51.442999999999998</c:v>
                </c:pt>
                <c:pt idx="1787">
                  <c:v>51.442999999999998</c:v>
                </c:pt>
                <c:pt idx="1788">
                  <c:v>51.500999999999998</c:v>
                </c:pt>
                <c:pt idx="1789">
                  <c:v>51.551000000000002</c:v>
                </c:pt>
                <c:pt idx="1790">
                  <c:v>51.551000000000002</c:v>
                </c:pt>
                <c:pt idx="1791">
                  <c:v>51.573</c:v>
                </c:pt>
                <c:pt idx="1792">
                  <c:v>51.601999999999997</c:v>
                </c:pt>
                <c:pt idx="1793">
                  <c:v>51.658999999999999</c:v>
                </c:pt>
                <c:pt idx="1794">
                  <c:v>51.71</c:v>
                </c:pt>
                <c:pt idx="1795">
                  <c:v>51.76</c:v>
                </c:pt>
                <c:pt idx="1796">
                  <c:v>51.709000000000003</c:v>
                </c:pt>
                <c:pt idx="1797">
                  <c:v>51.817999999999998</c:v>
                </c:pt>
                <c:pt idx="1798">
                  <c:v>51.838999999999999</c:v>
                </c:pt>
                <c:pt idx="1799">
                  <c:v>51.817999999999998</c:v>
                </c:pt>
                <c:pt idx="1800">
                  <c:v>51.975999999999999</c:v>
                </c:pt>
                <c:pt idx="1801">
                  <c:v>51.917999999999999</c:v>
                </c:pt>
                <c:pt idx="1802">
                  <c:v>51.975999999999999</c:v>
                </c:pt>
                <c:pt idx="1803">
                  <c:v>52.026000000000003</c:v>
                </c:pt>
                <c:pt idx="1804">
                  <c:v>52.048000000000002</c:v>
                </c:pt>
                <c:pt idx="1805">
                  <c:v>52.134</c:v>
                </c:pt>
                <c:pt idx="1806">
                  <c:v>52.134</c:v>
                </c:pt>
                <c:pt idx="1807">
                  <c:v>52.134</c:v>
                </c:pt>
                <c:pt idx="1808">
                  <c:v>52.185000000000002</c:v>
                </c:pt>
                <c:pt idx="1809">
                  <c:v>52.292999999999999</c:v>
                </c:pt>
                <c:pt idx="1810">
                  <c:v>52.292999999999999</c:v>
                </c:pt>
                <c:pt idx="1811">
                  <c:v>52.264000000000003</c:v>
                </c:pt>
                <c:pt idx="1812">
                  <c:v>52.343000000000004</c:v>
                </c:pt>
                <c:pt idx="1813">
                  <c:v>52.393999999999998</c:v>
                </c:pt>
                <c:pt idx="1814">
                  <c:v>52.343000000000004</c:v>
                </c:pt>
                <c:pt idx="1815">
                  <c:v>52.451000000000001</c:v>
                </c:pt>
                <c:pt idx="1816">
                  <c:v>52.502000000000002</c:v>
                </c:pt>
                <c:pt idx="1817">
                  <c:v>52.502000000000002</c:v>
                </c:pt>
                <c:pt idx="1818">
                  <c:v>52.502000000000002</c:v>
                </c:pt>
                <c:pt idx="1819">
                  <c:v>52.581000000000003</c:v>
                </c:pt>
                <c:pt idx="1820">
                  <c:v>52.61</c:v>
                </c:pt>
                <c:pt idx="1821">
                  <c:v>52.66</c:v>
                </c:pt>
                <c:pt idx="1822">
                  <c:v>52.66</c:v>
                </c:pt>
                <c:pt idx="1823">
                  <c:v>52.761000000000003</c:v>
                </c:pt>
                <c:pt idx="1824">
                  <c:v>52.710999999999999</c:v>
                </c:pt>
                <c:pt idx="1825">
                  <c:v>52.761000000000003</c:v>
                </c:pt>
                <c:pt idx="1826">
                  <c:v>52.79</c:v>
                </c:pt>
                <c:pt idx="1827">
                  <c:v>52.819000000000003</c:v>
                </c:pt>
                <c:pt idx="1828">
                  <c:v>52.869</c:v>
                </c:pt>
                <c:pt idx="1829">
                  <c:v>52.869</c:v>
                </c:pt>
                <c:pt idx="1830">
                  <c:v>52.918999999999997</c:v>
                </c:pt>
                <c:pt idx="1831">
                  <c:v>52.918999999999997</c:v>
                </c:pt>
                <c:pt idx="1832">
                  <c:v>52.976999999999997</c:v>
                </c:pt>
                <c:pt idx="1833">
                  <c:v>53.027000000000001</c:v>
                </c:pt>
                <c:pt idx="1834">
                  <c:v>52.999000000000002</c:v>
                </c:pt>
                <c:pt idx="1835">
                  <c:v>53.027000000000001</c:v>
                </c:pt>
                <c:pt idx="1836">
                  <c:v>53.078000000000003</c:v>
                </c:pt>
                <c:pt idx="1837">
                  <c:v>53.078000000000003</c:v>
                </c:pt>
                <c:pt idx="1838">
                  <c:v>53.134999999999998</c:v>
                </c:pt>
                <c:pt idx="1839">
                  <c:v>53.134999999999998</c:v>
                </c:pt>
                <c:pt idx="1840">
                  <c:v>53.078000000000003</c:v>
                </c:pt>
                <c:pt idx="1841">
                  <c:v>53.235999999999997</c:v>
                </c:pt>
                <c:pt idx="1842">
                  <c:v>53.156999999999996</c:v>
                </c:pt>
                <c:pt idx="1843">
                  <c:v>53.235999999999997</c:v>
                </c:pt>
                <c:pt idx="1844">
                  <c:v>53.186</c:v>
                </c:pt>
                <c:pt idx="1845">
                  <c:v>53.293999999999997</c:v>
                </c:pt>
                <c:pt idx="1846">
                  <c:v>53.235999999999997</c:v>
                </c:pt>
                <c:pt idx="1847">
                  <c:v>53.293999999999997</c:v>
                </c:pt>
                <c:pt idx="1848">
                  <c:v>53.344000000000001</c:v>
                </c:pt>
                <c:pt idx="1849">
                  <c:v>53.293999999999997</c:v>
                </c:pt>
                <c:pt idx="1850">
                  <c:v>53.265000000000001</c:v>
                </c:pt>
                <c:pt idx="1851">
                  <c:v>53.235999999999997</c:v>
                </c:pt>
                <c:pt idx="1852">
                  <c:v>53.235999999999997</c:v>
                </c:pt>
                <c:pt idx="1853">
                  <c:v>53.134999999999998</c:v>
                </c:pt>
                <c:pt idx="1854">
                  <c:v>53.185000000000002</c:v>
                </c:pt>
                <c:pt idx="1855">
                  <c:v>53.134999999999998</c:v>
                </c:pt>
                <c:pt idx="1856">
                  <c:v>53.134999999999998</c:v>
                </c:pt>
                <c:pt idx="1857">
                  <c:v>53.134999999999998</c:v>
                </c:pt>
                <c:pt idx="1858">
                  <c:v>53.185000000000002</c:v>
                </c:pt>
                <c:pt idx="1859">
                  <c:v>53.106000000000002</c:v>
                </c:pt>
                <c:pt idx="1860">
                  <c:v>53.185000000000002</c:v>
                </c:pt>
                <c:pt idx="1861">
                  <c:v>53.076999999999998</c:v>
                </c:pt>
                <c:pt idx="1862">
                  <c:v>53.134999999999998</c:v>
                </c:pt>
                <c:pt idx="1863">
                  <c:v>53.076999999999998</c:v>
                </c:pt>
                <c:pt idx="1864">
                  <c:v>53.134999999999998</c:v>
                </c:pt>
                <c:pt idx="1865">
                  <c:v>53.076999999999998</c:v>
                </c:pt>
                <c:pt idx="1866">
                  <c:v>53.027000000000001</c:v>
                </c:pt>
                <c:pt idx="1867">
                  <c:v>53.106000000000002</c:v>
                </c:pt>
                <c:pt idx="1868">
                  <c:v>53.027000000000001</c:v>
                </c:pt>
                <c:pt idx="1869">
                  <c:v>53.076999999999998</c:v>
                </c:pt>
                <c:pt idx="1870">
                  <c:v>53.027000000000001</c:v>
                </c:pt>
                <c:pt idx="1871">
                  <c:v>53.027000000000001</c:v>
                </c:pt>
                <c:pt idx="1872">
                  <c:v>53.027000000000001</c:v>
                </c:pt>
                <c:pt idx="1873">
                  <c:v>53.027000000000001</c:v>
                </c:pt>
                <c:pt idx="1874">
                  <c:v>53.076999999999998</c:v>
                </c:pt>
                <c:pt idx="1875">
                  <c:v>52.997999999999998</c:v>
                </c:pt>
                <c:pt idx="1876">
                  <c:v>53.027000000000001</c:v>
                </c:pt>
                <c:pt idx="1877">
                  <c:v>52.975999999999999</c:v>
                </c:pt>
                <c:pt idx="1878">
                  <c:v>53.027000000000001</c:v>
                </c:pt>
                <c:pt idx="1879">
                  <c:v>52.975999999999999</c:v>
                </c:pt>
                <c:pt idx="1880">
                  <c:v>53.026000000000003</c:v>
                </c:pt>
                <c:pt idx="1881">
                  <c:v>53.026000000000003</c:v>
                </c:pt>
                <c:pt idx="1882">
                  <c:v>52.975999999999999</c:v>
                </c:pt>
                <c:pt idx="1883">
                  <c:v>53.055</c:v>
                </c:pt>
                <c:pt idx="1884">
                  <c:v>52.975999999999999</c:v>
                </c:pt>
                <c:pt idx="1885">
                  <c:v>53.026000000000003</c:v>
                </c:pt>
                <c:pt idx="1886">
                  <c:v>53.026000000000003</c:v>
                </c:pt>
                <c:pt idx="1887">
                  <c:v>53.026000000000003</c:v>
                </c:pt>
                <c:pt idx="1888">
                  <c:v>53.026000000000003</c:v>
                </c:pt>
                <c:pt idx="1889">
                  <c:v>53.026000000000003</c:v>
                </c:pt>
                <c:pt idx="1890">
                  <c:v>53.026000000000003</c:v>
                </c:pt>
                <c:pt idx="1891">
                  <c:v>53.055</c:v>
                </c:pt>
                <c:pt idx="1892">
                  <c:v>53.026000000000003</c:v>
                </c:pt>
                <c:pt idx="1893">
                  <c:v>53.026000000000003</c:v>
                </c:pt>
                <c:pt idx="1894">
                  <c:v>53.076999999999998</c:v>
                </c:pt>
                <c:pt idx="1895">
                  <c:v>53.076999999999998</c:v>
                </c:pt>
                <c:pt idx="1896">
                  <c:v>53.134</c:v>
                </c:pt>
                <c:pt idx="1897">
                  <c:v>53.076999999999998</c:v>
                </c:pt>
                <c:pt idx="1898">
                  <c:v>53.076999999999998</c:v>
                </c:pt>
                <c:pt idx="1899">
                  <c:v>53.104999999999997</c:v>
                </c:pt>
                <c:pt idx="1900">
                  <c:v>53.134</c:v>
                </c:pt>
                <c:pt idx="1901">
                  <c:v>53.134</c:v>
                </c:pt>
                <c:pt idx="1902">
                  <c:v>53.134</c:v>
                </c:pt>
                <c:pt idx="1903">
                  <c:v>53.185000000000002</c:v>
                </c:pt>
                <c:pt idx="1904">
                  <c:v>53.185000000000002</c:v>
                </c:pt>
                <c:pt idx="1905">
                  <c:v>53.134</c:v>
                </c:pt>
                <c:pt idx="1906">
                  <c:v>53.185000000000002</c:v>
                </c:pt>
                <c:pt idx="1907">
                  <c:v>53.213000000000001</c:v>
                </c:pt>
                <c:pt idx="1908">
                  <c:v>53.234999999999999</c:v>
                </c:pt>
                <c:pt idx="1909">
                  <c:v>53.185000000000002</c:v>
                </c:pt>
                <c:pt idx="1910">
                  <c:v>53.234999999999999</c:v>
                </c:pt>
                <c:pt idx="1911">
                  <c:v>53.234999999999999</c:v>
                </c:pt>
                <c:pt idx="1912">
                  <c:v>53.234999999999999</c:v>
                </c:pt>
                <c:pt idx="1913">
                  <c:v>53.292999999999999</c:v>
                </c:pt>
                <c:pt idx="1914">
                  <c:v>53.343000000000004</c:v>
                </c:pt>
                <c:pt idx="1915">
                  <c:v>53.314</c:v>
                </c:pt>
                <c:pt idx="1916">
                  <c:v>53.343000000000004</c:v>
                </c:pt>
                <c:pt idx="1917">
                  <c:v>53.343000000000004</c:v>
                </c:pt>
                <c:pt idx="1918">
                  <c:v>53.393000000000001</c:v>
                </c:pt>
                <c:pt idx="1919">
                  <c:v>53.343000000000004</c:v>
                </c:pt>
                <c:pt idx="1920">
                  <c:v>53.393000000000001</c:v>
                </c:pt>
                <c:pt idx="1921">
                  <c:v>53.393000000000001</c:v>
                </c:pt>
                <c:pt idx="1922">
                  <c:v>53.451000000000001</c:v>
                </c:pt>
                <c:pt idx="1923">
                  <c:v>53.393000000000001</c:v>
                </c:pt>
                <c:pt idx="1924">
                  <c:v>53.472999999999999</c:v>
                </c:pt>
                <c:pt idx="1925">
                  <c:v>53.393000000000001</c:v>
                </c:pt>
                <c:pt idx="1926">
                  <c:v>53.451000000000001</c:v>
                </c:pt>
                <c:pt idx="1927">
                  <c:v>53.500999999999998</c:v>
                </c:pt>
                <c:pt idx="1928">
                  <c:v>53.451000000000001</c:v>
                </c:pt>
                <c:pt idx="1929">
                  <c:v>53.500999999999998</c:v>
                </c:pt>
                <c:pt idx="1930">
                  <c:v>53.500999999999998</c:v>
                </c:pt>
                <c:pt idx="1931">
                  <c:v>53.500999999999998</c:v>
                </c:pt>
                <c:pt idx="1932">
                  <c:v>53.472999999999999</c:v>
                </c:pt>
                <c:pt idx="1933">
                  <c:v>53.552</c:v>
                </c:pt>
                <c:pt idx="1934">
                  <c:v>53.500999999999998</c:v>
                </c:pt>
                <c:pt idx="1935">
                  <c:v>53.500999999999998</c:v>
                </c:pt>
                <c:pt idx="1936">
                  <c:v>53.552</c:v>
                </c:pt>
                <c:pt idx="1937">
                  <c:v>53.552</c:v>
                </c:pt>
                <c:pt idx="1938">
                  <c:v>53.552</c:v>
                </c:pt>
                <c:pt idx="1939">
                  <c:v>53.552</c:v>
                </c:pt>
                <c:pt idx="1940">
                  <c:v>53.552</c:v>
                </c:pt>
                <c:pt idx="1941">
                  <c:v>53.53</c:v>
                </c:pt>
                <c:pt idx="1942">
                  <c:v>53.552</c:v>
                </c:pt>
                <c:pt idx="1943">
                  <c:v>53.609000000000002</c:v>
                </c:pt>
                <c:pt idx="1944">
                  <c:v>53.552</c:v>
                </c:pt>
                <c:pt idx="1945">
                  <c:v>53.552</c:v>
                </c:pt>
                <c:pt idx="1946">
                  <c:v>53.609000000000002</c:v>
                </c:pt>
                <c:pt idx="1947">
                  <c:v>53.609000000000002</c:v>
                </c:pt>
                <c:pt idx="1948">
                  <c:v>53.552</c:v>
                </c:pt>
                <c:pt idx="1949">
                  <c:v>53.609000000000002</c:v>
                </c:pt>
                <c:pt idx="1950">
                  <c:v>53.58</c:v>
                </c:pt>
                <c:pt idx="1951">
                  <c:v>53.609000000000002</c:v>
                </c:pt>
                <c:pt idx="1952">
                  <c:v>53.609000000000002</c:v>
                </c:pt>
                <c:pt idx="1953">
                  <c:v>53.66</c:v>
                </c:pt>
                <c:pt idx="1954">
                  <c:v>53.609000000000002</c:v>
                </c:pt>
                <c:pt idx="1955">
                  <c:v>53.609000000000002</c:v>
                </c:pt>
                <c:pt idx="1956">
                  <c:v>53.66</c:v>
                </c:pt>
                <c:pt idx="1957">
                  <c:v>53.609000000000002</c:v>
                </c:pt>
                <c:pt idx="1958">
                  <c:v>53.658999999999999</c:v>
                </c:pt>
                <c:pt idx="1959">
                  <c:v>53.631</c:v>
                </c:pt>
                <c:pt idx="1960">
                  <c:v>53.658999999999999</c:v>
                </c:pt>
                <c:pt idx="1961">
                  <c:v>53.658999999999999</c:v>
                </c:pt>
                <c:pt idx="1962">
                  <c:v>53.658999999999999</c:v>
                </c:pt>
                <c:pt idx="1963">
                  <c:v>53.658999999999999</c:v>
                </c:pt>
                <c:pt idx="1964">
                  <c:v>53.71</c:v>
                </c:pt>
                <c:pt idx="1965">
                  <c:v>53.71</c:v>
                </c:pt>
                <c:pt idx="1966">
                  <c:v>53.658999999999999</c:v>
                </c:pt>
                <c:pt idx="1967">
                  <c:v>53.71</c:v>
                </c:pt>
                <c:pt idx="1968">
                  <c:v>53.688000000000002</c:v>
                </c:pt>
                <c:pt idx="1969">
                  <c:v>53.71</c:v>
                </c:pt>
                <c:pt idx="1970">
                  <c:v>53.71</c:v>
                </c:pt>
                <c:pt idx="1971">
                  <c:v>53.71</c:v>
                </c:pt>
                <c:pt idx="1972">
                  <c:v>53.71</c:v>
                </c:pt>
                <c:pt idx="1973">
                  <c:v>53.767000000000003</c:v>
                </c:pt>
                <c:pt idx="1974">
                  <c:v>53.71</c:v>
                </c:pt>
                <c:pt idx="1975">
                  <c:v>53.767000000000003</c:v>
                </c:pt>
                <c:pt idx="1976">
                  <c:v>53.71</c:v>
                </c:pt>
                <c:pt idx="1977">
                  <c:v>53.789000000000001</c:v>
                </c:pt>
                <c:pt idx="1978">
                  <c:v>53.767000000000003</c:v>
                </c:pt>
                <c:pt idx="1979">
                  <c:v>53.767000000000003</c:v>
                </c:pt>
                <c:pt idx="1980">
                  <c:v>53.767000000000003</c:v>
                </c:pt>
                <c:pt idx="1981">
                  <c:v>53.767000000000003</c:v>
                </c:pt>
                <c:pt idx="1982">
                  <c:v>53.817999999999998</c:v>
                </c:pt>
                <c:pt idx="1983">
                  <c:v>53.817999999999998</c:v>
                </c:pt>
                <c:pt idx="1984">
                  <c:v>53.817999999999998</c:v>
                </c:pt>
                <c:pt idx="1985">
                  <c:v>53.817999999999998</c:v>
                </c:pt>
                <c:pt idx="1986">
                  <c:v>53.738</c:v>
                </c:pt>
                <c:pt idx="1987">
                  <c:v>53.926000000000002</c:v>
                </c:pt>
                <c:pt idx="1988">
                  <c:v>53.868000000000002</c:v>
                </c:pt>
                <c:pt idx="1989">
                  <c:v>53.817999999999998</c:v>
                </c:pt>
                <c:pt idx="1990">
                  <c:v>53.926000000000002</c:v>
                </c:pt>
                <c:pt idx="1991">
                  <c:v>53.868000000000002</c:v>
                </c:pt>
                <c:pt idx="1992">
                  <c:v>53.926000000000002</c:v>
                </c:pt>
                <c:pt idx="1993">
                  <c:v>53.975999999999999</c:v>
                </c:pt>
                <c:pt idx="1994">
                  <c:v>53.926000000000002</c:v>
                </c:pt>
                <c:pt idx="1995">
                  <c:v>53.975999999999999</c:v>
                </c:pt>
                <c:pt idx="1996">
                  <c:v>53.947000000000003</c:v>
                </c:pt>
                <c:pt idx="1997">
                  <c:v>54.026000000000003</c:v>
                </c:pt>
                <c:pt idx="1998">
                  <c:v>54.026000000000003</c:v>
                </c:pt>
                <c:pt idx="1999">
                  <c:v>54.026000000000003</c:v>
                </c:pt>
                <c:pt idx="2000">
                  <c:v>54.026000000000003</c:v>
                </c:pt>
                <c:pt idx="2001">
                  <c:v>54.084000000000003</c:v>
                </c:pt>
                <c:pt idx="2002">
                  <c:v>54.084000000000003</c:v>
                </c:pt>
                <c:pt idx="2003">
                  <c:v>54.134</c:v>
                </c:pt>
                <c:pt idx="2004">
                  <c:v>54.134</c:v>
                </c:pt>
                <c:pt idx="2005">
                  <c:v>54.185000000000002</c:v>
                </c:pt>
                <c:pt idx="2006">
                  <c:v>54.162999999999997</c:v>
                </c:pt>
                <c:pt idx="2007">
                  <c:v>54.241999999999997</c:v>
                </c:pt>
                <c:pt idx="2008">
                  <c:v>54.241999999999997</c:v>
                </c:pt>
                <c:pt idx="2009">
                  <c:v>54.241999999999997</c:v>
                </c:pt>
                <c:pt idx="2010">
                  <c:v>54.292999999999999</c:v>
                </c:pt>
                <c:pt idx="2011">
                  <c:v>54.292999999999999</c:v>
                </c:pt>
                <c:pt idx="2012">
                  <c:v>54.343000000000004</c:v>
                </c:pt>
                <c:pt idx="2013">
                  <c:v>54.401000000000003</c:v>
                </c:pt>
                <c:pt idx="2014">
                  <c:v>54.343000000000004</c:v>
                </c:pt>
                <c:pt idx="2015">
                  <c:v>54.451000000000001</c:v>
                </c:pt>
                <c:pt idx="2016">
                  <c:v>54.421999999999997</c:v>
                </c:pt>
                <c:pt idx="2017">
                  <c:v>54.502000000000002</c:v>
                </c:pt>
                <c:pt idx="2018">
                  <c:v>54.502000000000002</c:v>
                </c:pt>
                <c:pt idx="2019">
                  <c:v>54.558999999999997</c:v>
                </c:pt>
                <c:pt idx="2020">
                  <c:v>54.502000000000002</c:v>
                </c:pt>
                <c:pt idx="2021">
                  <c:v>54.61</c:v>
                </c:pt>
                <c:pt idx="2022">
                  <c:v>54.61</c:v>
                </c:pt>
                <c:pt idx="2023">
                  <c:v>54.61</c:v>
                </c:pt>
                <c:pt idx="2024">
                  <c:v>54.66</c:v>
                </c:pt>
                <c:pt idx="2025">
                  <c:v>54.66</c:v>
                </c:pt>
                <c:pt idx="2026">
                  <c:v>54.718000000000004</c:v>
                </c:pt>
                <c:pt idx="2027">
                  <c:v>54.738999999999997</c:v>
                </c:pt>
                <c:pt idx="2028">
                  <c:v>54.718000000000004</c:v>
                </c:pt>
                <c:pt idx="2029">
                  <c:v>54.768000000000001</c:v>
                </c:pt>
                <c:pt idx="2030">
                  <c:v>54.817999999999998</c:v>
                </c:pt>
                <c:pt idx="2031">
                  <c:v>54.768000000000001</c:v>
                </c:pt>
                <c:pt idx="2032">
                  <c:v>54.875999999999998</c:v>
                </c:pt>
                <c:pt idx="2033">
                  <c:v>54.817999999999998</c:v>
                </c:pt>
                <c:pt idx="2034">
                  <c:v>54.875999999999998</c:v>
                </c:pt>
                <c:pt idx="2035">
                  <c:v>54.875999999999998</c:v>
                </c:pt>
                <c:pt idx="2036">
                  <c:v>54.926000000000002</c:v>
                </c:pt>
                <c:pt idx="2037">
                  <c:v>54.875999999999998</c:v>
                </c:pt>
                <c:pt idx="2038">
                  <c:v>54.976999999999997</c:v>
                </c:pt>
                <c:pt idx="2039">
                  <c:v>54.954999999999998</c:v>
                </c:pt>
                <c:pt idx="2040">
                  <c:v>54.976999999999997</c:v>
                </c:pt>
                <c:pt idx="2041">
                  <c:v>54.976999999999997</c:v>
                </c:pt>
                <c:pt idx="2042">
                  <c:v>54.976999999999997</c:v>
                </c:pt>
                <c:pt idx="2043">
                  <c:v>54.976999999999997</c:v>
                </c:pt>
                <c:pt idx="2044">
                  <c:v>55.033999999999999</c:v>
                </c:pt>
                <c:pt idx="2045">
                  <c:v>55.033999999999999</c:v>
                </c:pt>
                <c:pt idx="2046">
                  <c:v>55.033999999999999</c:v>
                </c:pt>
                <c:pt idx="2047">
                  <c:v>55.085000000000001</c:v>
                </c:pt>
                <c:pt idx="2048">
                  <c:v>55.033999999999999</c:v>
                </c:pt>
                <c:pt idx="2049">
                  <c:v>55.085000000000001</c:v>
                </c:pt>
                <c:pt idx="2050">
                  <c:v>55.085000000000001</c:v>
                </c:pt>
                <c:pt idx="2051">
                  <c:v>55.134999999999998</c:v>
                </c:pt>
                <c:pt idx="2052">
                  <c:v>55.113999999999997</c:v>
                </c:pt>
                <c:pt idx="2053">
                  <c:v>55.085000000000001</c:v>
                </c:pt>
                <c:pt idx="2054">
                  <c:v>55.134999999999998</c:v>
                </c:pt>
                <c:pt idx="2055">
                  <c:v>55.134999999999998</c:v>
                </c:pt>
                <c:pt idx="2056">
                  <c:v>55.134999999999998</c:v>
                </c:pt>
                <c:pt idx="2057">
                  <c:v>55.134999999999998</c:v>
                </c:pt>
                <c:pt idx="2058">
                  <c:v>55.134999999999998</c:v>
                </c:pt>
                <c:pt idx="2059">
                  <c:v>55.134999999999998</c:v>
                </c:pt>
                <c:pt idx="2060">
                  <c:v>55.192999999999998</c:v>
                </c:pt>
                <c:pt idx="2061">
                  <c:v>55.243000000000002</c:v>
                </c:pt>
                <c:pt idx="2062">
                  <c:v>55.134999999999998</c:v>
                </c:pt>
                <c:pt idx="2063">
                  <c:v>55.243000000000002</c:v>
                </c:pt>
                <c:pt idx="2064">
                  <c:v>55.243000000000002</c:v>
                </c:pt>
                <c:pt idx="2065">
                  <c:v>55.213999999999999</c:v>
                </c:pt>
                <c:pt idx="2066">
                  <c:v>55.243000000000002</c:v>
                </c:pt>
                <c:pt idx="2067">
                  <c:v>55.292999999999999</c:v>
                </c:pt>
                <c:pt idx="2068">
                  <c:v>55.292999999999999</c:v>
                </c:pt>
                <c:pt idx="2069">
                  <c:v>55.292999999999999</c:v>
                </c:pt>
                <c:pt idx="2070">
                  <c:v>55.350999999999999</c:v>
                </c:pt>
                <c:pt idx="2071">
                  <c:v>55.292999999999999</c:v>
                </c:pt>
                <c:pt idx="2072">
                  <c:v>55.401000000000003</c:v>
                </c:pt>
                <c:pt idx="2073">
                  <c:v>55.350999999999999</c:v>
                </c:pt>
                <c:pt idx="2074">
                  <c:v>55.401000000000003</c:v>
                </c:pt>
                <c:pt idx="2075">
                  <c:v>55.401000000000003</c:v>
                </c:pt>
                <c:pt idx="2076">
                  <c:v>55.401000000000003</c:v>
                </c:pt>
                <c:pt idx="2077">
                  <c:v>55.451999999999998</c:v>
                </c:pt>
                <c:pt idx="2078">
                  <c:v>55.372999999999998</c:v>
                </c:pt>
                <c:pt idx="2079">
                  <c:v>55.61</c:v>
                </c:pt>
                <c:pt idx="2080">
                  <c:v>55.56</c:v>
                </c:pt>
                <c:pt idx="2081">
                  <c:v>55.502000000000002</c:v>
                </c:pt>
                <c:pt idx="2082">
                  <c:v>55.56</c:v>
                </c:pt>
                <c:pt idx="2083">
                  <c:v>55.61</c:v>
                </c:pt>
                <c:pt idx="2084">
                  <c:v>55.61</c:v>
                </c:pt>
                <c:pt idx="2085">
                  <c:v>55.661000000000001</c:v>
                </c:pt>
                <c:pt idx="2086">
                  <c:v>55.661000000000001</c:v>
                </c:pt>
                <c:pt idx="2087">
                  <c:v>55.661000000000001</c:v>
                </c:pt>
                <c:pt idx="2088">
                  <c:v>55.718000000000004</c:v>
                </c:pt>
                <c:pt idx="2089">
                  <c:v>55.718000000000004</c:v>
                </c:pt>
                <c:pt idx="2090">
                  <c:v>55.768999999999998</c:v>
                </c:pt>
                <c:pt idx="2091">
                  <c:v>55.768999999999998</c:v>
                </c:pt>
                <c:pt idx="2092">
                  <c:v>55.819000000000003</c:v>
                </c:pt>
                <c:pt idx="2093">
                  <c:v>55.819000000000003</c:v>
                </c:pt>
                <c:pt idx="2094">
                  <c:v>55.847999999999999</c:v>
                </c:pt>
                <c:pt idx="2095">
                  <c:v>55.927</c:v>
                </c:pt>
                <c:pt idx="2096">
                  <c:v>55.877000000000002</c:v>
                </c:pt>
                <c:pt idx="2097">
                  <c:v>55.978000000000002</c:v>
                </c:pt>
                <c:pt idx="2098">
                  <c:v>55.927</c:v>
                </c:pt>
                <c:pt idx="2099">
                  <c:v>55.978000000000002</c:v>
                </c:pt>
                <c:pt idx="2100">
                  <c:v>56.034999999999997</c:v>
                </c:pt>
                <c:pt idx="2101">
                  <c:v>56.034999999999997</c:v>
                </c:pt>
                <c:pt idx="2102">
                  <c:v>56.034999999999997</c:v>
                </c:pt>
                <c:pt idx="2103">
                  <c:v>56.136000000000003</c:v>
                </c:pt>
                <c:pt idx="2104">
                  <c:v>56.085999999999999</c:v>
                </c:pt>
                <c:pt idx="2105">
                  <c:v>56.136000000000003</c:v>
                </c:pt>
                <c:pt idx="2106">
                  <c:v>56.194000000000003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30-4195-A07A-BA60021761FB}"/>
            </c:ext>
          </c:extLst>
        </c:ser>
        <c:ser>
          <c:idx val="4"/>
          <c:order val="4"/>
          <c:tx>
            <c:strRef>
              <c:f>'09mai2017'!$A$2</c:f>
              <c:strCache>
                <c:ptCount val="1"/>
                <c:pt idx="0">
                  <c:v>9 mai 2017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'09mai2017'!$F$2:$F$447</c:f>
              <c:numCache>
                <c:formatCode>General</c:formatCode>
                <c:ptCount val="446"/>
                <c:pt idx="0">
                  <c:v>38.170499999999997</c:v>
                </c:pt>
                <c:pt idx="1">
                  <c:v>38.168799999999997</c:v>
                </c:pt>
                <c:pt idx="2">
                  <c:v>38.1708</c:v>
                </c:pt>
                <c:pt idx="3">
                  <c:v>38.1706</c:v>
                </c:pt>
                <c:pt idx="4">
                  <c:v>38.170900000000003</c:v>
                </c:pt>
                <c:pt idx="5">
                  <c:v>38.171399999999998</c:v>
                </c:pt>
                <c:pt idx="6">
                  <c:v>38.171399999999998</c:v>
                </c:pt>
                <c:pt idx="7">
                  <c:v>38.171799999999998</c:v>
                </c:pt>
                <c:pt idx="8">
                  <c:v>38.172199999999997</c:v>
                </c:pt>
                <c:pt idx="9">
                  <c:v>38.173400000000001</c:v>
                </c:pt>
                <c:pt idx="10">
                  <c:v>38.173699999999997</c:v>
                </c:pt>
                <c:pt idx="11">
                  <c:v>38.174300000000002</c:v>
                </c:pt>
                <c:pt idx="12">
                  <c:v>38.173999999999999</c:v>
                </c:pt>
                <c:pt idx="13">
                  <c:v>38.173499999999997</c:v>
                </c:pt>
                <c:pt idx="14">
                  <c:v>38.173999999999999</c:v>
                </c:pt>
                <c:pt idx="15">
                  <c:v>38.174100000000003</c:v>
                </c:pt>
                <c:pt idx="16">
                  <c:v>38.174399999999999</c:v>
                </c:pt>
                <c:pt idx="17">
                  <c:v>38.174500000000002</c:v>
                </c:pt>
                <c:pt idx="18">
                  <c:v>38.174599999999998</c:v>
                </c:pt>
                <c:pt idx="19">
                  <c:v>38.173999999999999</c:v>
                </c:pt>
                <c:pt idx="20">
                  <c:v>38.174300000000002</c:v>
                </c:pt>
                <c:pt idx="21">
                  <c:v>38.174500000000002</c:v>
                </c:pt>
                <c:pt idx="22">
                  <c:v>38.174100000000003</c:v>
                </c:pt>
                <c:pt idx="23">
                  <c:v>38.174100000000003</c:v>
                </c:pt>
                <c:pt idx="24">
                  <c:v>38.173699999999997</c:v>
                </c:pt>
                <c:pt idx="25">
                  <c:v>38.173400000000001</c:v>
                </c:pt>
                <c:pt idx="26">
                  <c:v>38.173400000000001</c:v>
                </c:pt>
                <c:pt idx="27">
                  <c:v>38.173299999999998</c:v>
                </c:pt>
                <c:pt idx="28">
                  <c:v>38.173200000000001</c:v>
                </c:pt>
                <c:pt idx="29">
                  <c:v>38.173499999999997</c:v>
                </c:pt>
                <c:pt idx="30">
                  <c:v>38.173499999999997</c:v>
                </c:pt>
                <c:pt idx="31">
                  <c:v>38.172800000000002</c:v>
                </c:pt>
                <c:pt idx="32">
                  <c:v>38.173000000000002</c:v>
                </c:pt>
                <c:pt idx="33">
                  <c:v>38.174300000000002</c:v>
                </c:pt>
                <c:pt idx="34">
                  <c:v>38.174199999999999</c:v>
                </c:pt>
                <c:pt idx="35">
                  <c:v>38.174100000000003</c:v>
                </c:pt>
                <c:pt idx="36">
                  <c:v>38.173499999999997</c:v>
                </c:pt>
                <c:pt idx="37">
                  <c:v>38.172899999999998</c:v>
                </c:pt>
                <c:pt idx="38">
                  <c:v>38.172899999999998</c:v>
                </c:pt>
                <c:pt idx="39">
                  <c:v>38.173099999999998</c:v>
                </c:pt>
                <c:pt idx="40">
                  <c:v>38.173400000000001</c:v>
                </c:pt>
                <c:pt idx="41">
                  <c:v>38.173900000000003</c:v>
                </c:pt>
                <c:pt idx="42">
                  <c:v>38.174100000000003</c:v>
                </c:pt>
                <c:pt idx="43">
                  <c:v>38.174300000000002</c:v>
                </c:pt>
                <c:pt idx="44">
                  <c:v>38.174500000000002</c:v>
                </c:pt>
                <c:pt idx="45">
                  <c:v>38.174700000000001</c:v>
                </c:pt>
                <c:pt idx="46">
                  <c:v>38.174500000000002</c:v>
                </c:pt>
                <c:pt idx="47">
                  <c:v>38.174300000000002</c:v>
                </c:pt>
                <c:pt idx="48">
                  <c:v>38.174300000000002</c:v>
                </c:pt>
                <c:pt idx="49">
                  <c:v>38.174100000000003</c:v>
                </c:pt>
                <c:pt idx="50">
                  <c:v>38.173499999999997</c:v>
                </c:pt>
                <c:pt idx="51">
                  <c:v>38.1736</c:v>
                </c:pt>
                <c:pt idx="52">
                  <c:v>38.174999999999997</c:v>
                </c:pt>
                <c:pt idx="53">
                  <c:v>38.176000000000002</c:v>
                </c:pt>
                <c:pt idx="54">
                  <c:v>38.1753</c:v>
                </c:pt>
                <c:pt idx="55">
                  <c:v>38.174500000000002</c:v>
                </c:pt>
                <c:pt idx="56">
                  <c:v>38.174399999999999</c:v>
                </c:pt>
                <c:pt idx="57">
                  <c:v>38.174900000000001</c:v>
                </c:pt>
                <c:pt idx="58">
                  <c:v>38.174999999999997</c:v>
                </c:pt>
                <c:pt idx="59">
                  <c:v>38.174599999999998</c:v>
                </c:pt>
                <c:pt idx="60">
                  <c:v>38.174399999999999</c:v>
                </c:pt>
                <c:pt idx="61">
                  <c:v>38.174100000000003</c:v>
                </c:pt>
                <c:pt idx="62">
                  <c:v>38.172899999999998</c:v>
                </c:pt>
                <c:pt idx="63">
                  <c:v>38.173099999999998</c:v>
                </c:pt>
                <c:pt idx="64">
                  <c:v>38.174399999999999</c:v>
                </c:pt>
                <c:pt idx="65">
                  <c:v>38.174999999999997</c:v>
                </c:pt>
                <c:pt idx="66">
                  <c:v>38.174700000000001</c:v>
                </c:pt>
                <c:pt idx="67">
                  <c:v>38.174700000000001</c:v>
                </c:pt>
                <c:pt idx="68">
                  <c:v>38.174700000000001</c:v>
                </c:pt>
                <c:pt idx="69">
                  <c:v>38.174199999999999</c:v>
                </c:pt>
                <c:pt idx="70">
                  <c:v>38.174399999999999</c:v>
                </c:pt>
                <c:pt idx="71">
                  <c:v>38.174199999999999</c:v>
                </c:pt>
                <c:pt idx="72">
                  <c:v>38.173499999999997</c:v>
                </c:pt>
                <c:pt idx="73">
                  <c:v>38.173099999999998</c:v>
                </c:pt>
                <c:pt idx="74">
                  <c:v>38.172600000000003</c:v>
                </c:pt>
                <c:pt idx="75">
                  <c:v>38.1723</c:v>
                </c:pt>
                <c:pt idx="76">
                  <c:v>38.172699999999999</c:v>
                </c:pt>
                <c:pt idx="77">
                  <c:v>38.173699999999997</c:v>
                </c:pt>
                <c:pt idx="78">
                  <c:v>38.173900000000003</c:v>
                </c:pt>
                <c:pt idx="79">
                  <c:v>38.174900000000001</c:v>
                </c:pt>
                <c:pt idx="80">
                  <c:v>38.175199999999997</c:v>
                </c:pt>
                <c:pt idx="81">
                  <c:v>38.174900000000001</c:v>
                </c:pt>
                <c:pt idx="82">
                  <c:v>38.174100000000003</c:v>
                </c:pt>
                <c:pt idx="83">
                  <c:v>38.173499999999997</c:v>
                </c:pt>
                <c:pt idx="84">
                  <c:v>38.173499999999997</c:v>
                </c:pt>
                <c:pt idx="85">
                  <c:v>38.173699999999997</c:v>
                </c:pt>
                <c:pt idx="86">
                  <c:v>38.174300000000002</c:v>
                </c:pt>
                <c:pt idx="87">
                  <c:v>38.173499999999997</c:v>
                </c:pt>
                <c:pt idx="88">
                  <c:v>38.170299999999997</c:v>
                </c:pt>
                <c:pt idx="89">
                  <c:v>38.1678</c:v>
                </c:pt>
                <c:pt idx="90">
                  <c:v>38.1706</c:v>
                </c:pt>
                <c:pt idx="91">
                  <c:v>38.174100000000003</c:v>
                </c:pt>
                <c:pt idx="92">
                  <c:v>38.176099999999998</c:v>
                </c:pt>
                <c:pt idx="93">
                  <c:v>38.177</c:v>
                </c:pt>
                <c:pt idx="94">
                  <c:v>38.176600000000001</c:v>
                </c:pt>
                <c:pt idx="95">
                  <c:v>38.176099999999998</c:v>
                </c:pt>
                <c:pt idx="96">
                  <c:v>38.176000000000002</c:v>
                </c:pt>
                <c:pt idx="97">
                  <c:v>38.176400000000001</c:v>
                </c:pt>
                <c:pt idx="98">
                  <c:v>38.176200000000001</c:v>
                </c:pt>
                <c:pt idx="99">
                  <c:v>38.1723</c:v>
                </c:pt>
                <c:pt idx="100">
                  <c:v>38.160800000000002</c:v>
                </c:pt>
                <c:pt idx="101">
                  <c:v>38.158900000000003</c:v>
                </c:pt>
                <c:pt idx="102">
                  <c:v>38.1614</c:v>
                </c:pt>
                <c:pt idx="103">
                  <c:v>38.167400000000001</c:v>
                </c:pt>
                <c:pt idx="104">
                  <c:v>38.176200000000001</c:v>
                </c:pt>
                <c:pt idx="105">
                  <c:v>38.155099999999997</c:v>
                </c:pt>
                <c:pt idx="106">
                  <c:v>38.147599999999997</c:v>
                </c:pt>
                <c:pt idx="107">
                  <c:v>38.148600000000002</c:v>
                </c:pt>
                <c:pt idx="108">
                  <c:v>38.161000000000001</c:v>
                </c:pt>
                <c:pt idx="109">
                  <c:v>38.166699999999999</c:v>
                </c:pt>
                <c:pt idx="110">
                  <c:v>38.173699999999997</c:v>
                </c:pt>
                <c:pt idx="111">
                  <c:v>38.1693</c:v>
                </c:pt>
                <c:pt idx="112">
                  <c:v>38.145299999999999</c:v>
                </c:pt>
                <c:pt idx="113">
                  <c:v>38.145600000000002</c:v>
                </c:pt>
                <c:pt idx="114">
                  <c:v>38.1492</c:v>
                </c:pt>
                <c:pt idx="115">
                  <c:v>38.150500000000001</c:v>
                </c:pt>
                <c:pt idx="116">
                  <c:v>38.152000000000001</c:v>
                </c:pt>
                <c:pt idx="117">
                  <c:v>38.138399999999997</c:v>
                </c:pt>
                <c:pt idx="118">
                  <c:v>38.108699999999999</c:v>
                </c:pt>
                <c:pt idx="119">
                  <c:v>38.118200000000002</c:v>
                </c:pt>
                <c:pt idx="120">
                  <c:v>38.131300000000003</c:v>
                </c:pt>
                <c:pt idx="121">
                  <c:v>38.140900000000002</c:v>
                </c:pt>
                <c:pt idx="122">
                  <c:v>38.147799999999997</c:v>
                </c:pt>
                <c:pt idx="123">
                  <c:v>38.156799999999997</c:v>
                </c:pt>
                <c:pt idx="124">
                  <c:v>38.1629</c:v>
                </c:pt>
                <c:pt idx="125">
                  <c:v>38.167400000000001</c:v>
                </c:pt>
                <c:pt idx="126">
                  <c:v>38.166600000000003</c:v>
                </c:pt>
                <c:pt idx="127">
                  <c:v>38.169699999999999</c:v>
                </c:pt>
                <c:pt idx="128">
                  <c:v>38.171700000000001</c:v>
                </c:pt>
                <c:pt idx="129">
                  <c:v>38.173200000000001</c:v>
                </c:pt>
                <c:pt idx="130">
                  <c:v>38.173699999999997</c:v>
                </c:pt>
                <c:pt idx="131">
                  <c:v>38.172499999999999</c:v>
                </c:pt>
                <c:pt idx="132">
                  <c:v>38.169199999999996</c:v>
                </c:pt>
                <c:pt idx="133">
                  <c:v>38.167499999999997</c:v>
                </c:pt>
                <c:pt idx="134">
                  <c:v>38.165199999999999</c:v>
                </c:pt>
                <c:pt idx="135">
                  <c:v>38.161200000000001</c:v>
                </c:pt>
                <c:pt idx="136">
                  <c:v>38.157200000000003</c:v>
                </c:pt>
                <c:pt idx="137">
                  <c:v>38.160299999999999</c:v>
                </c:pt>
                <c:pt idx="138">
                  <c:v>38.165900000000001</c:v>
                </c:pt>
                <c:pt idx="139">
                  <c:v>38.170400000000001</c:v>
                </c:pt>
                <c:pt idx="140">
                  <c:v>38.171599999999998</c:v>
                </c:pt>
                <c:pt idx="141">
                  <c:v>38.1708</c:v>
                </c:pt>
                <c:pt idx="142">
                  <c:v>38.169699999999999</c:v>
                </c:pt>
                <c:pt idx="143">
                  <c:v>38.1691</c:v>
                </c:pt>
                <c:pt idx="144">
                  <c:v>38.169600000000003</c:v>
                </c:pt>
                <c:pt idx="145">
                  <c:v>38.170200000000001</c:v>
                </c:pt>
                <c:pt idx="146">
                  <c:v>38.169699999999999</c:v>
                </c:pt>
                <c:pt idx="147">
                  <c:v>38.168500000000002</c:v>
                </c:pt>
                <c:pt idx="148">
                  <c:v>38.169499999999999</c:v>
                </c:pt>
                <c:pt idx="149">
                  <c:v>38.170299999999997</c:v>
                </c:pt>
                <c:pt idx="150">
                  <c:v>38.167999999999999</c:v>
                </c:pt>
                <c:pt idx="151">
                  <c:v>38.165199999999999</c:v>
                </c:pt>
                <c:pt idx="152">
                  <c:v>38.165199999999999</c:v>
                </c:pt>
                <c:pt idx="153">
                  <c:v>38.165399999999998</c:v>
                </c:pt>
                <c:pt idx="154">
                  <c:v>38.162300000000002</c:v>
                </c:pt>
                <c:pt idx="155">
                  <c:v>38.155700000000003</c:v>
                </c:pt>
                <c:pt idx="156">
                  <c:v>38.155999999999999</c:v>
                </c:pt>
                <c:pt idx="157">
                  <c:v>38.162100000000002</c:v>
                </c:pt>
                <c:pt idx="158">
                  <c:v>38.1678</c:v>
                </c:pt>
                <c:pt idx="159">
                  <c:v>38.170200000000001</c:v>
                </c:pt>
                <c:pt idx="160">
                  <c:v>38.170299999999997</c:v>
                </c:pt>
                <c:pt idx="161">
                  <c:v>38.1629</c:v>
                </c:pt>
                <c:pt idx="162">
                  <c:v>38.160699999999999</c:v>
                </c:pt>
                <c:pt idx="163">
                  <c:v>38.1648</c:v>
                </c:pt>
                <c:pt idx="164">
                  <c:v>38.170499999999997</c:v>
                </c:pt>
                <c:pt idx="165">
                  <c:v>38.173999999999999</c:v>
                </c:pt>
                <c:pt idx="166">
                  <c:v>38.176299999999998</c:v>
                </c:pt>
                <c:pt idx="167">
                  <c:v>38.177700000000002</c:v>
                </c:pt>
                <c:pt idx="168">
                  <c:v>38.176900000000003</c:v>
                </c:pt>
                <c:pt idx="169">
                  <c:v>38.175199999999997</c:v>
                </c:pt>
                <c:pt idx="170">
                  <c:v>38.175199999999997</c:v>
                </c:pt>
                <c:pt idx="171">
                  <c:v>38.177</c:v>
                </c:pt>
                <c:pt idx="172">
                  <c:v>38.177900000000001</c:v>
                </c:pt>
                <c:pt idx="173">
                  <c:v>38.175699999999999</c:v>
                </c:pt>
                <c:pt idx="174">
                  <c:v>38.174300000000002</c:v>
                </c:pt>
                <c:pt idx="175">
                  <c:v>38.170900000000003</c:v>
                </c:pt>
                <c:pt idx="176">
                  <c:v>38.171300000000002</c:v>
                </c:pt>
                <c:pt idx="177">
                  <c:v>38.173499999999997</c:v>
                </c:pt>
                <c:pt idx="178">
                  <c:v>38.176499999999997</c:v>
                </c:pt>
                <c:pt idx="179">
                  <c:v>38.178699999999999</c:v>
                </c:pt>
                <c:pt idx="180">
                  <c:v>38.1798</c:v>
                </c:pt>
                <c:pt idx="181">
                  <c:v>38.180199999999999</c:v>
                </c:pt>
                <c:pt idx="182">
                  <c:v>38.180599999999998</c:v>
                </c:pt>
                <c:pt idx="183">
                  <c:v>38.180399999999999</c:v>
                </c:pt>
                <c:pt idx="184">
                  <c:v>38.181100000000001</c:v>
                </c:pt>
                <c:pt idx="185">
                  <c:v>38.180999999999997</c:v>
                </c:pt>
                <c:pt idx="186">
                  <c:v>38.181199999999997</c:v>
                </c:pt>
                <c:pt idx="187">
                  <c:v>38.1813</c:v>
                </c:pt>
                <c:pt idx="188">
                  <c:v>38.180700000000002</c:v>
                </c:pt>
                <c:pt idx="189">
                  <c:v>38.180700000000002</c:v>
                </c:pt>
                <c:pt idx="190">
                  <c:v>38.179900000000004</c:v>
                </c:pt>
                <c:pt idx="191">
                  <c:v>38.1798</c:v>
                </c:pt>
                <c:pt idx="192">
                  <c:v>38.180300000000003</c:v>
                </c:pt>
                <c:pt idx="193">
                  <c:v>38.179400000000001</c:v>
                </c:pt>
                <c:pt idx="194">
                  <c:v>38.177700000000002</c:v>
                </c:pt>
                <c:pt idx="195">
                  <c:v>38.1785</c:v>
                </c:pt>
                <c:pt idx="196">
                  <c:v>38.179099999999998</c:v>
                </c:pt>
                <c:pt idx="197">
                  <c:v>38.180399999999999</c:v>
                </c:pt>
                <c:pt idx="198">
                  <c:v>38.181399999999996</c:v>
                </c:pt>
                <c:pt idx="199">
                  <c:v>38.182099999999998</c:v>
                </c:pt>
                <c:pt idx="200">
                  <c:v>38.182600000000001</c:v>
                </c:pt>
                <c:pt idx="201">
                  <c:v>38.1828</c:v>
                </c:pt>
                <c:pt idx="202">
                  <c:v>38.183</c:v>
                </c:pt>
                <c:pt idx="203">
                  <c:v>38.181800000000003</c:v>
                </c:pt>
                <c:pt idx="204">
                  <c:v>38.178199999999997</c:v>
                </c:pt>
                <c:pt idx="205">
                  <c:v>38.178100000000001</c:v>
                </c:pt>
                <c:pt idx="206">
                  <c:v>38.180199999999999</c:v>
                </c:pt>
                <c:pt idx="207">
                  <c:v>38.176900000000003</c:v>
                </c:pt>
                <c:pt idx="208">
                  <c:v>38.182000000000002</c:v>
                </c:pt>
                <c:pt idx="209">
                  <c:v>38.180700000000002</c:v>
                </c:pt>
                <c:pt idx="210">
                  <c:v>38.180500000000002</c:v>
                </c:pt>
                <c:pt idx="211">
                  <c:v>38.181800000000003</c:v>
                </c:pt>
                <c:pt idx="212">
                  <c:v>38.1815</c:v>
                </c:pt>
                <c:pt idx="213">
                  <c:v>38.181899999999999</c:v>
                </c:pt>
                <c:pt idx="214">
                  <c:v>38.181699999999999</c:v>
                </c:pt>
                <c:pt idx="215">
                  <c:v>38.182099999999998</c:v>
                </c:pt>
                <c:pt idx="216">
                  <c:v>38.182400000000001</c:v>
                </c:pt>
                <c:pt idx="217">
                  <c:v>38.180399999999999</c:v>
                </c:pt>
                <c:pt idx="218">
                  <c:v>38.177900000000001</c:v>
                </c:pt>
                <c:pt idx="219">
                  <c:v>38.179400000000001</c:v>
                </c:pt>
                <c:pt idx="220">
                  <c:v>38.180999999999997</c:v>
                </c:pt>
                <c:pt idx="221">
                  <c:v>38.182299999999998</c:v>
                </c:pt>
                <c:pt idx="222">
                  <c:v>38.183199999999999</c:v>
                </c:pt>
                <c:pt idx="223">
                  <c:v>38.183500000000002</c:v>
                </c:pt>
                <c:pt idx="224">
                  <c:v>38.183999999999997</c:v>
                </c:pt>
                <c:pt idx="225">
                  <c:v>38.183500000000002</c:v>
                </c:pt>
                <c:pt idx="226">
                  <c:v>38.183500000000002</c:v>
                </c:pt>
                <c:pt idx="227">
                  <c:v>38.182200000000002</c:v>
                </c:pt>
                <c:pt idx="228">
                  <c:v>38.182899999999997</c:v>
                </c:pt>
                <c:pt idx="229">
                  <c:v>38.1843</c:v>
                </c:pt>
                <c:pt idx="230">
                  <c:v>38.184699999999999</c:v>
                </c:pt>
                <c:pt idx="231">
                  <c:v>38.185200000000002</c:v>
                </c:pt>
                <c:pt idx="232">
                  <c:v>38.185600000000001</c:v>
                </c:pt>
                <c:pt idx="233">
                  <c:v>38.185299999999998</c:v>
                </c:pt>
                <c:pt idx="234">
                  <c:v>38.185400000000001</c:v>
                </c:pt>
                <c:pt idx="235">
                  <c:v>38.186100000000003</c:v>
                </c:pt>
                <c:pt idx="236">
                  <c:v>38.185699999999997</c:v>
                </c:pt>
                <c:pt idx="237">
                  <c:v>38.185899999999997</c:v>
                </c:pt>
                <c:pt idx="238">
                  <c:v>38.184699999999999</c:v>
                </c:pt>
                <c:pt idx="239">
                  <c:v>38.184600000000003</c:v>
                </c:pt>
                <c:pt idx="240">
                  <c:v>38.185200000000002</c:v>
                </c:pt>
                <c:pt idx="241">
                  <c:v>38.185699999999997</c:v>
                </c:pt>
                <c:pt idx="242">
                  <c:v>38.185400000000001</c:v>
                </c:pt>
                <c:pt idx="243">
                  <c:v>38.180100000000003</c:v>
                </c:pt>
                <c:pt idx="244">
                  <c:v>38.183599999999998</c:v>
                </c:pt>
                <c:pt idx="245">
                  <c:v>38.185600000000001</c:v>
                </c:pt>
                <c:pt idx="246">
                  <c:v>38.184800000000003</c:v>
                </c:pt>
                <c:pt idx="247">
                  <c:v>38.185699999999997</c:v>
                </c:pt>
                <c:pt idx="248">
                  <c:v>38.184399999999997</c:v>
                </c:pt>
                <c:pt idx="249">
                  <c:v>38.1813</c:v>
                </c:pt>
                <c:pt idx="250">
                  <c:v>38.182200000000002</c:v>
                </c:pt>
                <c:pt idx="251">
                  <c:v>38.183199999999999</c:v>
                </c:pt>
                <c:pt idx="252">
                  <c:v>38.184399999999997</c:v>
                </c:pt>
                <c:pt idx="253">
                  <c:v>38.1845</c:v>
                </c:pt>
                <c:pt idx="254">
                  <c:v>38.184899999999999</c:v>
                </c:pt>
                <c:pt idx="255">
                  <c:v>38.183700000000002</c:v>
                </c:pt>
                <c:pt idx="256">
                  <c:v>38.182699999999997</c:v>
                </c:pt>
                <c:pt idx="257">
                  <c:v>38.184399999999997</c:v>
                </c:pt>
                <c:pt idx="258">
                  <c:v>38.186799999999998</c:v>
                </c:pt>
                <c:pt idx="259">
                  <c:v>38.183900000000001</c:v>
                </c:pt>
                <c:pt idx="260">
                  <c:v>38.182400000000001</c:v>
                </c:pt>
                <c:pt idx="261">
                  <c:v>38.1858</c:v>
                </c:pt>
                <c:pt idx="262">
                  <c:v>38.186199999999999</c:v>
                </c:pt>
                <c:pt idx="263">
                  <c:v>38.185400000000001</c:v>
                </c:pt>
                <c:pt idx="264">
                  <c:v>38.183900000000001</c:v>
                </c:pt>
                <c:pt idx="265">
                  <c:v>38.185400000000001</c:v>
                </c:pt>
                <c:pt idx="266">
                  <c:v>38.186900000000001</c:v>
                </c:pt>
                <c:pt idx="267">
                  <c:v>38.186500000000002</c:v>
                </c:pt>
                <c:pt idx="268">
                  <c:v>38.183900000000001</c:v>
                </c:pt>
                <c:pt idx="269">
                  <c:v>38.183700000000002</c:v>
                </c:pt>
                <c:pt idx="270">
                  <c:v>38.184600000000003</c:v>
                </c:pt>
                <c:pt idx="271">
                  <c:v>38.1828</c:v>
                </c:pt>
                <c:pt idx="272">
                  <c:v>38.180599999999998</c:v>
                </c:pt>
                <c:pt idx="273">
                  <c:v>38.162700000000001</c:v>
                </c:pt>
                <c:pt idx="274">
                  <c:v>38.158099999999997</c:v>
                </c:pt>
                <c:pt idx="275">
                  <c:v>38.162999999999997</c:v>
                </c:pt>
                <c:pt idx="276">
                  <c:v>38.171900000000001</c:v>
                </c:pt>
                <c:pt idx="277">
                  <c:v>38.171799999999998</c:v>
                </c:pt>
                <c:pt idx="278">
                  <c:v>38.169800000000002</c:v>
                </c:pt>
                <c:pt idx="279">
                  <c:v>38.167400000000001</c:v>
                </c:pt>
                <c:pt idx="280">
                  <c:v>38.165900000000001</c:v>
                </c:pt>
                <c:pt idx="281">
                  <c:v>38.176299999999998</c:v>
                </c:pt>
                <c:pt idx="282">
                  <c:v>38.185899999999997</c:v>
                </c:pt>
                <c:pt idx="283">
                  <c:v>38.191400000000002</c:v>
                </c:pt>
                <c:pt idx="284">
                  <c:v>38.190199999999997</c:v>
                </c:pt>
                <c:pt idx="285">
                  <c:v>38.191800000000001</c:v>
                </c:pt>
                <c:pt idx="286">
                  <c:v>38.1935</c:v>
                </c:pt>
                <c:pt idx="287">
                  <c:v>38.196300000000001</c:v>
                </c:pt>
                <c:pt idx="288">
                  <c:v>38.1999</c:v>
                </c:pt>
                <c:pt idx="289">
                  <c:v>38.202300000000001</c:v>
                </c:pt>
                <c:pt idx="290">
                  <c:v>38.203499999999998</c:v>
                </c:pt>
                <c:pt idx="291">
                  <c:v>38.2044</c:v>
                </c:pt>
                <c:pt idx="292">
                  <c:v>38.204799999999999</c:v>
                </c:pt>
                <c:pt idx="293">
                  <c:v>38.204900000000002</c:v>
                </c:pt>
                <c:pt idx="294">
                  <c:v>38.204000000000001</c:v>
                </c:pt>
                <c:pt idx="295">
                  <c:v>38.203099999999999</c:v>
                </c:pt>
                <c:pt idx="296">
                  <c:v>38.194099999999999</c:v>
                </c:pt>
                <c:pt idx="297">
                  <c:v>38.188800000000001</c:v>
                </c:pt>
                <c:pt idx="298">
                  <c:v>38.194099999999999</c:v>
                </c:pt>
                <c:pt idx="299">
                  <c:v>38.195</c:v>
                </c:pt>
                <c:pt idx="300">
                  <c:v>38.1967</c:v>
                </c:pt>
                <c:pt idx="301">
                  <c:v>38.1997</c:v>
                </c:pt>
                <c:pt idx="302">
                  <c:v>38.203200000000002</c:v>
                </c:pt>
                <c:pt idx="303">
                  <c:v>38.204700000000003</c:v>
                </c:pt>
                <c:pt idx="304">
                  <c:v>38.205500000000001</c:v>
                </c:pt>
                <c:pt idx="305">
                  <c:v>38.206899999999997</c:v>
                </c:pt>
                <c:pt idx="306">
                  <c:v>38.2059</c:v>
                </c:pt>
                <c:pt idx="307">
                  <c:v>38.206400000000002</c:v>
                </c:pt>
                <c:pt idx="308">
                  <c:v>38.208100000000002</c:v>
                </c:pt>
                <c:pt idx="309">
                  <c:v>38.210099999999997</c:v>
                </c:pt>
                <c:pt idx="310">
                  <c:v>38.208300000000001</c:v>
                </c:pt>
                <c:pt idx="311">
                  <c:v>38.207799999999999</c:v>
                </c:pt>
                <c:pt idx="312">
                  <c:v>38.207999999999998</c:v>
                </c:pt>
                <c:pt idx="313">
                  <c:v>38.208799999999997</c:v>
                </c:pt>
                <c:pt idx="314">
                  <c:v>38.2102</c:v>
                </c:pt>
                <c:pt idx="315">
                  <c:v>38.210700000000003</c:v>
                </c:pt>
                <c:pt idx="316">
                  <c:v>38.210900000000002</c:v>
                </c:pt>
                <c:pt idx="317">
                  <c:v>38.210599999999999</c:v>
                </c:pt>
                <c:pt idx="318">
                  <c:v>38.210099999999997</c:v>
                </c:pt>
                <c:pt idx="319">
                  <c:v>38.21</c:v>
                </c:pt>
                <c:pt idx="320">
                  <c:v>38.209699999999998</c:v>
                </c:pt>
                <c:pt idx="321">
                  <c:v>38.209899999999998</c:v>
                </c:pt>
                <c:pt idx="322">
                  <c:v>38.210900000000002</c:v>
                </c:pt>
                <c:pt idx="323">
                  <c:v>38.210999999999999</c:v>
                </c:pt>
                <c:pt idx="324">
                  <c:v>38.210799999999999</c:v>
                </c:pt>
                <c:pt idx="325">
                  <c:v>38.210999999999999</c:v>
                </c:pt>
                <c:pt idx="326">
                  <c:v>38.2119</c:v>
                </c:pt>
                <c:pt idx="327">
                  <c:v>38.211399999999998</c:v>
                </c:pt>
                <c:pt idx="328">
                  <c:v>38.211100000000002</c:v>
                </c:pt>
                <c:pt idx="329">
                  <c:v>38.210299999999997</c:v>
                </c:pt>
                <c:pt idx="330">
                  <c:v>38.210799999999999</c:v>
                </c:pt>
                <c:pt idx="331">
                  <c:v>38.210799999999999</c:v>
                </c:pt>
                <c:pt idx="332">
                  <c:v>38.213500000000003</c:v>
                </c:pt>
                <c:pt idx="333">
                  <c:v>38.213700000000003</c:v>
                </c:pt>
                <c:pt idx="334">
                  <c:v>38.212299999999999</c:v>
                </c:pt>
                <c:pt idx="335">
                  <c:v>38.213500000000003</c:v>
                </c:pt>
                <c:pt idx="336">
                  <c:v>38.213299999999997</c:v>
                </c:pt>
                <c:pt idx="337">
                  <c:v>38.2134</c:v>
                </c:pt>
                <c:pt idx="338">
                  <c:v>38.215000000000003</c:v>
                </c:pt>
                <c:pt idx="339">
                  <c:v>38.216500000000003</c:v>
                </c:pt>
                <c:pt idx="340">
                  <c:v>38.216999999999999</c:v>
                </c:pt>
                <c:pt idx="341">
                  <c:v>38.218000000000004</c:v>
                </c:pt>
                <c:pt idx="342">
                  <c:v>38.2181</c:v>
                </c:pt>
                <c:pt idx="343">
                  <c:v>38.218899999999998</c:v>
                </c:pt>
                <c:pt idx="344">
                  <c:v>38.219000000000001</c:v>
                </c:pt>
                <c:pt idx="345">
                  <c:v>38.219000000000001</c:v>
                </c:pt>
                <c:pt idx="346">
                  <c:v>38.219000000000001</c:v>
                </c:pt>
                <c:pt idx="347">
                  <c:v>38.218699999999998</c:v>
                </c:pt>
                <c:pt idx="348">
                  <c:v>38.218400000000003</c:v>
                </c:pt>
                <c:pt idx="349">
                  <c:v>38.218600000000002</c:v>
                </c:pt>
                <c:pt idx="350">
                  <c:v>38.218699999999998</c:v>
                </c:pt>
                <c:pt idx="351">
                  <c:v>38.219000000000001</c:v>
                </c:pt>
                <c:pt idx="352">
                  <c:v>38.218899999999998</c:v>
                </c:pt>
                <c:pt idx="353">
                  <c:v>38.219200000000001</c:v>
                </c:pt>
                <c:pt idx="354">
                  <c:v>38.219200000000001</c:v>
                </c:pt>
                <c:pt idx="355">
                  <c:v>38.2194</c:v>
                </c:pt>
                <c:pt idx="356">
                  <c:v>38.218899999999998</c:v>
                </c:pt>
                <c:pt idx="357">
                  <c:v>38.218800000000002</c:v>
                </c:pt>
                <c:pt idx="358">
                  <c:v>38.218899999999998</c:v>
                </c:pt>
                <c:pt idx="359">
                  <c:v>38.218699999999998</c:v>
                </c:pt>
                <c:pt idx="360">
                  <c:v>38.218600000000002</c:v>
                </c:pt>
                <c:pt idx="361">
                  <c:v>38.218800000000002</c:v>
                </c:pt>
                <c:pt idx="362">
                  <c:v>38.219000000000001</c:v>
                </c:pt>
                <c:pt idx="363">
                  <c:v>38.219200000000001</c:v>
                </c:pt>
                <c:pt idx="364">
                  <c:v>38.219000000000001</c:v>
                </c:pt>
                <c:pt idx="365">
                  <c:v>38.218800000000002</c:v>
                </c:pt>
                <c:pt idx="366">
                  <c:v>38.2194</c:v>
                </c:pt>
                <c:pt idx="367">
                  <c:v>38.22</c:v>
                </c:pt>
                <c:pt idx="368">
                  <c:v>38.219900000000003</c:v>
                </c:pt>
                <c:pt idx="369">
                  <c:v>38.220300000000002</c:v>
                </c:pt>
                <c:pt idx="370">
                  <c:v>38.219799999999999</c:v>
                </c:pt>
                <c:pt idx="371">
                  <c:v>38.218800000000002</c:v>
                </c:pt>
                <c:pt idx="372">
                  <c:v>38.217700000000001</c:v>
                </c:pt>
                <c:pt idx="373">
                  <c:v>38.2179</c:v>
                </c:pt>
                <c:pt idx="374">
                  <c:v>38.217799999999997</c:v>
                </c:pt>
                <c:pt idx="375">
                  <c:v>38.217799999999997</c:v>
                </c:pt>
                <c:pt idx="376">
                  <c:v>38.218200000000003</c:v>
                </c:pt>
                <c:pt idx="377">
                  <c:v>38.218400000000003</c:v>
                </c:pt>
                <c:pt idx="378">
                  <c:v>38.218699999999998</c:v>
                </c:pt>
                <c:pt idx="379">
                  <c:v>38.218800000000002</c:v>
                </c:pt>
                <c:pt idx="380">
                  <c:v>38.219099999999997</c:v>
                </c:pt>
                <c:pt idx="381">
                  <c:v>38.2196</c:v>
                </c:pt>
                <c:pt idx="382">
                  <c:v>38.220100000000002</c:v>
                </c:pt>
                <c:pt idx="383">
                  <c:v>38.219900000000003</c:v>
                </c:pt>
                <c:pt idx="384">
                  <c:v>38.219099999999997</c:v>
                </c:pt>
                <c:pt idx="385">
                  <c:v>38.217799999999997</c:v>
                </c:pt>
                <c:pt idx="386">
                  <c:v>38.217700000000001</c:v>
                </c:pt>
                <c:pt idx="387">
                  <c:v>38.217700000000001</c:v>
                </c:pt>
                <c:pt idx="388">
                  <c:v>38.218000000000004</c:v>
                </c:pt>
                <c:pt idx="389">
                  <c:v>38.218400000000003</c:v>
                </c:pt>
                <c:pt idx="390">
                  <c:v>38.218800000000002</c:v>
                </c:pt>
                <c:pt idx="391">
                  <c:v>38.218899999999998</c:v>
                </c:pt>
                <c:pt idx="392">
                  <c:v>38.219200000000001</c:v>
                </c:pt>
                <c:pt idx="393">
                  <c:v>38.219099999999997</c:v>
                </c:pt>
                <c:pt idx="394">
                  <c:v>38.2194</c:v>
                </c:pt>
                <c:pt idx="395">
                  <c:v>38.219000000000001</c:v>
                </c:pt>
                <c:pt idx="396">
                  <c:v>38.2194</c:v>
                </c:pt>
                <c:pt idx="397">
                  <c:v>38.219000000000001</c:v>
                </c:pt>
                <c:pt idx="398">
                  <c:v>38.218400000000003</c:v>
                </c:pt>
                <c:pt idx="399">
                  <c:v>38.218499999999999</c:v>
                </c:pt>
                <c:pt idx="400">
                  <c:v>38.218600000000002</c:v>
                </c:pt>
                <c:pt idx="401">
                  <c:v>38.218600000000002</c:v>
                </c:pt>
                <c:pt idx="402">
                  <c:v>38.218499999999999</c:v>
                </c:pt>
                <c:pt idx="403">
                  <c:v>38.218600000000002</c:v>
                </c:pt>
                <c:pt idx="404">
                  <c:v>38.218699999999998</c:v>
                </c:pt>
                <c:pt idx="405">
                  <c:v>38.218800000000002</c:v>
                </c:pt>
                <c:pt idx="406">
                  <c:v>38.218899999999998</c:v>
                </c:pt>
                <c:pt idx="407">
                  <c:v>38.219000000000001</c:v>
                </c:pt>
                <c:pt idx="408">
                  <c:v>38.219200000000001</c:v>
                </c:pt>
                <c:pt idx="409">
                  <c:v>38.219499999999996</c:v>
                </c:pt>
                <c:pt idx="410">
                  <c:v>38.218299999999999</c:v>
                </c:pt>
                <c:pt idx="411">
                  <c:v>38.218299999999999</c:v>
                </c:pt>
                <c:pt idx="412">
                  <c:v>38.218200000000003</c:v>
                </c:pt>
                <c:pt idx="413">
                  <c:v>38.218499999999999</c:v>
                </c:pt>
                <c:pt idx="414">
                  <c:v>38.218600000000002</c:v>
                </c:pt>
                <c:pt idx="415">
                  <c:v>38.218899999999998</c:v>
                </c:pt>
                <c:pt idx="416">
                  <c:v>38.218499999999999</c:v>
                </c:pt>
                <c:pt idx="417">
                  <c:v>38.219000000000001</c:v>
                </c:pt>
                <c:pt idx="418">
                  <c:v>38.218800000000002</c:v>
                </c:pt>
                <c:pt idx="419">
                  <c:v>38.218800000000002</c:v>
                </c:pt>
                <c:pt idx="420">
                  <c:v>38.218899999999998</c:v>
                </c:pt>
                <c:pt idx="421">
                  <c:v>38.218899999999998</c:v>
                </c:pt>
                <c:pt idx="422">
                  <c:v>38.218499999999999</c:v>
                </c:pt>
                <c:pt idx="423">
                  <c:v>38.218800000000002</c:v>
                </c:pt>
                <c:pt idx="424">
                  <c:v>38.218699999999998</c:v>
                </c:pt>
                <c:pt idx="425">
                  <c:v>38.218899999999998</c:v>
                </c:pt>
                <c:pt idx="426">
                  <c:v>38.218699999999998</c:v>
                </c:pt>
                <c:pt idx="427">
                  <c:v>38.219000000000001</c:v>
                </c:pt>
                <c:pt idx="428">
                  <c:v>38.218699999999998</c:v>
                </c:pt>
                <c:pt idx="429">
                  <c:v>38.218899999999998</c:v>
                </c:pt>
                <c:pt idx="430">
                  <c:v>38.218899999999998</c:v>
                </c:pt>
                <c:pt idx="431">
                  <c:v>38.219200000000001</c:v>
                </c:pt>
                <c:pt idx="432">
                  <c:v>38.218800000000002</c:v>
                </c:pt>
                <c:pt idx="433">
                  <c:v>38.218899999999998</c:v>
                </c:pt>
                <c:pt idx="434">
                  <c:v>38.218899999999998</c:v>
                </c:pt>
                <c:pt idx="435">
                  <c:v>38.218899999999998</c:v>
                </c:pt>
                <c:pt idx="436">
                  <c:v>38.219200000000001</c:v>
                </c:pt>
                <c:pt idx="437">
                  <c:v>38.219200000000001</c:v>
                </c:pt>
                <c:pt idx="438">
                  <c:v>38.218600000000002</c:v>
                </c:pt>
                <c:pt idx="439">
                  <c:v>38.218400000000003</c:v>
                </c:pt>
                <c:pt idx="440">
                  <c:v>38.218400000000003</c:v>
                </c:pt>
                <c:pt idx="441">
                  <c:v>38.218899999999998</c:v>
                </c:pt>
                <c:pt idx="442">
                  <c:v>38.219200000000001</c:v>
                </c:pt>
                <c:pt idx="443">
                  <c:v>38.219099999999997</c:v>
                </c:pt>
                <c:pt idx="444">
                  <c:v>38.219099999999997</c:v>
                </c:pt>
                <c:pt idx="445">
                  <c:v>38.218899999999998</c:v>
                </c:pt>
              </c:numCache>
            </c:numRef>
          </c:xVal>
          <c:yVal>
            <c:numRef>
              <c:f>'09mai2017'!$C$2:$C$447</c:f>
              <c:numCache>
                <c:formatCode>General</c:formatCode>
                <c:ptCount val="446"/>
                <c:pt idx="0">
                  <c:v>2.4E-2</c:v>
                </c:pt>
                <c:pt idx="1">
                  <c:v>0.13300000000000001</c:v>
                </c:pt>
                <c:pt idx="2">
                  <c:v>0.28599999999999998</c:v>
                </c:pt>
                <c:pt idx="3">
                  <c:v>0.435</c:v>
                </c:pt>
                <c:pt idx="4">
                  <c:v>0.52400000000000002</c:v>
                </c:pt>
                <c:pt idx="5">
                  <c:v>0.51800000000000002</c:v>
                </c:pt>
                <c:pt idx="6">
                  <c:v>0.46300000000000002</c:v>
                </c:pt>
                <c:pt idx="7">
                  <c:v>0.38800000000000001</c:v>
                </c:pt>
                <c:pt idx="8">
                  <c:v>0.314</c:v>
                </c:pt>
                <c:pt idx="9">
                  <c:v>0.247</c:v>
                </c:pt>
                <c:pt idx="10">
                  <c:v>0.216</c:v>
                </c:pt>
                <c:pt idx="11">
                  <c:v>0.23599999999999999</c:v>
                </c:pt>
                <c:pt idx="12">
                  <c:v>0.30399999999999999</c:v>
                </c:pt>
                <c:pt idx="13">
                  <c:v>0.40300000000000002</c:v>
                </c:pt>
                <c:pt idx="14">
                  <c:v>0.48299999999999998</c:v>
                </c:pt>
                <c:pt idx="15">
                  <c:v>0.52400000000000002</c:v>
                </c:pt>
                <c:pt idx="16">
                  <c:v>0.52900000000000003</c:v>
                </c:pt>
                <c:pt idx="17">
                  <c:v>0.48799999999999999</c:v>
                </c:pt>
                <c:pt idx="18">
                  <c:v>0.42899999999999999</c:v>
                </c:pt>
                <c:pt idx="19">
                  <c:v>0.36399999999999999</c:v>
                </c:pt>
                <c:pt idx="20">
                  <c:v>0.311</c:v>
                </c:pt>
                <c:pt idx="21">
                  <c:v>0.3</c:v>
                </c:pt>
                <c:pt idx="22">
                  <c:v>0.33500000000000002</c:v>
                </c:pt>
                <c:pt idx="23">
                  <c:v>0.4</c:v>
                </c:pt>
                <c:pt idx="24">
                  <c:v>0.432</c:v>
                </c:pt>
                <c:pt idx="25">
                  <c:v>0.443</c:v>
                </c:pt>
                <c:pt idx="26">
                  <c:v>0.42199999999999999</c:v>
                </c:pt>
                <c:pt idx="27">
                  <c:v>0.36</c:v>
                </c:pt>
                <c:pt idx="28">
                  <c:v>0.30499999999999999</c:v>
                </c:pt>
                <c:pt idx="29">
                  <c:v>0.28299999999999997</c:v>
                </c:pt>
                <c:pt idx="30">
                  <c:v>0.30499999999999999</c:v>
                </c:pt>
                <c:pt idx="31">
                  <c:v>0.39900000000000002</c:v>
                </c:pt>
                <c:pt idx="32">
                  <c:v>0.52</c:v>
                </c:pt>
                <c:pt idx="33">
                  <c:v>0.61599999999999999</c:v>
                </c:pt>
                <c:pt idx="34">
                  <c:v>0.71499999999999997</c:v>
                </c:pt>
                <c:pt idx="35">
                  <c:v>0.82</c:v>
                </c:pt>
                <c:pt idx="36">
                  <c:v>0.93200000000000005</c:v>
                </c:pt>
                <c:pt idx="37">
                  <c:v>1.046</c:v>
                </c:pt>
                <c:pt idx="38">
                  <c:v>1.1579999999999999</c:v>
                </c:pt>
                <c:pt idx="39">
                  <c:v>1.2689999999999999</c:v>
                </c:pt>
                <c:pt idx="40">
                  <c:v>1.375</c:v>
                </c:pt>
                <c:pt idx="41">
                  <c:v>1.474</c:v>
                </c:pt>
                <c:pt idx="42">
                  <c:v>1.548</c:v>
                </c:pt>
                <c:pt idx="43">
                  <c:v>1.6180000000000001</c:v>
                </c:pt>
                <c:pt idx="44">
                  <c:v>1.6870000000000001</c:v>
                </c:pt>
                <c:pt idx="45">
                  <c:v>1.762</c:v>
                </c:pt>
                <c:pt idx="46">
                  <c:v>1.855</c:v>
                </c:pt>
                <c:pt idx="47">
                  <c:v>1.9610000000000001</c:v>
                </c:pt>
                <c:pt idx="48">
                  <c:v>2.0990000000000002</c:v>
                </c:pt>
                <c:pt idx="49">
                  <c:v>2.2669999999999999</c:v>
                </c:pt>
                <c:pt idx="50">
                  <c:v>2.4510000000000001</c:v>
                </c:pt>
                <c:pt idx="51">
                  <c:v>2.6379999999999999</c:v>
                </c:pt>
                <c:pt idx="52">
                  <c:v>2.802</c:v>
                </c:pt>
                <c:pt idx="53">
                  <c:v>2.9260000000000002</c:v>
                </c:pt>
                <c:pt idx="54">
                  <c:v>3.02</c:v>
                </c:pt>
                <c:pt idx="55">
                  <c:v>3.09</c:v>
                </c:pt>
                <c:pt idx="56">
                  <c:v>3.145</c:v>
                </c:pt>
                <c:pt idx="57">
                  <c:v>3.1819999999999999</c:v>
                </c:pt>
                <c:pt idx="58">
                  <c:v>3.2280000000000002</c:v>
                </c:pt>
                <c:pt idx="59">
                  <c:v>3.2930000000000001</c:v>
                </c:pt>
                <c:pt idx="60">
                  <c:v>3.3889999999999998</c:v>
                </c:pt>
                <c:pt idx="61">
                  <c:v>3.5179999999999998</c:v>
                </c:pt>
                <c:pt idx="62">
                  <c:v>3.7090000000000001</c:v>
                </c:pt>
                <c:pt idx="63">
                  <c:v>3.9369999999999998</c:v>
                </c:pt>
                <c:pt idx="64">
                  <c:v>4.17</c:v>
                </c:pt>
                <c:pt idx="65">
                  <c:v>4.3819999999999997</c:v>
                </c:pt>
                <c:pt idx="66">
                  <c:v>4.55</c:v>
                </c:pt>
                <c:pt idx="67">
                  <c:v>4.6589999999999998</c:v>
                </c:pt>
                <c:pt idx="68">
                  <c:v>4.718</c:v>
                </c:pt>
                <c:pt idx="69">
                  <c:v>4.7149999999999999</c:v>
                </c:pt>
                <c:pt idx="70">
                  <c:v>4.6900000000000004</c:v>
                </c:pt>
                <c:pt idx="71">
                  <c:v>4.6829999999999998</c:v>
                </c:pt>
                <c:pt idx="72">
                  <c:v>4.718</c:v>
                </c:pt>
                <c:pt idx="73">
                  <c:v>4.8319999999999999</c:v>
                </c:pt>
                <c:pt idx="74">
                  <c:v>5.0270000000000001</c:v>
                </c:pt>
                <c:pt idx="75">
                  <c:v>5.2759999999999998</c:v>
                </c:pt>
                <c:pt idx="76">
                  <c:v>5.5449999999999999</c:v>
                </c:pt>
                <c:pt idx="77">
                  <c:v>5.7880000000000003</c:v>
                </c:pt>
                <c:pt idx="78">
                  <c:v>5.9790000000000001</c:v>
                </c:pt>
                <c:pt idx="79">
                  <c:v>6.1050000000000004</c:v>
                </c:pt>
                <c:pt idx="80">
                  <c:v>6.1779999999999999</c:v>
                </c:pt>
                <c:pt idx="81">
                  <c:v>6.1859999999999999</c:v>
                </c:pt>
                <c:pt idx="82">
                  <c:v>6.1760000000000002</c:v>
                </c:pt>
                <c:pt idx="83">
                  <c:v>6.1539999999999999</c:v>
                </c:pt>
                <c:pt idx="84">
                  <c:v>6.1639999999999997</c:v>
                </c:pt>
                <c:pt idx="85">
                  <c:v>6.23</c:v>
                </c:pt>
                <c:pt idx="86">
                  <c:v>6.3540000000000001</c:v>
                </c:pt>
                <c:pt idx="87">
                  <c:v>6.5419999999999998</c:v>
                </c:pt>
                <c:pt idx="88">
                  <c:v>6.7629999999999999</c:v>
                </c:pt>
                <c:pt idx="89">
                  <c:v>7.0039999999999996</c:v>
                </c:pt>
                <c:pt idx="90">
                  <c:v>7.2210000000000001</c:v>
                </c:pt>
                <c:pt idx="91">
                  <c:v>7.407</c:v>
                </c:pt>
                <c:pt idx="92">
                  <c:v>7.5490000000000004</c:v>
                </c:pt>
                <c:pt idx="93">
                  <c:v>7.6539999999999999</c:v>
                </c:pt>
                <c:pt idx="94">
                  <c:v>7.7370000000000001</c:v>
                </c:pt>
                <c:pt idx="95">
                  <c:v>7.8029999999999999</c:v>
                </c:pt>
                <c:pt idx="96">
                  <c:v>7.859</c:v>
                </c:pt>
                <c:pt idx="97">
                  <c:v>7.9260000000000002</c:v>
                </c:pt>
                <c:pt idx="98">
                  <c:v>8.0090000000000003</c:v>
                </c:pt>
                <c:pt idx="99">
                  <c:v>8.1180000000000003</c:v>
                </c:pt>
                <c:pt idx="100">
                  <c:v>8.2420000000000009</c:v>
                </c:pt>
                <c:pt idx="101">
                  <c:v>8.3640000000000008</c:v>
                </c:pt>
                <c:pt idx="102">
                  <c:v>8.5079999999999991</c:v>
                </c:pt>
                <c:pt idx="103">
                  <c:v>8.6750000000000007</c:v>
                </c:pt>
                <c:pt idx="104">
                  <c:v>8.8729999999999993</c:v>
                </c:pt>
                <c:pt idx="105">
                  <c:v>9.0850000000000009</c:v>
                </c:pt>
                <c:pt idx="106">
                  <c:v>9.3160000000000007</c:v>
                </c:pt>
                <c:pt idx="107">
                  <c:v>9.5419999999999998</c:v>
                </c:pt>
                <c:pt idx="108">
                  <c:v>9.77</c:v>
                </c:pt>
                <c:pt idx="109">
                  <c:v>9.9659999999999993</c:v>
                </c:pt>
                <c:pt idx="110">
                  <c:v>10.109</c:v>
                </c:pt>
                <c:pt idx="111">
                  <c:v>10.23</c:v>
                </c:pt>
                <c:pt idx="112">
                  <c:v>10.324</c:v>
                </c:pt>
                <c:pt idx="113">
                  <c:v>10.417999999999999</c:v>
                </c:pt>
                <c:pt idx="114">
                  <c:v>10.523</c:v>
                </c:pt>
                <c:pt idx="115">
                  <c:v>10.648</c:v>
                </c:pt>
                <c:pt idx="116">
                  <c:v>10.791</c:v>
                </c:pt>
                <c:pt idx="117">
                  <c:v>10.952</c:v>
                </c:pt>
                <c:pt idx="118">
                  <c:v>11.135</c:v>
                </c:pt>
                <c:pt idx="119">
                  <c:v>11.334</c:v>
                </c:pt>
                <c:pt idx="120">
                  <c:v>11.558999999999999</c:v>
                </c:pt>
                <c:pt idx="121">
                  <c:v>11.819000000000001</c:v>
                </c:pt>
                <c:pt idx="122">
                  <c:v>12.102</c:v>
                </c:pt>
                <c:pt idx="123">
                  <c:v>12.385</c:v>
                </c:pt>
                <c:pt idx="124">
                  <c:v>12.651999999999999</c:v>
                </c:pt>
                <c:pt idx="125">
                  <c:v>12.878</c:v>
                </c:pt>
                <c:pt idx="126">
                  <c:v>13.045</c:v>
                </c:pt>
                <c:pt idx="127">
                  <c:v>13.138999999999999</c:v>
                </c:pt>
                <c:pt idx="128">
                  <c:v>13.201000000000001</c:v>
                </c:pt>
                <c:pt idx="129">
                  <c:v>13.244999999999999</c:v>
                </c:pt>
                <c:pt idx="130">
                  <c:v>13.307</c:v>
                </c:pt>
                <c:pt idx="131">
                  <c:v>13.42</c:v>
                </c:pt>
                <c:pt idx="132">
                  <c:v>13.587</c:v>
                </c:pt>
                <c:pt idx="133">
                  <c:v>13.807</c:v>
                </c:pt>
                <c:pt idx="134">
                  <c:v>14.052</c:v>
                </c:pt>
                <c:pt idx="135">
                  <c:v>14.307</c:v>
                </c:pt>
                <c:pt idx="136">
                  <c:v>14.548</c:v>
                </c:pt>
                <c:pt idx="137">
                  <c:v>14.768000000000001</c:v>
                </c:pt>
                <c:pt idx="138">
                  <c:v>14.965</c:v>
                </c:pt>
                <c:pt idx="139">
                  <c:v>15.141</c:v>
                </c:pt>
                <c:pt idx="140">
                  <c:v>15.304</c:v>
                </c:pt>
                <c:pt idx="141">
                  <c:v>15.462</c:v>
                </c:pt>
                <c:pt idx="142">
                  <c:v>15.615</c:v>
                </c:pt>
                <c:pt idx="143">
                  <c:v>15.766</c:v>
                </c:pt>
                <c:pt idx="144">
                  <c:v>15.901</c:v>
                </c:pt>
                <c:pt idx="145">
                  <c:v>16.044</c:v>
                </c:pt>
                <c:pt idx="146">
                  <c:v>16.184000000000001</c:v>
                </c:pt>
                <c:pt idx="147">
                  <c:v>16.352</c:v>
                </c:pt>
                <c:pt idx="148">
                  <c:v>16.536999999999999</c:v>
                </c:pt>
                <c:pt idx="149">
                  <c:v>16.739999999999998</c:v>
                </c:pt>
                <c:pt idx="150">
                  <c:v>16.952999999999999</c:v>
                </c:pt>
                <c:pt idx="151">
                  <c:v>17.164000000000001</c:v>
                </c:pt>
                <c:pt idx="152">
                  <c:v>17.373999999999999</c:v>
                </c:pt>
                <c:pt idx="153">
                  <c:v>17.574999999999999</c:v>
                </c:pt>
                <c:pt idx="154">
                  <c:v>17.763000000000002</c:v>
                </c:pt>
                <c:pt idx="155">
                  <c:v>17.940999999999999</c:v>
                </c:pt>
                <c:pt idx="156">
                  <c:v>18.113</c:v>
                </c:pt>
                <c:pt idx="157">
                  <c:v>18.282</c:v>
                </c:pt>
                <c:pt idx="158">
                  <c:v>18.459</c:v>
                </c:pt>
                <c:pt idx="159">
                  <c:v>18.657</c:v>
                </c:pt>
                <c:pt idx="160">
                  <c:v>18.864999999999998</c:v>
                </c:pt>
                <c:pt idx="161">
                  <c:v>19.088999999999999</c:v>
                </c:pt>
                <c:pt idx="162">
                  <c:v>19.308</c:v>
                </c:pt>
                <c:pt idx="163">
                  <c:v>19.504000000000001</c:v>
                </c:pt>
                <c:pt idx="164">
                  <c:v>19.675999999999998</c:v>
                </c:pt>
                <c:pt idx="165">
                  <c:v>19.831</c:v>
                </c:pt>
                <c:pt idx="166">
                  <c:v>19.997</c:v>
                </c:pt>
                <c:pt idx="167">
                  <c:v>20.181000000000001</c:v>
                </c:pt>
                <c:pt idx="168">
                  <c:v>20.398</c:v>
                </c:pt>
                <c:pt idx="169">
                  <c:v>20.629000000000001</c:v>
                </c:pt>
                <c:pt idx="170">
                  <c:v>20.853000000000002</c:v>
                </c:pt>
                <c:pt idx="171">
                  <c:v>21.056000000000001</c:v>
                </c:pt>
                <c:pt idx="172">
                  <c:v>21.231999999999999</c:v>
                </c:pt>
                <c:pt idx="173">
                  <c:v>21.382999999999999</c:v>
                </c:pt>
                <c:pt idx="174">
                  <c:v>21.530999999999999</c:v>
                </c:pt>
                <c:pt idx="175">
                  <c:v>21.681999999999999</c:v>
                </c:pt>
                <c:pt idx="176">
                  <c:v>21.852</c:v>
                </c:pt>
                <c:pt idx="177">
                  <c:v>22.04</c:v>
                </c:pt>
                <c:pt idx="178">
                  <c:v>22.239000000000001</c:v>
                </c:pt>
                <c:pt idx="179">
                  <c:v>22.443000000000001</c:v>
                </c:pt>
                <c:pt idx="180">
                  <c:v>22.667000000000002</c:v>
                </c:pt>
                <c:pt idx="181">
                  <c:v>22.898</c:v>
                </c:pt>
                <c:pt idx="182">
                  <c:v>23.16</c:v>
                </c:pt>
                <c:pt idx="183">
                  <c:v>23.411999999999999</c:v>
                </c:pt>
                <c:pt idx="184">
                  <c:v>23.646999999999998</c:v>
                </c:pt>
                <c:pt idx="185">
                  <c:v>23.849</c:v>
                </c:pt>
                <c:pt idx="186">
                  <c:v>24.018999999999998</c:v>
                </c:pt>
                <c:pt idx="187">
                  <c:v>24.173999999999999</c:v>
                </c:pt>
                <c:pt idx="188">
                  <c:v>24.314</c:v>
                </c:pt>
                <c:pt idx="189">
                  <c:v>24.463999999999999</c:v>
                </c:pt>
                <c:pt idx="190">
                  <c:v>24.635000000000002</c:v>
                </c:pt>
                <c:pt idx="191">
                  <c:v>24.823</c:v>
                </c:pt>
                <c:pt idx="192">
                  <c:v>25.027999999999999</c:v>
                </c:pt>
                <c:pt idx="193">
                  <c:v>25.236000000000001</c:v>
                </c:pt>
                <c:pt idx="194">
                  <c:v>25.443999999999999</c:v>
                </c:pt>
                <c:pt idx="195">
                  <c:v>25.646999999999998</c:v>
                </c:pt>
                <c:pt idx="196">
                  <c:v>25.824999999999999</c:v>
                </c:pt>
                <c:pt idx="197">
                  <c:v>25.998000000000001</c:v>
                </c:pt>
                <c:pt idx="198">
                  <c:v>26.14</c:v>
                </c:pt>
                <c:pt idx="199">
                  <c:v>26.279</c:v>
                </c:pt>
                <c:pt idx="200">
                  <c:v>26.414999999999999</c:v>
                </c:pt>
                <c:pt idx="201">
                  <c:v>26.56</c:v>
                </c:pt>
                <c:pt idx="202">
                  <c:v>26.742000000000001</c:v>
                </c:pt>
                <c:pt idx="203">
                  <c:v>26.951000000000001</c:v>
                </c:pt>
                <c:pt idx="204">
                  <c:v>27.172000000000001</c:v>
                </c:pt>
                <c:pt idx="205">
                  <c:v>27.398</c:v>
                </c:pt>
                <c:pt idx="206">
                  <c:v>27.609000000000002</c:v>
                </c:pt>
                <c:pt idx="207">
                  <c:v>27.782</c:v>
                </c:pt>
                <c:pt idx="208">
                  <c:v>27.922999999999998</c:v>
                </c:pt>
                <c:pt idx="209">
                  <c:v>28.052</c:v>
                </c:pt>
                <c:pt idx="210">
                  <c:v>28.172999999999998</c:v>
                </c:pt>
                <c:pt idx="211">
                  <c:v>28.292999999999999</c:v>
                </c:pt>
                <c:pt idx="212">
                  <c:v>28.425999999999998</c:v>
                </c:pt>
                <c:pt idx="213">
                  <c:v>28.574999999999999</c:v>
                </c:pt>
                <c:pt idx="214">
                  <c:v>28.745000000000001</c:v>
                </c:pt>
                <c:pt idx="215">
                  <c:v>28.931000000000001</c:v>
                </c:pt>
                <c:pt idx="216">
                  <c:v>29.137</c:v>
                </c:pt>
                <c:pt idx="217">
                  <c:v>29.344000000000001</c:v>
                </c:pt>
                <c:pt idx="218">
                  <c:v>29.545999999999999</c:v>
                </c:pt>
                <c:pt idx="219">
                  <c:v>29.739000000000001</c:v>
                </c:pt>
                <c:pt idx="220">
                  <c:v>29.896999999999998</c:v>
                </c:pt>
                <c:pt idx="221">
                  <c:v>30.024999999999999</c:v>
                </c:pt>
                <c:pt idx="222">
                  <c:v>30.119</c:v>
                </c:pt>
                <c:pt idx="223">
                  <c:v>30.207000000000001</c:v>
                </c:pt>
                <c:pt idx="224">
                  <c:v>30.305</c:v>
                </c:pt>
                <c:pt idx="225">
                  <c:v>30.417999999999999</c:v>
                </c:pt>
                <c:pt idx="226">
                  <c:v>30.574999999999999</c:v>
                </c:pt>
                <c:pt idx="227">
                  <c:v>30.766999999999999</c:v>
                </c:pt>
                <c:pt idx="228">
                  <c:v>30.984000000000002</c:v>
                </c:pt>
                <c:pt idx="229">
                  <c:v>31.193000000000001</c:v>
                </c:pt>
                <c:pt idx="230">
                  <c:v>31.395</c:v>
                </c:pt>
                <c:pt idx="231">
                  <c:v>31.582999999999998</c:v>
                </c:pt>
                <c:pt idx="232">
                  <c:v>31.757000000000001</c:v>
                </c:pt>
                <c:pt idx="233">
                  <c:v>31.908000000000001</c:v>
                </c:pt>
                <c:pt idx="234">
                  <c:v>32.048999999999999</c:v>
                </c:pt>
                <c:pt idx="235">
                  <c:v>32.183</c:v>
                </c:pt>
                <c:pt idx="236">
                  <c:v>32.305999999999997</c:v>
                </c:pt>
                <c:pt idx="237">
                  <c:v>32.420999999999999</c:v>
                </c:pt>
                <c:pt idx="238">
                  <c:v>32.536999999999999</c:v>
                </c:pt>
                <c:pt idx="239">
                  <c:v>32.69</c:v>
                </c:pt>
                <c:pt idx="240">
                  <c:v>32.853000000000002</c:v>
                </c:pt>
                <c:pt idx="241">
                  <c:v>33.054000000000002</c:v>
                </c:pt>
                <c:pt idx="242">
                  <c:v>33.255000000000003</c:v>
                </c:pt>
                <c:pt idx="243">
                  <c:v>33.47</c:v>
                </c:pt>
                <c:pt idx="244">
                  <c:v>33.661000000000001</c:v>
                </c:pt>
                <c:pt idx="245">
                  <c:v>33.83</c:v>
                </c:pt>
                <c:pt idx="246">
                  <c:v>33.979999999999997</c:v>
                </c:pt>
                <c:pt idx="247">
                  <c:v>34.109000000000002</c:v>
                </c:pt>
                <c:pt idx="248">
                  <c:v>34.222999999999999</c:v>
                </c:pt>
                <c:pt idx="249">
                  <c:v>34.335000000000001</c:v>
                </c:pt>
                <c:pt idx="250">
                  <c:v>34.448999999999998</c:v>
                </c:pt>
                <c:pt idx="251">
                  <c:v>34.582999999999998</c:v>
                </c:pt>
                <c:pt idx="252">
                  <c:v>34.725000000000001</c:v>
                </c:pt>
                <c:pt idx="253">
                  <c:v>34.884999999999998</c:v>
                </c:pt>
                <c:pt idx="254">
                  <c:v>35.061999999999998</c:v>
                </c:pt>
                <c:pt idx="255">
                  <c:v>35.241</c:v>
                </c:pt>
                <c:pt idx="256">
                  <c:v>35.420999999999999</c:v>
                </c:pt>
                <c:pt idx="257">
                  <c:v>35.597999999999999</c:v>
                </c:pt>
                <c:pt idx="258">
                  <c:v>35.783000000000001</c:v>
                </c:pt>
                <c:pt idx="259">
                  <c:v>35.973999999999997</c:v>
                </c:pt>
                <c:pt idx="260">
                  <c:v>36.168999999999997</c:v>
                </c:pt>
                <c:pt idx="261">
                  <c:v>36.350999999999999</c:v>
                </c:pt>
                <c:pt idx="262">
                  <c:v>36.51</c:v>
                </c:pt>
                <c:pt idx="263">
                  <c:v>36.655999999999999</c:v>
                </c:pt>
                <c:pt idx="264">
                  <c:v>36.786000000000001</c:v>
                </c:pt>
                <c:pt idx="265">
                  <c:v>36.92</c:v>
                </c:pt>
                <c:pt idx="266">
                  <c:v>37.07</c:v>
                </c:pt>
                <c:pt idx="267">
                  <c:v>37.225999999999999</c:v>
                </c:pt>
                <c:pt idx="268">
                  <c:v>37.395000000000003</c:v>
                </c:pt>
                <c:pt idx="269">
                  <c:v>37.564</c:v>
                </c:pt>
                <c:pt idx="270">
                  <c:v>37.74</c:v>
                </c:pt>
                <c:pt idx="271">
                  <c:v>37.911999999999999</c:v>
                </c:pt>
                <c:pt idx="272">
                  <c:v>38.082000000000001</c:v>
                </c:pt>
                <c:pt idx="273">
                  <c:v>38.261000000000003</c:v>
                </c:pt>
                <c:pt idx="274">
                  <c:v>38.421999999999997</c:v>
                </c:pt>
                <c:pt idx="275">
                  <c:v>38.563000000000002</c:v>
                </c:pt>
                <c:pt idx="276">
                  <c:v>38.69</c:v>
                </c:pt>
                <c:pt idx="277">
                  <c:v>38.802999999999997</c:v>
                </c:pt>
                <c:pt idx="278">
                  <c:v>38.914999999999999</c:v>
                </c:pt>
                <c:pt idx="279">
                  <c:v>39.029000000000003</c:v>
                </c:pt>
                <c:pt idx="280">
                  <c:v>39.161000000000001</c:v>
                </c:pt>
                <c:pt idx="281">
                  <c:v>39.308</c:v>
                </c:pt>
                <c:pt idx="282">
                  <c:v>39.457000000000001</c:v>
                </c:pt>
                <c:pt idx="283">
                  <c:v>39.628999999999998</c:v>
                </c:pt>
                <c:pt idx="284">
                  <c:v>39.817</c:v>
                </c:pt>
                <c:pt idx="285">
                  <c:v>40.017000000000003</c:v>
                </c:pt>
                <c:pt idx="286">
                  <c:v>40.222999999999999</c:v>
                </c:pt>
                <c:pt idx="287">
                  <c:v>40.423000000000002</c:v>
                </c:pt>
                <c:pt idx="288">
                  <c:v>40.606999999999999</c:v>
                </c:pt>
                <c:pt idx="289">
                  <c:v>40.770000000000003</c:v>
                </c:pt>
                <c:pt idx="290">
                  <c:v>40.920999999999999</c:v>
                </c:pt>
                <c:pt idx="291">
                  <c:v>41.064</c:v>
                </c:pt>
                <c:pt idx="292">
                  <c:v>41.21</c:v>
                </c:pt>
                <c:pt idx="293">
                  <c:v>41.357999999999997</c:v>
                </c:pt>
                <c:pt idx="294">
                  <c:v>41.505000000000003</c:v>
                </c:pt>
                <c:pt idx="295">
                  <c:v>41.649000000000001</c:v>
                </c:pt>
                <c:pt idx="296">
                  <c:v>41.786999999999999</c:v>
                </c:pt>
                <c:pt idx="297">
                  <c:v>41.924999999999997</c:v>
                </c:pt>
                <c:pt idx="298">
                  <c:v>42.070999999999998</c:v>
                </c:pt>
                <c:pt idx="299">
                  <c:v>42.235999999999997</c:v>
                </c:pt>
                <c:pt idx="300">
                  <c:v>42.423999999999999</c:v>
                </c:pt>
                <c:pt idx="301">
                  <c:v>42.656999999999996</c:v>
                </c:pt>
                <c:pt idx="302">
                  <c:v>42.914999999999999</c:v>
                </c:pt>
                <c:pt idx="303">
                  <c:v>43.161000000000001</c:v>
                </c:pt>
                <c:pt idx="304">
                  <c:v>43.377000000000002</c:v>
                </c:pt>
                <c:pt idx="305">
                  <c:v>43.539000000000001</c:v>
                </c:pt>
                <c:pt idx="306">
                  <c:v>43.642000000000003</c:v>
                </c:pt>
                <c:pt idx="307">
                  <c:v>43.69</c:v>
                </c:pt>
                <c:pt idx="308">
                  <c:v>43.713999999999999</c:v>
                </c:pt>
                <c:pt idx="309">
                  <c:v>43.735999999999997</c:v>
                </c:pt>
                <c:pt idx="310">
                  <c:v>43.805999999999997</c:v>
                </c:pt>
                <c:pt idx="311">
                  <c:v>43.953000000000003</c:v>
                </c:pt>
                <c:pt idx="312">
                  <c:v>44.18</c:v>
                </c:pt>
                <c:pt idx="313">
                  <c:v>44.466000000000001</c:v>
                </c:pt>
                <c:pt idx="314">
                  <c:v>44.762</c:v>
                </c:pt>
                <c:pt idx="315">
                  <c:v>45.026000000000003</c:v>
                </c:pt>
                <c:pt idx="316">
                  <c:v>45.241</c:v>
                </c:pt>
                <c:pt idx="317">
                  <c:v>45.436</c:v>
                </c:pt>
                <c:pt idx="318">
                  <c:v>45.6</c:v>
                </c:pt>
                <c:pt idx="319">
                  <c:v>45.756</c:v>
                </c:pt>
                <c:pt idx="320">
                  <c:v>45.896999999999998</c:v>
                </c:pt>
                <c:pt idx="321">
                  <c:v>46.024999999999999</c:v>
                </c:pt>
                <c:pt idx="322">
                  <c:v>46.137</c:v>
                </c:pt>
                <c:pt idx="323">
                  <c:v>46.244</c:v>
                </c:pt>
                <c:pt idx="324">
                  <c:v>46.351999999999997</c:v>
                </c:pt>
                <c:pt idx="325">
                  <c:v>46.494</c:v>
                </c:pt>
                <c:pt idx="326">
                  <c:v>46.670999999999999</c:v>
                </c:pt>
                <c:pt idx="327">
                  <c:v>46.881</c:v>
                </c:pt>
                <c:pt idx="328">
                  <c:v>47.124000000000002</c:v>
                </c:pt>
                <c:pt idx="329">
                  <c:v>47.392000000000003</c:v>
                </c:pt>
                <c:pt idx="330">
                  <c:v>47.633000000000003</c:v>
                </c:pt>
                <c:pt idx="331">
                  <c:v>47.845999999999997</c:v>
                </c:pt>
                <c:pt idx="332">
                  <c:v>48.036999999999999</c:v>
                </c:pt>
                <c:pt idx="333">
                  <c:v>48.2</c:v>
                </c:pt>
                <c:pt idx="334">
                  <c:v>48.331000000000003</c:v>
                </c:pt>
                <c:pt idx="335">
                  <c:v>48.459000000000003</c:v>
                </c:pt>
                <c:pt idx="336">
                  <c:v>48.588999999999999</c:v>
                </c:pt>
                <c:pt idx="337">
                  <c:v>48.741999999999997</c:v>
                </c:pt>
                <c:pt idx="338">
                  <c:v>48.906999999999996</c:v>
                </c:pt>
                <c:pt idx="339">
                  <c:v>49.085999999999999</c:v>
                </c:pt>
                <c:pt idx="340">
                  <c:v>49.274000000000001</c:v>
                </c:pt>
                <c:pt idx="341">
                  <c:v>49.451000000000001</c:v>
                </c:pt>
                <c:pt idx="342">
                  <c:v>49.61</c:v>
                </c:pt>
                <c:pt idx="343">
                  <c:v>49.759</c:v>
                </c:pt>
                <c:pt idx="344">
                  <c:v>49.899000000000001</c:v>
                </c:pt>
                <c:pt idx="345">
                  <c:v>50.029000000000003</c:v>
                </c:pt>
                <c:pt idx="346">
                  <c:v>50.170999999999999</c:v>
                </c:pt>
                <c:pt idx="347">
                  <c:v>50.338999999999999</c:v>
                </c:pt>
                <c:pt idx="348">
                  <c:v>50.534999999999997</c:v>
                </c:pt>
                <c:pt idx="349">
                  <c:v>50.752000000000002</c:v>
                </c:pt>
                <c:pt idx="350">
                  <c:v>50.973999999999997</c:v>
                </c:pt>
                <c:pt idx="351">
                  <c:v>51.180999999999997</c:v>
                </c:pt>
                <c:pt idx="352">
                  <c:v>51.35</c:v>
                </c:pt>
                <c:pt idx="353">
                  <c:v>51.485999999999997</c:v>
                </c:pt>
                <c:pt idx="354">
                  <c:v>51.576000000000001</c:v>
                </c:pt>
                <c:pt idx="355">
                  <c:v>51.643000000000001</c:v>
                </c:pt>
                <c:pt idx="356">
                  <c:v>51.712000000000003</c:v>
                </c:pt>
                <c:pt idx="357">
                  <c:v>51.801000000000002</c:v>
                </c:pt>
                <c:pt idx="358">
                  <c:v>51.932000000000002</c:v>
                </c:pt>
                <c:pt idx="359">
                  <c:v>52.100999999999999</c:v>
                </c:pt>
                <c:pt idx="360">
                  <c:v>52.307000000000002</c:v>
                </c:pt>
                <c:pt idx="361">
                  <c:v>52.485999999999997</c:v>
                </c:pt>
                <c:pt idx="362">
                  <c:v>52.645000000000003</c:v>
                </c:pt>
                <c:pt idx="363">
                  <c:v>52.753</c:v>
                </c:pt>
                <c:pt idx="364">
                  <c:v>52.826000000000001</c:v>
                </c:pt>
                <c:pt idx="365">
                  <c:v>52.859000000000002</c:v>
                </c:pt>
                <c:pt idx="366">
                  <c:v>52.838000000000001</c:v>
                </c:pt>
                <c:pt idx="367">
                  <c:v>52.765999999999998</c:v>
                </c:pt>
                <c:pt idx="368">
                  <c:v>52.658999999999999</c:v>
                </c:pt>
                <c:pt idx="369">
                  <c:v>52.551000000000002</c:v>
                </c:pt>
                <c:pt idx="370">
                  <c:v>52.451999999999998</c:v>
                </c:pt>
                <c:pt idx="371">
                  <c:v>52.384</c:v>
                </c:pt>
                <c:pt idx="372">
                  <c:v>52.360999999999997</c:v>
                </c:pt>
                <c:pt idx="373">
                  <c:v>52.383000000000003</c:v>
                </c:pt>
                <c:pt idx="374">
                  <c:v>52.448</c:v>
                </c:pt>
                <c:pt idx="375">
                  <c:v>52.533999999999999</c:v>
                </c:pt>
                <c:pt idx="376">
                  <c:v>52.640999999999998</c:v>
                </c:pt>
                <c:pt idx="377">
                  <c:v>52.737000000000002</c:v>
                </c:pt>
                <c:pt idx="378">
                  <c:v>52.81</c:v>
                </c:pt>
                <c:pt idx="379">
                  <c:v>52.84</c:v>
                </c:pt>
                <c:pt idx="380">
                  <c:v>52.813000000000002</c:v>
                </c:pt>
                <c:pt idx="381">
                  <c:v>52.737000000000002</c:v>
                </c:pt>
                <c:pt idx="382">
                  <c:v>52.636000000000003</c:v>
                </c:pt>
                <c:pt idx="383">
                  <c:v>52.531999999999996</c:v>
                </c:pt>
                <c:pt idx="384">
                  <c:v>52.463000000000001</c:v>
                </c:pt>
                <c:pt idx="385">
                  <c:v>52.454000000000001</c:v>
                </c:pt>
                <c:pt idx="386">
                  <c:v>52.499000000000002</c:v>
                </c:pt>
                <c:pt idx="387">
                  <c:v>52.588999999999999</c:v>
                </c:pt>
                <c:pt idx="388">
                  <c:v>52.722999999999999</c:v>
                </c:pt>
                <c:pt idx="389">
                  <c:v>52.875</c:v>
                </c:pt>
                <c:pt idx="390">
                  <c:v>52.994</c:v>
                </c:pt>
                <c:pt idx="391">
                  <c:v>53.076999999999998</c:v>
                </c:pt>
                <c:pt idx="392">
                  <c:v>53.118000000000002</c:v>
                </c:pt>
                <c:pt idx="393">
                  <c:v>53.128</c:v>
                </c:pt>
                <c:pt idx="394">
                  <c:v>53.113</c:v>
                </c:pt>
                <c:pt idx="395">
                  <c:v>53.097999999999999</c:v>
                </c:pt>
                <c:pt idx="396">
                  <c:v>53.097999999999999</c:v>
                </c:pt>
                <c:pt idx="397">
                  <c:v>53.134999999999998</c:v>
                </c:pt>
                <c:pt idx="398">
                  <c:v>53.2</c:v>
                </c:pt>
                <c:pt idx="399">
                  <c:v>53.304000000000002</c:v>
                </c:pt>
                <c:pt idx="400">
                  <c:v>53.427999999999997</c:v>
                </c:pt>
                <c:pt idx="401">
                  <c:v>53.558999999999997</c:v>
                </c:pt>
                <c:pt idx="402">
                  <c:v>53.692999999999998</c:v>
                </c:pt>
                <c:pt idx="403">
                  <c:v>53.811999999999998</c:v>
                </c:pt>
                <c:pt idx="404">
                  <c:v>53.902999999999999</c:v>
                </c:pt>
                <c:pt idx="405">
                  <c:v>53.962000000000003</c:v>
                </c:pt>
                <c:pt idx="406">
                  <c:v>53.999000000000002</c:v>
                </c:pt>
                <c:pt idx="407">
                  <c:v>54.009</c:v>
                </c:pt>
                <c:pt idx="408">
                  <c:v>54.027000000000001</c:v>
                </c:pt>
                <c:pt idx="409">
                  <c:v>54.054000000000002</c:v>
                </c:pt>
                <c:pt idx="410">
                  <c:v>54.128999999999998</c:v>
                </c:pt>
                <c:pt idx="411">
                  <c:v>54.231000000000002</c:v>
                </c:pt>
                <c:pt idx="412">
                  <c:v>54.372</c:v>
                </c:pt>
                <c:pt idx="413">
                  <c:v>54.515000000000001</c:v>
                </c:pt>
                <c:pt idx="414">
                  <c:v>54.646999999999998</c:v>
                </c:pt>
                <c:pt idx="415">
                  <c:v>54.756</c:v>
                </c:pt>
                <c:pt idx="416">
                  <c:v>54.847999999999999</c:v>
                </c:pt>
                <c:pt idx="417">
                  <c:v>54.912999999999997</c:v>
                </c:pt>
                <c:pt idx="418">
                  <c:v>54.972000000000001</c:v>
                </c:pt>
                <c:pt idx="419">
                  <c:v>55.017000000000003</c:v>
                </c:pt>
                <c:pt idx="420">
                  <c:v>55.073999999999998</c:v>
                </c:pt>
                <c:pt idx="421">
                  <c:v>55.124000000000002</c:v>
                </c:pt>
                <c:pt idx="422">
                  <c:v>55.189</c:v>
                </c:pt>
                <c:pt idx="423">
                  <c:v>55.262</c:v>
                </c:pt>
                <c:pt idx="424">
                  <c:v>55.353999999999999</c:v>
                </c:pt>
                <c:pt idx="425">
                  <c:v>55.45</c:v>
                </c:pt>
                <c:pt idx="426">
                  <c:v>55.566000000000003</c:v>
                </c:pt>
                <c:pt idx="427">
                  <c:v>55.698999999999998</c:v>
                </c:pt>
                <c:pt idx="428">
                  <c:v>55.838999999999999</c:v>
                </c:pt>
                <c:pt idx="429">
                  <c:v>55.99</c:v>
                </c:pt>
                <c:pt idx="430">
                  <c:v>56.13</c:v>
                </c:pt>
                <c:pt idx="431">
                  <c:v>56.265000000000001</c:v>
                </c:pt>
                <c:pt idx="432">
                  <c:v>56.369</c:v>
                </c:pt>
                <c:pt idx="433">
                  <c:v>56.442</c:v>
                </c:pt>
                <c:pt idx="434">
                  <c:v>56.475999999999999</c:v>
                </c:pt>
                <c:pt idx="435">
                  <c:v>56.493000000000002</c:v>
                </c:pt>
                <c:pt idx="436">
                  <c:v>56.506</c:v>
                </c:pt>
                <c:pt idx="437">
                  <c:v>56.539000000000001</c:v>
                </c:pt>
                <c:pt idx="438">
                  <c:v>56.633000000000003</c:v>
                </c:pt>
                <c:pt idx="439">
                  <c:v>56.786999999999999</c:v>
                </c:pt>
                <c:pt idx="440">
                  <c:v>56.975999999999999</c:v>
                </c:pt>
                <c:pt idx="441">
                  <c:v>57.183999999999997</c:v>
                </c:pt>
                <c:pt idx="442">
                  <c:v>57.375</c:v>
                </c:pt>
                <c:pt idx="443">
                  <c:v>57.52</c:v>
                </c:pt>
                <c:pt idx="444">
                  <c:v>57.609000000000002</c:v>
                </c:pt>
                <c:pt idx="445">
                  <c:v>57.637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A13-4AFF-A27C-CC7E0168063B}"/>
            </c:ext>
          </c:extLst>
        </c:ser>
        <c:ser>
          <c:idx val="5"/>
          <c:order val="5"/>
          <c:tx>
            <c:strRef>
              <c:f>'08Juin2017'!$A$2</c:f>
              <c:strCache>
                <c:ptCount val="1"/>
                <c:pt idx="0">
                  <c:v>8 juin 2017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'08Juin2017'!$F$2:$F$468</c:f>
              <c:numCache>
                <c:formatCode>General</c:formatCode>
                <c:ptCount val="467"/>
                <c:pt idx="0">
                  <c:v>38.1524</c:v>
                </c:pt>
                <c:pt idx="1">
                  <c:v>38.086300000000001</c:v>
                </c:pt>
                <c:pt idx="2">
                  <c:v>38.102699999999999</c:v>
                </c:pt>
                <c:pt idx="3">
                  <c:v>38.1404</c:v>
                </c:pt>
                <c:pt idx="4">
                  <c:v>38.118299999999998</c:v>
                </c:pt>
                <c:pt idx="5">
                  <c:v>38.070500000000003</c:v>
                </c:pt>
                <c:pt idx="6">
                  <c:v>38.073799999999999</c:v>
                </c:pt>
                <c:pt idx="7">
                  <c:v>38.086300000000001</c:v>
                </c:pt>
                <c:pt idx="8">
                  <c:v>38.1008</c:v>
                </c:pt>
                <c:pt idx="9">
                  <c:v>38.1126</c:v>
                </c:pt>
                <c:pt idx="10">
                  <c:v>38.122300000000003</c:v>
                </c:pt>
                <c:pt idx="11">
                  <c:v>38.125500000000002</c:v>
                </c:pt>
                <c:pt idx="12">
                  <c:v>38.129300000000001</c:v>
                </c:pt>
                <c:pt idx="13">
                  <c:v>38.130899999999997</c:v>
                </c:pt>
                <c:pt idx="14">
                  <c:v>38.134</c:v>
                </c:pt>
                <c:pt idx="15">
                  <c:v>38.138500000000001</c:v>
                </c:pt>
                <c:pt idx="16">
                  <c:v>38.137999999999998</c:v>
                </c:pt>
                <c:pt idx="17">
                  <c:v>38.132599999999996</c:v>
                </c:pt>
                <c:pt idx="18">
                  <c:v>38.070999999999998</c:v>
                </c:pt>
                <c:pt idx="19">
                  <c:v>38.011699999999998</c:v>
                </c:pt>
                <c:pt idx="20">
                  <c:v>38.032499999999999</c:v>
                </c:pt>
                <c:pt idx="21">
                  <c:v>38.093000000000004</c:v>
                </c:pt>
                <c:pt idx="22">
                  <c:v>38.131399999999999</c:v>
                </c:pt>
                <c:pt idx="23">
                  <c:v>38.2089</c:v>
                </c:pt>
                <c:pt idx="24">
                  <c:v>38.220399999999998</c:v>
                </c:pt>
                <c:pt idx="25">
                  <c:v>38.072699999999998</c:v>
                </c:pt>
                <c:pt idx="26">
                  <c:v>38.080599999999997</c:v>
                </c:pt>
                <c:pt idx="27">
                  <c:v>38.0229</c:v>
                </c:pt>
                <c:pt idx="28">
                  <c:v>38.082900000000002</c:v>
                </c:pt>
                <c:pt idx="29">
                  <c:v>38.0015</c:v>
                </c:pt>
                <c:pt idx="30">
                  <c:v>38.076799999999999</c:v>
                </c:pt>
                <c:pt idx="31">
                  <c:v>38.082599999999999</c:v>
                </c:pt>
                <c:pt idx="32">
                  <c:v>38.072299999999998</c:v>
                </c:pt>
                <c:pt idx="33">
                  <c:v>38.082599999999999</c:v>
                </c:pt>
                <c:pt idx="34">
                  <c:v>38.079000000000001</c:v>
                </c:pt>
                <c:pt idx="35">
                  <c:v>38.095199999999998</c:v>
                </c:pt>
                <c:pt idx="36">
                  <c:v>38.093600000000002</c:v>
                </c:pt>
                <c:pt idx="37">
                  <c:v>38.0807</c:v>
                </c:pt>
                <c:pt idx="38">
                  <c:v>38.0822</c:v>
                </c:pt>
                <c:pt idx="39">
                  <c:v>38.086500000000001</c:v>
                </c:pt>
                <c:pt idx="40">
                  <c:v>38.097200000000001</c:v>
                </c:pt>
                <c:pt idx="41">
                  <c:v>38.111699999999999</c:v>
                </c:pt>
                <c:pt idx="42">
                  <c:v>38.117600000000003</c:v>
                </c:pt>
                <c:pt idx="43">
                  <c:v>38.111899999999999</c:v>
                </c:pt>
                <c:pt idx="44">
                  <c:v>38.106999999999999</c:v>
                </c:pt>
                <c:pt idx="45">
                  <c:v>38.1038</c:v>
                </c:pt>
                <c:pt idx="46">
                  <c:v>38.105499999999999</c:v>
                </c:pt>
                <c:pt idx="47">
                  <c:v>38.110599999999998</c:v>
                </c:pt>
                <c:pt idx="48">
                  <c:v>38.115000000000002</c:v>
                </c:pt>
                <c:pt idx="49">
                  <c:v>38.115299999999998</c:v>
                </c:pt>
                <c:pt idx="50">
                  <c:v>38.109699999999997</c:v>
                </c:pt>
                <c:pt idx="51">
                  <c:v>38.105899999999998</c:v>
                </c:pt>
                <c:pt idx="52">
                  <c:v>38.113300000000002</c:v>
                </c:pt>
                <c:pt idx="53">
                  <c:v>38.116599999999998</c:v>
                </c:pt>
                <c:pt idx="54">
                  <c:v>38.1203</c:v>
                </c:pt>
                <c:pt idx="55">
                  <c:v>38.122500000000002</c:v>
                </c:pt>
                <c:pt idx="56">
                  <c:v>38.1233</c:v>
                </c:pt>
                <c:pt idx="57">
                  <c:v>38.123600000000003</c:v>
                </c:pt>
                <c:pt idx="58">
                  <c:v>38.123699999999999</c:v>
                </c:pt>
                <c:pt idx="59">
                  <c:v>38.127299999999998</c:v>
                </c:pt>
                <c:pt idx="60">
                  <c:v>38.129899999999999</c:v>
                </c:pt>
                <c:pt idx="61">
                  <c:v>38.128999999999998</c:v>
                </c:pt>
                <c:pt idx="62">
                  <c:v>38.126300000000001</c:v>
                </c:pt>
                <c:pt idx="63">
                  <c:v>38.120100000000001</c:v>
                </c:pt>
                <c:pt idx="64">
                  <c:v>38.110599999999998</c:v>
                </c:pt>
                <c:pt idx="65">
                  <c:v>38.1128</c:v>
                </c:pt>
                <c:pt idx="66">
                  <c:v>38.115000000000002</c:v>
                </c:pt>
                <c:pt idx="67">
                  <c:v>38.116100000000003</c:v>
                </c:pt>
                <c:pt idx="68">
                  <c:v>38.114400000000003</c:v>
                </c:pt>
                <c:pt idx="69">
                  <c:v>38.1021</c:v>
                </c:pt>
                <c:pt idx="70">
                  <c:v>38.112900000000003</c:v>
                </c:pt>
                <c:pt idx="71">
                  <c:v>38.111699999999999</c:v>
                </c:pt>
                <c:pt idx="72">
                  <c:v>38.1158</c:v>
                </c:pt>
                <c:pt idx="73">
                  <c:v>38.119500000000002</c:v>
                </c:pt>
                <c:pt idx="74">
                  <c:v>38.121400000000001</c:v>
                </c:pt>
                <c:pt idx="75">
                  <c:v>38.122399999999999</c:v>
                </c:pt>
                <c:pt idx="76">
                  <c:v>38.1233</c:v>
                </c:pt>
                <c:pt idx="77">
                  <c:v>38.1233</c:v>
                </c:pt>
                <c:pt idx="78">
                  <c:v>38.125</c:v>
                </c:pt>
                <c:pt idx="79">
                  <c:v>38.127299999999998</c:v>
                </c:pt>
                <c:pt idx="80">
                  <c:v>38.1265</c:v>
                </c:pt>
                <c:pt idx="81">
                  <c:v>38.125999999999998</c:v>
                </c:pt>
                <c:pt idx="82">
                  <c:v>38.125100000000003</c:v>
                </c:pt>
                <c:pt idx="83">
                  <c:v>38.123699999999999</c:v>
                </c:pt>
                <c:pt idx="84">
                  <c:v>38.123100000000001</c:v>
                </c:pt>
                <c:pt idx="85">
                  <c:v>38.120899999999999</c:v>
                </c:pt>
                <c:pt idx="86">
                  <c:v>38.120899999999999</c:v>
                </c:pt>
                <c:pt idx="87">
                  <c:v>38.117800000000003</c:v>
                </c:pt>
                <c:pt idx="88">
                  <c:v>38.116100000000003</c:v>
                </c:pt>
                <c:pt idx="89">
                  <c:v>38.118499999999997</c:v>
                </c:pt>
                <c:pt idx="90">
                  <c:v>38.121000000000002</c:v>
                </c:pt>
                <c:pt idx="91">
                  <c:v>38.122999999999998</c:v>
                </c:pt>
                <c:pt idx="92">
                  <c:v>38.124600000000001</c:v>
                </c:pt>
                <c:pt idx="93">
                  <c:v>38.1252</c:v>
                </c:pt>
                <c:pt idx="94">
                  <c:v>38.125700000000002</c:v>
                </c:pt>
                <c:pt idx="95">
                  <c:v>38.126199999999997</c:v>
                </c:pt>
                <c:pt idx="96">
                  <c:v>38.126100000000001</c:v>
                </c:pt>
                <c:pt idx="97">
                  <c:v>38.126300000000001</c:v>
                </c:pt>
                <c:pt idx="98">
                  <c:v>38.126199999999997</c:v>
                </c:pt>
                <c:pt idx="99">
                  <c:v>38.126199999999997</c:v>
                </c:pt>
                <c:pt idx="100">
                  <c:v>38.124400000000001</c:v>
                </c:pt>
                <c:pt idx="101">
                  <c:v>38.122100000000003</c:v>
                </c:pt>
                <c:pt idx="102">
                  <c:v>38.122300000000003</c:v>
                </c:pt>
                <c:pt idx="103">
                  <c:v>38.120899999999999</c:v>
                </c:pt>
                <c:pt idx="104">
                  <c:v>38.119500000000002</c:v>
                </c:pt>
                <c:pt idx="105">
                  <c:v>38.121000000000002</c:v>
                </c:pt>
                <c:pt idx="106">
                  <c:v>38.118299999999998</c:v>
                </c:pt>
                <c:pt idx="107">
                  <c:v>38.118499999999997</c:v>
                </c:pt>
                <c:pt idx="108">
                  <c:v>38.119100000000003</c:v>
                </c:pt>
                <c:pt idx="109">
                  <c:v>38.117199999999997</c:v>
                </c:pt>
                <c:pt idx="110">
                  <c:v>38.116399999999999</c:v>
                </c:pt>
                <c:pt idx="111">
                  <c:v>38.116799999999998</c:v>
                </c:pt>
                <c:pt idx="112">
                  <c:v>38.115900000000003</c:v>
                </c:pt>
                <c:pt idx="113">
                  <c:v>38.116999999999997</c:v>
                </c:pt>
                <c:pt idx="114">
                  <c:v>38.118899999999996</c:v>
                </c:pt>
                <c:pt idx="115">
                  <c:v>38.121000000000002</c:v>
                </c:pt>
                <c:pt idx="116">
                  <c:v>38.119300000000003</c:v>
                </c:pt>
                <c:pt idx="117">
                  <c:v>38.119900000000001</c:v>
                </c:pt>
                <c:pt idx="118">
                  <c:v>38.121099999999998</c:v>
                </c:pt>
                <c:pt idx="119">
                  <c:v>38.122</c:v>
                </c:pt>
                <c:pt idx="120">
                  <c:v>38.122</c:v>
                </c:pt>
                <c:pt idx="121">
                  <c:v>38.122300000000003</c:v>
                </c:pt>
                <c:pt idx="122">
                  <c:v>38.1235</c:v>
                </c:pt>
                <c:pt idx="123">
                  <c:v>38.124099999999999</c:v>
                </c:pt>
                <c:pt idx="124">
                  <c:v>38.124699999999997</c:v>
                </c:pt>
                <c:pt idx="125">
                  <c:v>38.125300000000003</c:v>
                </c:pt>
                <c:pt idx="126">
                  <c:v>38.1252</c:v>
                </c:pt>
                <c:pt idx="127">
                  <c:v>38.123399999999997</c:v>
                </c:pt>
                <c:pt idx="128">
                  <c:v>38.123100000000001</c:v>
                </c:pt>
                <c:pt idx="129">
                  <c:v>38.122599999999998</c:v>
                </c:pt>
                <c:pt idx="130">
                  <c:v>38.122199999999999</c:v>
                </c:pt>
                <c:pt idx="131">
                  <c:v>38.122199999999999</c:v>
                </c:pt>
                <c:pt idx="132">
                  <c:v>38.121600000000001</c:v>
                </c:pt>
                <c:pt idx="133">
                  <c:v>38.121299999999998</c:v>
                </c:pt>
                <c:pt idx="134">
                  <c:v>38.122100000000003</c:v>
                </c:pt>
                <c:pt idx="135">
                  <c:v>38.123199999999997</c:v>
                </c:pt>
                <c:pt idx="136">
                  <c:v>38.120899999999999</c:v>
                </c:pt>
                <c:pt idx="137">
                  <c:v>38.119300000000003</c:v>
                </c:pt>
                <c:pt idx="138">
                  <c:v>38.121099999999998</c:v>
                </c:pt>
                <c:pt idx="139">
                  <c:v>38.121699999999997</c:v>
                </c:pt>
                <c:pt idx="140">
                  <c:v>38.121400000000001</c:v>
                </c:pt>
                <c:pt idx="141">
                  <c:v>38.121899999999997</c:v>
                </c:pt>
                <c:pt idx="142">
                  <c:v>38.1205</c:v>
                </c:pt>
                <c:pt idx="143">
                  <c:v>38.115400000000001</c:v>
                </c:pt>
                <c:pt idx="144">
                  <c:v>38.110900000000001</c:v>
                </c:pt>
                <c:pt idx="145">
                  <c:v>38.108699999999999</c:v>
                </c:pt>
                <c:pt idx="146">
                  <c:v>38.107399999999998</c:v>
                </c:pt>
                <c:pt idx="147">
                  <c:v>38.110300000000002</c:v>
                </c:pt>
                <c:pt idx="148">
                  <c:v>38.1145</c:v>
                </c:pt>
                <c:pt idx="149">
                  <c:v>38.116799999999998</c:v>
                </c:pt>
                <c:pt idx="150">
                  <c:v>38.116100000000003</c:v>
                </c:pt>
                <c:pt idx="151">
                  <c:v>38.117400000000004</c:v>
                </c:pt>
                <c:pt idx="152">
                  <c:v>38.118299999999998</c:v>
                </c:pt>
                <c:pt idx="153">
                  <c:v>38.119900000000001</c:v>
                </c:pt>
                <c:pt idx="154">
                  <c:v>38.121499999999997</c:v>
                </c:pt>
                <c:pt idx="155">
                  <c:v>38.123199999999997</c:v>
                </c:pt>
                <c:pt idx="156">
                  <c:v>38.122399999999999</c:v>
                </c:pt>
                <c:pt idx="157">
                  <c:v>38.118299999999998</c:v>
                </c:pt>
                <c:pt idx="158">
                  <c:v>38.106699999999996</c:v>
                </c:pt>
                <c:pt idx="159">
                  <c:v>38.0807</c:v>
                </c:pt>
                <c:pt idx="160">
                  <c:v>38.081299999999999</c:v>
                </c:pt>
                <c:pt idx="161">
                  <c:v>38.0899</c:v>
                </c:pt>
                <c:pt idx="162">
                  <c:v>38.085099999999997</c:v>
                </c:pt>
                <c:pt idx="163">
                  <c:v>38.095799999999997</c:v>
                </c:pt>
                <c:pt idx="164">
                  <c:v>38.092700000000001</c:v>
                </c:pt>
                <c:pt idx="165">
                  <c:v>38.073599999999999</c:v>
                </c:pt>
                <c:pt idx="166">
                  <c:v>38.078600000000002</c:v>
                </c:pt>
                <c:pt idx="167">
                  <c:v>38.094999999999999</c:v>
                </c:pt>
                <c:pt idx="168">
                  <c:v>38.105200000000004</c:v>
                </c:pt>
                <c:pt idx="169">
                  <c:v>38.113300000000002</c:v>
                </c:pt>
                <c:pt idx="170">
                  <c:v>38.104199999999999</c:v>
                </c:pt>
                <c:pt idx="171">
                  <c:v>38.090400000000002</c:v>
                </c:pt>
                <c:pt idx="172">
                  <c:v>38.095199999999998</c:v>
                </c:pt>
                <c:pt idx="173">
                  <c:v>38.104399999999998</c:v>
                </c:pt>
                <c:pt idx="174">
                  <c:v>38.113</c:v>
                </c:pt>
                <c:pt idx="175">
                  <c:v>38.118000000000002</c:v>
                </c:pt>
                <c:pt idx="176">
                  <c:v>38.120800000000003</c:v>
                </c:pt>
                <c:pt idx="177">
                  <c:v>38.099299999999999</c:v>
                </c:pt>
                <c:pt idx="178">
                  <c:v>38.074800000000003</c:v>
                </c:pt>
                <c:pt idx="179">
                  <c:v>38.078499999999998</c:v>
                </c:pt>
                <c:pt idx="180">
                  <c:v>38.092500000000001</c:v>
                </c:pt>
                <c:pt idx="181">
                  <c:v>38.095500000000001</c:v>
                </c:pt>
                <c:pt idx="182">
                  <c:v>38.099800000000002</c:v>
                </c:pt>
                <c:pt idx="183">
                  <c:v>38.106000000000002</c:v>
                </c:pt>
                <c:pt idx="184">
                  <c:v>38.110799999999998</c:v>
                </c:pt>
                <c:pt idx="185">
                  <c:v>38.114899999999999</c:v>
                </c:pt>
                <c:pt idx="186">
                  <c:v>38.111600000000003</c:v>
                </c:pt>
                <c:pt idx="187">
                  <c:v>38.094700000000003</c:v>
                </c:pt>
                <c:pt idx="188">
                  <c:v>38.057600000000001</c:v>
                </c:pt>
                <c:pt idx="189">
                  <c:v>38.064100000000003</c:v>
                </c:pt>
                <c:pt idx="190">
                  <c:v>38.088000000000001</c:v>
                </c:pt>
                <c:pt idx="191">
                  <c:v>38.1038</c:v>
                </c:pt>
                <c:pt idx="192">
                  <c:v>38.1158</c:v>
                </c:pt>
                <c:pt idx="193">
                  <c:v>38.124499999999998</c:v>
                </c:pt>
                <c:pt idx="194">
                  <c:v>38.127699999999997</c:v>
                </c:pt>
                <c:pt idx="195">
                  <c:v>38.1297</c:v>
                </c:pt>
                <c:pt idx="196">
                  <c:v>38.131</c:v>
                </c:pt>
                <c:pt idx="197">
                  <c:v>38.130499999999998</c:v>
                </c:pt>
                <c:pt idx="198">
                  <c:v>38.130000000000003</c:v>
                </c:pt>
                <c:pt idx="199">
                  <c:v>38.124699999999997</c:v>
                </c:pt>
                <c:pt idx="200">
                  <c:v>38.111899999999999</c:v>
                </c:pt>
                <c:pt idx="201">
                  <c:v>38.107399999999998</c:v>
                </c:pt>
                <c:pt idx="202">
                  <c:v>38.106999999999999</c:v>
                </c:pt>
                <c:pt idx="203">
                  <c:v>38.0535</c:v>
                </c:pt>
                <c:pt idx="204">
                  <c:v>38.053899999999999</c:v>
                </c:pt>
                <c:pt idx="205">
                  <c:v>38.073599999999999</c:v>
                </c:pt>
                <c:pt idx="206">
                  <c:v>38.097900000000003</c:v>
                </c:pt>
                <c:pt idx="207">
                  <c:v>38.113399999999999</c:v>
                </c:pt>
                <c:pt idx="208">
                  <c:v>38.1233</c:v>
                </c:pt>
                <c:pt idx="209">
                  <c:v>38.105400000000003</c:v>
                </c:pt>
                <c:pt idx="210">
                  <c:v>38.096400000000003</c:v>
                </c:pt>
                <c:pt idx="211">
                  <c:v>38.080399999999997</c:v>
                </c:pt>
                <c:pt idx="212">
                  <c:v>38.096499999999999</c:v>
                </c:pt>
                <c:pt idx="213">
                  <c:v>38.116100000000003</c:v>
                </c:pt>
                <c:pt idx="214">
                  <c:v>38.122999999999998</c:v>
                </c:pt>
                <c:pt idx="215">
                  <c:v>38.125300000000003</c:v>
                </c:pt>
                <c:pt idx="216">
                  <c:v>38.126899999999999</c:v>
                </c:pt>
                <c:pt idx="217">
                  <c:v>38.136699999999998</c:v>
                </c:pt>
                <c:pt idx="218">
                  <c:v>38.142800000000001</c:v>
                </c:pt>
                <c:pt idx="219">
                  <c:v>38.145099999999999</c:v>
                </c:pt>
                <c:pt idx="220">
                  <c:v>38.142699999999998</c:v>
                </c:pt>
                <c:pt idx="221">
                  <c:v>38.133600000000001</c:v>
                </c:pt>
                <c:pt idx="222">
                  <c:v>38.133800000000001</c:v>
                </c:pt>
                <c:pt idx="223">
                  <c:v>38.142800000000001</c:v>
                </c:pt>
                <c:pt idx="224">
                  <c:v>38.1509</c:v>
                </c:pt>
                <c:pt idx="225">
                  <c:v>38.1571</c:v>
                </c:pt>
                <c:pt idx="226">
                  <c:v>38.161000000000001</c:v>
                </c:pt>
                <c:pt idx="227">
                  <c:v>38.1584</c:v>
                </c:pt>
                <c:pt idx="228">
                  <c:v>38.141199999999998</c:v>
                </c:pt>
                <c:pt idx="229">
                  <c:v>38.1404</c:v>
                </c:pt>
                <c:pt idx="230">
                  <c:v>38.148200000000003</c:v>
                </c:pt>
                <c:pt idx="231">
                  <c:v>38.152799999999999</c:v>
                </c:pt>
                <c:pt idx="232">
                  <c:v>38.155799999999999</c:v>
                </c:pt>
                <c:pt idx="233">
                  <c:v>38.155700000000003</c:v>
                </c:pt>
                <c:pt idx="234">
                  <c:v>38.151000000000003</c:v>
                </c:pt>
                <c:pt idx="235">
                  <c:v>38.147399999999998</c:v>
                </c:pt>
                <c:pt idx="236">
                  <c:v>38.1496</c:v>
                </c:pt>
                <c:pt idx="237">
                  <c:v>38.157699999999998</c:v>
                </c:pt>
                <c:pt idx="238">
                  <c:v>38.162500000000001</c:v>
                </c:pt>
                <c:pt idx="239">
                  <c:v>38.164400000000001</c:v>
                </c:pt>
                <c:pt idx="240">
                  <c:v>38.1676</c:v>
                </c:pt>
                <c:pt idx="241">
                  <c:v>38.1691</c:v>
                </c:pt>
                <c:pt idx="242">
                  <c:v>38.1693</c:v>
                </c:pt>
                <c:pt idx="243">
                  <c:v>38.1676</c:v>
                </c:pt>
                <c:pt idx="244">
                  <c:v>38.1676</c:v>
                </c:pt>
                <c:pt idx="245">
                  <c:v>38.169400000000003</c:v>
                </c:pt>
                <c:pt idx="246">
                  <c:v>38.171799999999998</c:v>
                </c:pt>
                <c:pt idx="247">
                  <c:v>38.173099999999998</c:v>
                </c:pt>
                <c:pt idx="248">
                  <c:v>38.171799999999998</c:v>
                </c:pt>
                <c:pt idx="249">
                  <c:v>38.170999999999999</c:v>
                </c:pt>
                <c:pt idx="250">
                  <c:v>38.171900000000001</c:v>
                </c:pt>
                <c:pt idx="251">
                  <c:v>38.173099999999998</c:v>
                </c:pt>
                <c:pt idx="252">
                  <c:v>38.1736</c:v>
                </c:pt>
                <c:pt idx="253">
                  <c:v>38.173299999999998</c:v>
                </c:pt>
                <c:pt idx="254">
                  <c:v>38.174300000000002</c:v>
                </c:pt>
                <c:pt idx="255">
                  <c:v>38.175400000000003</c:v>
                </c:pt>
                <c:pt idx="256">
                  <c:v>38.1768</c:v>
                </c:pt>
                <c:pt idx="257">
                  <c:v>38.177999999999997</c:v>
                </c:pt>
                <c:pt idx="258">
                  <c:v>38.1783</c:v>
                </c:pt>
                <c:pt idx="259">
                  <c:v>38.178400000000003</c:v>
                </c:pt>
                <c:pt idx="260">
                  <c:v>38.178600000000003</c:v>
                </c:pt>
                <c:pt idx="261">
                  <c:v>38.178699999999999</c:v>
                </c:pt>
                <c:pt idx="262">
                  <c:v>38.178899999999999</c:v>
                </c:pt>
                <c:pt idx="263">
                  <c:v>38.178699999999999</c:v>
                </c:pt>
                <c:pt idx="264">
                  <c:v>38.1785</c:v>
                </c:pt>
                <c:pt idx="265">
                  <c:v>38.178600000000003</c:v>
                </c:pt>
                <c:pt idx="266">
                  <c:v>38.177599999999998</c:v>
                </c:pt>
                <c:pt idx="267">
                  <c:v>38.165900000000001</c:v>
                </c:pt>
                <c:pt idx="268">
                  <c:v>38.163499999999999</c:v>
                </c:pt>
                <c:pt idx="269">
                  <c:v>38.167000000000002</c:v>
                </c:pt>
                <c:pt idx="270">
                  <c:v>38.155900000000003</c:v>
                </c:pt>
                <c:pt idx="271">
                  <c:v>38.140500000000003</c:v>
                </c:pt>
                <c:pt idx="272">
                  <c:v>38.129899999999999</c:v>
                </c:pt>
                <c:pt idx="273">
                  <c:v>38.139899999999997</c:v>
                </c:pt>
                <c:pt idx="274">
                  <c:v>38.151400000000002</c:v>
                </c:pt>
                <c:pt idx="275">
                  <c:v>38.161999999999999</c:v>
                </c:pt>
                <c:pt idx="276">
                  <c:v>38.163400000000003</c:v>
                </c:pt>
                <c:pt idx="277">
                  <c:v>38.157400000000003</c:v>
                </c:pt>
                <c:pt idx="278">
                  <c:v>38.145899999999997</c:v>
                </c:pt>
                <c:pt idx="279">
                  <c:v>38.138399999999997</c:v>
                </c:pt>
                <c:pt idx="280">
                  <c:v>38.147100000000002</c:v>
                </c:pt>
                <c:pt idx="281">
                  <c:v>38.156799999999997</c:v>
                </c:pt>
                <c:pt idx="282">
                  <c:v>38.162500000000001</c:v>
                </c:pt>
                <c:pt idx="283">
                  <c:v>38.164999999999999</c:v>
                </c:pt>
                <c:pt idx="284">
                  <c:v>38.171599999999998</c:v>
                </c:pt>
                <c:pt idx="285">
                  <c:v>38.176699999999997</c:v>
                </c:pt>
                <c:pt idx="286">
                  <c:v>38.179499999999997</c:v>
                </c:pt>
                <c:pt idx="287">
                  <c:v>38.180399999999999</c:v>
                </c:pt>
                <c:pt idx="288">
                  <c:v>38.179600000000001</c:v>
                </c:pt>
                <c:pt idx="289">
                  <c:v>38.179099999999998</c:v>
                </c:pt>
                <c:pt idx="290">
                  <c:v>38.178699999999999</c:v>
                </c:pt>
                <c:pt idx="291">
                  <c:v>38.1783</c:v>
                </c:pt>
                <c:pt idx="292">
                  <c:v>38.176000000000002</c:v>
                </c:pt>
                <c:pt idx="293">
                  <c:v>38.176200000000001</c:v>
                </c:pt>
                <c:pt idx="294">
                  <c:v>38.174799999999998</c:v>
                </c:pt>
                <c:pt idx="295">
                  <c:v>38.174399999999999</c:v>
                </c:pt>
                <c:pt idx="296">
                  <c:v>38.177900000000001</c:v>
                </c:pt>
                <c:pt idx="297">
                  <c:v>38.180100000000003</c:v>
                </c:pt>
                <c:pt idx="298">
                  <c:v>38.181800000000003</c:v>
                </c:pt>
                <c:pt idx="299">
                  <c:v>38.182099999999998</c:v>
                </c:pt>
                <c:pt idx="300">
                  <c:v>38.183399999999999</c:v>
                </c:pt>
                <c:pt idx="301">
                  <c:v>38.184100000000001</c:v>
                </c:pt>
                <c:pt idx="302">
                  <c:v>38.184100000000001</c:v>
                </c:pt>
                <c:pt idx="303">
                  <c:v>38.184600000000003</c:v>
                </c:pt>
                <c:pt idx="304">
                  <c:v>38.184800000000003</c:v>
                </c:pt>
                <c:pt idx="305">
                  <c:v>38.1845</c:v>
                </c:pt>
                <c:pt idx="306">
                  <c:v>38.1845</c:v>
                </c:pt>
                <c:pt idx="307">
                  <c:v>38.185299999999998</c:v>
                </c:pt>
                <c:pt idx="308">
                  <c:v>38.185200000000002</c:v>
                </c:pt>
                <c:pt idx="309">
                  <c:v>38.185299999999998</c:v>
                </c:pt>
                <c:pt idx="310">
                  <c:v>38.185600000000001</c:v>
                </c:pt>
                <c:pt idx="311">
                  <c:v>38.186</c:v>
                </c:pt>
                <c:pt idx="312">
                  <c:v>38.186300000000003</c:v>
                </c:pt>
                <c:pt idx="313">
                  <c:v>38.186700000000002</c:v>
                </c:pt>
                <c:pt idx="314">
                  <c:v>38.186900000000001</c:v>
                </c:pt>
                <c:pt idx="315">
                  <c:v>38.187399999999997</c:v>
                </c:pt>
                <c:pt idx="316">
                  <c:v>38.187199999999997</c:v>
                </c:pt>
                <c:pt idx="317">
                  <c:v>38.187100000000001</c:v>
                </c:pt>
                <c:pt idx="318">
                  <c:v>38.186799999999998</c:v>
                </c:pt>
                <c:pt idx="319">
                  <c:v>38.186500000000002</c:v>
                </c:pt>
                <c:pt idx="320">
                  <c:v>38.186500000000002</c:v>
                </c:pt>
                <c:pt idx="321">
                  <c:v>38.186799999999998</c:v>
                </c:pt>
                <c:pt idx="322">
                  <c:v>38.187199999999997</c:v>
                </c:pt>
                <c:pt idx="323">
                  <c:v>38.1873</c:v>
                </c:pt>
                <c:pt idx="324">
                  <c:v>38.1875</c:v>
                </c:pt>
                <c:pt idx="325">
                  <c:v>38.1875</c:v>
                </c:pt>
                <c:pt idx="326">
                  <c:v>38.186700000000002</c:v>
                </c:pt>
                <c:pt idx="327">
                  <c:v>38.187199999999997</c:v>
                </c:pt>
                <c:pt idx="328">
                  <c:v>38.188000000000002</c:v>
                </c:pt>
                <c:pt idx="329">
                  <c:v>38.188299999999998</c:v>
                </c:pt>
                <c:pt idx="330">
                  <c:v>38.188200000000002</c:v>
                </c:pt>
                <c:pt idx="331">
                  <c:v>38.187899999999999</c:v>
                </c:pt>
                <c:pt idx="332">
                  <c:v>38.189300000000003</c:v>
                </c:pt>
                <c:pt idx="333">
                  <c:v>38.190100000000001</c:v>
                </c:pt>
                <c:pt idx="334">
                  <c:v>38.190300000000001</c:v>
                </c:pt>
                <c:pt idx="335">
                  <c:v>38.1905</c:v>
                </c:pt>
                <c:pt idx="336">
                  <c:v>38.1905</c:v>
                </c:pt>
                <c:pt idx="337">
                  <c:v>38.19</c:v>
                </c:pt>
                <c:pt idx="338">
                  <c:v>38.188699999999997</c:v>
                </c:pt>
                <c:pt idx="339">
                  <c:v>38.189900000000002</c:v>
                </c:pt>
                <c:pt idx="340">
                  <c:v>38.1905</c:v>
                </c:pt>
                <c:pt idx="341">
                  <c:v>38.191200000000002</c:v>
                </c:pt>
                <c:pt idx="342">
                  <c:v>38.191699999999997</c:v>
                </c:pt>
                <c:pt idx="343">
                  <c:v>38.191499999999998</c:v>
                </c:pt>
                <c:pt idx="344">
                  <c:v>38.1907</c:v>
                </c:pt>
                <c:pt idx="345">
                  <c:v>38.191000000000003</c:v>
                </c:pt>
                <c:pt idx="346">
                  <c:v>38.192</c:v>
                </c:pt>
                <c:pt idx="347">
                  <c:v>38.1922</c:v>
                </c:pt>
                <c:pt idx="348">
                  <c:v>38.192399999999999</c:v>
                </c:pt>
                <c:pt idx="349">
                  <c:v>38.192500000000003</c:v>
                </c:pt>
                <c:pt idx="350">
                  <c:v>38.192599999999999</c:v>
                </c:pt>
                <c:pt idx="351">
                  <c:v>38.192999999999998</c:v>
                </c:pt>
                <c:pt idx="352">
                  <c:v>38.192599999999999</c:v>
                </c:pt>
                <c:pt idx="353">
                  <c:v>38.192500000000003</c:v>
                </c:pt>
                <c:pt idx="354">
                  <c:v>38.193100000000001</c:v>
                </c:pt>
                <c:pt idx="355">
                  <c:v>38.1935</c:v>
                </c:pt>
                <c:pt idx="356">
                  <c:v>38.194200000000002</c:v>
                </c:pt>
                <c:pt idx="357">
                  <c:v>38.194499999999998</c:v>
                </c:pt>
                <c:pt idx="358">
                  <c:v>38.194899999999997</c:v>
                </c:pt>
                <c:pt idx="359">
                  <c:v>38.195300000000003</c:v>
                </c:pt>
                <c:pt idx="360">
                  <c:v>38.195599999999999</c:v>
                </c:pt>
                <c:pt idx="361">
                  <c:v>38.195700000000002</c:v>
                </c:pt>
                <c:pt idx="362">
                  <c:v>38.195999999999998</c:v>
                </c:pt>
                <c:pt idx="363">
                  <c:v>38.196899999999999</c:v>
                </c:pt>
                <c:pt idx="364">
                  <c:v>38.197899999999997</c:v>
                </c:pt>
                <c:pt idx="365">
                  <c:v>38.197899999999997</c:v>
                </c:pt>
                <c:pt idx="366">
                  <c:v>38.197600000000001</c:v>
                </c:pt>
                <c:pt idx="367">
                  <c:v>38.199800000000003</c:v>
                </c:pt>
                <c:pt idx="368">
                  <c:v>38.202399999999997</c:v>
                </c:pt>
                <c:pt idx="369">
                  <c:v>38.204500000000003</c:v>
                </c:pt>
                <c:pt idx="370">
                  <c:v>38.205599999999997</c:v>
                </c:pt>
                <c:pt idx="371">
                  <c:v>38.205599999999997</c:v>
                </c:pt>
                <c:pt idx="372">
                  <c:v>38.206299999999999</c:v>
                </c:pt>
                <c:pt idx="373">
                  <c:v>38.206600000000002</c:v>
                </c:pt>
                <c:pt idx="374">
                  <c:v>38.206800000000001</c:v>
                </c:pt>
                <c:pt idx="375">
                  <c:v>38.2072</c:v>
                </c:pt>
                <c:pt idx="376">
                  <c:v>38.2074</c:v>
                </c:pt>
                <c:pt idx="377">
                  <c:v>38.206899999999997</c:v>
                </c:pt>
                <c:pt idx="378">
                  <c:v>38.206299999999999</c:v>
                </c:pt>
                <c:pt idx="379">
                  <c:v>38.205800000000004</c:v>
                </c:pt>
                <c:pt idx="380">
                  <c:v>38.203400000000002</c:v>
                </c:pt>
                <c:pt idx="381">
                  <c:v>38.206400000000002</c:v>
                </c:pt>
                <c:pt idx="382">
                  <c:v>38.207000000000001</c:v>
                </c:pt>
                <c:pt idx="383">
                  <c:v>38.206899999999997</c:v>
                </c:pt>
                <c:pt idx="384">
                  <c:v>38.207500000000003</c:v>
                </c:pt>
                <c:pt idx="385">
                  <c:v>38.207599999999999</c:v>
                </c:pt>
                <c:pt idx="386">
                  <c:v>38.209000000000003</c:v>
                </c:pt>
                <c:pt idx="387">
                  <c:v>38.208799999999997</c:v>
                </c:pt>
                <c:pt idx="388">
                  <c:v>38.2089</c:v>
                </c:pt>
                <c:pt idx="389">
                  <c:v>38.208799999999997</c:v>
                </c:pt>
                <c:pt idx="390">
                  <c:v>38.208300000000001</c:v>
                </c:pt>
                <c:pt idx="391">
                  <c:v>38.207900000000002</c:v>
                </c:pt>
                <c:pt idx="392">
                  <c:v>38.207599999999999</c:v>
                </c:pt>
                <c:pt idx="393">
                  <c:v>38.206600000000002</c:v>
                </c:pt>
                <c:pt idx="394">
                  <c:v>38.2057</c:v>
                </c:pt>
                <c:pt idx="395">
                  <c:v>38.205500000000001</c:v>
                </c:pt>
                <c:pt idx="396">
                  <c:v>38.207999999999998</c:v>
                </c:pt>
                <c:pt idx="397">
                  <c:v>38.207500000000003</c:v>
                </c:pt>
                <c:pt idx="398">
                  <c:v>38.208199999999998</c:v>
                </c:pt>
                <c:pt idx="399">
                  <c:v>38.2119</c:v>
                </c:pt>
                <c:pt idx="400">
                  <c:v>38.213900000000002</c:v>
                </c:pt>
                <c:pt idx="401">
                  <c:v>38.2149</c:v>
                </c:pt>
                <c:pt idx="402">
                  <c:v>38.216000000000001</c:v>
                </c:pt>
                <c:pt idx="403">
                  <c:v>38.215899999999998</c:v>
                </c:pt>
                <c:pt idx="404">
                  <c:v>38.215800000000002</c:v>
                </c:pt>
                <c:pt idx="405">
                  <c:v>38.215600000000002</c:v>
                </c:pt>
                <c:pt idx="406">
                  <c:v>38.214599999999997</c:v>
                </c:pt>
                <c:pt idx="407">
                  <c:v>38.214500000000001</c:v>
                </c:pt>
                <c:pt idx="408">
                  <c:v>38.216900000000003</c:v>
                </c:pt>
                <c:pt idx="409">
                  <c:v>38.218699999999998</c:v>
                </c:pt>
                <c:pt idx="410">
                  <c:v>38.22</c:v>
                </c:pt>
                <c:pt idx="411">
                  <c:v>38.221899999999998</c:v>
                </c:pt>
                <c:pt idx="412">
                  <c:v>38.221400000000003</c:v>
                </c:pt>
                <c:pt idx="413">
                  <c:v>38.222200000000001</c:v>
                </c:pt>
                <c:pt idx="414">
                  <c:v>38.223399999999998</c:v>
                </c:pt>
                <c:pt idx="415">
                  <c:v>38.223300000000002</c:v>
                </c:pt>
                <c:pt idx="416">
                  <c:v>38.222799999999999</c:v>
                </c:pt>
                <c:pt idx="417">
                  <c:v>38.223399999999998</c:v>
                </c:pt>
                <c:pt idx="418">
                  <c:v>38.223700000000001</c:v>
                </c:pt>
                <c:pt idx="419">
                  <c:v>38.222200000000001</c:v>
                </c:pt>
                <c:pt idx="420">
                  <c:v>38.221800000000002</c:v>
                </c:pt>
                <c:pt idx="421">
                  <c:v>38.2194</c:v>
                </c:pt>
                <c:pt idx="422">
                  <c:v>38.221400000000003</c:v>
                </c:pt>
                <c:pt idx="423">
                  <c:v>38.2256</c:v>
                </c:pt>
                <c:pt idx="424">
                  <c:v>38.2286</c:v>
                </c:pt>
                <c:pt idx="425">
                  <c:v>38.229599999999998</c:v>
                </c:pt>
                <c:pt idx="426">
                  <c:v>38.229300000000002</c:v>
                </c:pt>
                <c:pt idx="427">
                  <c:v>38.227800000000002</c:v>
                </c:pt>
                <c:pt idx="428">
                  <c:v>38.228099999999998</c:v>
                </c:pt>
                <c:pt idx="429">
                  <c:v>38.231000000000002</c:v>
                </c:pt>
                <c:pt idx="430">
                  <c:v>38.232700000000001</c:v>
                </c:pt>
                <c:pt idx="431">
                  <c:v>38.233800000000002</c:v>
                </c:pt>
                <c:pt idx="432">
                  <c:v>38.2346</c:v>
                </c:pt>
                <c:pt idx="433">
                  <c:v>38.234900000000003</c:v>
                </c:pt>
                <c:pt idx="434">
                  <c:v>38.235799999999998</c:v>
                </c:pt>
                <c:pt idx="435">
                  <c:v>38.236400000000003</c:v>
                </c:pt>
                <c:pt idx="436">
                  <c:v>38.236800000000002</c:v>
                </c:pt>
                <c:pt idx="437">
                  <c:v>38.237400000000001</c:v>
                </c:pt>
                <c:pt idx="438">
                  <c:v>38.237400000000001</c:v>
                </c:pt>
                <c:pt idx="439">
                  <c:v>38.2378</c:v>
                </c:pt>
                <c:pt idx="440">
                  <c:v>38.237499999999997</c:v>
                </c:pt>
                <c:pt idx="441">
                  <c:v>38.2378</c:v>
                </c:pt>
                <c:pt idx="442">
                  <c:v>38.2376</c:v>
                </c:pt>
                <c:pt idx="443">
                  <c:v>38.2376</c:v>
                </c:pt>
                <c:pt idx="444">
                  <c:v>38.2376</c:v>
                </c:pt>
                <c:pt idx="445">
                  <c:v>38.237400000000001</c:v>
                </c:pt>
                <c:pt idx="446">
                  <c:v>38.237699999999997</c:v>
                </c:pt>
                <c:pt idx="447">
                  <c:v>38.238199999999999</c:v>
                </c:pt>
                <c:pt idx="448">
                  <c:v>38.237900000000003</c:v>
                </c:pt>
                <c:pt idx="449">
                  <c:v>38.238</c:v>
                </c:pt>
                <c:pt idx="450">
                  <c:v>38.237699999999997</c:v>
                </c:pt>
                <c:pt idx="451">
                  <c:v>38.238300000000002</c:v>
                </c:pt>
                <c:pt idx="452">
                  <c:v>38.238</c:v>
                </c:pt>
                <c:pt idx="453">
                  <c:v>38.238</c:v>
                </c:pt>
                <c:pt idx="454">
                  <c:v>38.2378</c:v>
                </c:pt>
                <c:pt idx="455">
                  <c:v>38.239199999999997</c:v>
                </c:pt>
                <c:pt idx="456">
                  <c:v>38.241300000000003</c:v>
                </c:pt>
                <c:pt idx="457">
                  <c:v>38.240099999999998</c:v>
                </c:pt>
                <c:pt idx="458">
                  <c:v>38.238399999999999</c:v>
                </c:pt>
                <c:pt idx="459">
                  <c:v>38.236699999999999</c:v>
                </c:pt>
                <c:pt idx="460">
                  <c:v>38.235700000000001</c:v>
                </c:pt>
                <c:pt idx="461">
                  <c:v>38.235599999999998</c:v>
                </c:pt>
                <c:pt idx="462">
                  <c:v>38.235999999999997</c:v>
                </c:pt>
                <c:pt idx="463">
                  <c:v>38.237000000000002</c:v>
                </c:pt>
                <c:pt idx="464">
                  <c:v>38.237099999999998</c:v>
                </c:pt>
                <c:pt idx="465">
                  <c:v>38.237499999999997</c:v>
                </c:pt>
                <c:pt idx="466">
                  <c:v>38.2378</c:v>
                </c:pt>
              </c:numCache>
            </c:numRef>
          </c:xVal>
          <c:yVal>
            <c:numRef>
              <c:f>'08Juin2017'!$C$2:$C$468</c:f>
              <c:numCache>
                <c:formatCode>General</c:formatCode>
                <c:ptCount val="467"/>
                <c:pt idx="0">
                  <c:v>0.33800000000000002</c:v>
                </c:pt>
                <c:pt idx="1">
                  <c:v>0.34899999999999998</c:v>
                </c:pt>
                <c:pt idx="2">
                  <c:v>0.376</c:v>
                </c:pt>
                <c:pt idx="3">
                  <c:v>0.41499999999999998</c:v>
                </c:pt>
                <c:pt idx="4">
                  <c:v>0.45700000000000002</c:v>
                </c:pt>
                <c:pt idx="5">
                  <c:v>0.497</c:v>
                </c:pt>
                <c:pt idx="6">
                  <c:v>0.52200000000000002</c:v>
                </c:pt>
                <c:pt idx="7">
                  <c:v>0.53300000000000003</c:v>
                </c:pt>
                <c:pt idx="8">
                  <c:v>0.52800000000000002</c:v>
                </c:pt>
                <c:pt idx="9">
                  <c:v>0.51800000000000002</c:v>
                </c:pt>
                <c:pt idx="10">
                  <c:v>0.49299999999999999</c:v>
                </c:pt>
                <c:pt idx="11">
                  <c:v>0.47</c:v>
                </c:pt>
                <c:pt idx="12">
                  <c:v>0.436</c:v>
                </c:pt>
                <c:pt idx="13">
                  <c:v>0.40899999999999997</c:v>
                </c:pt>
                <c:pt idx="14">
                  <c:v>0.39300000000000002</c:v>
                </c:pt>
                <c:pt idx="15">
                  <c:v>0.39200000000000002</c:v>
                </c:pt>
                <c:pt idx="16">
                  <c:v>0.40799999999999997</c:v>
                </c:pt>
                <c:pt idx="17">
                  <c:v>0.46899999999999997</c:v>
                </c:pt>
                <c:pt idx="18">
                  <c:v>0.59</c:v>
                </c:pt>
                <c:pt idx="19">
                  <c:v>0.72</c:v>
                </c:pt>
                <c:pt idx="20">
                  <c:v>0.84199999999999997</c:v>
                </c:pt>
                <c:pt idx="21">
                  <c:v>0.95199999999999996</c:v>
                </c:pt>
                <c:pt idx="22">
                  <c:v>1.0629999999999999</c:v>
                </c:pt>
                <c:pt idx="23">
                  <c:v>1.161</c:v>
                </c:pt>
                <c:pt idx="24">
                  <c:v>1.256</c:v>
                </c:pt>
                <c:pt idx="25">
                  <c:v>1.343</c:v>
                </c:pt>
                <c:pt idx="26">
                  <c:v>1.4410000000000001</c:v>
                </c:pt>
                <c:pt idx="27">
                  <c:v>1.5529999999999999</c:v>
                </c:pt>
                <c:pt idx="28">
                  <c:v>1.69</c:v>
                </c:pt>
                <c:pt idx="29">
                  <c:v>1.8540000000000001</c:v>
                </c:pt>
                <c:pt idx="30">
                  <c:v>2.02</c:v>
                </c:pt>
                <c:pt idx="31">
                  <c:v>2.1909999999999998</c:v>
                </c:pt>
                <c:pt idx="32">
                  <c:v>2.363</c:v>
                </c:pt>
                <c:pt idx="33">
                  <c:v>2.5310000000000001</c:v>
                </c:pt>
                <c:pt idx="34">
                  <c:v>2.6960000000000002</c:v>
                </c:pt>
                <c:pt idx="35">
                  <c:v>2.8559999999999999</c:v>
                </c:pt>
                <c:pt idx="36">
                  <c:v>3.0129999999999999</c:v>
                </c:pt>
                <c:pt idx="37">
                  <c:v>3.1709999999999998</c:v>
                </c:pt>
                <c:pt idx="38">
                  <c:v>3.3170000000000002</c:v>
                </c:pt>
                <c:pt idx="39">
                  <c:v>3.4540000000000002</c:v>
                </c:pt>
                <c:pt idx="40">
                  <c:v>3.5830000000000002</c:v>
                </c:pt>
                <c:pt idx="41">
                  <c:v>3.7120000000000002</c:v>
                </c:pt>
                <c:pt idx="42">
                  <c:v>3.8330000000000002</c:v>
                </c:pt>
                <c:pt idx="43">
                  <c:v>3.9390000000000001</c:v>
                </c:pt>
                <c:pt idx="44">
                  <c:v>4.0579999999999998</c:v>
                </c:pt>
                <c:pt idx="45">
                  <c:v>4.18</c:v>
                </c:pt>
                <c:pt idx="46">
                  <c:v>4.3159999999999998</c:v>
                </c:pt>
                <c:pt idx="47">
                  <c:v>4.4610000000000003</c:v>
                </c:pt>
                <c:pt idx="48">
                  <c:v>4.6070000000000002</c:v>
                </c:pt>
                <c:pt idx="49">
                  <c:v>4.7469999999999999</c:v>
                </c:pt>
                <c:pt idx="50">
                  <c:v>4.88</c:v>
                </c:pt>
                <c:pt idx="51">
                  <c:v>5.008</c:v>
                </c:pt>
                <c:pt idx="52">
                  <c:v>5.117</c:v>
                </c:pt>
                <c:pt idx="53">
                  <c:v>5.2270000000000003</c:v>
                </c:pt>
                <c:pt idx="54">
                  <c:v>5.3339999999999996</c:v>
                </c:pt>
                <c:pt idx="55">
                  <c:v>5.4260000000000002</c:v>
                </c:pt>
                <c:pt idx="56">
                  <c:v>5.5289999999999999</c:v>
                </c:pt>
                <c:pt idx="57">
                  <c:v>5.6319999999999997</c:v>
                </c:pt>
                <c:pt idx="58">
                  <c:v>5.7350000000000003</c:v>
                </c:pt>
                <c:pt idx="59">
                  <c:v>5.8490000000000002</c:v>
                </c:pt>
                <c:pt idx="60">
                  <c:v>5.9649999999999999</c:v>
                </c:pt>
                <c:pt idx="61">
                  <c:v>6.0919999999999996</c:v>
                </c:pt>
                <c:pt idx="62">
                  <c:v>6.2309999999999999</c:v>
                </c:pt>
                <c:pt idx="63">
                  <c:v>6.3689999999999998</c:v>
                </c:pt>
                <c:pt idx="64">
                  <c:v>6.5090000000000003</c:v>
                </c:pt>
                <c:pt idx="65">
                  <c:v>6.6349999999999998</c:v>
                </c:pt>
                <c:pt idx="66">
                  <c:v>6.7460000000000004</c:v>
                </c:pt>
                <c:pt idx="67">
                  <c:v>6.8209999999999997</c:v>
                </c:pt>
                <c:pt idx="68">
                  <c:v>6.88</c:v>
                </c:pt>
                <c:pt idx="69">
                  <c:v>6.9240000000000004</c:v>
                </c:pt>
                <c:pt idx="70">
                  <c:v>6.9729999999999999</c:v>
                </c:pt>
                <c:pt idx="71">
                  <c:v>7.0309999999999997</c:v>
                </c:pt>
                <c:pt idx="72">
                  <c:v>7.1139999999999999</c:v>
                </c:pt>
                <c:pt idx="73">
                  <c:v>7.226</c:v>
                </c:pt>
                <c:pt idx="74">
                  <c:v>7.3710000000000004</c:v>
                </c:pt>
                <c:pt idx="75">
                  <c:v>7.5289999999999999</c:v>
                </c:pt>
                <c:pt idx="76">
                  <c:v>7.69</c:v>
                </c:pt>
                <c:pt idx="77">
                  <c:v>7.8470000000000004</c:v>
                </c:pt>
                <c:pt idx="78">
                  <c:v>7.9779999999999998</c:v>
                </c:pt>
                <c:pt idx="79">
                  <c:v>8.0809999999999995</c:v>
                </c:pt>
                <c:pt idx="80">
                  <c:v>8.1630000000000003</c:v>
                </c:pt>
                <c:pt idx="81">
                  <c:v>8.2319999999999993</c:v>
                </c:pt>
                <c:pt idx="82">
                  <c:v>8.2889999999999997</c:v>
                </c:pt>
                <c:pt idx="83">
                  <c:v>8.3469999999999995</c:v>
                </c:pt>
                <c:pt idx="84">
                  <c:v>8.423</c:v>
                </c:pt>
                <c:pt idx="85">
                  <c:v>8.5220000000000002</c:v>
                </c:pt>
                <c:pt idx="86">
                  <c:v>8.6440000000000001</c:v>
                </c:pt>
                <c:pt idx="87">
                  <c:v>8.7789999999999999</c:v>
                </c:pt>
                <c:pt idx="88">
                  <c:v>8.9369999999999994</c:v>
                </c:pt>
                <c:pt idx="89">
                  <c:v>9.0809999999999995</c:v>
                </c:pt>
                <c:pt idx="90">
                  <c:v>9.2189999999999994</c:v>
                </c:pt>
                <c:pt idx="91">
                  <c:v>9.3460000000000001</c:v>
                </c:pt>
                <c:pt idx="92">
                  <c:v>9.4559999999999995</c:v>
                </c:pt>
                <c:pt idx="93">
                  <c:v>9.5410000000000004</c:v>
                </c:pt>
                <c:pt idx="94">
                  <c:v>9.6120000000000001</c:v>
                </c:pt>
                <c:pt idx="95">
                  <c:v>9.6649999999999991</c:v>
                </c:pt>
                <c:pt idx="96">
                  <c:v>9.7119999999999997</c:v>
                </c:pt>
                <c:pt idx="97">
                  <c:v>9.7560000000000002</c:v>
                </c:pt>
                <c:pt idx="98">
                  <c:v>9.8119999999999994</c:v>
                </c:pt>
                <c:pt idx="99">
                  <c:v>9.8919999999999995</c:v>
                </c:pt>
                <c:pt idx="100">
                  <c:v>10.003</c:v>
                </c:pt>
                <c:pt idx="101">
                  <c:v>10.137</c:v>
                </c:pt>
                <c:pt idx="102">
                  <c:v>10.29</c:v>
                </c:pt>
                <c:pt idx="103">
                  <c:v>10.45</c:v>
                </c:pt>
                <c:pt idx="104">
                  <c:v>10.603</c:v>
                </c:pt>
                <c:pt idx="105">
                  <c:v>10.744</c:v>
                </c:pt>
                <c:pt idx="106">
                  <c:v>10.858000000000001</c:v>
                </c:pt>
                <c:pt idx="107">
                  <c:v>10.954000000000001</c:v>
                </c:pt>
                <c:pt idx="108">
                  <c:v>11.028</c:v>
                </c:pt>
                <c:pt idx="109">
                  <c:v>11.102</c:v>
                </c:pt>
                <c:pt idx="110">
                  <c:v>11.172000000000001</c:v>
                </c:pt>
                <c:pt idx="111">
                  <c:v>11.259</c:v>
                </c:pt>
                <c:pt idx="112">
                  <c:v>11.363</c:v>
                </c:pt>
                <c:pt idx="113">
                  <c:v>11.481999999999999</c:v>
                </c:pt>
                <c:pt idx="114">
                  <c:v>11.615</c:v>
                </c:pt>
                <c:pt idx="115">
                  <c:v>11.752000000000001</c:v>
                </c:pt>
                <c:pt idx="116">
                  <c:v>11.895</c:v>
                </c:pt>
                <c:pt idx="117">
                  <c:v>12.026</c:v>
                </c:pt>
                <c:pt idx="118">
                  <c:v>12.145</c:v>
                </c:pt>
                <c:pt idx="119">
                  <c:v>12.252000000000001</c:v>
                </c:pt>
                <c:pt idx="120">
                  <c:v>12.345000000000001</c:v>
                </c:pt>
                <c:pt idx="121">
                  <c:v>12.432</c:v>
                </c:pt>
                <c:pt idx="122">
                  <c:v>12.512</c:v>
                </c:pt>
                <c:pt idx="123">
                  <c:v>12.586</c:v>
                </c:pt>
                <c:pt idx="124">
                  <c:v>12.654</c:v>
                </c:pt>
                <c:pt idx="125">
                  <c:v>12.736000000000001</c:v>
                </c:pt>
                <c:pt idx="126">
                  <c:v>12.829000000000001</c:v>
                </c:pt>
                <c:pt idx="127">
                  <c:v>12.939</c:v>
                </c:pt>
                <c:pt idx="128">
                  <c:v>13.068</c:v>
                </c:pt>
                <c:pt idx="129">
                  <c:v>13.223000000000001</c:v>
                </c:pt>
                <c:pt idx="130">
                  <c:v>13.382999999999999</c:v>
                </c:pt>
                <c:pt idx="131">
                  <c:v>13.536</c:v>
                </c:pt>
                <c:pt idx="132">
                  <c:v>13.679</c:v>
                </c:pt>
                <c:pt idx="133">
                  <c:v>13.801</c:v>
                </c:pt>
                <c:pt idx="134">
                  <c:v>13.906000000000001</c:v>
                </c:pt>
                <c:pt idx="135">
                  <c:v>13.993</c:v>
                </c:pt>
                <c:pt idx="136">
                  <c:v>14.071</c:v>
                </c:pt>
                <c:pt idx="137">
                  <c:v>14.145</c:v>
                </c:pt>
                <c:pt idx="138">
                  <c:v>14.23</c:v>
                </c:pt>
                <c:pt idx="139">
                  <c:v>14.324</c:v>
                </c:pt>
                <c:pt idx="140">
                  <c:v>14.433</c:v>
                </c:pt>
                <c:pt idx="141">
                  <c:v>14.558999999999999</c:v>
                </c:pt>
                <c:pt idx="142">
                  <c:v>14.7</c:v>
                </c:pt>
                <c:pt idx="143">
                  <c:v>14.849</c:v>
                </c:pt>
                <c:pt idx="144">
                  <c:v>15.004</c:v>
                </c:pt>
                <c:pt idx="145">
                  <c:v>15.145</c:v>
                </c:pt>
                <c:pt idx="146">
                  <c:v>15.278</c:v>
                </c:pt>
                <c:pt idx="147">
                  <c:v>15.403</c:v>
                </c:pt>
                <c:pt idx="148">
                  <c:v>15.516999999999999</c:v>
                </c:pt>
                <c:pt idx="149">
                  <c:v>15.619</c:v>
                </c:pt>
                <c:pt idx="150">
                  <c:v>15.718</c:v>
                </c:pt>
                <c:pt idx="151">
                  <c:v>15.815</c:v>
                </c:pt>
                <c:pt idx="152">
                  <c:v>15.912000000000001</c:v>
                </c:pt>
                <c:pt idx="153">
                  <c:v>16.018000000000001</c:v>
                </c:pt>
                <c:pt idx="154">
                  <c:v>16.122</c:v>
                </c:pt>
                <c:pt idx="155">
                  <c:v>16.239999999999998</c:v>
                </c:pt>
                <c:pt idx="156">
                  <c:v>16.367000000000001</c:v>
                </c:pt>
                <c:pt idx="157">
                  <c:v>16.498000000000001</c:v>
                </c:pt>
                <c:pt idx="158">
                  <c:v>16.643999999999998</c:v>
                </c:pt>
                <c:pt idx="159">
                  <c:v>16.798999999999999</c:v>
                </c:pt>
                <c:pt idx="160">
                  <c:v>16.957999999999998</c:v>
                </c:pt>
                <c:pt idx="161">
                  <c:v>17.131</c:v>
                </c:pt>
                <c:pt idx="162">
                  <c:v>17.286000000000001</c:v>
                </c:pt>
                <c:pt idx="163">
                  <c:v>17.440000000000001</c:v>
                </c:pt>
                <c:pt idx="164">
                  <c:v>17.574000000000002</c:v>
                </c:pt>
                <c:pt idx="165">
                  <c:v>17.687000000000001</c:v>
                </c:pt>
                <c:pt idx="166">
                  <c:v>17.783000000000001</c:v>
                </c:pt>
                <c:pt idx="167">
                  <c:v>17.873000000000001</c:v>
                </c:pt>
                <c:pt idx="168">
                  <c:v>17.960999999999999</c:v>
                </c:pt>
                <c:pt idx="169">
                  <c:v>18.044</c:v>
                </c:pt>
                <c:pt idx="170">
                  <c:v>18.132999999999999</c:v>
                </c:pt>
                <c:pt idx="171">
                  <c:v>18.238</c:v>
                </c:pt>
                <c:pt idx="172">
                  <c:v>18.358000000000001</c:v>
                </c:pt>
                <c:pt idx="173">
                  <c:v>18.497</c:v>
                </c:pt>
                <c:pt idx="174">
                  <c:v>18.66</c:v>
                </c:pt>
                <c:pt idx="175">
                  <c:v>18.832000000000001</c:v>
                </c:pt>
                <c:pt idx="176">
                  <c:v>19.004999999999999</c:v>
                </c:pt>
                <c:pt idx="177">
                  <c:v>19.169</c:v>
                </c:pt>
                <c:pt idx="178">
                  <c:v>19.318000000000001</c:v>
                </c:pt>
                <c:pt idx="179">
                  <c:v>19.440000000000001</c:v>
                </c:pt>
                <c:pt idx="180">
                  <c:v>19.532</c:v>
                </c:pt>
                <c:pt idx="181">
                  <c:v>19.611000000000001</c:v>
                </c:pt>
                <c:pt idx="182">
                  <c:v>19.678000000000001</c:v>
                </c:pt>
                <c:pt idx="183">
                  <c:v>19.753</c:v>
                </c:pt>
                <c:pt idx="184">
                  <c:v>19.838000000000001</c:v>
                </c:pt>
                <c:pt idx="185">
                  <c:v>19.956</c:v>
                </c:pt>
                <c:pt idx="186">
                  <c:v>20.102</c:v>
                </c:pt>
                <c:pt idx="187">
                  <c:v>20.276</c:v>
                </c:pt>
                <c:pt idx="188">
                  <c:v>20.466000000000001</c:v>
                </c:pt>
                <c:pt idx="189">
                  <c:v>20.658999999999999</c:v>
                </c:pt>
                <c:pt idx="190">
                  <c:v>20.835999999999999</c:v>
                </c:pt>
                <c:pt idx="191">
                  <c:v>20.972999999999999</c:v>
                </c:pt>
                <c:pt idx="192">
                  <c:v>21.082000000000001</c:v>
                </c:pt>
                <c:pt idx="193">
                  <c:v>21.155000000000001</c:v>
                </c:pt>
                <c:pt idx="194">
                  <c:v>21.21</c:v>
                </c:pt>
                <c:pt idx="195">
                  <c:v>21.271999999999998</c:v>
                </c:pt>
                <c:pt idx="196">
                  <c:v>21.338000000000001</c:v>
                </c:pt>
                <c:pt idx="197">
                  <c:v>21.433</c:v>
                </c:pt>
                <c:pt idx="198">
                  <c:v>21.565999999999999</c:v>
                </c:pt>
                <c:pt idx="199">
                  <c:v>21.724</c:v>
                </c:pt>
                <c:pt idx="200">
                  <c:v>21.9</c:v>
                </c:pt>
                <c:pt idx="201">
                  <c:v>22.085999999999999</c:v>
                </c:pt>
                <c:pt idx="202">
                  <c:v>22.263000000000002</c:v>
                </c:pt>
                <c:pt idx="203">
                  <c:v>22.419</c:v>
                </c:pt>
                <c:pt idx="204">
                  <c:v>22.558</c:v>
                </c:pt>
                <c:pt idx="205">
                  <c:v>22.667999999999999</c:v>
                </c:pt>
                <c:pt idx="206">
                  <c:v>22.766999999999999</c:v>
                </c:pt>
                <c:pt idx="207">
                  <c:v>22.867000000000001</c:v>
                </c:pt>
                <c:pt idx="208">
                  <c:v>22.969000000000001</c:v>
                </c:pt>
                <c:pt idx="209">
                  <c:v>23.087</c:v>
                </c:pt>
                <c:pt idx="210">
                  <c:v>23.216999999999999</c:v>
                </c:pt>
                <c:pt idx="211">
                  <c:v>23.369</c:v>
                </c:pt>
                <c:pt idx="212">
                  <c:v>23.536000000000001</c:v>
                </c:pt>
                <c:pt idx="213">
                  <c:v>23.713000000000001</c:v>
                </c:pt>
                <c:pt idx="214">
                  <c:v>23.896999999999998</c:v>
                </c:pt>
                <c:pt idx="215">
                  <c:v>24.074000000000002</c:v>
                </c:pt>
                <c:pt idx="216">
                  <c:v>24.236000000000001</c:v>
                </c:pt>
                <c:pt idx="217">
                  <c:v>24.376000000000001</c:v>
                </c:pt>
                <c:pt idx="218">
                  <c:v>24.497</c:v>
                </c:pt>
                <c:pt idx="219">
                  <c:v>24.608000000000001</c:v>
                </c:pt>
                <c:pt idx="220">
                  <c:v>24.693000000000001</c:v>
                </c:pt>
                <c:pt idx="221">
                  <c:v>24.789000000000001</c:v>
                </c:pt>
                <c:pt idx="222">
                  <c:v>24.888000000000002</c:v>
                </c:pt>
                <c:pt idx="223">
                  <c:v>24.998999999999999</c:v>
                </c:pt>
                <c:pt idx="224">
                  <c:v>25.125</c:v>
                </c:pt>
                <c:pt idx="225">
                  <c:v>25.27</c:v>
                </c:pt>
                <c:pt idx="226">
                  <c:v>25.420999999999999</c:v>
                </c:pt>
                <c:pt idx="227">
                  <c:v>25.574999999999999</c:v>
                </c:pt>
                <c:pt idx="228">
                  <c:v>25.731000000000002</c:v>
                </c:pt>
                <c:pt idx="229">
                  <c:v>25.876000000000001</c:v>
                </c:pt>
                <c:pt idx="230">
                  <c:v>26.010999999999999</c:v>
                </c:pt>
                <c:pt idx="231">
                  <c:v>26.143999999999998</c:v>
                </c:pt>
                <c:pt idx="232">
                  <c:v>26.268000000000001</c:v>
                </c:pt>
                <c:pt idx="233">
                  <c:v>26.393000000000001</c:v>
                </c:pt>
                <c:pt idx="234">
                  <c:v>26.529</c:v>
                </c:pt>
                <c:pt idx="235">
                  <c:v>26.672999999999998</c:v>
                </c:pt>
                <c:pt idx="236">
                  <c:v>26.827000000000002</c:v>
                </c:pt>
                <c:pt idx="237">
                  <c:v>26.995999999999999</c:v>
                </c:pt>
                <c:pt idx="238">
                  <c:v>27.173999999999999</c:v>
                </c:pt>
                <c:pt idx="239">
                  <c:v>27.344999999999999</c:v>
                </c:pt>
                <c:pt idx="240">
                  <c:v>27.507999999999999</c:v>
                </c:pt>
                <c:pt idx="241">
                  <c:v>27.666</c:v>
                </c:pt>
                <c:pt idx="242">
                  <c:v>27.806999999999999</c:v>
                </c:pt>
                <c:pt idx="243">
                  <c:v>27.934000000000001</c:v>
                </c:pt>
                <c:pt idx="244">
                  <c:v>28.055</c:v>
                </c:pt>
                <c:pt idx="245">
                  <c:v>28.17</c:v>
                </c:pt>
                <c:pt idx="246">
                  <c:v>28.277000000000001</c:v>
                </c:pt>
                <c:pt idx="247">
                  <c:v>28.390999999999998</c:v>
                </c:pt>
                <c:pt idx="248">
                  <c:v>28.506</c:v>
                </c:pt>
                <c:pt idx="249">
                  <c:v>28.632999999999999</c:v>
                </c:pt>
                <c:pt idx="250">
                  <c:v>28.765000000000001</c:v>
                </c:pt>
                <c:pt idx="251">
                  <c:v>28.911999999999999</c:v>
                </c:pt>
                <c:pt idx="252">
                  <c:v>29.076000000000001</c:v>
                </c:pt>
                <c:pt idx="253">
                  <c:v>29.254999999999999</c:v>
                </c:pt>
                <c:pt idx="254">
                  <c:v>29.437000000000001</c:v>
                </c:pt>
                <c:pt idx="255">
                  <c:v>29.616</c:v>
                </c:pt>
                <c:pt idx="256">
                  <c:v>29.780999999999999</c:v>
                </c:pt>
                <c:pt idx="257">
                  <c:v>29.925999999999998</c:v>
                </c:pt>
                <c:pt idx="258">
                  <c:v>30.050999999999998</c:v>
                </c:pt>
                <c:pt idx="259">
                  <c:v>30.152999999999999</c:v>
                </c:pt>
                <c:pt idx="260">
                  <c:v>30.238</c:v>
                </c:pt>
                <c:pt idx="261">
                  <c:v>30.314</c:v>
                </c:pt>
                <c:pt idx="262">
                  <c:v>30.401</c:v>
                </c:pt>
                <c:pt idx="263">
                  <c:v>30.516999999999999</c:v>
                </c:pt>
                <c:pt idx="264">
                  <c:v>30.651</c:v>
                </c:pt>
                <c:pt idx="265">
                  <c:v>30.821000000000002</c:v>
                </c:pt>
                <c:pt idx="266">
                  <c:v>31.013999999999999</c:v>
                </c:pt>
                <c:pt idx="267">
                  <c:v>31.218</c:v>
                </c:pt>
                <c:pt idx="268">
                  <c:v>31.428999999999998</c:v>
                </c:pt>
                <c:pt idx="269">
                  <c:v>31.617999999999999</c:v>
                </c:pt>
                <c:pt idx="270">
                  <c:v>31.79</c:v>
                </c:pt>
                <c:pt idx="271">
                  <c:v>31.936</c:v>
                </c:pt>
                <c:pt idx="272">
                  <c:v>32.064999999999998</c:v>
                </c:pt>
                <c:pt idx="273">
                  <c:v>32.177</c:v>
                </c:pt>
                <c:pt idx="274">
                  <c:v>32.276000000000003</c:v>
                </c:pt>
                <c:pt idx="275">
                  <c:v>32.374000000000002</c:v>
                </c:pt>
                <c:pt idx="276">
                  <c:v>32.472000000000001</c:v>
                </c:pt>
                <c:pt idx="277">
                  <c:v>32.578000000000003</c:v>
                </c:pt>
                <c:pt idx="278">
                  <c:v>32.703000000000003</c:v>
                </c:pt>
                <c:pt idx="279">
                  <c:v>32.845999999999997</c:v>
                </c:pt>
                <c:pt idx="280">
                  <c:v>33.002000000000002</c:v>
                </c:pt>
                <c:pt idx="281">
                  <c:v>33.165999999999997</c:v>
                </c:pt>
                <c:pt idx="282">
                  <c:v>33.328000000000003</c:v>
                </c:pt>
                <c:pt idx="283">
                  <c:v>33.484000000000002</c:v>
                </c:pt>
                <c:pt idx="284">
                  <c:v>33.630000000000003</c:v>
                </c:pt>
                <c:pt idx="285">
                  <c:v>33.762</c:v>
                </c:pt>
                <c:pt idx="286">
                  <c:v>33.878999999999998</c:v>
                </c:pt>
                <c:pt idx="287">
                  <c:v>33.991999999999997</c:v>
                </c:pt>
                <c:pt idx="288">
                  <c:v>34.095999999999997</c:v>
                </c:pt>
                <c:pt idx="289">
                  <c:v>34.194000000000003</c:v>
                </c:pt>
                <c:pt idx="290">
                  <c:v>34.281999999999996</c:v>
                </c:pt>
                <c:pt idx="291">
                  <c:v>34.372</c:v>
                </c:pt>
                <c:pt idx="292">
                  <c:v>34.469000000000001</c:v>
                </c:pt>
                <c:pt idx="293">
                  <c:v>34.578000000000003</c:v>
                </c:pt>
                <c:pt idx="294">
                  <c:v>34.698</c:v>
                </c:pt>
                <c:pt idx="295">
                  <c:v>34.851999999999997</c:v>
                </c:pt>
                <c:pt idx="296">
                  <c:v>35.015999999999998</c:v>
                </c:pt>
                <c:pt idx="297">
                  <c:v>35.192999999999998</c:v>
                </c:pt>
                <c:pt idx="298">
                  <c:v>35.366999999999997</c:v>
                </c:pt>
                <c:pt idx="299">
                  <c:v>35.529000000000003</c:v>
                </c:pt>
                <c:pt idx="300">
                  <c:v>35.661999999999999</c:v>
                </c:pt>
                <c:pt idx="301">
                  <c:v>35.783000000000001</c:v>
                </c:pt>
                <c:pt idx="302">
                  <c:v>35.875999999999998</c:v>
                </c:pt>
                <c:pt idx="303">
                  <c:v>35.948999999999998</c:v>
                </c:pt>
                <c:pt idx="304">
                  <c:v>36.020000000000003</c:v>
                </c:pt>
                <c:pt idx="305">
                  <c:v>36.097000000000001</c:v>
                </c:pt>
                <c:pt idx="306">
                  <c:v>36.174999999999997</c:v>
                </c:pt>
                <c:pt idx="307">
                  <c:v>36.280999999999999</c:v>
                </c:pt>
                <c:pt idx="308">
                  <c:v>36.402999999999999</c:v>
                </c:pt>
                <c:pt idx="309">
                  <c:v>36.558</c:v>
                </c:pt>
                <c:pt idx="310">
                  <c:v>36.728000000000002</c:v>
                </c:pt>
                <c:pt idx="311">
                  <c:v>36.887999999999998</c:v>
                </c:pt>
                <c:pt idx="312">
                  <c:v>37.048999999999999</c:v>
                </c:pt>
                <c:pt idx="313">
                  <c:v>37.186999999999998</c:v>
                </c:pt>
                <c:pt idx="314">
                  <c:v>37.301000000000002</c:v>
                </c:pt>
                <c:pt idx="315">
                  <c:v>37.402000000000001</c:v>
                </c:pt>
                <c:pt idx="316">
                  <c:v>37.494</c:v>
                </c:pt>
                <c:pt idx="317">
                  <c:v>37.588999999999999</c:v>
                </c:pt>
                <c:pt idx="318">
                  <c:v>37.701000000000001</c:v>
                </c:pt>
                <c:pt idx="319">
                  <c:v>37.832000000000001</c:v>
                </c:pt>
                <c:pt idx="320">
                  <c:v>37.981000000000002</c:v>
                </c:pt>
                <c:pt idx="321">
                  <c:v>38.140999999999998</c:v>
                </c:pt>
                <c:pt idx="322">
                  <c:v>38.305999999999997</c:v>
                </c:pt>
                <c:pt idx="323">
                  <c:v>38.460999999999999</c:v>
                </c:pt>
                <c:pt idx="324">
                  <c:v>38.607999999999997</c:v>
                </c:pt>
                <c:pt idx="325">
                  <c:v>38.741</c:v>
                </c:pt>
                <c:pt idx="326">
                  <c:v>38.85</c:v>
                </c:pt>
                <c:pt idx="327">
                  <c:v>38.948</c:v>
                </c:pt>
                <c:pt idx="328">
                  <c:v>39.042999999999999</c:v>
                </c:pt>
                <c:pt idx="329">
                  <c:v>39.14</c:v>
                </c:pt>
                <c:pt idx="330">
                  <c:v>39.25</c:v>
                </c:pt>
                <c:pt idx="331">
                  <c:v>39.378999999999998</c:v>
                </c:pt>
                <c:pt idx="332">
                  <c:v>39.518000000000001</c:v>
                </c:pt>
                <c:pt idx="333">
                  <c:v>39.658000000000001</c:v>
                </c:pt>
                <c:pt idx="334">
                  <c:v>39.793999999999997</c:v>
                </c:pt>
                <c:pt idx="335">
                  <c:v>39.933999999999997</c:v>
                </c:pt>
                <c:pt idx="336">
                  <c:v>40.067999999999998</c:v>
                </c:pt>
                <c:pt idx="337">
                  <c:v>40.216999999999999</c:v>
                </c:pt>
                <c:pt idx="338">
                  <c:v>40.371000000000002</c:v>
                </c:pt>
                <c:pt idx="339">
                  <c:v>40.54</c:v>
                </c:pt>
                <c:pt idx="340">
                  <c:v>40.715000000000003</c:v>
                </c:pt>
                <c:pt idx="341">
                  <c:v>40.875999999999998</c:v>
                </c:pt>
                <c:pt idx="342">
                  <c:v>41.024999999999999</c:v>
                </c:pt>
                <c:pt idx="343">
                  <c:v>41.15</c:v>
                </c:pt>
                <c:pt idx="344">
                  <c:v>41.252000000000002</c:v>
                </c:pt>
                <c:pt idx="345">
                  <c:v>41.347999999999999</c:v>
                </c:pt>
                <c:pt idx="346">
                  <c:v>41.442999999999998</c:v>
                </c:pt>
                <c:pt idx="347">
                  <c:v>41.55</c:v>
                </c:pt>
                <c:pt idx="348">
                  <c:v>41.665999999999997</c:v>
                </c:pt>
                <c:pt idx="349">
                  <c:v>41.811999999999998</c:v>
                </c:pt>
                <c:pt idx="350">
                  <c:v>41.984999999999999</c:v>
                </c:pt>
                <c:pt idx="351">
                  <c:v>42.173999999999999</c:v>
                </c:pt>
                <c:pt idx="352">
                  <c:v>42.375999999999998</c:v>
                </c:pt>
                <c:pt idx="353">
                  <c:v>42.579000000000001</c:v>
                </c:pt>
                <c:pt idx="354">
                  <c:v>42.774000000000001</c:v>
                </c:pt>
                <c:pt idx="355">
                  <c:v>42.942999999999998</c:v>
                </c:pt>
                <c:pt idx="356">
                  <c:v>43.088999999999999</c:v>
                </c:pt>
                <c:pt idx="357">
                  <c:v>43.21</c:v>
                </c:pt>
                <c:pt idx="358">
                  <c:v>43.307000000000002</c:v>
                </c:pt>
                <c:pt idx="359">
                  <c:v>43.396000000000001</c:v>
                </c:pt>
                <c:pt idx="360">
                  <c:v>43.496000000000002</c:v>
                </c:pt>
                <c:pt idx="361">
                  <c:v>43.604999999999997</c:v>
                </c:pt>
                <c:pt idx="362">
                  <c:v>43.737000000000002</c:v>
                </c:pt>
                <c:pt idx="363">
                  <c:v>43.892000000000003</c:v>
                </c:pt>
                <c:pt idx="364">
                  <c:v>44.07</c:v>
                </c:pt>
                <c:pt idx="365">
                  <c:v>44.258000000000003</c:v>
                </c:pt>
                <c:pt idx="366">
                  <c:v>44.445</c:v>
                </c:pt>
                <c:pt idx="367">
                  <c:v>44.63</c:v>
                </c:pt>
                <c:pt idx="368">
                  <c:v>44.796999999999997</c:v>
                </c:pt>
                <c:pt idx="369">
                  <c:v>44.939</c:v>
                </c:pt>
                <c:pt idx="370">
                  <c:v>45.061999999999998</c:v>
                </c:pt>
                <c:pt idx="371">
                  <c:v>45.162999999999997</c:v>
                </c:pt>
                <c:pt idx="372">
                  <c:v>45.26</c:v>
                </c:pt>
                <c:pt idx="373">
                  <c:v>45.366</c:v>
                </c:pt>
                <c:pt idx="374">
                  <c:v>45.491999999999997</c:v>
                </c:pt>
                <c:pt idx="375">
                  <c:v>45.649000000000001</c:v>
                </c:pt>
                <c:pt idx="376">
                  <c:v>45.832999999999998</c:v>
                </c:pt>
                <c:pt idx="377">
                  <c:v>46.052999999999997</c:v>
                </c:pt>
                <c:pt idx="378">
                  <c:v>46.284999999999997</c:v>
                </c:pt>
                <c:pt idx="379">
                  <c:v>46.511000000000003</c:v>
                </c:pt>
                <c:pt idx="380">
                  <c:v>46.732999999999997</c:v>
                </c:pt>
                <c:pt idx="381">
                  <c:v>46.923999999999999</c:v>
                </c:pt>
                <c:pt idx="382">
                  <c:v>47.084000000000003</c:v>
                </c:pt>
                <c:pt idx="383">
                  <c:v>47.213999999999999</c:v>
                </c:pt>
                <c:pt idx="384">
                  <c:v>47.314999999999998</c:v>
                </c:pt>
                <c:pt idx="385">
                  <c:v>47.390999999999998</c:v>
                </c:pt>
                <c:pt idx="386">
                  <c:v>47.460999999999999</c:v>
                </c:pt>
                <c:pt idx="387">
                  <c:v>47.545000000000002</c:v>
                </c:pt>
                <c:pt idx="388">
                  <c:v>47.639000000000003</c:v>
                </c:pt>
                <c:pt idx="389">
                  <c:v>47.77</c:v>
                </c:pt>
                <c:pt idx="390">
                  <c:v>47.93</c:v>
                </c:pt>
                <c:pt idx="391">
                  <c:v>48.107999999999997</c:v>
                </c:pt>
                <c:pt idx="392">
                  <c:v>48.304000000000002</c:v>
                </c:pt>
                <c:pt idx="393">
                  <c:v>48.505000000000003</c:v>
                </c:pt>
                <c:pt idx="394">
                  <c:v>48.698999999999998</c:v>
                </c:pt>
                <c:pt idx="395">
                  <c:v>48.893000000000001</c:v>
                </c:pt>
                <c:pt idx="396">
                  <c:v>49.072000000000003</c:v>
                </c:pt>
                <c:pt idx="397">
                  <c:v>49.237000000000002</c:v>
                </c:pt>
                <c:pt idx="398">
                  <c:v>49.377000000000002</c:v>
                </c:pt>
                <c:pt idx="399">
                  <c:v>49.502000000000002</c:v>
                </c:pt>
                <c:pt idx="400">
                  <c:v>49.6</c:v>
                </c:pt>
                <c:pt idx="401">
                  <c:v>49.704000000000001</c:v>
                </c:pt>
                <c:pt idx="402">
                  <c:v>49.811999999999998</c:v>
                </c:pt>
                <c:pt idx="403">
                  <c:v>49.951000000000001</c:v>
                </c:pt>
                <c:pt idx="404">
                  <c:v>50.113</c:v>
                </c:pt>
                <c:pt idx="405">
                  <c:v>50.314999999999998</c:v>
                </c:pt>
                <c:pt idx="406">
                  <c:v>50.531999999999996</c:v>
                </c:pt>
                <c:pt idx="407">
                  <c:v>50.756999999999998</c:v>
                </c:pt>
                <c:pt idx="408">
                  <c:v>50.957000000000001</c:v>
                </c:pt>
                <c:pt idx="409">
                  <c:v>51.136000000000003</c:v>
                </c:pt>
                <c:pt idx="410">
                  <c:v>51.286000000000001</c:v>
                </c:pt>
                <c:pt idx="411">
                  <c:v>51.405999999999999</c:v>
                </c:pt>
                <c:pt idx="412">
                  <c:v>51.497999999999998</c:v>
                </c:pt>
                <c:pt idx="413">
                  <c:v>51.582999999999998</c:v>
                </c:pt>
                <c:pt idx="414">
                  <c:v>51.668999999999997</c:v>
                </c:pt>
                <c:pt idx="415">
                  <c:v>51.776000000000003</c:v>
                </c:pt>
                <c:pt idx="416">
                  <c:v>51.904000000000003</c:v>
                </c:pt>
                <c:pt idx="417">
                  <c:v>52.069000000000003</c:v>
                </c:pt>
                <c:pt idx="418">
                  <c:v>52.258000000000003</c:v>
                </c:pt>
                <c:pt idx="419">
                  <c:v>52.463999999999999</c:v>
                </c:pt>
                <c:pt idx="420">
                  <c:v>52.652999999999999</c:v>
                </c:pt>
                <c:pt idx="421">
                  <c:v>52.841000000000001</c:v>
                </c:pt>
                <c:pt idx="422">
                  <c:v>53.012999999999998</c:v>
                </c:pt>
                <c:pt idx="423">
                  <c:v>53.161000000000001</c:v>
                </c:pt>
                <c:pt idx="424">
                  <c:v>53.304000000000002</c:v>
                </c:pt>
                <c:pt idx="425">
                  <c:v>53.424999999999997</c:v>
                </c:pt>
                <c:pt idx="426">
                  <c:v>53.552</c:v>
                </c:pt>
                <c:pt idx="427">
                  <c:v>53.677999999999997</c:v>
                </c:pt>
                <c:pt idx="428">
                  <c:v>53.801000000000002</c:v>
                </c:pt>
                <c:pt idx="429">
                  <c:v>53.924999999999997</c:v>
                </c:pt>
                <c:pt idx="430">
                  <c:v>54.061</c:v>
                </c:pt>
                <c:pt idx="431">
                  <c:v>54.197000000000003</c:v>
                </c:pt>
                <c:pt idx="432">
                  <c:v>54.344000000000001</c:v>
                </c:pt>
                <c:pt idx="433">
                  <c:v>54.502000000000002</c:v>
                </c:pt>
                <c:pt idx="434">
                  <c:v>54.658000000000001</c:v>
                </c:pt>
                <c:pt idx="435">
                  <c:v>54.811999999999998</c:v>
                </c:pt>
                <c:pt idx="436">
                  <c:v>54.959000000000003</c:v>
                </c:pt>
                <c:pt idx="437">
                  <c:v>55.094000000000001</c:v>
                </c:pt>
                <c:pt idx="438">
                  <c:v>55.223999999999997</c:v>
                </c:pt>
                <c:pt idx="439">
                  <c:v>55.347000000000001</c:v>
                </c:pt>
                <c:pt idx="440">
                  <c:v>55.453000000000003</c:v>
                </c:pt>
                <c:pt idx="441">
                  <c:v>55.561999999999998</c:v>
                </c:pt>
                <c:pt idx="442">
                  <c:v>55.67</c:v>
                </c:pt>
                <c:pt idx="443">
                  <c:v>55.798000000000002</c:v>
                </c:pt>
                <c:pt idx="444">
                  <c:v>55.936</c:v>
                </c:pt>
                <c:pt idx="445">
                  <c:v>56.1</c:v>
                </c:pt>
                <c:pt idx="446">
                  <c:v>56.277999999999999</c:v>
                </c:pt>
                <c:pt idx="447">
                  <c:v>56.465000000000003</c:v>
                </c:pt>
                <c:pt idx="448">
                  <c:v>56.655000000000001</c:v>
                </c:pt>
                <c:pt idx="449">
                  <c:v>56.829000000000001</c:v>
                </c:pt>
                <c:pt idx="450">
                  <c:v>56.984999999999999</c:v>
                </c:pt>
                <c:pt idx="451">
                  <c:v>57.125</c:v>
                </c:pt>
                <c:pt idx="452">
                  <c:v>57.259</c:v>
                </c:pt>
                <c:pt idx="453">
                  <c:v>57.36</c:v>
                </c:pt>
                <c:pt idx="454">
                  <c:v>57.363</c:v>
                </c:pt>
                <c:pt idx="455">
                  <c:v>57.314999999999998</c:v>
                </c:pt>
                <c:pt idx="456">
                  <c:v>57.261000000000003</c:v>
                </c:pt>
                <c:pt idx="457">
                  <c:v>57.204999999999998</c:v>
                </c:pt>
                <c:pt idx="458">
                  <c:v>57.165999999999997</c:v>
                </c:pt>
                <c:pt idx="459">
                  <c:v>57.146999999999998</c:v>
                </c:pt>
                <c:pt idx="460">
                  <c:v>57.156999999999996</c:v>
                </c:pt>
                <c:pt idx="461">
                  <c:v>57.191000000000003</c:v>
                </c:pt>
                <c:pt idx="462">
                  <c:v>57.231999999999999</c:v>
                </c:pt>
                <c:pt idx="463">
                  <c:v>57.277999999999999</c:v>
                </c:pt>
                <c:pt idx="464">
                  <c:v>57.316000000000003</c:v>
                </c:pt>
                <c:pt idx="465">
                  <c:v>57.338000000000001</c:v>
                </c:pt>
                <c:pt idx="466">
                  <c:v>57.338000000000001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89-4136-884B-C8762EEAD9C4}"/>
            </c:ext>
          </c:extLst>
        </c:ser>
        <c:ser>
          <c:idx val="6"/>
          <c:order val="6"/>
          <c:tx>
            <c:strRef>
              <c:f>'04juillet2017'!$A$2</c:f>
              <c:strCache>
                <c:ptCount val="1"/>
                <c:pt idx="0">
                  <c:v>4 juillet 2017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'04juillet2017'!$F$2:$F$2559</c:f>
              <c:numCache>
                <c:formatCode>0\.0000</c:formatCode>
                <c:ptCount val="2558"/>
                <c:pt idx="0">
                  <c:v>38.121899999999997</c:v>
                </c:pt>
                <c:pt idx="1">
                  <c:v>38.123899999999999</c:v>
                </c:pt>
                <c:pt idx="2">
                  <c:v>38.121600000000001</c:v>
                </c:pt>
                <c:pt idx="3">
                  <c:v>38.119500000000002</c:v>
                </c:pt>
                <c:pt idx="4">
                  <c:v>38.119</c:v>
                </c:pt>
                <c:pt idx="5">
                  <c:v>38.114699999999999</c:v>
                </c:pt>
                <c:pt idx="6">
                  <c:v>38.114400000000003</c:v>
                </c:pt>
                <c:pt idx="7">
                  <c:v>38.114800000000002</c:v>
                </c:pt>
                <c:pt idx="8">
                  <c:v>38.114800000000002</c:v>
                </c:pt>
                <c:pt idx="9">
                  <c:v>38.1143</c:v>
                </c:pt>
                <c:pt idx="10">
                  <c:v>38.114600000000003</c:v>
                </c:pt>
                <c:pt idx="11">
                  <c:v>38.115200000000002</c:v>
                </c:pt>
                <c:pt idx="12">
                  <c:v>38.115299999999998</c:v>
                </c:pt>
                <c:pt idx="13">
                  <c:v>38.1158</c:v>
                </c:pt>
                <c:pt idx="14">
                  <c:v>38.1158</c:v>
                </c:pt>
                <c:pt idx="15">
                  <c:v>38.115699999999997</c:v>
                </c:pt>
                <c:pt idx="16">
                  <c:v>38.116</c:v>
                </c:pt>
                <c:pt idx="17">
                  <c:v>38.115900000000003</c:v>
                </c:pt>
                <c:pt idx="18">
                  <c:v>38.116300000000003</c:v>
                </c:pt>
                <c:pt idx="19">
                  <c:v>38.116399999999999</c:v>
                </c:pt>
                <c:pt idx="20">
                  <c:v>38.115900000000003</c:v>
                </c:pt>
                <c:pt idx="21">
                  <c:v>38.116700000000002</c:v>
                </c:pt>
                <c:pt idx="22">
                  <c:v>38.117199999999997</c:v>
                </c:pt>
                <c:pt idx="23">
                  <c:v>38.116900000000001</c:v>
                </c:pt>
                <c:pt idx="24">
                  <c:v>38.116700000000002</c:v>
                </c:pt>
                <c:pt idx="25">
                  <c:v>38.116100000000003</c:v>
                </c:pt>
                <c:pt idx="26">
                  <c:v>38.117199999999997</c:v>
                </c:pt>
                <c:pt idx="27">
                  <c:v>38.116900000000001</c:v>
                </c:pt>
                <c:pt idx="28">
                  <c:v>38.117400000000004</c:v>
                </c:pt>
                <c:pt idx="29">
                  <c:v>38.1175</c:v>
                </c:pt>
                <c:pt idx="30">
                  <c:v>38.1175</c:v>
                </c:pt>
                <c:pt idx="31">
                  <c:v>38.117899999999999</c:v>
                </c:pt>
                <c:pt idx="32">
                  <c:v>38.118400000000001</c:v>
                </c:pt>
                <c:pt idx="33">
                  <c:v>38.118099999999998</c:v>
                </c:pt>
                <c:pt idx="34">
                  <c:v>38.116900000000001</c:v>
                </c:pt>
                <c:pt idx="35">
                  <c:v>38.116799999999998</c:v>
                </c:pt>
                <c:pt idx="36">
                  <c:v>38.116799999999998</c:v>
                </c:pt>
                <c:pt idx="37">
                  <c:v>38.116599999999998</c:v>
                </c:pt>
                <c:pt idx="38">
                  <c:v>38.116599999999998</c:v>
                </c:pt>
                <c:pt idx="39">
                  <c:v>38.117800000000003</c:v>
                </c:pt>
                <c:pt idx="40">
                  <c:v>38.1173</c:v>
                </c:pt>
                <c:pt idx="41">
                  <c:v>38.1175</c:v>
                </c:pt>
                <c:pt idx="42">
                  <c:v>38.117800000000003</c:v>
                </c:pt>
                <c:pt idx="43">
                  <c:v>38.118000000000002</c:v>
                </c:pt>
                <c:pt idx="44">
                  <c:v>38.117699999999999</c:v>
                </c:pt>
                <c:pt idx="45">
                  <c:v>38.117699999999999</c:v>
                </c:pt>
                <c:pt idx="46">
                  <c:v>38.118000000000002</c:v>
                </c:pt>
                <c:pt idx="47">
                  <c:v>38.118299999999998</c:v>
                </c:pt>
                <c:pt idx="48">
                  <c:v>38.118499999999997</c:v>
                </c:pt>
                <c:pt idx="49">
                  <c:v>38.119100000000003</c:v>
                </c:pt>
                <c:pt idx="50">
                  <c:v>38.119199999999999</c:v>
                </c:pt>
                <c:pt idx="51">
                  <c:v>38.119399999999999</c:v>
                </c:pt>
                <c:pt idx="52">
                  <c:v>38.118899999999996</c:v>
                </c:pt>
                <c:pt idx="53">
                  <c:v>38.119199999999999</c:v>
                </c:pt>
                <c:pt idx="54">
                  <c:v>38.118600000000001</c:v>
                </c:pt>
                <c:pt idx="55">
                  <c:v>38.1188</c:v>
                </c:pt>
                <c:pt idx="56">
                  <c:v>38.118400000000001</c:v>
                </c:pt>
                <c:pt idx="57">
                  <c:v>38.118600000000001</c:v>
                </c:pt>
                <c:pt idx="58">
                  <c:v>38.119</c:v>
                </c:pt>
                <c:pt idx="59">
                  <c:v>38.118699999999997</c:v>
                </c:pt>
                <c:pt idx="60">
                  <c:v>38.119100000000003</c:v>
                </c:pt>
                <c:pt idx="61">
                  <c:v>38.118400000000001</c:v>
                </c:pt>
                <c:pt idx="62">
                  <c:v>38.118000000000002</c:v>
                </c:pt>
                <c:pt idx="63">
                  <c:v>38.117899999999999</c:v>
                </c:pt>
                <c:pt idx="64">
                  <c:v>38.118000000000002</c:v>
                </c:pt>
                <c:pt idx="65">
                  <c:v>38.118299999999998</c:v>
                </c:pt>
                <c:pt idx="66">
                  <c:v>38.118299999999998</c:v>
                </c:pt>
                <c:pt idx="67">
                  <c:v>38.118099999999998</c:v>
                </c:pt>
                <c:pt idx="68">
                  <c:v>38.118400000000001</c:v>
                </c:pt>
                <c:pt idx="69">
                  <c:v>38.118099999999998</c:v>
                </c:pt>
                <c:pt idx="70">
                  <c:v>38.118000000000002</c:v>
                </c:pt>
                <c:pt idx="71">
                  <c:v>38.118000000000002</c:v>
                </c:pt>
                <c:pt idx="72">
                  <c:v>38.117600000000003</c:v>
                </c:pt>
                <c:pt idx="73">
                  <c:v>38.117100000000001</c:v>
                </c:pt>
                <c:pt idx="74">
                  <c:v>38.118099999999998</c:v>
                </c:pt>
                <c:pt idx="75">
                  <c:v>38.118299999999998</c:v>
                </c:pt>
                <c:pt idx="76">
                  <c:v>38.118400000000001</c:v>
                </c:pt>
                <c:pt idx="77">
                  <c:v>38.119</c:v>
                </c:pt>
                <c:pt idx="78">
                  <c:v>38.119100000000003</c:v>
                </c:pt>
                <c:pt idx="79">
                  <c:v>38.118299999999998</c:v>
                </c:pt>
                <c:pt idx="80">
                  <c:v>38.117899999999999</c:v>
                </c:pt>
                <c:pt idx="81">
                  <c:v>38.118099999999998</c:v>
                </c:pt>
                <c:pt idx="82">
                  <c:v>38.117899999999999</c:v>
                </c:pt>
                <c:pt idx="83">
                  <c:v>38.118600000000001</c:v>
                </c:pt>
                <c:pt idx="84">
                  <c:v>38.1188</c:v>
                </c:pt>
                <c:pt idx="85">
                  <c:v>38.118499999999997</c:v>
                </c:pt>
                <c:pt idx="86">
                  <c:v>38.118299999999998</c:v>
                </c:pt>
                <c:pt idx="87">
                  <c:v>38.118899999999996</c:v>
                </c:pt>
                <c:pt idx="88">
                  <c:v>38.118899999999996</c:v>
                </c:pt>
                <c:pt idx="89">
                  <c:v>38.119100000000003</c:v>
                </c:pt>
                <c:pt idx="90">
                  <c:v>38.119</c:v>
                </c:pt>
                <c:pt idx="91">
                  <c:v>38.119599999999998</c:v>
                </c:pt>
                <c:pt idx="92">
                  <c:v>38.119300000000003</c:v>
                </c:pt>
                <c:pt idx="93">
                  <c:v>38.119300000000003</c:v>
                </c:pt>
                <c:pt idx="94">
                  <c:v>38.119199999999999</c:v>
                </c:pt>
                <c:pt idx="95">
                  <c:v>38.118600000000001</c:v>
                </c:pt>
                <c:pt idx="96">
                  <c:v>38.118499999999997</c:v>
                </c:pt>
                <c:pt idx="97">
                  <c:v>38.118699999999997</c:v>
                </c:pt>
                <c:pt idx="98">
                  <c:v>38.119399999999999</c:v>
                </c:pt>
                <c:pt idx="99">
                  <c:v>38.118899999999996</c:v>
                </c:pt>
                <c:pt idx="100">
                  <c:v>38.119300000000003</c:v>
                </c:pt>
                <c:pt idx="101">
                  <c:v>38.119700000000002</c:v>
                </c:pt>
                <c:pt idx="102">
                  <c:v>38.120100000000001</c:v>
                </c:pt>
                <c:pt idx="103">
                  <c:v>38.120399999999997</c:v>
                </c:pt>
                <c:pt idx="104">
                  <c:v>38.120199999999997</c:v>
                </c:pt>
                <c:pt idx="105">
                  <c:v>38.1203</c:v>
                </c:pt>
                <c:pt idx="106">
                  <c:v>38.120699999999999</c:v>
                </c:pt>
                <c:pt idx="107">
                  <c:v>38.120800000000003</c:v>
                </c:pt>
                <c:pt idx="108">
                  <c:v>38.120899999999999</c:v>
                </c:pt>
                <c:pt idx="109">
                  <c:v>38.121099999999998</c:v>
                </c:pt>
                <c:pt idx="110">
                  <c:v>38.120800000000003</c:v>
                </c:pt>
                <c:pt idx="111">
                  <c:v>38.121200000000002</c:v>
                </c:pt>
                <c:pt idx="112">
                  <c:v>38.121299999999998</c:v>
                </c:pt>
                <c:pt idx="113">
                  <c:v>38.120899999999999</c:v>
                </c:pt>
                <c:pt idx="114">
                  <c:v>38.120699999999999</c:v>
                </c:pt>
                <c:pt idx="115">
                  <c:v>38.121200000000002</c:v>
                </c:pt>
                <c:pt idx="116">
                  <c:v>38.121899999999997</c:v>
                </c:pt>
                <c:pt idx="117">
                  <c:v>38.122999999999998</c:v>
                </c:pt>
                <c:pt idx="118">
                  <c:v>38.122199999999999</c:v>
                </c:pt>
                <c:pt idx="119">
                  <c:v>38.1233</c:v>
                </c:pt>
                <c:pt idx="120">
                  <c:v>38.124400000000001</c:v>
                </c:pt>
                <c:pt idx="121">
                  <c:v>38.123699999999999</c:v>
                </c:pt>
                <c:pt idx="122">
                  <c:v>38.123699999999999</c:v>
                </c:pt>
                <c:pt idx="123">
                  <c:v>38.123399999999997</c:v>
                </c:pt>
                <c:pt idx="124">
                  <c:v>38.123699999999999</c:v>
                </c:pt>
                <c:pt idx="125">
                  <c:v>38.123399999999997</c:v>
                </c:pt>
                <c:pt idx="126">
                  <c:v>38.122300000000003</c:v>
                </c:pt>
                <c:pt idx="127">
                  <c:v>38.122199999999999</c:v>
                </c:pt>
                <c:pt idx="128">
                  <c:v>38.121899999999997</c:v>
                </c:pt>
                <c:pt idx="129">
                  <c:v>38.122900000000001</c:v>
                </c:pt>
                <c:pt idx="130">
                  <c:v>38.1233</c:v>
                </c:pt>
                <c:pt idx="131">
                  <c:v>38.123100000000001</c:v>
                </c:pt>
                <c:pt idx="132">
                  <c:v>38.123199999999997</c:v>
                </c:pt>
                <c:pt idx="133">
                  <c:v>38.123199999999997</c:v>
                </c:pt>
                <c:pt idx="134">
                  <c:v>38.122900000000001</c:v>
                </c:pt>
                <c:pt idx="135">
                  <c:v>38.122500000000002</c:v>
                </c:pt>
                <c:pt idx="136">
                  <c:v>38.123800000000003</c:v>
                </c:pt>
                <c:pt idx="137">
                  <c:v>38.1248</c:v>
                </c:pt>
                <c:pt idx="138">
                  <c:v>38.123899999999999</c:v>
                </c:pt>
                <c:pt idx="139">
                  <c:v>38.123199999999997</c:v>
                </c:pt>
                <c:pt idx="140">
                  <c:v>38.122500000000002</c:v>
                </c:pt>
                <c:pt idx="141">
                  <c:v>38.122199999999999</c:v>
                </c:pt>
                <c:pt idx="142">
                  <c:v>38.122700000000002</c:v>
                </c:pt>
                <c:pt idx="143">
                  <c:v>38.122900000000001</c:v>
                </c:pt>
                <c:pt idx="144">
                  <c:v>38.122300000000003</c:v>
                </c:pt>
                <c:pt idx="145">
                  <c:v>38.122300000000003</c:v>
                </c:pt>
                <c:pt idx="146">
                  <c:v>38.122599999999998</c:v>
                </c:pt>
                <c:pt idx="147">
                  <c:v>38.122700000000002</c:v>
                </c:pt>
                <c:pt idx="148">
                  <c:v>38.122799999999998</c:v>
                </c:pt>
                <c:pt idx="149">
                  <c:v>38.122599999999998</c:v>
                </c:pt>
                <c:pt idx="150">
                  <c:v>38.122199999999999</c:v>
                </c:pt>
                <c:pt idx="151">
                  <c:v>38.121400000000001</c:v>
                </c:pt>
                <c:pt idx="152">
                  <c:v>38.122399999999999</c:v>
                </c:pt>
                <c:pt idx="153">
                  <c:v>38.124499999999998</c:v>
                </c:pt>
                <c:pt idx="154">
                  <c:v>38.125599999999999</c:v>
                </c:pt>
                <c:pt idx="155">
                  <c:v>38.126199999999997</c:v>
                </c:pt>
                <c:pt idx="156">
                  <c:v>38.126300000000001</c:v>
                </c:pt>
                <c:pt idx="157">
                  <c:v>38.125500000000002</c:v>
                </c:pt>
                <c:pt idx="158">
                  <c:v>38.125599999999999</c:v>
                </c:pt>
                <c:pt idx="159">
                  <c:v>38.125100000000003</c:v>
                </c:pt>
                <c:pt idx="160">
                  <c:v>38.125100000000003</c:v>
                </c:pt>
                <c:pt idx="161">
                  <c:v>38.125999999999998</c:v>
                </c:pt>
                <c:pt idx="162">
                  <c:v>38.132199999999997</c:v>
                </c:pt>
                <c:pt idx="163">
                  <c:v>38.131999999999998</c:v>
                </c:pt>
                <c:pt idx="164">
                  <c:v>38.1312</c:v>
                </c:pt>
                <c:pt idx="165">
                  <c:v>38.133899999999997</c:v>
                </c:pt>
                <c:pt idx="166">
                  <c:v>38.133400000000002</c:v>
                </c:pt>
                <c:pt idx="167">
                  <c:v>38.129100000000001</c:v>
                </c:pt>
                <c:pt idx="168">
                  <c:v>38.131</c:v>
                </c:pt>
                <c:pt idx="169">
                  <c:v>38.1342</c:v>
                </c:pt>
                <c:pt idx="170">
                  <c:v>38.131700000000002</c:v>
                </c:pt>
                <c:pt idx="171">
                  <c:v>38.129600000000003</c:v>
                </c:pt>
                <c:pt idx="172">
                  <c:v>38.130499999999998</c:v>
                </c:pt>
                <c:pt idx="173">
                  <c:v>38.131300000000003</c:v>
                </c:pt>
                <c:pt idx="174">
                  <c:v>38.131300000000003</c:v>
                </c:pt>
                <c:pt idx="175">
                  <c:v>38.132300000000001</c:v>
                </c:pt>
                <c:pt idx="176">
                  <c:v>38.132599999999996</c:v>
                </c:pt>
                <c:pt idx="177">
                  <c:v>38.1327</c:v>
                </c:pt>
                <c:pt idx="178">
                  <c:v>38.133099999999999</c:v>
                </c:pt>
                <c:pt idx="179">
                  <c:v>38.133200000000002</c:v>
                </c:pt>
                <c:pt idx="180">
                  <c:v>38.133099999999999</c:v>
                </c:pt>
                <c:pt idx="181">
                  <c:v>38.132899999999999</c:v>
                </c:pt>
                <c:pt idx="182">
                  <c:v>38.132899999999999</c:v>
                </c:pt>
                <c:pt idx="183">
                  <c:v>38.1325</c:v>
                </c:pt>
                <c:pt idx="184">
                  <c:v>38.133200000000002</c:v>
                </c:pt>
                <c:pt idx="185">
                  <c:v>38.132800000000003</c:v>
                </c:pt>
                <c:pt idx="186">
                  <c:v>38.131900000000002</c:v>
                </c:pt>
                <c:pt idx="187">
                  <c:v>38.1325</c:v>
                </c:pt>
                <c:pt idx="188">
                  <c:v>38.133000000000003</c:v>
                </c:pt>
                <c:pt idx="189">
                  <c:v>38.132300000000001</c:v>
                </c:pt>
                <c:pt idx="190">
                  <c:v>38.131799999999998</c:v>
                </c:pt>
                <c:pt idx="191">
                  <c:v>38.1325</c:v>
                </c:pt>
                <c:pt idx="192">
                  <c:v>38.132300000000001</c:v>
                </c:pt>
                <c:pt idx="193">
                  <c:v>38.1325</c:v>
                </c:pt>
                <c:pt idx="194">
                  <c:v>38.132300000000001</c:v>
                </c:pt>
                <c:pt idx="195">
                  <c:v>38.131900000000002</c:v>
                </c:pt>
                <c:pt idx="196">
                  <c:v>38.132300000000001</c:v>
                </c:pt>
                <c:pt idx="197">
                  <c:v>38.131999999999998</c:v>
                </c:pt>
                <c:pt idx="198">
                  <c:v>38.132800000000003</c:v>
                </c:pt>
                <c:pt idx="199">
                  <c:v>38.1327</c:v>
                </c:pt>
                <c:pt idx="200">
                  <c:v>38.132199999999997</c:v>
                </c:pt>
                <c:pt idx="201">
                  <c:v>38.132399999999997</c:v>
                </c:pt>
                <c:pt idx="202">
                  <c:v>38.132199999999997</c:v>
                </c:pt>
                <c:pt idx="203">
                  <c:v>38.132599999999996</c:v>
                </c:pt>
                <c:pt idx="204">
                  <c:v>38.132599999999996</c:v>
                </c:pt>
                <c:pt idx="205">
                  <c:v>38.132199999999997</c:v>
                </c:pt>
                <c:pt idx="206">
                  <c:v>38.132100000000001</c:v>
                </c:pt>
                <c:pt idx="207">
                  <c:v>38.1327</c:v>
                </c:pt>
                <c:pt idx="208">
                  <c:v>38.132599999999996</c:v>
                </c:pt>
                <c:pt idx="209">
                  <c:v>38.132100000000001</c:v>
                </c:pt>
                <c:pt idx="210">
                  <c:v>38.131799999999998</c:v>
                </c:pt>
                <c:pt idx="211">
                  <c:v>38.131799999999998</c:v>
                </c:pt>
                <c:pt idx="212">
                  <c:v>38.1325</c:v>
                </c:pt>
                <c:pt idx="213">
                  <c:v>38.132800000000003</c:v>
                </c:pt>
                <c:pt idx="214">
                  <c:v>38.132399999999997</c:v>
                </c:pt>
                <c:pt idx="215">
                  <c:v>38.133299999999998</c:v>
                </c:pt>
                <c:pt idx="216">
                  <c:v>38.134500000000003</c:v>
                </c:pt>
                <c:pt idx="217">
                  <c:v>38.134500000000003</c:v>
                </c:pt>
                <c:pt idx="218">
                  <c:v>38.133800000000001</c:v>
                </c:pt>
                <c:pt idx="219">
                  <c:v>38.134099999999997</c:v>
                </c:pt>
                <c:pt idx="220">
                  <c:v>38.133299999999998</c:v>
                </c:pt>
                <c:pt idx="221">
                  <c:v>38.132800000000003</c:v>
                </c:pt>
                <c:pt idx="222">
                  <c:v>38.133699999999997</c:v>
                </c:pt>
                <c:pt idx="223">
                  <c:v>38.134099999999997</c:v>
                </c:pt>
                <c:pt idx="224">
                  <c:v>38.134099999999997</c:v>
                </c:pt>
                <c:pt idx="225">
                  <c:v>38.134399999999999</c:v>
                </c:pt>
                <c:pt idx="226">
                  <c:v>38.135199999999998</c:v>
                </c:pt>
                <c:pt idx="227">
                  <c:v>38.134799999999998</c:v>
                </c:pt>
                <c:pt idx="228">
                  <c:v>38.135100000000001</c:v>
                </c:pt>
                <c:pt idx="229">
                  <c:v>38.135199999999998</c:v>
                </c:pt>
                <c:pt idx="230">
                  <c:v>38.135800000000003</c:v>
                </c:pt>
                <c:pt idx="231">
                  <c:v>38.136000000000003</c:v>
                </c:pt>
                <c:pt idx="232">
                  <c:v>38.135800000000003</c:v>
                </c:pt>
                <c:pt idx="233">
                  <c:v>38.135800000000003</c:v>
                </c:pt>
                <c:pt idx="234">
                  <c:v>38.136000000000003</c:v>
                </c:pt>
                <c:pt idx="235">
                  <c:v>38.136400000000002</c:v>
                </c:pt>
                <c:pt idx="236">
                  <c:v>38.136699999999998</c:v>
                </c:pt>
                <c:pt idx="237">
                  <c:v>38.136299999999999</c:v>
                </c:pt>
                <c:pt idx="238">
                  <c:v>38.136099999999999</c:v>
                </c:pt>
                <c:pt idx="239">
                  <c:v>38.137</c:v>
                </c:pt>
                <c:pt idx="240">
                  <c:v>38.136499999999998</c:v>
                </c:pt>
                <c:pt idx="241">
                  <c:v>38.136299999999999</c:v>
                </c:pt>
                <c:pt idx="242">
                  <c:v>38.137599999999999</c:v>
                </c:pt>
                <c:pt idx="243">
                  <c:v>38.139099999999999</c:v>
                </c:pt>
                <c:pt idx="244">
                  <c:v>38.1404</c:v>
                </c:pt>
                <c:pt idx="245">
                  <c:v>38.142200000000003</c:v>
                </c:pt>
                <c:pt idx="246">
                  <c:v>38.1419</c:v>
                </c:pt>
                <c:pt idx="247">
                  <c:v>38.138800000000003</c:v>
                </c:pt>
                <c:pt idx="248">
                  <c:v>38.141800000000003</c:v>
                </c:pt>
                <c:pt idx="249">
                  <c:v>38.143300000000004</c:v>
                </c:pt>
                <c:pt idx="250">
                  <c:v>38.143700000000003</c:v>
                </c:pt>
                <c:pt idx="251">
                  <c:v>38.143700000000003</c:v>
                </c:pt>
                <c:pt idx="252">
                  <c:v>38.144799999999996</c:v>
                </c:pt>
                <c:pt idx="253">
                  <c:v>38.149099999999997</c:v>
                </c:pt>
                <c:pt idx="254">
                  <c:v>38.147500000000001</c:v>
                </c:pt>
                <c:pt idx="255">
                  <c:v>38.146500000000003</c:v>
                </c:pt>
                <c:pt idx="256">
                  <c:v>38.146500000000003</c:v>
                </c:pt>
                <c:pt idx="257">
                  <c:v>38.150700000000001</c:v>
                </c:pt>
                <c:pt idx="258">
                  <c:v>38.155900000000003</c:v>
                </c:pt>
                <c:pt idx="259">
                  <c:v>38.1616</c:v>
                </c:pt>
                <c:pt idx="260">
                  <c:v>38.162399999999998</c:v>
                </c:pt>
                <c:pt idx="261">
                  <c:v>38.1629</c:v>
                </c:pt>
                <c:pt idx="262">
                  <c:v>38.164499999999997</c:v>
                </c:pt>
                <c:pt idx="263">
                  <c:v>38.163600000000002</c:v>
                </c:pt>
                <c:pt idx="264">
                  <c:v>38.163400000000003</c:v>
                </c:pt>
                <c:pt idx="265">
                  <c:v>38.163899999999998</c:v>
                </c:pt>
                <c:pt idx="266">
                  <c:v>38.164499999999997</c:v>
                </c:pt>
                <c:pt idx="267">
                  <c:v>38.165700000000001</c:v>
                </c:pt>
                <c:pt idx="268">
                  <c:v>38.1648</c:v>
                </c:pt>
                <c:pt idx="269">
                  <c:v>38.1646</c:v>
                </c:pt>
                <c:pt idx="270">
                  <c:v>38.161799999999999</c:v>
                </c:pt>
                <c:pt idx="271">
                  <c:v>38.160699999999999</c:v>
                </c:pt>
                <c:pt idx="272">
                  <c:v>38.161799999999999</c:v>
                </c:pt>
                <c:pt idx="273">
                  <c:v>38.162399999999998</c:v>
                </c:pt>
                <c:pt idx="274">
                  <c:v>38.1648</c:v>
                </c:pt>
                <c:pt idx="275">
                  <c:v>38.164000000000001</c:v>
                </c:pt>
                <c:pt idx="276">
                  <c:v>38.164099999999998</c:v>
                </c:pt>
                <c:pt idx="277">
                  <c:v>38.1646</c:v>
                </c:pt>
                <c:pt idx="278">
                  <c:v>38.162999999999997</c:v>
                </c:pt>
                <c:pt idx="279">
                  <c:v>38.163800000000002</c:v>
                </c:pt>
                <c:pt idx="280">
                  <c:v>38.162300000000002</c:v>
                </c:pt>
                <c:pt idx="281">
                  <c:v>38.162300000000002</c:v>
                </c:pt>
                <c:pt idx="282">
                  <c:v>38.162999999999997</c:v>
                </c:pt>
                <c:pt idx="283">
                  <c:v>38.166800000000002</c:v>
                </c:pt>
                <c:pt idx="284">
                  <c:v>38.165500000000002</c:v>
                </c:pt>
                <c:pt idx="285">
                  <c:v>38.1646</c:v>
                </c:pt>
                <c:pt idx="286">
                  <c:v>38.167299999999997</c:v>
                </c:pt>
                <c:pt idx="287">
                  <c:v>38.165900000000001</c:v>
                </c:pt>
                <c:pt idx="288">
                  <c:v>38.166800000000002</c:v>
                </c:pt>
                <c:pt idx="289">
                  <c:v>38.1661</c:v>
                </c:pt>
                <c:pt idx="290">
                  <c:v>38.164099999999998</c:v>
                </c:pt>
                <c:pt idx="291">
                  <c:v>38.1631</c:v>
                </c:pt>
                <c:pt idx="292">
                  <c:v>38.160699999999999</c:v>
                </c:pt>
                <c:pt idx="293">
                  <c:v>38.159500000000001</c:v>
                </c:pt>
                <c:pt idx="294">
                  <c:v>38.163899999999998</c:v>
                </c:pt>
                <c:pt idx="295">
                  <c:v>38.167700000000004</c:v>
                </c:pt>
                <c:pt idx="296">
                  <c:v>38.158900000000003</c:v>
                </c:pt>
                <c:pt idx="297">
                  <c:v>38.166200000000003</c:v>
                </c:pt>
                <c:pt idx="298">
                  <c:v>38.173499999999997</c:v>
                </c:pt>
                <c:pt idx="299">
                  <c:v>38.180100000000003</c:v>
                </c:pt>
                <c:pt idx="300">
                  <c:v>38.183799999999998</c:v>
                </c:pt>
                <c:pt idx="301">
                  <c:v>38.183999999999997</c:v>
                </c:pt>
                <c:pt idx="302">
                  <c:v>38.186799999999998</c:v>
                </c:pt>
                <c:pt idx="303">
                  <c:v>38.1858</c:v>
                </c:pt>
                <c:pt idx="304">
                  <c:v>38.186999999999998</c:v>
                </c:pt>
                <c:pt idx="305">
                  <c:v>38.187899999999999</c:v>
                </c:pt>
                <c:pt idx="306">
                  <c:v>38.188499999999998</c:v>
                </c:pt>
                <c:pt idx="307">
                  <c:v>38.186900000000001</c:v>
                </c:pt>
                <c:pt idx="308">
                  <c:v>38.186999999999998</c:v>
                </c:pt>
                <c:pt idx="309">
                  <c:v>38.186999999999998</c:v>
                </c:pt>
                <c:pt idx="310">
                  <c:v>38.187399999999997</c:v>
                </c:pt>
                <c:pt idx="311">
                  <c:v>38.186599999999999</c:v>
                </c:pt>
                <c:pt idx="312">
                  <c:v>38.186</c:v>
                </c:pt>
                <c:pt idx="313">
                  <c:v>38.186900000000001</c:v>
                </c:pt>
                <c:pt idx="314">
                  <c:v>38.186199999999999</c:v>
                </c:pt>
                <c:pt idx="315">
                  <c:v>38.187100000000001</c:v>
                </c:pt>
                <c:pt idx="316">
                  <c:v>38.186799999999998</c:v>
                </c:pt>
                <c:pt idx="317">
                  <c:v>38.186700000000002</c:v>
                </c:pt>
                <c:pt idx="318">
                  <c:v>38.187899999999999</c:v>
                </c:pt>
                <c:pt idx="319">
                  <c:v>38.188899999999997</c:v>
                </c:pt>
                <c:pt idx="320">
                  <c:v>38.188400000000001</c:v>
                </c:pt>
                <c:pt idx="321">
                  <c:v>38.189799999999998</c:v>
                </c:pt>
                <c:pt idx="322">
                  <c:v>38.189799999999998</c:v>
                </c:pt>
                <c:pt idx="323">
                  <c:v>38.189700000000002</c:v>
                </c:pt>
                <c:pt idx="324">
                  <c:v>38.189300000000003</c:v>
                </c:pt>
                <c:pt idx="325">
                  <c:v>38.189500000000002</c:v>
                </c:pt>
                <c:pt idx="326">
                  <c:v>38.189300000000003</c:v>
                </c:pt>
                <c:pt idx="327">
                  <c:v>38.189599999999999</c:v>
                </c:pt>
                <c:pt idx="328">
                  <c:v>38.188299999999998</c:v>
                </c:pt>
                <c:pt idx="329">
                  <c:v>38.186999999999998</c:v>
                </c:pt>
                <c:pt idx="330">
                  <c:v>38.187199999999997</c:v>
                </c:pt>
                <c:pt idx="331">
                  <c:v>38.1875</c:v>
                </c:pt>
                <c:pt idx="332">
                  <c:v>38.1877</c:v>
                </c:pt>
                <c:pt idx="333">
                  <c:v>38.187399999999997</c:v>
                </c:pt>
                <c:pt idx="334">
                  <c:v>38.188299999999998</c:v>
                </c:pt>
                <c:pt idx="335">
                  <c:v>38.188000000000002</c:v>
                </c:pt>
                <c:pt idx="336">
                  <c:v>38.188099999999999</c:v>
                </c:pt>
                <c:pt idx="337">
                  <c:v>38.1875</c:v>
                </c:pt>
                <c:pt idx="338">
                  <c:v>38.188000000000002</c:v>
                </c:pt>
                <c:pt idx="339">
                  <c:v>38.187800000000003</c:v>
                </c:pt>
                <c:pt idx="340">
                  <c:v>38.188099999999999</c:v>
                </c:pt>
                <c:pt idx="341">
                  <c:v>38.1873</c:v>
                </c:pt>
                <c:pt idx="342">
                  <c:v>38.186700000000002</c:v>
                </c:pt>
                <c:pt idx="343">
                  <c:v>38.187600000000003</c:v>
                </c:pt>
                <c:pt idx="344">
                  <c:v>38.187100000000001</c:v>
                </c:pt>
                <c:pt idx="345">
                  <c:v>38.187100000000001</c:v>
                </c:pt>
                <c:pt idx="346">
                  <c:v>38.1873</c:v>
                </c:pt>
                <c:pt idx="347">
                  <c:v>38.187800000000003</c:v>
                </c:pt>
                <c:pt idx="348">
                  <c:v>38.187800000000003</c:v>
                </c:pt>
                <c:pt idx="349">
                  <c:v>38.188000000000002</c:v>
                </c:pt>
                <c:pt idx="350">
                  <c:v>38.187800000000003</c:v>
                </c:pt>
                <c:pt idx="351">
                  <c:v>38.187100000000001</c:v>
                </c:pt>
                <c:pt idx="352">
                  <c:v>38.186700000000002</c:v>
                </c:pt>
                <c:pt idx="353">
                  <c:v>38.187100000000001</c:v>
                </c:pt>
                <c:pt idx="354">
                  <c:v>38.187100000000001</c:v>
                </c:pt>
                <c:pt idx="355">
                  <c:v>38.186399999999999</c:v>
                </c:pt>
                <c:pt idx="356">
                  <c:v>38.185899999999997</c:v>
                </c:pt>
                <c:pt idx="357">
                  <c:v>38.186300000000003</c:v>
                </c:pt>
                <c:pt idx="358">
                  <c:v>38.185699999999997</c:v>
                </c:pt>
                <c:pt idx="359">
                  <c:v>38.184899999999999</c:v>
                </c:pt>
                <c:pt idx="360">
                  <c:v>38.184800000000003</c:v>
                </c:pt>
                <c:pt idx="361">
                  <c:v>38.183900000000001</c:v>
                </c:pt>
                <c:pt idx="362">
                  <c:v>38.183999999999997</c:v>
                </c:pt>
                <c:pt idx="363">
                  <c:v>38.185499999999998</c:v>
                </c:pt>
                <c:pt idx="364">
                  <c:v>38.185000000000002</c:v>
                </c:pt>
                <c:pt idx="365">
                  <c:v>38.183700000000002</c:v>
                </c:pt>
                <c:pt idx="366">
                  <c:v>38.184699999999999</c:v>
                </c:pt>
                <c:pt idx="367">
                  <c:v>38.185200000000002</c:v>
                </c:pt>
                <c:pt idx="368">
                  <c:v>38.185299999999998</c:v>
                </c:pt>
                <c:pt idx="369">
                  <c:v>38.184600000000003</c:v>
                </c:pt>
                <c:pt idx="370">
                  <c:v>38.184100000000001</c:v>
                </c:pt>
                <c:pt idx="371">
                  <c:v>38.184100000000001</c:v>
                </c:pt>
                <c:pt idx="372">
                  <c:v>38.183900000000001</c:v>
                </c:pt>
                <c:pt idx="373">
                  <c:v>38.185099999999998</c:v>
                </c:pt>
                <c:pt idx="374">
                  <c:v>38.1845</c:v>
                </c:pt>
                <c:pt idx="375">
                  <c:v>38.183900000000001</c:v>
                </c:pt>
                <c:pt idx="376">
                  <c:v>38.1845</c:v>
                </c:pt>
                <c:pt idx="377">
                  <c:v>38.184399999999997</c:v>
                </c:pt>
                <c:pt idx="378">
                  <c:v>38.183799999999998</c:v>
                </c:pt>
                <c:pt idx="379">
                  <c:v>38.182299999999998</c:v>
                </c:pt>
                <c:pt idx="380">
                  <c:v>38.183100000000003</c:v>
                </c:pt>
                <c:pt idx="381">
                  <c:v>38.183900000000001</c:v>
                </c:pt>
                <c:pt idx="382">
                  <c:v>38.183700000000002</c:v>
                </c:pt>
                <c:pt idx="383">
                  <c:v>38.183999999999997</c:v>
                </c:pt>
                <c:pt idx="384">
                  <c:v>38.184399999999997</c:v>
                </c:pt>
                <c:pt idx="385">
                  <c:v>38.184399999999997</c:v>
                </c:pt>
                <c:pt idx="386">
                  <c:v>38.184399999999997</c:v>
                </c:pt>
                <c:pt idx="387">
                  <c:v>38.184600000000003</c:v>
                </c:pt>
                <c:pt idx="388">
                  <c:v>38.183900000000001</c:v>
                </c:pt>
                <c:pt idx="389">
                  <c:v>38.183599999999998</c:v>
                </c:pt>
                <c:pt idx="390">
                  <c:v>38.183399999999999</c:v>
                </c:pt>
                <c:pt idx="391">
                  <c:v>38.182400000000001</c:v>
                </c:pt>
                <c:pt idx="392">
                  <c:v>38.182299999999998</c:v>
                </c:pt>
                <c:pt idx="393">
                  <c:v>38.181600000000003</c:v>
                </c:pt>
                <c:pt idx="394">
                  <c:v>38.181600000000003</c:v>
                </c:pt>
                <c:pt idx="395">
                  <c:v>38.181399999999996</c:v>
                </c:pt>
                <c:pt idx="396">
                  <c:v>38.1813</c:v>
                </c:pt>
                <c:pt idx="397">
                  <c:v>38.181600000000003</c:v>
                </c:pt>
                <c:pt idx="398">
                  <c:v>38.181600000000003</c:v>
                </c:pt>
                <c:pt idx="399">
                  <c:v>38.181800000000003</c:v>
                </c:pt>
                <c:pt idx="400">
                  <c:v>38.182099999999998</c:v>
                </c:pt>
                <c:pt idx="401">
                  <c:v>38.183</c:v>
                </c:pt>
                <c:pt idx="402">
                  <c:v>38.183999999999997</c:v>
                </c:pt>
                <c:pt idx="403">
                  <c:v>38.184899999999999</c:v>
                </c:pt>
                <c:pt idx="404">
                  <c:v>38.185200000000002</c:v>
                </c:pt>
                <c:pt idx="405">
                  <c:v>38.184699999999999</c:v>
                </c:pt>
                <c:pt idx="406">
                  <c:v>38.184399999999997</c:v>
                </c:pt>
                <c:pt idx="407">
                  <c:v>38.183999999999997</c:v>
                </c:pt>
                <c:pt idx="408">
                  <c:v>38.184399999999997</c:v>
                </c:pt>
                <c:pt idx="409">
                  <c:v>38.184699999999999</c:v>
                </c:pt>
                <c:pt idx="410">
                  <c:v>38.1843</c:v>
                </c:pt>
                <c:pt idx="411">
                  <c:v>38.1843</c:v>
                </c:pt>
                <c:pt idx="412">
                  <c:v>38.183700000000002</c:v>
                </c:pt>
                <c:pt idx="413">
                  <c:v>38.183700000000002</c:v>
                </c:pt>
                <c:pt idx="414">
                  <c:v>38.183999999999997</c:v>
                </c:pt>
                <c:pt idx="415">
                  <c:v>38.183</c:v>
                </c:pt>
                <c:pt idx="416">
                  <c:v>38.182899999999997</c:v>
                </c:pt>
                <c:pt idx="417">
                  <c:v>38.182000000000002</c:v>
                </c:pt>
                <c:pt idx="418">
                  <c:v>38.182200000000002</c:v>
                </c:pt>
                <c:pt idx="419">
                  <c:v>38.182400000000001</c:v>
                </c:pt>
                <c:pt idx="420">
                  <c:v>38.182600000000001</c:v>
                </c:pt>
                <c:pt idx="421">
                  <c:v>38.182000000000002</c:v>
                </c:pt>
                <c:pt idx="422">
                  <c:v>38.182400000000001</c:v>
                </c:pt>
                <c:pt idx="423">
                  <c:v>38.181899999999999</c:v>
                </c:pt>
                <c:pt idx="424">
                  <c:v>38.182400000000001</c:v>
                </c:pt>
                <c:pt idx="425">
                  <c:v>38.183100000000003</c:v>
                </c:pt>
                <c:pt idx="426">
                  <c:v>38.181899999999999</c:v>
                </c:pt>
                <c:pt idx="427">
                  <c:v>38.181600000000003</c:v>
                </c:pt>
                <c:pt idx="428">
                  <c:v>38.181600000000003</c:v>
                </c:pt>
                <c:pt idx="429">
                  <c:v>38.182000000000002</c:v>
                </c:pt>
                <c:pt idx="430">
                  <c:v>38.181699999999999</c:v>
                </c:pt>
                <c:pt idx="431">
                  <c:v>38.181399999999996</c:v>
                </c:pt>
                <c:pt idx="432">
                  <c:v>38.181399999999996</c:v>
                </c:pt>
                <c:pt idx="433">
                  <c:v>38.180900000000001</c:v>
                </c:pt>
                <c:pt idx="434">
                  <c:v>38.1813</c:v>
                </c:pt>
                <c:pt idx="435">
                  <c:v>38.181100000000001</c:v>
                </c:pt>
                <c:pt idx="436">
                  <c:v>38.180900000000001</c:v>
                </c:pt>
                <c:pt idx="437">
                  <c:v>38.181100000000001</c:v>
                </c:pt>
                <c:pt idx="438">
                  <c:v>38.181199999999997</c:v>
                </c:pt>
                <c:pt idx="439">
                  <c:v>38.180700000000002</c:v>
                </c:pt>
                <c:pt idx="440">
                  <c:v>38.180999999999997</c:v>
                </c:pt>
                <c:pt idx="441">
                  <c:v>38.180300000000003</c:v>
                </c:pt>
                <c:pt idx="442">
                  <c:v>38.180500000000002</c:v>
                </c:pt>
                <c:pt idx="443">
                  <c:v>38.180700000000002</c:v>
                </c:pt>
                <c:pt idx="444">
                  <c:v>38.180700000000002</c:v>
                </c:pt>
                <c:pt idx="445">
                  <c:v>38.180500000000002</c:v>
                </c:pt>
                <c:pt idx="446">
                  <c:v>38.1815</c:v>
                </c:pt>
                <c:pt idx="447">
                  <c:v>38.180999999999997</c:v>
                </c:pt>
                <c:pt idx="448">
                  <c:v>38.180399999999999</c:v>
                </c:pt>
                <c:pt idx="449">
                  <c:v>38.180599999999998</c:v>
                </c:pt>
                <c:pt idx="450">
                  <c:v>38.180199999999999</c:v>
                </c:pt>
                <c:pt idx="451">
                  <c:v>38.179699999999997</c:v>
                </c:pt>
                <c:pt idx="452">
                  <c:v>38.179499999999997</c:v>
                </c:pt>
                <c:pt idx="453">
                  <c:v>38.18</c:v>
                </c:pt>
                <c:pt idx="454">
                  <c:v>38.180399999999999</c:v>
                </c:pt>
                <c:pt idx="455">
                  <c:v>38.179499999999997</c:v>
                </c:pt>
                <c:pt idx="456">
                  <c:v>38.179499999999997</c:v>
                </c:pt>
                <c:pt idx="457">
                  <c:v>38.180100000000003</c:v>
                </c:pt>
                <c:pt idx="458">
                  <c:v>38.180799999999998</c:v>
                </c:pt>
                <c:pt idx="459">
                  <c:v>38.182699999999997</c:v>
                </c:pt>
                <c:pt idx="460">
                  <c:v>38.182499999999997</c:v>
                </c:pt>
                <c:pt idx="461">
                  <c:v>38.183100000000003</c:v>
                </c:pt>
                <c:pt idx="462">
                  <c:v>38.1813</c:v>
                </c:pt>
                <c:pt idx="463">
                  <c:v>38.179699999999997</c:v>
                </c:pt>
                <c:pt idx="464">
                  <c:v>38.180100000000003</c:v>
                </c:pt>
                <c:pt idx="465">
                  <c:v>38.180100000000003</c:v>
                </c:pt>
                <c:pt idx="466">
                  <c:v>38.179699999999997</c:v>
                </c:pt>
                <c:pt idx="467">
                  <c:v>38.179499999999997</c:v>
                </c:pt>
                <c:pt idx="468">
                  <c:v>38.180900000000001</c:v>
                </c:pt>
                <c:pt idx="469">
                  <c:v>38.181199999999997</c:v>
                </c:pt>
                <c:pt idx="470">
                  <c:v>38.181399999999996</c:v>
                </c:pt>
                <c:pt idx="471">
                  <c:v>38.182200000000002</c:v>
                </c:pt>
                <c:pt idx="472">
                  <c:v>38.182299999999998</c:v>
                </c:pt>
                <c:pt idx="473">
                  <c:v>38.181800000000003</c:v>
                </c:pt>
                <c:pt idx="474">
                  <c:v>38.181800000000003</c:v>
                </c:pt>
                <c:pt idx="475">
                  <c:v>38.181600000000003</c:v>
                </c:pt>
                <c:pt idx="476">
                  <c:v>38.180999999999997</c:v>
                </c:pt>
                <c:pt idx="477">
                  <c:v>38.180500000000002</c:v>
                </c:pt>
                <c:pt idx="478">
                  <c:v>38.18</c:v>
                </c:pt>
                <c:pt idx="479">
                  <c:v>38.1785</c:v>
                </c:pt>
                <c:pt idx="480">
                  <c:v>38.178100000000001</c:v>
                </c:pt>
                <c:pt idx="481">
                  <c:v>38.179299999999998</c:v>
                </c:pt>
                <c:pt idx="482">
                  <c:v>38.178699999999999</c:v>
                </c:pt>
                <c:pt idx="483">
                  <c:v>38.178199999999997</c:v>
                </c:pt>
                <c:pt idx="484">
                  <c:v>38.177900000000001</c:v>
                </c:pt>
                <c:pt idx="485">
                  <c:v>38.177999999999997</c:v>
                </c:pt>
                <c:pt idx="486">
                  <c:v>38.177300000000002</c:v>
                </c:pt>
                <c:pt idx="487">
                  <c:v>38.177599999999998</c:v>
                </c:pt>
                <c:pt idx="488">
                  <c:v>38.176499999999997</c:v>
                </c:pt>
                <c:pt idx="489">
                  <c:v>38.177100000000003</c:v>
                </c:pt>
                <c:pt idx="490">
                  <c:v>38.177199999999999</c:v>
                </c:pt>
                <c:pt idx="491">
                  <c:v>38.177500000000002</c:v>
                </c:pt>
                <c:pt idx="492">
                  <c:v>38.177799999999998</c:v>
                </c:pt>
                <c:pt idx="493">
                  <c:v>38.178100000000001</c:v>
                </c:pt>
                <c:pt idx="494">
                  <c:v>38.1783</c:v>
                </c:pt>
                <c:pt idx="495">
                  <c:v>38.1783</c:v>
                </c:pt>
                <c:pt idx="496">
                  <c:v>38.178100000000001</c:v>
                </c:pt>
                <c:pt idx="497">
                  <c:v>38.178600000000003</c:v>
                </c:pt>
                <c:pt idx="498">
                  <c:v>38.178199999999997</c:v>
                </c:pt>
                <c:pt idx="499">
                  <c:v>38.177399999999999</c:v>
                </c:pt>
                <c:pt idx="500">
                  <c:v>38.177399999999999</c:v>
                </c:pt>
                <c:pt idx="501">
                  <c:v>38.177500000000002</c:v>
                </c:pt>
                <c:pt idx="502">
                  <c:v>38.177300000000002</c:v>
                </c:pt>
                <c:pt idx="503">
                  <c:v>38.177199999999999</c:v>
                </c:pt>
                <c:pt idx="504">
                  <c:v>38.177999999999997</c:v>
                </c:pt>
                <c:pt idx="505">
                  <c:v>38.1783</c:v>
                </c:pt>
                <c:pt idx="506">
                  <c:v>38.178400000000003</c:v>
                </c:pt>
                <c:pt idx="507">
                  <c:v>38.179099999999998</c:v>
                </c:pt>
                <c:pt idx="508">
                  <c:v>38.179200000000002</c:v>
                </c:pt>
                <c:pt idx="509">
                  <c:v>38.179499999999997</c:v>
                </c:pt>
                <c:pt idx="510">
                  <c:v>38.18</c:v>
                </c:pt>
                <c:pt idx="511">
                  <c:v>38.1798</c:v>
                </c:pt>
                <c:pt idx="512">
                  <c:v>38.179699999999997</c:v>
                </c:pt>
                <c:pt idx="513">
                  <c:v>38.179699999999997</c:v>
                </c:pt>
                <c:pt idx="514">
                  <c:v>38.179400000000001</c:v>
                </c:pt>
                <c:pt idx="515">
                  <c:v>38.179900000000004</c:v>
                </c:pt>
                <c:pt idx="516">
                  <c:v>38.179600000000001</c:v>
                </c:pt>
                <c:pt idx="517">
                  <c:v>38.179099999999998</c:v>
                </c:pt>
                <c:pt idx="518">
                  <c:v>38.179200000000002</c:v>
                </c:pt>
                <c:pt idx="519">
                  <c:v>38.178800000000003</c:v>
                </c:pt>
                <c:pt idx="520">
                  <c:v>38.179299999999998</c:v>
                </c:pt>
                <c:pt idx="521">
                  <c:v>38.1798</c:v>
                </c:pt>
                <c:pt idx="522">
                  <c:v>38.179499999999997</c:v>
                </c:pt>
                <c:pt idx="523">
                  <c:v>38.179600000000001</c:v>
                </c:pt>
                <c:pt idx="524">
                  <c:v>38.179600000000001</c:v>
                </c:pt>
                <c:pt idx="525">
                  <c:v>38.179400000000001</c:v>
                </c:pt>
                <c:pt idx="526">
                  <c:v>38.178800000000003</c:v>
                </c:pt>
                <c:pt idx="527">
                  <c:v>38.179000000000002</c:v>
                </c:pt>
                <c:pt idx="528">
                  <c:v>38.179400000000001</c:v>
                </c:pt>
                <c:pt idx="529">
                  <c:v>38.179699999999997</c:v>
                </c:pt>
                <c:pt idx="530">
                  <c:v>38.179200000000002</c:v>
                </c:pt>
                <c:pt idx="531">
                  <c:v>38.179200000000002</c:v>
                </c:pt>
                <c:pt idx="532">
                  <c:v>38.178600000000003</c:v>
                </c:pt>
                <c:pt idx="533">
                  <c:v>38.178400000000003</c:v>
                </c:pt>
                <c:pt idx="534">
                  <c:v>38.178800000000003</c:v>
                </c:pt>
                <c:pt idx="535">
                  <c:v>38.1785</c:v>
                </c:pt>
                <c:pt idx="536">
                  <c:v>38.1783</c:v>
                </c:pt>
                <c:pt idx="537">
                  <c:v>38.178400000000003</c:v>
                </c:pt>
                <c:pt idx="538">
                  <c:v>38.178100000000001</c:v>
                </c:pt>
                <c:pt idx="539">
                  <c:v>38.178199999999997</c:v>
                </c:pt>
                <c:pt idx="540">
                  <c:v>38.178400000000003</c:v>
                </c:pt>
                <c:pt idx="541">
                  <c:v>38.178600000000003</c:v>
                </c:pt>
                <c:pt idx="542">
                  <c:v>38.177999999999997</c:v>
                </c:pt>
                <c:pt idx="543">
                  <c:v>38.177799999999998</c:v>
                </c:pt>
                <c:pt idx="544">
                  <c:v>38.177599999999998</c:v>
                </c:pt>
                <c:pt idx="545">
                  <c:v>38.177399999999999</c:v>
                </c:pt>
                <c:pt idx="546">
                  <c:v>38.177</c:v>
                </c:pt>
                <c:pt idx="547">
                  <c:v>38.177599999999998</c:v>
                </c:pt>
                <c:pt idx="548">
                  <c:v>38.177399999999999</c:v>
                </c:pt>
                <c:pt idx="549">
                  <c:v>38.177399999999999</c:v>
                </c:pt>
                <c:pt idx="550">
                  <c:v>38.177700000000002</c:v>
                </c:pt>
                <c:pt idx="551">
                  <c:v>38.177100000000003</c:v>
                </c:pt>
                <c:pt idx="552">
                  <c:v>38.177100000000003</c:v>
                </c:pt>
                <c:pt idx="553">
                  <c:v>38.177</c:v>
                </c:pt>
                <c:pt idx="554">
                  <c:v>38.177500000000002</c:v>
                </c:pt>
                <c:pt idx="555">
                  <c:v>38.177</c:v>
                </c:pt>
                <c:pt idx="556">
                  <c:v>38.177199999999999</c:v>
                </c:pt>
                <c:pt idx="557">
                  <c:v>38.177199999999999</c:v>
                </c:pt>
                <c:pt idx="558">
                  <c:v>38.176699999999997</c:v>
                </c:pt>
                <c:pt idx="559">
                  <c:v>38.177199999999999</c:v>
                </c:pt>
                <c:pt idx="560">
                  <c:v>38.177300000000002</c:v>
                </c:pt>
                <c:pt idx="561">
                  <c:v>38.177399999999999</c:v>
                </c:pt>
                <c:pt idx="562">
                  <c:v>38.176600000000001</c:v>
                </c:pt>
                <c:pt idx="563">
                  <c:v>38.176600000000001</c:v>
                </c:pt>
                <c:pt idx="564">
                  <c:v>38.177199999999999</c:v>
                </c:pt>
                <c:pt idx="565">
                  <c:v>38.177399999999999</c:v>
                </c:pt>
                <c:pt idx="566">
                  <c:v>38.176699999999997</c:v>
                </c:pt>
                <c:pt idx="567">
                  <c:v>38.177300000000002</c:v>
                </c:pt>
                <c:pt idx="568">
                  <c:v>38.177100000000003</c:v>
                </c:pt>
                <c:pt idx="569">
                  <c:v>38.176699999999997</c:v>
                </c:pt>
                <c:pt idx="570">
                  <c:v>38.177100000000003</c:v>
                </c:pt>
                <c:pt idx="571">
                  <c:v>38.177399999999999</c:v>
                </c:pt>
                <c:pt idx="572">
                  <c:v>38.177500000000002</c:v>
                </c:pt>
                <c:pt idx="573">
                  <c:v>38.177700000000002</c:v>
                </c:pt>
                <c:pt idx="574">
                  <c:v>38.177</c:v>
                </c:pt>
                <c:pt idx="575">
                  <c:v>38.177300000000002</c:v>
                </c:pt>
                <c:pt idx="576">
                  <c:v>38.177500000000002</c:v>
                </c:pt>
                <c:pt idx="577">
                  <c:v>38.1783</c:v>
                </c:pt>
                <c:pt idx="578">
                  <c:v>38.179600000000001</c:v>
                </c:pt>
                <c:pt idx="579">
                  <c:v>38.18</c:v>
                </c:pt>
                <c:pt idx="580">
                  <c:v>38.180300000000003</c:v>
                </c:pt>
                <c:pt idx="581">
                  <c:v>38.1813</c:v>
                </c:pt>
                <c:pt idx="582">
                  <c:v>38.181399999999996</c:v>
                </c:pt>
                <c:pt idx="583">
                  <c:v>38.181399999999996</c:v>
                </c:pt>
                <c:pt idx="584">
                  <c:v>38.181800000000003</c:v>
                </c:pt>
                <c:pt idx="585">
                  <c:v>38.182099999999998</c:v>
                </c:pt>
                <c:pt idx="586">
                  <c:v>38.182499999999997</c:v>
                </c:pt>
                <c:pt idx="587">
                  <c:v>38.182200000000002</c:v>
                </c:pt>
                <c:pt idx="588">
                  <c:v>38.182699999999997</c:v>
                </c:pt>
                <c:pt idx="589">
                  <c:v>38.183700000000002</c:v>
                </c:pt>
                <c:pt idx="590">
                  <c:v>38.183799999999998</c:v>
                </c:pt>
                <c:pt idx="591">
                  <c:v>38.183599999999998</c:v>
                </c:pt>
                <c:pt idx="592">
                  <c:v>38.183500000000002</c:v>
                </c:pt>
                <c:pt idx="593">
                  <c:v>38.183500000000002</c:v>
                </c:pt>
                <c:pt idx="594">
                  <c:v>38.183900000000001</c:v>
                </c:pt>
                <c:pt idx="595">
                  <c:v>38.184199999999997</c:v>
                </c:pt>
                <c:pt idx="596">
                  <c:v>38.1843</c:v>
                </c:pt>
                <c:pt idx="597">
                  <c:v>38.1843</c:v>
                </c:pt>
                <c:pt idx="598">
                  <c:v>38.184100000000001</c:v>
                </c:pt>
                <c:pt idx="599">
                  <c:v>38.183999999999997</c:v>
                </c:pt>
                <c:pt idx="600">
                  <c:v>38.1843</c:v>
                </c:pt>
                <c:pt idx="601">
                  <c:v>38.184399999999997</c:v>
                </c:pt>
                <c:pt idx="602">
                  <c:v>38.184100000000001</c:v>
                </c:pt>
                <c:pt idx="603">
                  <c:v>38.184600000000003</c:v>
                </c:pt>
                <c:pt idx="604">
                  <c:v>38.185099999999998</c:v>
                </c:pt>
                <c:pt idx="605">
                  <c:v>38.186</c:v>
                </c:pt>
                <c:pt idx="606">
                  <c:v>38.185899999999997</c:v>
                </c:pt>
                <c:pt idx="607">
                  <c:v>38.186300000000003</c:v>
                </c:pt>
                <c:pt idx="608">
                  <c:v>38.186500000000002</c:v>
                </c:pt>
                <c:pt idx="609">
                  <c:v>38.186500000000002</c:v>
                </c:pt>
                <c:pt idx="610">
                  <c:v>38.186500000000002</c:v>
                </c:pt>
                <c:pt idx="611">
                  <c:v>38.1858</c:v>
                </c:pt>
                <c:pt idx="612">
                  <c:v>38.185899999999997</c:v>
                </c:pt>
                <c:pt idx="613">
                  <c:v>38.1858</c:v>
                </c:pt>
                <c:pt idx="614">
                  <c:v>38.186399999999999</c:v>
                </c:pt>
                <c:pt idx="615">
                  <c:v>38.186399999999999</c:v>
                </c:pt>
                <c:pt idx="616">
                  <c:v>38.186700000000002</c:v>
                </c:pt>
                <c:pt idx="617">
                  <c:v>38.186399999999999</c:v>
                </c:pt>
                <c:pt idx="618">
                  <c:v>38.186</c:v>
                </c:pt>
                <c:pt idx="619">
                  <c:v>38.185899999999997</c:v>
                </c:pt>
                <c:pt idx="620">
                  <c:v>38.1858</c:v>
                </c:pt>
                <c:pt idx="621">
                  <c:v>38.186199999999999</c:v>
                </c:pt>
                <c:pt idx="622">
                  <c:v>38.185299999999998</c:v>
                </c:pt>
                <c:pt idx="623">
                  <c:v>38.185200000000002</c:v>
                </c:pt>
                <c:pt idx="624">
                  <c:v>38.185499999999998</c:v>
                </c:pt>
                <c:pt idx="625">
                  <c:v>38.185299999999998</c:v>
                </c:pt>
                <c:pt idx="626">
                  <c:v>38.185699999999997</c:v>
                </c:pt>
                <c:pt idx="627">
                  <c:v>38.186900000000001</c:v>
                </c:pt>
                <c:pt idx="628">
                  <c:v>38.1875</c:v>
                </c:pt>
                <c:pt idx="629">
                  <c:v>38.188099999999999</c:v>
                </c:pt>
                <c:pt idx="630">
                  <c:v>38.1875</c:v>
                </c:pt>
                <c:pt idx="631">
                  <c:v>38.186300000000003</c:v>
                </c:pt>
                <c:pt idx="632">
                  <c:v>38.185899999999997</c:v>
                </c:pt>
                <c:pt idx="633">
                  <c:v>38.1858</c:v>
                </c:pt>
                <c:pt idx="634">
                  <c:v>38.185299999999998</c:v>
                </c:pt>
                <c:pt idx="635">
                  <c:v>38.183399999999999</c:v>
                </c:pt>
                <c:pt idx="636">
                  <c:v>38.183100000000003</c:v>
                </c:pt>
                <c:pt idx="637">
                  <c:v>38.183</c:v>
                </c:pt>
                <c:pt idx="638">
                  <c:v>38.183700000000002</c:v>
                </c:pt>
                <c:pt idx="639">
                  <c:v>38.183700000000002</c:v>
                </c:pt>
                <c:pt idx="640">
                  <c:v>38.184399999999997</c:v>
                </c:pt>
                <c:pt idx="641">
                  <c:v>38.185400000000001</c:v>
                </c:pt>
                <c:pt idx="642">
                  <c:v>38.184399999999997</c:v>
                </c:pt>
                <c:pt idx="643">
                  <c:v>38.1798</c:v>
                </c:pt>
                <c:pt idx="644">
                  <c:v>38.175800000000002</c:v>
                </c:pt>
                <c:pt idx="645">
                  <c:v>38.175800000000002</c:v>
                </c:pt>
                <c:pt idx="646">
                  <c:v>38.177900000000001</c:v>
                </c:pt>
                <c:pt idx="647">
                  <c:v>38.179699999999997</c:v>
                </c:pt>
                <c:pt idx="648">
                  <c:v>38.177</c:v>
                </c:pt>
                <c:pt idx="649">
                  <c:v>38.175899999999999</c:v>
                </c:pt>
                <c:pt idx="650">
                  <c:v>38.182200000000002</c:v>
                </c:pt>
                <c:pt idx="651">
                  <c:v>38.183</c:v>
                </c:pt>
                <c:pt idx="652">
                  <c:v>38.183900000000001</c:v>
                </c:pt>
                <c:pt idx="653">
                  <c:v>38.1843</c:v>
                </c:pt>
                <c:pt idx="654">
                  <c:v>38.184800000000003</c:v>
                </c:pt>
                <c:pt idx="655">
                  <c:v>38.184899999999999</c:v>
                </c:pt>
                <c:pt idx="656">
                  <c:v>38.185299999999998</c:v>
                </c:pt>
                <c:pt idx="657">
                  <c:v>38.185200000000002</c:v>
                </c:pt>
                <c:pt idx="658">
                  <c:v>38.185000000000002</c:v>
                </c:pt>
                <c:pt idx="659">
                  <c:v>38.184600000000003</c:v>
                </c:pt>
                <c:pt idx="660">
                  <c:v>38.184699999999999</c:v>
                </c:pt>
                <c:pt idx="661">
                  <c:v>38.185200000000002</c:v>
                </c:pt>
                <c:pt idx="662">
                  <c:v>38.184800000000003</c:v>
                </c:pt>
                <c:pt idx="663">
                  <c:v>38.185600000000001</c:v>
                </c:pt>
                <c:pt idx="664">
                  <c:v>38.185000000000002</c:v>
                </c:pt>
                <c:pt idx="665">
                  <c:v>38.184399999999997</c:v>
                </c:pt>
                <c:pt idx="666">
                  <c:v>38.184399999999997</c:v>
                </c:pt>
                <c:pt idx="667">
                  <c:v>38.1845</c:v>
                </c:pt>
                <c:pt idx="668">
                  <c:v>38.184699999999999</c:v>
                </c:pt>
                <c:pt idx="669">
                  <c:v>38.184699999999999</c:v>
                </c:pt>
                <c:pt idx="670">
                  <c:v>38.185000000000002</c:v>
                </c:pt>
                <c:pt idx="671">
                  <c:v>38.184899999999999</c:v>
                </c:pt>
                <c:pt idx="672">
                  <c:v>38.1845</c:v>
                </c:pt>
                <c:pt idx="673">
                  <c:v>38.185099999999998</c:v>
                </c:pt>
                <c:pt idx="674">
                  <c:v>38.185000000000002</c:v>
                </c:pt>
                <c:pt idx="675">
                  <c:v>38.184800000000003</c:v>
                </c:pt>
                <c:pt idx="676">
                  <c:v>38.184399999999997</c:v>
                </c:pt>
                <c:pt idx="677">
                  <c:v>38.184699999999999</c:v>
                </c:pt>
                <c:pt idx="678">
                  <c:v>38.185600000000001</c:v>
                </c:pt>
                <c:pt idx="679">
                  <c:v>38.186300000000003</c:v>
                </c:pt>
                <c:pt idx="680">
                  <c:v>38.186799999999998</c:v>
                </c:pt>
                <c:pt idx="681">
                  <c:v>38.187399999999997</c:v>
                </c:pt>
                <c:pt idx="682">
                  <c:v>38.188000000000002</c:v>
                </c:pt>
                <c:pt idx="683">
                  <c:v>38.188600000000001</c:v>
                </c:pt>
                <c:pt idx="684">
                  <c:v>38.188600000000001</c:v>
                </c:pt>
                <c:pt idx="685">
                  <c:v>38.188699999999997</c:v>
                </c:pt>
                <c:pt idx="686">
                  <c:v>38.188699999999997</c:v>
                </c:pt>
                <c:pt idx="687">
                  <c:v>38.189300000000003</c:v>
                </c:pt>
                <c:pt idx="688">
                  <c:v>38.189599999999999</c:v>
                </c:pt>
                <c:pt idx="689">
                  <c:v>38.1892</c:v>
                </c:pt>
                <c:pt idx="690">
                  <c:v>38.188800000000001</c:v>
                </c:pt>
                <c:pt idx="691">
                  <c:v>38.188699999999997</c:v>
                </c:pt>
                <c:pt idx="692">
                  <c:v>38.188299999999998</c:v>
                </c:pt>
                <c:pt idx="693">
                  <c:v>38.188800000000001</c:v>
                </c:pt>
                <c:pt idx="694">
                  <c:v>38.188800000000001</c:v>
                </c:pt>
                <c:pt idx="695">
                  <c:v>38.188800000000001</c:v>
                </c:pt>
                <c:pt idx="696">
                  <c:v>38.188499999999998</c:v>
                </c:pt>
                <c:pt idx="697">
                  <c:v>38.188899999999997</c:v>
                </c:pt>
                <c:pt idx="698">
                  <c:v>38.188200000000002</c:v>
                </c:pt>
                <c:pt idx="699">
                  <c:v>38.188800000000001</c:v>
                </c:pt>
                <c:pt idx="700">
                  <c:v>38.188299999999998</c:v>
                </c:pt>
                <c:pt idx="701">
                  <c:v>38.187800000000003</c:v>
                </c:pt>
                <c:pt idx="702">
                  <c:v>38.188200000000002</c:v>
                </c:pt>
                <c:pt idx="703">
                  <c:v>38.188400000000001</c:v>
                </c:pt>
                <c:pt idx="704">
                  <c:v>38.188000000000002</c:v>
                </c:pt>
                <c:pt idx="705">
                  <c:v>38.188400000000001</c:v>
                </c:pt>
                <c:pt idx="706">
                  <c:v>38.188899999999997</c:v>
                </c:pt>
                <c:pt idx="707">
                  <c:v>38.189700000000002</c:v>
                </c:pt>
                <c:pt idx="708">
                  <c:v>38.189599999999999</c:v>
                </c:pt>
                <c:pt idx="709">
                  <c:v>38.190199999999997</c:v>
                </c:pt>
                <c:pt idx="710">
                  <c:v>38.189799999999998</c:v>
                </c:pt>
                <c:pt idx="711">
                  <c:v>38.189799999999998</c:v>
                </c:pt>
                <c:pt idx="712">
                  <c:v>38.190100000000001</c:v>
                </c:pt>
                <c:pt idx="713">
                  <c:v>38.1892</c:v>
                </c:pt>
                <c:pt idx="714">
                  <c:v>38.1892</c:v>
                </c:pt>
                <c:pt idx="715">
                  <c:v>38.189</c:v>
                </c:pt>
                <c:pt idx="716">
                  <c:v>38.189</c:v>
                </c:pt>
                <c:pt idx="717">
                  <c:v>38.188800000000001</c:v>
                </c:pt>
                <c:pt idx="718">
                  <c:v>38.188699999999997</c:v>
                </c:pt>
                <c:pt idx="719">
                  <c:v>38.189100000000003</c:v>
                </c:pt>
                <c:pt idx="720">
                  <c:v>38.189300000000003</c:v>
                </c:pt>
                <c:pt idx="721">
                  <c:v>38.189500000000002</c:v>
                </c:pt>
                <c:pt idx="722">
                  <c:v>38.189599999999999</c:v>
                </c:pt>
                <c:pt idx="723">
                  <c:v>38.189100000000003</c:v>
                </c:pt>
                <c:pt idx="724">
                  <c:v>38.1892</c:v>
                </c:pt>
                <c:pt idx="725">
                  <c:v>38.189</c:v>
                </c:pt>
                <c:pt idx="726">
                  <c:v>38.188600000000001</c:v>
                </c:pt>
                <c:pt idx="727">
                  <c:v>38.188299999999998</c:v>
                </c:pt>
                <c:pt idx="728">
                  <c:v>38.188400000000001</c:v>
                </c:pt>
                <c:pt idx="729">
                  <c:v>38.188099999999999</c:v>
                </c:pt>
                <c:pt idx="730">
                  <c:v>38.187800000000003</c:v>
                </c:pt>
                <c:pt idx="731">
                  <c:v>38.187800000000003</c:v>
                </c:pt>
                <c:pt idx="732">
                  <c:v>38.187600000000003</c:v>
                </c:pt>
                <c:pt idx="733">
                  <c:v>38.187800000000003</c:v>
                </c:pt>
                <c:pt idx="734">
                  <c:v>38.1877</c:v>
                </c:pt>
                <c:pt idx="735">
                  <c:v>38.1877</c:v>
                </c:pt>
                <c:pt idx="736">
                  <c:v>38.188000000000002</c:v>
                </c:pt>
                <c:pt idx="737">
                  <c:v>38.1875</c:v>
                </c:pt>
                <c:pt idx="738">
                  <c:v>38.187600000000003</c:v>
                </c:pt>
                <c:pt idx="739">
                  <c:v>38.187399999999997</c:v>
                </c:pt>
                <c:pt idx="740">
                  <c:v>38.186999999999998</c:v>
                </c:pt>
                <c:pt idx="741">
                  <c:v>38.186999999999998</c:v>
                </c:pt>
                <c:pt idx="742">
                  <c:v>38.187100000000001</c:v>
                </c:pt>
                <c:pt idx="743">
                  <c:v>38.186799999999998</c:v>
                </c:pt>
                <c:pt idx="744">
                  <c:v>38.186</c:v>
                </c:pt>
                <c:pt idx="745">
                  <c:v>38.1858</c:v>
                </c:pt>
                <c:pt idx="746">
                  <c:v>38.185499999999998</c:v>
                </c:pt>
                <c:pt idx="747">
                  <c:v>38.185200000000002</c:v>
                </c:pt>
                <c:pt idx="748">
                  <c:v>38.184600000000003</c:v>
                </c:pt>
                <c:pt idx="749">
                  <c:v>38.1843</c:v>
                </c:pt>
                <c:pt idx="750">
                  <c:v>38.184699999999999</c:v>
                </c:pt>
                <c:pt idx="751">
                  <c:v>38.184699999999999</c:v>
                </c:pt>
                <c:pt idx="752">
                  <c:v>38.186</c:v>
                </c:pt>
                <c:pt idx="753">
                  <c:v>38.186100000000003</c:v>
                </c:pt>
                <c:pt idx="754">
                  <c:v>38.186399999999999</c:v>
                </c:pt>
                <c:pt idx="755">
                  <c:v>38.186500000000002</c:v>
                </c:pt>
                <c:pt idx="756">
                  <c:v>38.186300000000003</c:v>
                </c:pt>
                <c:pt idx="757">
                  <c:v>38.184899999999999</c:v>
                </c:pt>
                <c:pt idx="758">
                  <c:v>38.184899999999999</c:v>
                </c:pt>
                <c:pt idx="759">
                  <c:v>38.186199999999999</c:v>
                </c:pt>
                <c:pt idx="760">
                  <c:v>38.185499999999998</c:v>
                </c:pt>
                <c:pt idx="761">
                  <c:v>38.185200000000002</c:v>
                </c:pt>
                <c:pt idx="762">
                  <c:v>38.184699999999999</c:v>
                </c:pt>
                <c:pt idx="763">
                  <c:v>38.183999999999997</c:v>
                </c:pt>
                <c:pt idx="764">
                  <c:v>38.183900000000001</c:v>
                </c:pt>
                <c:pt idx="765">
                  <c:v>38.183999999999997</c:v>
                </c:pt>
                <c:pt idx="766">
                  <c:v>38.184399999999997</c:v>
                </c:pt>
                <c:pt idx="767">
                  <c:v>38.184100000000001</c:v>
                </c:pt>
                <c:pt idx="768">
                  <c:v>38.1845</c:v>
                </c:pt>
                <c:pt idx="769">
                  <c:v>38.183799999999998</c:v>
                </c:pt>
                <c:pt idx="770">
                  <c:v>38.183999999999997</c:v>
                </c:pt>
                <c:pt idx="771">
                  <c:v>38.183999999999997</c:v>
                </c:pt>
                <c:pt idx="772">
                  <c:v>38.183700000000002</c:v>
                </c:pt>
                <c:pt idx="773">
                  <c:v>38.183900000000001</c:v>
                </c:pt>
                <c:pt idx="774">
                  <c:v>38.1845</c:v>
                </c:pt>
                <c:pt idx="775">
                  <c:v>38.184699999999999</c:v>
                </c:pt>
                <c:pt idx="776">
                  <c:v>38.183900000000001</c:v>
                </c:pt>
                <c:pt idx="777">
                  <c:v>38.183799999999998</c:v>
                </c:pt>
                <c:pt idx="778">
                  <c:v>38.1843</c:v>
                </c:pt>
                <c:pt idx="779">
                  <c:v>38.184399999999997</c:v>
                </c:pt>
                <c:pt idx="780">
                  <c:v>38.183399999999999</c:v>
                </c:pt>
                <c:pt idx="781">
                  <c:v>38.184699999999999</c:v>
                </c:pt>
                <c:pt idx="782">
                  <c:v>38.186999999999998</c:v>
                </c:pt>
                <c:pt idx="783">
                  <c:v>38.186900000000001</c:v>
                </c:pt>
                <c:pt idx="784">
                  <c:v>38.188899999999997</c:v>
                </c:pt>
                <c:pt idx="785">
                  <c:v>38.192</c:v>
                </c:pt>
                <c:pt idx="786">
                  <c:v>38.192900000000002</c:v>
                </c:pt>
                <c:pt idx="787">
                  <c:v>38.1937</c:v>
                </c:pt>
                <c:pt idx="788">
                  <c:v>38.192799999999998</c:v>
                </c:pt>
                <c:pt idx="789">
                  <c:v>38.1935</c:v>
                </c:pt>
                <c:pt idx="790">
                  <c:v>38.194000000000003</c:v>
                </c:pt>
                <c:pt idx="791">
                  <c:v>38.194800000000001</c:v>
                </c:pt>
                <c:pt idx="792">
                  <c:v>38.195300000000003</c:v>
                </c:pt>
                <c:pt idx="793">
                  <c:v>38.195300000000003</c:v>
                </c:pt>
                <c:pt idx="794">
                  <c:v>38.195999999999998</c:v>
                </c:pt>
                <c:pt idx="795">
                  <c:v>38.194899999999997</c:v>
                </c:pt>
                <c:pt idx="796">
                  <c:v>38.194800000000001</c:v>
                </c:pt>
                <c:pt idx="797">
                  <c:v>38.195500000000003</c:v>
                </c:pt>
                <c:pt idx="798">
                  <c:v>38.196199999999997</c:v>
                </c:pt>
                <c:pt idx="799">
                  <c:v>38.195799999999998</c:v>
                </c:pt>
                <c:pt idx="800">
                  <c:v>38.195500000000003</c:v>
                </c:pt>
                <c:pt idx="801">
                  <c:v>38.1965</c:v>
                </c:pt>
                <c:pt idx="802">
                  <c:v>38.196800000000003</c:v>
                </c:pt>
                <c:pt idx="803">
                  <c:v>38.196599999999997</c:v>
                </c:pt>
                <c:pt idx="804">
                  <c:v>38.195</c:v>
                </c:pt>
                <c:pt idx="805">
                  <c:v>38.195099999999996</c:v>
                </c:pt>
                <c:pt idx="806">
                  <c:v>38.195900000000002</c:v>
                </c:pt>
                <c:pt idx="807">
                  <c:v>38.196100000000001</c:v>
                </c:pt>
                <c:pt idx="808">
                  <c:v>38.195300000000003</c:v>
                </c:pt>
                <c:pt idx="809">
                  <c:v>38.195099999999996</c:v>
                </c:pt>
                <c:pt idx="810">
                  <c:v>38.195300000000003</c:v>
                </c:pt>
                <c:pt idx="811">
                  <c:v>38.195599999999999</c:v>
                </c:pt>
                <c:pt idx="812">
                  <c:v>38.194800000000001</c:v>
                </c:pt>
                <c:pt idx="813">
                  <c:v>38.194800000000001</c:v>
                </c:pt>
                <c:pt idx="814">
                  <c:v>38.195</c:v>
                </c:pt>
                <c:pt idx="815">
                  <c:v>38.194499999999998</c:v>
                </c:pt>
                <c:pt idx="816">
                  <c:v>38.195</c:v>
                </c:pt>
                <c:pt idx="817">
                  <c:v>38.195500000000003</c:v>
                </c:pt>
                <c:pt idx="818">
                  <c:v>38.195</c:v>
                </c:pt>
                <c:pt idx="819">
                  <c:v>38.195799999999998</c:v>
                </c:pt>
                <c:pt idx="820">
                  <c:v>38.195500000000003</c:v>
                </c:pt>
                <c:pt idx="821">
                  <c:v>38.197099999999999</c:v>
                </c:pt>
                <c:pt idx="822">
                  <c:v>38.199300000000001</c:v>
                </c:pt>
                <c:pt idx="823">
                  <c:v>38.199599999999997</c:v>
                </c:pt>
                <c:pt idx="824">
                  <c:v>38.200099999999999</c:v>
                </c:pt>
                <c:pt idx="825">
                  <c:v>38.199399999999997</c:v>
                </c:pt>
                <c:pt idx="826">
                  <c:v>38.198700000000002</c:v>
                </c:pt>
                <c:pt idx="827">
                  <c:v>38.1997</c:v>
                </c:pt>
                <c:pt idx="828">
                  <c:v>38.1997</c:v>
                </c:pt>
                <c:pt idx="829">
                  <c:v>38.196599999999997</c:v>
                </c:pt>
                <c:pt idx="830">
                  <c:v>38.195399999999999</c:v>
                </c:pt>
                <c:pt idx="831">
                  <c:v>38.196800000000003</c:v>
                </c:pt>
                <c:pt idx="832">
                  <c:v>38.196100000000001</c:v>
                </c:pt>
                <c:pt idx="833">
                  <c:v>38.195799999999998</c:v>
                </c:pt>
                <c:pt idx="834">
                  <c:v>38.194899999999997</c:v>
                </c:pt>
                <c:pt idx="835">
                  <c:v>38.194299999999998</c:v>
                </c:pt>
                <c:pt idx="836">
                  <c:v>38.194200000000002</c:v>
                </c:pt>
                <c:pt idx="837">
                  <c:v>38.194200000000002</c:v>
                </c:pt>
                <c:pt idx="838">
                  <c:v>38.194400000000002</c:v>
                </c:pt>
                <c:pt idx="839">
                  <c:v>38.194400000000002</c:v>
                </c:pt>
                <c:pt idx="840">
                  <c:v>38.193199999999997</c:v>
                </c:pt>
                <c:pt idx="841">
                  <c:v>38.192799999999998</c:v>
                </c:pt>
                <c:pt idx="842">
                  <c:v>38.192799999999998</c:v>
                </c:pt>
                <c:pt idx="843">
                  <c:v>38.192700000000002</c:v>
                </c:pt>
                <c:pt idx="844">
                  <c:v>38.193300000000001</c:v>
                </c:pt>
                <c:pt idx="845">
                  <c:v>38.192999999999998</c:v>
                </c:pt>
                <c:pt idx="846">
                  <c:v>38.193199999999997</c:v>
                </c:pt>
                <c:pt idx="847">
                  <c:v>38.1935</c:v>
                </c:pt>
                <c:pt idx="848">
                  <c:v>38.193600000000004</c:v>
                </c:pt>
                <c:pt idx="849">
                  <c:v>38.193399999999997</c:v>
                </c:pt>
                <c:pt idx="850">
                  <c:v>38.193600000000004</c:v>
                </c:pt>
                <c:pt idx="851">
                  <c:v>38.1937</c:v>
                </c:pt>
                <c:pt idx="852">
                  <c:v>38.1937</c:v>
                </c:pt>
                <c:pt idx="853">
                  <c:v>38.1937</c:v>
                </c:pt>
                <c:pt idx="854">
                  <c:v>38.193199999999997</c:v>
                </c:pt>
                <c:pt idx="855">
                  <c:v>38.193600000000004</c:v>
                </c:pt>
                <c:pt idx="856">
                  <c:v>38.194000000000003</c:v>
                </c:pt>
                <c:pt idx="857">
                  <c:v>38.192799999999998</c:v>
                </c:pt>
                <c:pt idx="858">
                  <c:v>38.193300000000001</c:v>
                </c:pt>
                <c:pt idx="859">
                  <c:v>38.193899999999999</c:v>
                </c:pt>
                <c:pt idx="860">
                  <c:v>38.192599999999999</c:v>
                </c:pt>
                <c:pt idx="861">
                  <c:v>38.1922</c:v>
                </c:pt>
                <c:pt idx="862">
                  <c:v>38.191899999999997</c:v>
                </c:pt>
                <c:pt idx="863">
                  <c:v>38.1907</c:v>
                </c:pt>
                <c:pt idx="864">
                  <c:v>38.190399999999997</c:v>
                </c:pt>
                <c:pt idx="865">
                  <c:v>38.189700000000002</c:v>
                </c:pt>
                <c:pt idx="866">
                  <c:v>38.189500000000002</c:v>
                </c:pt>
                <c:pt idx="867">
                  <c:v>38.188600000000001</c:v>
                </c:pt>
                <c:pt idx="868">
                  <c:v>38.188299999999998</c:v>
                </c:pt>
                <c:pt idx="869">
                  <c:v>38.1873</c:v>
                </c:pt>
                <c:pt idx="870">
                  <c:v>38.189</c:v>
                </c:pt>
                <c:pt idx="871">
                  <c:v>38.190199999999997</c:v>
                </c:pt>
                <c:pt idx="872">
                  <c:v>38.191600000000001</c:v>
                </c:pt>
                <c:pt idx="873">
                  <c:v>38.1937</c:v>
                </c:pt>
                <c:pt idx="874">
                  <c:v>38.192799999999998</c:v>
                </c:pt>
                <c:pt idx="875">
                  <c:v>38.193100000000001</c:v>
                </c:pt>
                <c:pt idx="876">
                  <c:v>38.193899999999999</c:v>
                </c:pt>
                <c:pt idx="877">
                  <c:v>38.193899999999999</c:v>
                </c:pt>
                <c:pt idx="878">
                  <c:v>38.193899999999999</c:v>
                </c:pt>
                <c:pt idx="879">
                  <c:v>38.194200000000002</c:v>
                </c:pt>
                <c:pt idx="880">
                  <c:v>38.194200000000002</c:v>
                </c:pt>
                <c:pt idx="881">
                  <c:v>38.193899999999999</c:v>
                </c:pt>
                <c:pt idx="882">
                  <c:v>38.193899999999999</c:v>
                </c:pt>
                <c:pt idx="883">
                  <c:v>38.193300000000001</c:v>
                </c:pt>
                <c:pt idx="884">
                  <c:v>38.193899999999999</c:v>
                </c:pt>
                <c:pt idx="885">
                  <c:v>38.193600000000004</c:v>
                </c:pt>
                <c:pt idx="886">
                  <c:v>38.193199999999997</c:v>
                </c:pt>
                <c:pt idx="887">
                  <c:v>38.192700000000002</c:v>
                </c:pt>
                <c:pt idx="888">
                  <c:v>38.194200000000002</c:v>
                </c:pt>
                <c:pt idx="889">
                  <c:v>38.1935</c:v>
                </c:pt>
                <c:pt idx="890">
                  <c:v>38.193899999999999</c:v>
                </c:pt>
                <c:pt idx="891">
                  <c:v>38.193300000000001</c:v>
                </c:pt>
                <c:pt idx="892">
                  <c:v>38.192799999999998</c:v>
                </c:pt>
                <c:pt idx="893">
                  <c:v>38.192500000000003</c:v>
                </c:pt>
                <c:pt idx="894">
                  <c:v>38.192700000000002</c:v>
                </c:pt>
                <c:pt idx="895">
                  <c:v>38.193199999999997</c:v>
                </c:pt>
                <c:pt idx="896">
                  <c:v>38.192799999999998</c:v>
                </c:pt>
                <c:pt idx="897">
                  <c:v>38.192100000000003</c:v>
                </c:pt>
                <c:pt idx="898">
                  <c:v>38.192399999999999</c:v>
                </c:pt>
                <c:pt idx="899">
                  <c:v>38.193100000000001</c:v>
                </c:pt>
                <c:pt idx="900">
                  <c:v>38.1935</c:v>
                </c:pt>
                <c:pt idx="901">
                  <c:v>38.193600000000004</c:v>
                </c:pt>
                <c:pt idx="902">
                  <c:v>38.194600000000001</c:v>
                </c:pt>
                <c:pt idx="903">
                  <c:v>38.194600000000001</c:v>
                </c:pt>
                <c:pt idx="904">
                  <c:v>38.194899999999997</c:v>
                </c:pt>
                <c:pt idx="905">
                  <c:v>38.194299999999998</c:v>
                </c:pt>
                <c:pt idx="906">
                  <c:v>38.194200000000002</c:v>
                </c:pt>
                <c:pt idx="907">
                  <c:v>38.192900000000002</c:v>
                </c:pt>
                <c:pt idx="908">
                  <c:v>38.1922</c:v>
                </c:pt>
                <c:pt idx="909">
                  <c:v>38.189799999999998</c:v>
                </c:pt>
                <c:pt idx="910">
                  <c:v>38.188299999999998</c:v>
                </c:pt>
                <c:pt idx="911">
                  <c:v>38.190600000000003</c:v>
                </c:pt>
                <c:pt idx="912">
                  <c:v>38.189799999999998</c:v>
                </c:pt>
                <c:pt idx="913">
                  <c:v>38.189799999999998</c:v>
                </c:pt>
                <c:pt idx="914">
                  <c:v>38.189599999999999</c:v>
                </c:pt>
                <c:pt idx="915">
                  <c:v>38.189500000000002</c:v>
                </c:pt>
                <c:pt idx="916">
                  <c:v>38.189300000000003</c:v>
                </c:pt>
                <c:pt idx="917">
                  <c:v>38.1892</c:v>
                </c:pt>
                <c:pt idx="918">
                  <c:v>38.189100000000003</c:v>
                </c:pt>
                <c:pt idx="919">
                  <c:v>38.189399999999999</c:v>
                </c:pt>
                <c:pt idx="920">
                  <c:v>38.189300000000003</c:v>
                </c:pt>
                <c:pt idx="921">
                  <c:v>38.188600000000001</c:v>
                </c:pt>
                <c:pt idx="922">
                  <c:v>38.189799999999998</c:v>
                </c:pt>
                <c:pt idx="923">
                  <c:v>38.190300000000001</c:v>
                </c:pt>
                <c:pt idx="924">
                  <c:v>38.190199999999997</c:v>
                </c:pt>
                <c:pt idx="925">
                  <c:v>38.189500000000002</c:v>
                </c:pt>
                <c:pt idx="926">
                  <c:v>38.190199999999997</c:v>
                </c:pt>
                <c:pt idx="927">
                  <c:v>38.19</c:v>
                </c:pt>
                <c:pt idx="928">
                  <c:v>38.189900000000002</c:v>
                </c:pt>
                <c:pt idx="929">
                  <c:v>38.190199999999997</c:v>
                </c:pt>
                <c:pt idx="930">
                  <c:v>38.1892</c:v>
                </c:pt>
                <c:pt idx="931">
                  <c:v>38.187800000000003</c:v>
                </c:pt>
                <c:pt idx="932">
                  <c:v>38.1875</c:v>
                </c:pt>
                <c:pt idx="933">
                  <c:v>38.186900000000001</c:v>
                </c:pt>
                <c:pt idx="934">
                  <c:v>38.186999999999998</c:v>
                </c:pt>
                <c:pt idx="935">
                  <c:v>38.188400000000001</c:v>
                </c:pt>
                <c:pt idx="936">
                  <c:v>38.187899999999999</c:v>
                </c:pt>
                <c:pt idx="937">
                  <c:v>38.188299999999998</c:v>
                </c:pt>
                <c:pt idx="938">
                  <c:v>38.1892</c:v>
                </c:pt>
                <c:pt idx="939">
                  <c:v>38.189799999999998</c:v>
                </c:pt>
                <c:pt idx="940">
                  <c:v>38.191299999999998</c:v>
                </c:pt>
                <c:pt idx="941">
                  <c:v>38.190800000000003</c:v>
                </c:pt>
                <c:pt idx="942">
                  <c:v>38.190399999999997</c:v>
                </c:pt>
                <c:pt idx="943">
                  <c:v>38.191200000000002</c:v>
                </c:pt>
                <c:pt idx="944">
                  <c:v>38.191200000000002</c:v>
                </c:pt>
                <c:pt idx="945">
                  <c:v>38.191400000000002</c:v>
                </c:pt>
                <c:pt idx="946">
                  <c:v>38.191200000000002</c:v>
                </c:pt>
                <c:pt idx="947">
                  <c:v>38.191600000000001</c:v>
                </c:pt>
                <c:pt idx="948">
                  <c:v>38.191699999999997</c:v>
                </c:pt>
                <c:pt idx="949">
                  <c:v>38.191899999999997</c:v>
                </c:pt>
                <c:pt idx="950">
                  <c:v>38.191899999999997</c:v>
                </c:pt>
                <c:pt idx="951">
                  <c:v>38.1922</c:v>
                </c:pt>
                <c:pt idx="952">
                  <c:v>38.192100000000003</c:v>
                </c:pt>
                <c:pt idx="953">
                  <c:v>38.191800000000001</c:v>
                </c:pt>
                <c:pt idx="954">
                  <c:v>38.191299999999998</c:v>
                </c:pt>
                <c:pt idx="955">
                  <c:v>38.192</c:v>
                </c:pt>
                <c:pt idx="956">
                  <c:v>38.191600000000001</c:v>
                </c:pt>
                <c:pt idx="957">
                  <c:v>38.191200000000002</c:v>
                </c:pt>
                <c:pt idx="958">
                  <c:v>38.191699999999997</c:v>
                </c:pt>
                <c:pt idx="959">
                  <c:v>38.1922</c:v>
                </c:pt>
                <c:pt idx="960">
                  <c:v>38.192599999999999</c:v>
                </c:pt>
                <c:pt idx="961">
                  <c:v>38.191600000000001</c:v>
                </c:pt>
                <c:pt idx="962">
                  <c:v>38.191899999999997</c:v>
                </c:pt>
                <c:pt idx="963">
                  <c:v>38.191400000000002</c:v>
                </c:pt>
                <c:pt idx="964">
                  <c:v>38.192399999999999</c:v>
                </c:pt>
                <c:pt idx="965">
                  <c:v>38.191699999999997</c:v>
                </c:pt>
                <c:pt idx="966">
                  <c:v>38.191800000000001</c:v>
                </c:pt>
                <c:pt idx="967">
                  <c:v>38.192300000000003</c:v>
                </c:pt>
                <c:pt idx="968">
                  <c:v>38.192399999999999</c:v>
                </c:pt>
                <c:pt idx="969">
                  <c:v>38.192399999999999</c:v>
                </c:pt>
                <c:pt idx="970">
                  <c:v>38.192599999999999</c:v>
                </c:pt>
                <c:pt idx="971">
                  <c:v>38.191800000000001</c:v>
                </c:pt>
                <c:pt idx="972">
                  <c:v>38.191600000000001</c:v>
                </c:pt>
                <c:pt idx="973">
                  <c:v>38.192599999999999</c:v>
                </c:pt>
                <c:pt idx="974">
                  <c:v>38.192900000000002</c:v>
                </c:pt>
                <c:pt idx="975">
                  <c:v>38.192100000000003</c:v>
                </c:pt>
                <c:pt idx="976">
                  <c:v>38.192300000000003</c:v>
                </c:pt>
                <c:pt idx="977">
                  <c:v>38.192599999999999</c:v>
                </c:pt>
                <c:pt idx="978">
                  <c:v>38.192500000000003</c:v>
                </c:pt>
                <c:pt idx="979">
                  <c:v>38.192700000000002</c:v>
                </c:pt>
                <c:pt idx="980">
                  <c:v>38.192900000000002</c:v>
                </c:pt>
                <c:pt idx="981">
                  <c:v>38.193300000000001</c:v>
                </c:pt>
                <c:pt idx="982">
                  <c:v>38.192900000000002</c:v>
                </c:pt>
                <c:pt idx="983">
                  <c:v>38.1937</c:v>
                </c:pt>
                <c:pt idx="984">
                  <c:v>38.192599999999999</c:v>
                </c:pt>
                <c:pt idx="985">
                  <c:v>38.192300000000003</c:v>
                </c:pt>
                <c:pt idx="986">
                  <c:v>38.192100000000003</c:v>
                </c:pt>
                <c:pt idx="987">
                  <c:v>38.192</c:v>
                </c:pt>
                <c:pt idx="988">
                  <c:v>38.192700000000002</c:v>
                </c:pt>
                <c:pt idx="989">
                  <c:v>38.192700000000002</c:v>
                </c:pt>
                <c:pt idx="990">
                  <c:v>38.192599999999999</c:v>
                </c:pt>
                <c:pt idx="991">
                  <c:v>38.192900000000002</c:v>
                </c:pt>
                <c:pt idx="992">
                  <c:v>38.192599999999999</c:v>
                </c:pt>
                <c:pt idx="993">
                  <c:v>38.192399999999999</c:v>
                </c:pt>
                <c:pt idx="994">
                  <c:v>38.192700000000002</c:v>
                </c:pt>
                <c:pt idx="995">
                  <c:v>38.192999999999998</c:v>
                </c:pt>
                <c:pt idx="996">
                  <c:v>38.192900000000002</c:v>
                </c:pt>
                <c:pt idx="997">
                  <c:v>38.193600000000004</c:v>
                </c:pt>
                <c:pt idx="998">
                  <c:v>38.193399999999997</c:v>
                </c:pt>
                <c:pt idx="999">
                  <c:v>38.192799999999998</c:v>
                </c:pt>
                <c:pt idx="1000">
                  <c:v>38.192300000000003</c:v>
                </c:pt>
                <c:pt idx="1001">
                  <c:v>38.192500000000003</c:v>
                </c:pt>
                <c:pt idx="1002">
                  <c:v>38.192999999999998</c:v>
                </c:pt>
                <c:pt idx="1003">
                  <c:v>38.1937</c:v>
                </c:pt>
                <c:pt idx="1004">
                  <c:v>38.194099999999999</c:v>
                </c:pt>
                <c:pt idx="1005">
                  <c:v>38.194099999999999</c:v>
                </c:pt>
                <c:pt idx="1006">
                  <c:v>38.1937</c:v>
                </c:pt>
                <c:pt idx="1007">
                  <c:v>38.194400000000002</c:v>
                </c:pt>
                <c:pt idx="1008">
                  <c:v>38.1935</c:v>
                </c:pt>
                <c:pt idx="1009">
                  <c:v>38.192399999999999</c:v>
                </c:pt>
                <c:pt idx="1010">
                  <c:v>38.192100000000003</c:v>
                </c:pt>
                <c:pt idx="1011">
                  <c:v>38.191800000000001</c:v>
                </c:pt>
                <c:pt idx="1012">
                  <c:v>38.191099999999999</c:v>
                </c:pt>
                <c:pt idx="1013">
                  <c:v>38.190899999999999</c:v>
                </c:pt>
                <c:pt idx="1014">
                  <c:v>38.192</c:v>
                </c:pt>
                <c:pt idx="1015">
                  <c:v>38.191800000000001</c:v>
                </c:pt>
                <c:pt idx="1016">
                  <c:v>38.191600000000001</c:v>
                </c:pt>
                <c:pt idx="1017">
                  <c:v>38.192399999999999</c:v>
                </c:pt>
                <c:pt idx="1018">
                  <c:v>38.192700000000002</c:v>
                </c:pt>
                <c:pt idx="1019">
                  <c:v>38.191699999999997</c:v>
                </c:pt>
                <c:pt idx="1020">
                  <c:v>38.191699999999997</c:v>
                </c:pt>
                <c:pt idx="1021">
                  <c:v>38.190899999999999</c:v>
                </c:pt>
                <c:pt idx="1022">
                  <c:v>38.191000000000003</c:v>
                </c:pt>
                <c:pt idx="1023">
                  <c:v>38.190899999999999</c:v>
                </c:pt>
                <c:pt idx="1024">
                  <c:v>38.191200000000002</c:v>
                </c:pt>
                <c:pt idx="1025">
                  <c:v>38.190899999999999</c:v>
                </c:pt>
                <c:pt idx="1026">
                  <c:v>38.191000000000003</c:v>
                </c:pt>
                <c:pt idx="1027">
                  <c:v>38.190899999999999</c:v>
                </c:pt>
                <c:pt idx="1028">
                  <c:v>38.190899999999999</c:v>
                </c:pt>
                <c:pt idx="1029">
                  <c:v>38.190800000000003</c:v>
                </c:pt>
                <c:pt idx="1030">
                  <c:v>38.191099999999999</c:v>
                </c:pt>
                <c:pt idx="1031">
                  <c:v>38.190600000000003</c:v>
                </c:pt>
                <c:pt idx="1032">
                  <c:v>38.191000000000003</c:v>
                </c:pt>
                <c:pt idx="1033">
                  <c:v>38.191400000000002</c:v>
                </c:pt>
                <c:pt idx="1034">
                  <c:v>38.191200000000002</c:v>
                </c:pt>
                <c:pt idx="1035">
                  <c:v>38.190600000000003</c:v>
                </c:pt>
                <c:pt idx="1036">
                  <c:v>38.191400000000002</c:v>
                </c:pt>
                <c:pt idx="1037">
                  <c:v>38.191000000000003</c:v>
                </c:pt>
                <c:pt idx="1038">
                  <c:v>38.190800000000003</c:v>
                </c:pt>
                <c:pt idx="1039">
                  <c:v>38.191299999999998</c:v>
                </c:pt>
                <c:pt idx="1040">
                  <c:v>38.191099999999999</c:v>
                </c:pt>
                <c:pt idx="1041">
                  <c:v>38.190399999999997</c:v>
                </c:pt>
                <c:pt idx="1042">
                  <c:v>38.191099999999999</c:v>
                </c:pt>
                <c:pt idx="1043">
                  <c:v>38.190600000000003</c:v>
                </c:pt>
                <c:pt idx="1044">
                  <c:v>38.1905</c:v>
                </c:pt>
                <c:pt idx="1045">
                  <c:v>38.1907</c:v>
                </c:pt>
                <c:pt idx="1046">
                  <c:v>38.190800000000003</c:v>
                </c:pt>
                <c:pt idx="1047">
                  <c:v>38.190800000000003</c:v>
                </c:pt>
                <c:pt idx="1048">
                  <c:v>38.1907</c:v>
                </c:pt>
                <c:pt idx="1049">
                  <c:v>38.1905</c:v>
                </c:pt>
                <c:pt idx="1050">
                  <c:v>38.191000000000003</c:v>
                </c:pt>
                <c:pt idx="1051">
                  <c:v>38.190600000000003</c:v>
                </c:pt>
                <c:pt idx="1052">
                  <c:v>38.191299999999998</c:v>
                </c:pt>
                <c:pt idx="1053">
                  <c:v>38.190800000000003</c:v>
                </c:pt>
                <c:pt idx="1054">
                  <c:v>38.190600000000003</c:v>
                </c:pt>
                <c:pt idx="1055">
                  <c:v>38.191200000000002</c:v>
                </c:pt>
                <c:pt idx="1056">
                  <c:v>38.1907</c:v>
                </c:pt>
                <c:pt idx="1057">
                  <c:v>38.190399999999997</c:v>
                </c:pt>
                <c:pt idx="1058">
                  <c:v>38.190600000000003</c:v>
                </c:pt>
                <c:pt idx="1059">
                  <c:v>38.190600000000003</c:v>
                </c:pt>
                <c:pt idx="1060">
                  <c:v>38.190600000000003</c:v>
                </c:pt>
                <c:pt idx="1061">
                  <c:v>38.190199999999997</c:v>
                </c:pt>
                <c:pt idx="1062">
                  <c:v>38.190300000000001</c:v>
                </c:pt>
                <c:pt idx="1063">
                  <c:v>38.190100000000001</c:v>
                </c:pt>
                <c:pt idx="1064">
                  <c:v>38.1905</c:v>
                </c:pt>
                <c:pt idx="1065">
                  <c:v>38.190600000000003</c:v>
                </c:pt>
                <c:pt idx="1066">
                  <c:v>38.1905</c:v>
                </c:pt>
                <c:pt idx="1067">
                  <c:v>38.190899999999999</c:v>
                </c:pt>
                <c:pt idx="1068">
                  <c:v>38.190800000000003</c:v>
                </c:pt>
                <c:pt idx="1069">
                  <c:v>38.1907</c:v>
                </c:pt>
                <c:pt idx="1070">
                  <c:v>38.190800000000003</c:v>
                </c:pt>
                <c:pt idx="1071">
                  <c:v>38.190800000000003</c:v>
                </c:pt>
                <c:pt idx="1072">
                  <c:v>38.1907</c:v>
                </c:pt>
                <c:pt idx="1073">
                  <c:v>38.191200000000002</c:v>
                </c:pt>
                <c:pt idx="1074">
                  <c:v>38.191299999999998</c:v>
                </c:pt>
                <c:pt idx="1075">
                  <c:v>38.1907</c:v>
                </c:pt>
                <c:pt idx="1076">
                  <c:v>38.1907</c:v>
                </c:pt>
                <c:pt idx="1077">
                  <c:v>38.191299999999998</c:v>
                </c:pt>
                <c:pt idx="1078">
                  <c:v>38.191200000000002</c:v>
                </c:pt>
                <c:pt idx="1079">
                  <c:v>38.1907</c:v>
                </c:pt>
                <c:pt idx="1080">
                  <c:v>38.190800000000003</c:v>
                </c:pt>
                <c:pt idx="1081">
                  <c:v>38.191099999999999</c:v>
                </c:pt>
                <c:pt idx="1082">
                  <c:v>38.190800000000003</c:v>
                </c:pt>
                <c:pt idx="1083">
                  <c:v>38.190899999999999</c:v>
                </c:pt>
                <c:pt idx="1084">
                  <c:v>38.190800000000003</c:v>
                </c:pt>
                <c:pt idx="1085">
                  <c:v>38.191400000000002</c:v>
                </c:pt>
                <c:pt idx="1086">
                  <c:v>38.191899999999997</c:v>
                </c:pt>
                <c:pt idx="1087">
                  <c:v>38.191400000000002</c:v>
                </c:pt>
                <c:pt idx="1088">
                  <c:v>38.191600000000001</c:v>
                </c:pt>
                <c:pt idx="1089">
                  <c:v>38.192700000000002</c:v>
                </c:pt>
                <c:pt idx="1090">
                  <c:v>38.192500000000003</c:v>
                </c:pt>
                <c:pt idx="1091">
                  <c:v>38.192</c:v>
                </c:pt>
                <c:pt idx="1092">
                  <c:v>38.192500000000003</c:v>
                </c:pt>
                <c:pt idx="1093">
                  <c:v>38.192599999999999</c:v>
                </c:pt>
                <c:pt idx="1094">
                  <c:v>38.192799999999998</c:v>
                </c:pt>
                <c:pt idx="1095">
                  <c:v>38.194099999999999</c:v>
                </c:pt>
                <c:pt idx="1096">
                  <c:v>38.194600000000001</c:v>
                </c:pt>
                <c:pt idx="1097">
                  <c:v>38.193800000000003</c:v>
                </c:pt>
                <c:pt idx="1098">
                  <c:v>38.192799999999998</c:v>
                </c:pt>
                <c:pt idx="1099">
                  <c:v>38.192300000000003</c:v>
                </c:pt>
                <c:pt idx="1100">
                  <c:v>38.192999999999998</c:v>
                </c:pt>
                <c:pt idx="1101">
                  <c:v>38.193600000000004</c:v>
                </c:pt>
                <c:pt idx="1102">
                  <c:v>38.193800000000003</c:v>
                </c:pt>
                <c:pt idx="1103">
                  <c:v>38.192599999999999</c:v>
                </c:pt>
                <c:pt idx="1104">
                  <c:v>38.192500000000003</c:v>
                </c:pt>
                <c:pt idx="1105">
                  <c:v>38.191299999999998</c:v>
                </c:pt>
                <c:pt idx="1106">
                  <c:v>38.190899999999999</c:v>
                </c:pt>
                <c:pt idx="1107">
                  <c:v>38.1907</c:v>
                </c:pt>
                <c:pt idx="1108">
                  <c:v>38.189100000000003</c:v>
                </c:pt>
                <c:pt idx="1109">
                  <c:v>38.189300000000003</c:v>
                </c:pt>
                <c:pt idx="1110">
                  <c:v>38.1905</c:v>
                </c:pt>
                <c:pt idx="1111">
                  <c:v>38.191099999999999</c:v>
                </c:pt>
                <c:pt idx="1112">
                  <c:v>38.191200000000002</c:v>
                </c:pt>
                <c:pt idx="1113">
                  <c:v>38.1905</c:v>
                </c:pt>
                <c:pt idx="1114">
                  <c:v>38.189799999999998</c:v>
                </c:pt>
                <c:pt idx="1115">
                  <c:v>38.189</c:v>
                </c:pt>
                <c:pt idx="1116">
                  <c:v>38.188899999999997</c:v>
                </c:pt>
                <c:pt idx="1117">
                  <c:v>38.189500000000002</c:v>
                </c:pt>
                <c:pt idx="1118">
                  <c:v>38.189</c:v>
                </c:pt>
                <c:pt idx="1119">
                  <c:v>38.188800000000001</c:v>
                </c:pt>
                <c:pt idx="1120">
                  <c:v>38.188099999999999</c:v>
                </c:pt>
                <c:pt idx="1121">
                  <c:v>38.186599999999999</c:v>
                </c:pt>
                <c:pt idx="1122">
                  <c:v>38.187100000000001</c:v>
                </c:pt>
                <c:pt idx="1123">
                  <c:v>38.187800000000003</c:v>
                </c:pt>
                <c:pt idx="1124">
                  <c:v>38.186700000000002</c:v>
                </c:pt>
                <c:pt idx="1125">
                  <c:v>38.185400000000001</c:v>
                </c:pt>
                <c:pt idx="1126">
                  <c:v>38.185400000000001</c:v>
                </c:pt>
                <c:pt idx="1127">
                  <c:v>38.186199999999999</c:v>
                </c:pt>
                <c:pt idx="1128">
                  <c:v>38.187800000000003</c:v>
                </c:pt>
                <c:pt idx="1129">
                  <c:v>38.188899999999997</c:v>
                </c:pt>
                <c:pt idx="1130">
                  <c:v>38.1873</c:v>
                </c:pt>
                <c:pt idx="1131">
                  <c:v>38.188000000000002</c:v>
                </c:pt>
                <c:pt idx="1132">
                  <c:v>38.189700000000002</c:v>
                </c:pt>
                <c:pt idx="1133">
                  <c:v>38.190600000000003</c:v>
                </c:pt>
                <c:pt idx="1134">
                  <c:v>38.191499999999998</c:v>
                </c:pt>
                <c:pt idx="1135">
                  <c:v>38.190800000000003</c:v>
                </c:pt>
                <c:pt idx="1136">
                  <c:v>38.1905</c:v>
                </c:pt>
                <c:pt idx="1137">
                  <c:v>38.190899999999999</c:v>
                </c:pt>
                <c:pt idx="1138">
                  <c:v>38.190800000000003</c:v>
                </c:pt>
                <c:pt idx="1139">
                  <c:v>38.191000000000003</c:v>
                </c:pt>
                <c:pt idx="1140">
                  <c:v>38.191400000000002</c:v>
                </c:pt>
                <c:pt idx="1141">
                  <c:v>38.191699999999997</c:v>
                </c:pt>
                <c:pt idx="1142">
                  <c:v>38.192300000000003</c:v>
                </c:pt>
                <c:pt idx="1143">
                  <c:v>38.191099999999999</c:v>
                </c:pt>
                <c:pt idx="1144">
                  <c:v>38.191800000000001</c:v>
                </c:pt>
                <c:pt idx="1145">
                  <c:v>38.191699999999997</c:v>
                </c:pt>
                <c:pt idx="1146">
                  <c:v>38.191299999999998</c:v>
                </c:pt>
                <c:pt idx="1147">
                  <c:v>38.191299999999998</c:v>
                </c:pt>
                <c:pt idx="1148">
                  <c:v>38.191099999999999</c:v>
                </c:pt>
                <c:pt idx="1149">
                  <c:v>38.191200000000002</c:v>
                </c:pt>
                <c:pt idx="1150">
                  <c:v>38.190300000000001</c:v>
                </c:pt>
                <c:pt idx="1151">
                  <c:v>38.190600000000003</c:v>
                </c:pt>
                <c:pt idx="1152">
                  <c:v>38.192100000000003</c:v>
                </c:pt>
                <c:pt idx="1153">
                  <c:v>38.193199999999997</c:v>
                </c:pt>
                <c:pt idx="1154">
                  <c:v>38.193199999999997</c:v>
                </c:pt>
                <c:pt idx="1155">
                  <c:v>38.193300000000001</c:v>
                </c:pt>
                <c:pt idx="1156">
                  <c:v>38.194400000000002</c:v>
                </c:pt>
                <c:pt idx="1157">
                  <c:v>38.194000000000003</c:v>
                </c:pt>
                <c:pt idx="1158">
                  <c:v>38.195999999999998</c:v>
                </c:pt>
                <c:pt idx="1159">
                  <c:v>38.1982</c:v>
                </c:pt>
                <c:pt idx="1160">
                  <c:v>38.200000000000003</c:v>
                </c:pt>
                <c:pt idx="1161">
                  <c:v>38.200699999999998</c:v>
                </c:pt>
                <c:pt idx="1162">
                  <c:v>38.201099999999997</c:v>
                </c:pt>
                <c:pt idx="1163">
                  <c:v>38.201599999999999</c:v>
                </c:pt>
                <c:pt idx="1164">
                  <c:v>38.202300000000001</c:v>
                </c:pt>
                <c:pt idx="1165">
                  <c:v>38.2027</c:v>
                </c:pt>
                <c:pt idx="1166">
                  <c:v>38.2029</c:v>
                </c:pt>
                <c:pt idx="1167">
                  <c:v>38.203099999999999</c:v>
                </c:pt>
                <c:pt idx="1168">
                  <c:v>38.203099999999999</c:v>
                </c:pt>
                <c:pt idx="1169">
                  <c:v>38.2027</c:v>
                </c:pt>
                <c:pt idx="1170">
                  <c:v>38.203299999999999</c:v>
                </c:pt>
                <c:pt idx="1171">
                  <c:v>38.203299999999999</c:v>
                </c:pt>
                <c:pt idx="1172">
                  <c:v>38.203600000000002</c:v>
                </c:pt>
                <c:pt idx="1173">
                  <c:v>38.2029</c:v>
                </c:pt>
                <c:pt idx="1174">
                  <c:v>38.203200000000002</c:v>
                </c:pt>
                <c:pt idx="1175">
                  <c:v>38.203000000000003</c:v>
                </c:pt>
                <c:pt idx="1176">
                  <c:v>38.203899999999997</c:v>
                </c:pt>
                <c:pt idx="1177">
                  <c:v>38.203400000000002</c:v>
                </c:pt>
                <c:pt idx="1178">
                  <c:v>38.203299999999999</c:v>
                </c:pt>
                <c:pt idx="1179">
                  <c:v>38.2029</c:v>
                </c:pt>
                <c:pt idx="1180">
                  <c:v>38.2027</c:v>
                </c:pt>
                <c:pt idx="1181">
                  <c:v>38.202599999999997</c:v>
                </c:pt>
                <c:pt idx="1182">
                  <c:v>38.202800000000003</c:v>
                </c:pt>
                <c:pt idx="1183">
                  <c:v>38.2029</c:v>
                </c:pt>
                <c:pt idx="1184">
                  <c:v>38.203200000000002</c:v>
                </c:pt>
                <c:pt idx="1185">
                  <c:v>38.203600000000002</c:v>
                </c:pt>
                <c:pt idx="1186">
                  <c:v>38.204300000000003</c:v>
                </c:pt>
                <c:pt idx="1187">
                  <c:v>38.203000000000003</c:v>
                </c:pt>
                <c:pt idx="1188">
                  <c:v>38.202399999999997</c:v>
                </c:pt>
                <c:pt idx="1189">
                  <c:v>38.201000000000001</c:v>
                </c:pt>
                <c:pt idx="1190">
                  <c:v>38.2014</c:v>
                </c:pt>
                <c:pt idx="1191">
                  <c:v>38.200400000000002</c:v>
                </c:pt>
                <c:pt idx="1192">
                  <c:v>38.198500000000003</c:v>
                </c:pt>
                <c:pt idx="1193">
                  <c:v>38.197499999999998</c:v>
                </c:pt>
                <c:pt idx="1194">
                  <c:v>38.196199999999997</c:v>
                </c:pt>
                <c:pt idx="1195">
                  <c:v>38.194699999999997</c:v>
                </c:pt>
                <c:pt idx="1196">
                  <c:v>38.194600000000001</c:v>
                </c:pt>
                <c:pt idx="1197">
                  <c:v>38.197000000000003</c:v>
                </c:pt>
                <c:pt idx="1198">
                  <c:v>38.195399999999999</c:v>
                </c:pt>
                <c:pt idx="1199">
                  <c:v>38.193300000000001</c:v>
                </c:pt>
                <c:pt idx="1200">
                  <c:v>38.192</c:v>
                </c:pt>
                <c:pt idx="1201">
                  <c:v>38.191499999999998</c:v>
                </c:pt>
                <c:pt idx="1202">
                  <c:v>38.1935</c:v>
                </c:pt>
                <c:pt idx="1203">
                  <c:v>38.195700000000002</c:v>
                </c:pt>
                <c:pt idx="1204">
                  <c:v>38.1982</c:v>
                </c:pt>
                <c:pt idx="1205">
                  <c:v>38.1997</c:v>
                </c:pt>
                <c:pt idx="1206">
                  <c:v>38.198399999999999</c:v>
                </c:pt>
                <c:pt idx="1207">
                  <c:v>38.194600000000001</c:v>
                </c:pt>
                <c:pt idx="1208">
                  <c:v>38.195599999999999</c:v>
                </c:pt>
                <c:pt idx="1209">
                  <c:v>38.198700000000002</c:v>
                </c:pt>
                <c:pt idx="1210">
                  <c:v>38.199100000000001</c:v>
                </c:pt>
                <c:pt idx="1211">
                  <c:v>38.199800000000003</c:v>
                </c:pt>
                <c:pt idx="1212">
                  <c:v>38.200099999999999</c:v>
                </c:pt>
                <c:pt idx="1213">
                  <c:v>38.1999</c:v>
                </c:pt>
                <c:pt idx="1214">
                  <c:v>38.200600000000001</c:v>
                </c:pt>
                <c:pt idx="1215">
                  <c:v>38.200200000000002</c:v>
                </c:pt>
                <c:pt idx="1216">
                  <c:v>38.200200000000002</c:v>
                </c:pt>
                <c:pt idx="1217">
                  <c:v>38.2014</c:v>
                </c:pt>
                <c:pt idx="1218">
                  <c:v>38.200699999999998</c:v>
                </c:pt>
                <c:pt idx="1219">
                  <c:v>38.201300000000003</c:v>
                </c:pt>
                <c:pt idx="1220">
                  <c:v>38.202100000000002</c:v>
                </c:pt>
                <c:pt idx="1221">
                  <c:v>38.2029</c:v>
                </c:pt>
                <c:pt idx="1222">
                  <c:v>38.202500000000001</c:v>
                </c:pt>
                <c:pt idx="1223">
                  <c:v>38.202500000000001</c:v>
                </c:pt>
                <c:pt idx="1224">
                  <c:v>38.201799999999999</c:v>
                </c:pt>
                <c:pt idx="1225">
                  <c:v>38.202800000000003</c:v>
                </c:pt>
                <c:pt idx="1226">
                  <c:v>38.2027</c:v>
                </c:pt>
                <c:pt idx="1227">
                  <c:v>38.203000000000003</c:v>
                </c:pt>
                <c:pt idx="1228">
                  <c:v>38.203000000000003</c:v>
                </c:pt>
                <c:pt idx="1229">
                  <c:v>38.203099999999999</c:v>
                </c:pt>
                <c:pt idx="1230">
                  <c:v>38.202599999999997</c:v>
                </c:pt>
                <c:pt idx="1231">
                  <c:v>38.202199999999998</c:v>
                </c:pt>
                <c:pt idx="1232">
                  <c:v>38.202100000000002</c:v>
                </c:pt>
                <c:pt idx="1233">
                  <c:v>38.2029</c:v>
                </c:pt>
                <c:pt idx="1234">
                  <c:v>38.2029</c:v>
                </c:pt>
                <c:pt idx="1235">
                  <c:v>38.203099999999999</c:v>
                </c:pt>
                <c:pt idx="1236">
                  <c:v>38.2029</c:v>
                </c:pt>
                <c:pt idx="1237">
                  <c:v>38.202800000000003</c:v>
                </c:pt>
                <c:pt idx="1238">
                  <c:v>38.203099999999999</c:v>
                </c:pt>
                <c:pt idx="1239">
                  <c:v>38.203200000000002</c:v>
                </c:pt>
                <c:pt idx="1240">
                  <c:v>38.203499999999998</c:v>
                </c:pt>
                <c:pt idx="1241">
                  <c:v>38.203099999999999</c:v>
                </c:pt>
                <c:pt idx="1242">
                  <c:v>38.203200000000002</c:v>
                </c:pt>
                <c:pt idx="1243">
                  <c:v>38.203600000000002</c:v>
                </c:pt>
                <c:pt idx="1244">
                  <c:v>38.203899999999997</c:v>
                </c:pt>
                <c:pt idx="1245">
                  <c:v>38.203699999999998</c:v>
                </c:pt>
                <c:pt idx="1246">
                  <c:v>38.203699999999998</c:v>
                </c:pt>
                <c:pt idx="1247">
                  <c:v>38.203899999999997</c:v>
                </c:pt>
                <c:pt idx="1248">
                  <c:v>38.203699999999998</c:v>
                </c:pt>
                <c:pt idx="1249">
                  <c:v>38.204000000000001</c:v>
                </c:pt>
                <c:pt idx="1250">
                  <c:v>38.203400000000002</c:v>
                </c:pt>
                <c:pt idx="1251">
                  <c:v>38.203800000000001</c:v>
                </c:pt>
                <c:pt idx="1252">
                  <c:v>38.203600000000002</c:v>
                </c:pt>
                <c:pt idx="1253">
                  <c:v>38.203400000000002</c:v>
                </c:pt>
                <c:pt idx="1254">
                  <c:v>38.203600000000002</c:v>
                </c:pt>
                <c:pt idx="1255">
                  <c:v>38.203400000000002</c:v>
                </c:pt>
                <c:pt idx="1256">
                  <c:v>38.203699999999998</c:v>
                </c:pt>
                <c:pt idx="1257">
                  <c:v>38.203499999999998</c:v>
                </c:pt>
                <c:pt idx="1258">
                  <c:v>38.203499999999998</c:v>
                </c:pt>
                <c:pt idx="1259">
                  <c:v>38.203699999999998</c:v>
                </c:pt>
                <c:pt idx="1260">
                  <c:v>38.203499999999998</c:v>
                </c:pt>
                <c:pt idx="1261">
                  <c:v>38.203400000000002</c:v>
                </c:pt>
                <c:pt idx="1262">
                  <c:v>38.203099999999999</c:v>
                </c:pt>
                <c:pt idx="1263">
                  <c:v>38.202399999999997</c:v>
                </c:pt>
                <c:pt idx="1264">
                  <c:v>38.203600000000002</c:v>
                </c:pt>
                <c:pt idx="1265">
                  <c:v>38.204000000000001</c:v>
                </c:pt>
                <c:pt idx="1266">
                  <c:v>38.2042</c:v>
                </c:pt>
                <c:pt idx="1267">
                  <c:v>38.2044</c:v>
                </c:pt>
                <c:pt idx="1268">
                  <c:v>38.204999999999998</c:v>
                </c:pt>
                <c:pt idx="1269">
                  <c:v>38.2042</c:v>
                </c:pt>
                <c:pt idx="1270">
                  <c:v>38.203000000000003</c:v>
                </c:pt>
                <c:pt idx="1271">
                  <c:v>38.203499999999998</c:v>
                </c:pt>
                <c:pt idx="1272">
                  <c:v>38.203299999999999</c:v>
                </c:pt>
                <c:pt idx="1273">
                  <c:v>38.203200000000002</c:v>
                </c:pt>
                <c:pt idx="1274">
                  <c:v>38.2027</c:v>
                </c:pt>
                <c:pt idx="1275">
                  <c:v>38.201999999999998</c:v>
                </c:pt>
                <c:pt idx="1276">
                  <c:v>38.203000000000003</c:v>
                </c:pt>
                <c:pt idx="1277">
                  <c:v>38.2029</c:v>
                </c:pt>
                <c:pt idx="1278">
                  <c:v>38.203299999999999</c:v>
                </c:pt>
                <c:pt idx="1279">
                  <c:v>38.202800000000003</c:v>
                </c:pt>
                <c:pt idx="1280">
                  <c:v>38.202599999999997</c:v>
                </c:pt>
                <c:pt idx="1281">
                  <c:v>38.203000000000003</c:v>
                </c:pt>
                <c:pt idx="1282">
                  <c:v>38.203600000000002</c:v>
                </c:pt>
                <c:pt idx="1283">
                  <c:v>38.203600000000002</c:v>
                </c:pt>
                <c:pt idx="1284">
                  <c:v>38.203400000000002</c:v>
                </c:pt>
                <c:pt idx="1285">
                  <c:v>38.2029</c:v>
                </c:pt>
                <c:pt idx="1286">
                  <c:v>38.202800000000003</c:v>
                </c:pt>
                <c:pt idx="1287">
                  <c:v>38.2029</c:v>
                </c:pt>
                <c:pt idx="1288">
                  <c:v>38.202800000000003</c:v>
                </c:pt>
                <c:pt idx="1289">
                  <c:v>38.204099999999997</c:v>
                </c:pt>
                <c:pt idx="1290">
                  <c:v>38.204599999999999</c:v>
                </c:pt>
                <c:pt idx="1291">
                  <c:v>38.204500000000003</c:v>
                </c:pt>
                <c:pt idx="1292">
                  <c:v>38.204500000000003</c:v>
                </c:pt>
                <c:pt idx="1293">
                  <c:v>38.204500000000003</c:v>
                </c:pt>
                <c:pt idx="1294">
                  <c:v>38.204300000000003</c:v>
                </c:pt>
                <c:pt idx="1295">
                  <c:v>38.204599999999999</c:v>
                </c:pt>
                <c:pt idx="1296">
                  <c:v>38.203800000000001</c:v>
                </c:pt>
                <c:pt idx="1297">
                  <c:v>38.203400000000002</c:v>
                </c:pt>
                <c:pt idx="1298">
                  <c:v>38.203000000000003</c:v>
                </c:pt>
                <c:pt idx="1299">
                  <c:v>38.203499999999998</c:v>
                </c:pt>
                <c:pt idx="1300">
                  <c:v>38.203499999999998</c:v>
                </c:pt>
                <c:pt idx="1301">
                  <c:v>38.203400000000002</c:v>
                </c:pt>
                <c:pt idx="1302">
                  <c:v>38.203099999999999</c:v>
                </c:pt>
                <c:pt idx="1303">
                  <c:v>38.203000000000003</c:v>
                </c:pt>
                <c:pt idx="1304">
                  <c:v>38.202300000000001</c:v>
                </c:pt>
                <c:pt idx="1305">
                  <c:v>38.202300000000001</c:v>
                </c:pt>
                <c:pt idx="1306">
                  <c:v>38.202300000000001</c:v>
                </c:pt>
                <c:pt idx="1307">
                  <c:v>38.202599999999997</c:v>
                </c:pt>
                <c:pt idx="1308">
                  <c:v>38.2027</c:v>
                </c:pt>
                <c:pt idx="1309">
                  <c:v>38.2027</c:v>
                </c:pt>
                <c:pt idx="1310">
                  <c:v>38.203200000000002</c:v>
                </c:pt>
                <c:pt idx="1311">
                  <c:v>38.203200000000002</c:v>
                </c:pt>
                <c:pt idx="1312">
                  <c:v>38.203699999999998</c:v>
                </c:pt>
                <c:pt idx="1313">
                  <c:v>38.203200000000002</c:v>
                </c:pt>
                <c:pt idx="1314">
                  <c:v>38.202800000000003</c:v>
                </c:pt>
                <c:pt idx="1315">
                  <c:v>38.202500000000001</c:v>
                </c:pt>
                <c:pt idx="1316">
                  <c:v>38.202500000000001</c:v>
                </c:pt>
                <c:pt idx="1317">
                  <c:v>38.202300000000001</c:v>
                </c:pt>
                <c:pt idx="1318">
                  <c:v>38.202800000000003</c:v>
                </c:pt>
                <c:pt idx="1319">
                  <c:v>38.203000000000003</c:v>
                </c:pt>
                <c:pt idx="1320">
                  <c:v>38.202500000000001</c:v>
                </c:pt>
                <c:pt idx="1321">
                  <c:v>38.2029</c:v>
                </c:pt>
                <c:pt idx="1322">
                  <c:v>38.203800000000001</c:v>
                </c:pt>
                <c:pt idx="1323">
                  <c:v>38.203299999999999</c:v>
                </c:pt>
                <c:pt idx="1324">
                  <c:v>38.203299999999999</c:v>
                </c:pt>
                <c:pt idx="1325">
                  <c:v>38.202599999999997</c:v>
                </c:pt>
                <c:pt idx="1326">
                  <c:v>38.202800000000003</c:v>
                </c:pt>
                <c:pt idx="1327">
                  <c:v>38.2029</c:v>
                </c:pt>
                <c:pt idx="1328">
                  <c:v>38.203299999999999</c:v>
                </c:pt>
                <c:pt idx="1329">
                  <c:v>38.2027</c:v>
                </c:pt>
                <c:pt idx="1330">
                  <c:v>38.203000000000003</c:v>
                </c:pt>
                <c:pt idx="1331">
                  <c:v>38.202800000000003</c:v>
                </c:pt>
                <c:pt idx="1332">
                  <c:v>38.203499999999998</c:v>
                </c:pt>
                <c:pt idx="1333">
                  <c:v>38.203499999999998</c:v>
                </c:pt>
                <c:pt idx="1334">
                  <c:v>38.203699999999998</c:v>
                </c:pt>
                <c:pt idx="1335">
                  <c:v>38.202599999999997</c:v>
                </c:pt>
                <c:pt idx="1336">
                  <c:v>38.204000000000001</c:v>
                </c:pt>
                <c:pt idx="1337">
                  <c:v>38.203400000000002</c:v>
                </c:pt>
                <c:pt idx="1338">
                  <c:v>38.203299999999999</c:v>
                </c:pt>
                <c:pt idx="1339">
                  <c:v>38.203099999999999</c:v>
                </c:pt>
                <c:pt idx="1340">
                  <c:v>38.203099999999999</c:v>
                </c:pt>
                <c:pt idx="1341">
                  <c:v>38.202599999999997</c:v>
                </c:pt>
                <c:pt idx="1342">
                  <c:v>38.202800000000003</c:v>
                </c:pt>
                <c:pt idx="1343">
                  <c:v>38.203099999999999</c:v>
                </c:pt>
                <c:pt idx="1344">
                  <c:v>38.2027</c:v>
                </c:pt>
                <c:pt idx="1345">
                  <c:v>38.203099999999999</c:v>
                </c:pt>
                <c:pt idx="1346">
                  <c:v>38.202800000000003</c:v>
                </c:pt>
                <c:pt idx="1347">
                  <c:v>38.2029</c:v>
                </c:pt>
                <c:pt idx="1348">
                  <c:v>38.203400000000002</c:v>
                </c:pt>
                <c:pt idx="1349">
                  <c:v>38.203499999999998</c:v>
                </c:pt>
                <c:pt idx="1350">
                  <c:v>38.202800000000003</c:v>
                </c:pt>
                <c:pt idx="1351">
                  <c:v>38.203099999999999</c:v>
                </c:pt>
                <c:pt idx="1352">
                  <c:v>38.2027</c:v>
                </c:pt>
                <c:pt idx="1353">
                  <c:v>38.2027</c:v>
                </c:pt>
                <c:pt idx="1354">
                  <c:v>38.203299999999999</c:v>
                </c:pt>
                <c:pt idx="1355">
                  <c:v>38.203800000000001</c:v>
                </c:pt>
                <c:pt idx="1356">
                  <c:v>38.204000000000001</c:v>
                </c:pt>
                <c:pt idx="1357">
                  <c:v>38.2042</c:v>
                </c:pt>
                <c:pt idx="1358">
                  <c:v>38.2044</c:v>
                </c:pt>
                <c:pt idx="1359">
                  <c:v>38.204099999999997</c:v>
                </c:pt>
                <c:pt idx="1360">
                  <c:v>38.203600000000002</c:v>
                </c:pt>
                <c:pt idx="1361">
                  <c:v>38.2042</c:v>
                </c:pt>
                <c:pt idx="1362">
                  <c:v>38.203600000000002</c:v>
                </c:pt>
                <c:pt idx="1363">
                  <c:v>38.2044</c:v>
                </c:pt>
                <c:pt idx="1364">
                  <c:v>38.205300000000001</c:v>
                </c:pt>
                <c:pt idx="1365">
                  <c:v>38.204500000000003</c:v>
                </c:pt>
                <c:pt idx="1366">
                  <c:v>38.203200000000002</c:v>
                </c:pt>
                <c:pt idx="1367">
                  <c:v>38.204900000000002</c:v>
                </c:pt>
                <c:pt idx="1368">
                  <c:v>38.203299999999999</c:v>
                </c:pt>
                <c:pt idx="1369">
                  <c:v>38.202500000000001</c:v>
                </c:pt>
                <c:pt idx="1370">
                  <c:v>38.202500000000001</c:v>
                </c:pt>
                <c:pt idx="1371">
                  <c:v>38.201900000000002</c:v>
                </c:pt>
                <c:pt idx="1372">
                  <c:v>38.202599999999997</c:v>
                </c:pt>
                <c:pt idx="1373">
                  <c:v>38.202800000000003</c:v>
                </c:pt>
                <c:pt idx="1374">
                  <c:v>38.202199999999998</c:v>
                </c:pt>
                <c:pt idx="1375">
                  <c:v>38.201999999999998</c:v>
                </c:pt>
                <c:pt idx="1376">
                  <c:v>38.203699999999998</c:v>
                </c:pt>
                <c:pt idx="1377">
                  <c:v>38.204599999999999</c:v>
                </c:pt>
                <c:pt idx="1378">
                  <c:v>38.205300000000001</c:v>
                </c:pt>
                <c:pt idx="1379">
                  <c:v>38.205399999999997</c:v>
                </c:pt>
                <c:pt idx="1380">
                  <c:v>38.205800000000004</c:v>
                </c:pt>
                <c:pt idx="1381">
                  <c:v>38.205199999999998</c:v>
                </c:pt>
                <c:pt idx="1382">
                  <c:v>38.205800000000004</c:v>
                </c:pt>
                <c:pt idx="1383">
                  <c:v>38.206699999999998</c:v>
                </c:pt>
                <c:pt idx="1384">
                  <c:v>38.206699999999998</c:v>
                </c:pt>
                <c:pt idx="1385">
                  <c:v>38.207299999999996</c:v>
                </c:pt>
                <c:pt idx="1386">
                  <c:v>38.207799999999999</c:v>
                </c:pt>
                <c:pt idx="1387">
                  <c:v>38.2074</c:v>
                </c:pt>
                <c:pt idx="1388">
                  <c:v>38.207599999999999</c:v>
                </c:pt>
                <c:pt idx="1389">
                  <c:v>38.2072</c:v>
                </c:pt>
                <c:pt idx="1390">
                  <c:v>38.207500000000003</c:v>
                </c:pt>
                <c:pt idx="1391">
                  <c:v>38.2087</c:v>
                </c:pt>
                <c:pt idx="1392">
                  <c:v>38.208599999999997</c:v>
                </c:pt>
                <c:pt idx="1393">
                  <c:v>38.209000000000003</c:v>
                </c:pt>
                <c:pt idx="1394">
                  <c:v>38.208799999999997</c:v>
                </c:pt>
                <c:pt idx="1395">
                  <c:v>38.208300000000001</c:v>
                </c:pt>
                <c:pt idx="1396">
                  <c:v>38.207799999999999</c:v>
                </c:pt>
                <c:pt idx="1397">
                  <c:v>38.207999999999998</c:v>
                </c:pt>
                <c:pt idx="1398">
                  <c:v>38.207900000000002</c:v>
                </c:pt>
                <c:pt idx="1399">
                  <c:v>38.207999999999998</c:v>
                </c:pt>
                <c:pt idx="1400">
                  <c:v>38.207299999999996</c:v>
                </c:pt>
                <c:pt idx="1401">
                  <c:v>38.2074</c:v>
                </c:pt>
                <c:pt idx="1402">
                  <c:v>38.208300000000001</c:v>
                </c:pt>
                <c:pt idx="1403">
                  <c:v>38.208399999999997</c:v>
                </c:pt>
                <c:pt idx="1404">
                  <c:v>38.209099999999999</c:v>
                </c:pt>
                <c:pt idx="1405">
                  <c:v>38.209499999999998</c:v>
                </c:pt>
                <c:pt idx="1406">
                  <c:v>38.209099999999999</c:v>
                </c:pt>
                <c:pt idx="1407">
                  <c:v>38.21</c:v>
                </c:pt>
                <c:pt idx="1408">
                  <c:v>38.209400000000002</c:v>
                </c:pt>
                <c:pt idx="1409">
                  <c:v>38.209800000000001</c:v>
                </c:pt>
                <c:pt idx="1410">
                  <c:v>38.210099999999997</c:v>
                </c:pt>
                <c:pt idx="1411">
                  <c:v>38.210099999999997</c:v>
                </c:pt>
                <c:pt idx="1412">
                  <c:v>38.210599999999999</c:v>
                </c:pt>
                <c:pt idx="1413">
                  <c:v>38.210700000000003</c:v>
                </c:pt>
                <c:pt idx="1414">
                  <c:v>38.210799999999999</c:v>
                </c:pt>
                <c:pt idx="1415">
                  <c:v>38.210799999999999</c:v>
                </c:pt>
                <c:pt idx="1416">
                  <c:v>38.211500000000001</c:v>
                </c:pt>
                <c:pt idx="1417">
                  <c:v>38.211399999999998</c:v>
                </c:pt>
                <c:pt idx="1418">
                  <c:v>38.211799999999997</c:v>
                </c:pt>
                <c:pt idx="1419">
                  <c:v>38.213099999999997</c:v>
                </c:pt>
                <c:pt idx="1420">
                  <c:v>38.214199999999998</c:v>
                </c:pt>
                <c:pt idx="1421">
                  <c:v>38.214399999999998</c:v>
                </c:pt>
                <c:pt idx="1422">
                  <c:v>38.214399999999998</c:v>
                </c:pt>
                <c:pt idx="1423">
                  <c:v>38.214500000000001</c:v>
                </c:pt>
                <c:pt idx="1424">
                  <c:v>38.214700000000001</c:v>
                </c:pt>
                <c:pt idx="1425">
                  <c:v>38.214700000000001</c:v>
                </c:pt>
                <c:pt idx="1426">
                  <c:v>38.215200000000003</c:v>
                </c:pt>
                <c:pt idx="1427">
                  <c:v>38.214799999999997</c:v>
                </c:pt>
                <c:pt idx="1428">
                  <c:v>38.214500000000001</c:v>
                </c:pt>
                <c:pt idx="1429">
                  <c:v>38.214700000000001</c:v>
                </c:pt>
                <c:pt idx="1430">
                  <c:v>38.214799999999997</c:v>
                </c:pt>
                <c:pt idx="1431">
                  <c:v>38.214700000000001</c:v>
                </c:pt>
                <c:pt idx="1432">
                  <c:v>38.214100000000002</c:v>
                </c:pt>
                <c:pt idx="1433">
                  <c:v>38.214199999999998</c:v>
                </c:pt>
                <c:pt idx="1434">
                  <c:v>38.214399999999998</c:v>
                </c:pt>
                <c:pt idx="1435">
                  <c:v>38.2149</c:v>
                </c:pt>
                <c:pt idx="1436">
                  <c:v>38.215200000000003</c:v>
                </c:pt>
                <c:pt idx="1437">
                  <c:v>38.214599999999997</c:v>
                </c:pt>
                <c:pt idx="1438">
                  <c:v>38.215200000000003</c:v>
                </c:pt>
                <c:pt idx="1439">
                  <c:v>38.214700000000001</c:v>
                </c:pt>
                <c:pt idx="1440">
                  <c:v>38.2151</c:v>
                </c:pt>
                <c:pt idx="1441">
                  <c:v>38.2149</c:v>
                </c:pt>
                <c:pt idx="1442">
                  <c:v>38.2151</c:v>
                </c:pt>
                <c:pt idx="1443">
                  <c:v>38.215400000000002</c:v>
                </c:pt>
                <c:pt idx="1444">
                  <c:v>38.215299999999999</c:v>
                </c:pt>
                <c:pt idx="1445">
                  <c:v>38.2164</c:v>
                </c:pt>
                <c:pt idx="1446">
                  <c:v>38.216500000000003</c:v>
                </c:pt>
                <c:pt idx="1447">
                  <c:v>38.217599999999997</c:v>
                </c:pt>
                <c:pt idx="1448">
                  <c:v>38.2179</c:v>
                </c:pt>
                <c:pt idx="1449">
                  <c:v>38.217700000000001</c:v>
                </c:pt>
                <c:pt idx="1450">
                  <c:v>38.218600000000002</c:v>
                </c:pt>
                <c:pt idx="1451">
                  <c:v>38.2179</c:v>
                </c:pt>
                <c:pt idx="1452">
                  <c:v>38.2181</c:v>
                </c:pt>
                <c:pt idx="1453">
                  <c:v>38.218000000000004</c:v>
                </c:pt>
                <c:pt idx="1454">
                  <c:v>38.217599999999997</c:v>
                </c:pt>
                <c:pt idx="1455">
                  <c:v>38.2179</c:v>
                </c:pt>
                <c:pt idx="1456">
                  <c:v>38.217399999999998</c:v>
                </c:pt>
                <c:pt idx="1457">
                  <c:v>38.217199999999998</c:v>
                </c:pt>
                <c:pt idx="1458">
                  <c:v>38.218600000000002</c:v>
                </c:pt>
                <c:pt idx="1459">
                  <c:v>38.2181</c:v>
                </c:pt>
                <c:pt idx="1460">
                  <c:v>38.218299999999999</c:v>
                </c:pt>
                <c:pt idx="1461">
                  <c:v>38.217700000000001</c:v>
                </c:pt>
                <c:pt idx="1462">
                  <c:v>38.218000000000004</c:v>
                </c:pt>
                <c:pt idx="1463">
                  <c:v>38.2181</c:v>
                </c:pt>
                <c:pt idx="1464">
                  <c:v>38.2179</c:v>
                </c:pt>
                <c:pt idx="1465">
                  <c:v>38.217700000000001</c:v>
                </c:pt>
                <c:pt idx="1466">
                  <c:v>38.2181</c:v>
                </c:pt>
                <c:pt idx="1467">
                  <c:v>38.218800000000002</c:v>
                </c:pt>
                <c:pt idx="1468">
                  <c:v>38.218600000000002</c:v>
                </c:pt>
                <c:pt idx="1469">
                  <c:v>38.218600000000002</c:v>
                </c:pt>
                <c:pt idx="1470">
                  <c:v>38.219099999999997</c:v>
                </c:pt>
                <c:pt idx="1471">
                  <c:v>38.218699999999998</c:v>
                </c:pt>
                <c:pt idx="1472">
                  <c:v>38.219099999999997</c:v>
                </c:pt>
                <c:pt idx="1473">
                  <c:v>38.218200000000003</c:v>
                </c:pt>
                <c:pt idx="1474">
                  <c:v>38.219099999999997</c:v>
                </c:pt>
                <c:pt idx="1475">
                  <c:v>38.219499999999996</c:v>
                </c:pt>
                <c:pt idx="1476">
                  <c:v>38.2194</c:v>
                </c:pt>
                <c:pt idx="1477">
                  <c:v>38.219299999999997</c:v>
                </c:pt>
                <c:pt idx="1478">
                  <c:v>38.218899999999998</c:v>
                </c:pt>
                <c:pt idx="1479">
                  <c:v>38.219000000000001</c:v>
                </c:pt>
                <c:pt idx="1480">
                  <c:v>38.219000000000001</c:v>
                </c:pt>
                <c:pt idx="1481">
                  <c:v>38.2194</c:v>
                </c:pt>
                <c:pt idx="1482">
                  <c:v>38.220100000000002</c:v>
                </c:pt>
                <c:pt idx="1483">
                  <c:v>38.219900000000003</c:v>
                </c:pt>
                <c:pt idx="1484">
                  <c:v>38.219299999999997</c:v>
                </c:pt>
                <c:pt idx="1485">
                  <c:v>38.219700000000003</c:v>
                </c:pt>
                <c:pt idx="1486">
                  <c:v>38.219700000000003</c:v>
                </c:pt>
                <c:pt idx="1487">
                  <c:v>38.2196</c:v>
                </c:pt>
                <c:pt idx="1488">
                  <c:v>38.219000000000001</c:v>
                </c:pt>
                <c:pt idx="1489">
                  <c:v>38.219499999999996</c:v>
                </c:pt>
                <c:pt idx="1490">
                  <c:v>38.220300000000002</c:v>
                </c:pt>
                <c:pt idx="1491">
                  <c:v>38.220300000000002</c:v>
                </c:pt>
                <c:pt idx="1492">
                  <c:v>38.221600000000002</c:v>
                </c:pt>
                <c:pt idx="1493">
                  <c:v>38.222299999999997</c:v>
                </c:pt>
                <c:pt idx="1494">
                  <c:v>38.222299999999997</c:v>
                </c:pt>
                <c:pt idx="1495">
                  <c:v>38.222000000000001</c:v>
                </c:pt>
                <c:pt idx="1496">
                  <c:v>38.221800000000002</c:v>
                </c:pt>
                <c:pt idx="1497">
                  <c:v>38.222000000000001</c:v>
                </c:pt>
                <c:pt idx="1498">
                  <c:v>38.2224</c:v>
                </c:pt>
                <c:pt idx="1499">
                  <c:v>38.222900000000003</c:v>
                </c:pt>
                <c:pt idx="1500">
                  <c:v>38.223199999999999</c:v>
                </c:pt>
                <c:pt idx="1501">
                  <c:v>38.222200000000001</c:v>
                </c:pt>
                <c:pt idx="1502">
                  <c:v>38.222299999999997</c:v>
                </c:pt>
                <c:pt idx="1503">
                  <c:v>38.223999999999997</c:v>
                </c:pt>
                <c:pt idx="1504">
                  <c:v>38.225099999999998</c:v>
                </c:pt>
                <c:pt idx="1505">
                  <c:v>38.226199999999999</c:v>
                </c:pt>
                <c:pt idx="1506">
                  <c:v>38.226799999999997</c:v>
                </c:pt>
                <c:pt idx="1507">
                  <c:v>38.226500000000001</c:v>
                </c:pt>
                <c:pt idx="1508">
                  <c:v>38.227200000000003</c:v>
                </c:pt>
                <c:pt idx="1509">
                  <c:v>38.227499999999999</c:v>
                </c:pt>
                <c:pt idx="1510">
                  <c:v>38.227600000000002</c:v>
                </c:pt>
                <c:pt idx="1511">
                  <c:v>38.228000000000002</c:v>
                </c:pt>
                <c:pt idx="1512">
                  <c:v>38.2288</c:v>
                </c:pt>
                <c:pt idx="1513">
                  <c:v>38.2288</c:v>
                </c:pt>
                <c:pt idx="1514">
                  <c:v>38.229900000000001</c:v>
                </c:pt>
                <c:pt idx="1515">
                  <c:v>38.229399999999998</c:v>
                </c:pt>
                <c:pt idx="1516">
                  <c:v>38.228999999999999</c:v>
                </c:pt>
                <c:pt idx="1517">
                  <c:v>38.229500000000002</c:v>
                </c:pt>
                <c:pt idx="1518">
                  <c:v>38.229399999999998</c:v>
                </c:pt>
                <c:pt idx="1519">
                  <c:v>38.229500000000002</c:v>
                </c:pt>
                <c:pt idx="1520">
                  <c:v>38.230200000000004</c:v>
                </c:pt>
                <c:pt idx="1521">
                  <c:v>38.230400000000003</c:v>
                </c:pt>
                <c:pt idx="1522">
                  <c:v>38.229700000000001</c:v>
                </c:pt>
                <c:pt idx="1523">
                  <c:v>38.2301</c:v>
                </c:pt>
                <c:pt idx="1524">
                  <c:v>38.2301</c:v>
                </c:pt>
                <c:pt idx="1525">
                  <c:v>38.230400000000003</c:v>
                </c:pt>
                <c:pt idx="1526">
                  <c:v>38.230400000000003</c:v>
                </c:pt>
                <c:pt idx="1527">
                  <c:v>38.229999999999997</c:v>
                </c:pt>
                <c:pt idx="1528">
                  <c:v>38.229999999999997</c:v>
                </c:pt>
                <c:pt idx="1529">
                  <c:v>38.230800000000002</c:v>
                </c:pt>
                <c:pt idx="1530">
                  <c:v>38.230699999999999</c:v>
                </c:pt>
                <c:pt idx="1531">
                  <c:v>38.229999999999997</c:v>
                </c:pt>
                <c:pt idx="1532">
                  <c:v>38.230800000000002</c:v>
                </c:pt>
                <c:pt idx="1533">
                  <c:v>38.2303</c:v>
                </c:pt>
                <c:pt idx="1534">
                  <c:v>38.2303</c:v>
                </c:pt>
                <c:pt idx="1535">
                  <c:v>38.231000000000002</c:v>
                </c:pt>
                <c:pt idx="1536">
                  <c:v>38.230600000000003</c:v>
                </c:pt>
                <c:pt idx="1537">
                  <c:v>38.230699999999999</c:v>
                </c:pt>
                <c:pt idx="1538">
                  <c:v>38.231400000000001</c:v>
                </c:pt>
                <c:pt idx="1539">
                  <c:v>38.231099999999998</c:v>
                </c:pt>
                <c:pt idx="1540">
                  <c:v>38.230699999999999</c:v>
                </c:pt>
                <c:pt idx="1541">
                  <c:v>38.230800000000002</c:v>
                </c:pt>
                <c:pt idx="1542">
                  <c:v>38.230499999999999</c:v>
                </c:pt>
                <c:pt idx="1543">
                  <c:v>38.230200000000004</c:v>
                </c:pt>
                <c:pt idx="1544">
                  <c:v>38.230600000000003</c:v>
                </c:pt>
                <c:pt idx="1545">
                  <c:v>38.230400000000003</c:v>
                </c:pt>
                <c:pt idx="1546">
                  <c:v>38.230200000000004</c:v>
                </c:pt>
                <c:pt idx="1547">
                  <c:v>38.230400000000003</c:v>
                </c:pt>
                <c:pt idx="1548">
                  <c:v>38.230899999999998</c:v>
                </c:pt>
                <c:pt idx="1549">
                  <c:v>38.230600000000003</c:v>
                </c:pt>
                <c:pt idx="1550">
                  <c:v>38.230800000000002</c:v>
                </c:pt>
                <c:pt idx="1551">
                  <c:v>38.230200000000004</c:v>
                </c:pt>
                <c:pt idx="1552">
                  <c:v>38.229900000000001</c:v>
                </c:pt>
                <c:pt idx="1553">
                  <c:v>38.2303</c:v>
                </c:pt>
                <c:pt idx="1554">
                  <c:v>38.2303</c:v>
                </c:pt>
                <c:pt idx="1555">
                  <c:v>38.2303</c:v>
                </c:pt>
                <c:pt idx="1556">
                  <c:v>38.230800000000002</c:v>
                </c:pt>
                <c:pt idx="1557">
                  <c:v>38.230200000000004</c:v>
                </c:pt>
                <c:pt idx="1558">
                  <c:v>38.230600000000003</c:v>
                </c:pt>
                <c:pt idx="1559">
                  <c:v>38.231000000000002</c:v>
                </c:pt>
                <c:pt idx="1560">
                  <c:v>38.230699999999999</c:v>
                </c:pt>
                <c:pt idx="1561">
                  <c:v>38.230499999999999</c:v>
                </c:pt>
                <c:pt idx="1562">
                  <c:v>38.230899999999998</c:v>
                </c:pt>
                <c:pt idx="1563">
                  <c:v>38.2301</c:v>
                </c:pt>
                <c:pt idx="1564">
                  <c:v>38.2303</c:v>
                </c:pt>
                <c:pt idx="1565">
                  <c:v>38.230800000000002</c:v>
                </c:pt>
                <c:pt idx="1566">
                  <c:v>38.230499999999999</c:v>
                </c:pt>
                <c:pt idx="1567">
                  <c:v>38.230200000000004</c:v>
                </c:pt>
                <c:pt idx="1568">
                  <c:v>38.230600000000003</c:v>
                </c:pt>
                <c:pt idx="1569">
                  <c:v>38.2303</c:v>
                </c:pt>
                <c:pt idx="1570">
                  <c:v>38.229799999999997</c:v>
                </c:pt>
                <c:pt idx="1571">
                  <c:v>38.230499999999999</c:v>
                </c:pt>
                <c:pt idx="1572">
                  <c:v>38.2303</c:v>
                </c:pt>
                <c:pt idx="1573">
                  <c:v>38.2301</c:v>
                </c:pt>
                <c:pt idx="1574">
                  <c:v>38.2301</c:v>
                </c:pt>
                <c:pt idx="1575">
                  <c:v>38.230200000000004</c:v>
                </c:pt>
                <c:pt idx="1576">
                  <c:v>38.230600000000003</c:v>
                </c:pt>
                <c:pt idx="1577">
                  <c:v>38.230699999999999</c:v>
                </c:pt>
                <c:pt idx="1578">
                  <c:v>38.2303</c:v>
                </c:pt>
                <c:pt idx="1579">
                  <c:v>38.230499999999999</c:v>
                </c:pt>
                <c:pt idx="1580">
                  <c:v>38.230899999999998</c:v>
                </c:pt>
                <c:pt idx="1581">
                  <c:v>38.230600000000003</c:v>
                </c:pt>
                <c:pt idx="1582">
                  <c:v>38.230499999999999</c:v>
                </c:pt>
                <c:pt idx="1583">
                  <c:v>38.230800000000002</c:v>
                </c:pt>
                <c:pt idx="1584">
                  <c:v>38.230499999999999</c:v>
                </c:pt>
                <c:pt idx="1585">
                  <c:v>38.230800000000002</c:v>
                </c:pt>
                <c:pt idx="1586">
                  <c:v>38.230899999999998</c:v>
                </c:pt>
                <c:pt idx="1587">
                  <c:v>38.2303</c:v>
                </c:pt>
                <c:pt idx="1588">
                  <c:v>38.230499999999999</c:v>
                </c:pt>
                <c:pt idx="1589">
                  <c:v>38.231000000000002</c:v>
                </c:pt>
                <c:pt idx="1590">
                  <c:v>38.230400000000003</c:v>
                </c:pt>
                <c:pt idx="1591">
                  <c:v>38.230400000000003</c:v>
                </c:pt>
                <c:pt idx="1592">
                  <c:v>38.231000000000002</c:v>
                </c:pt>
                <c:pt idx="1593">
                  <c:v>38.230699999999999</c:v>
                </c:pt>
                <c:pt idx="1594">
                  <c:v>38.230600000000003</c:v>
                </c:pt>
                <c:pt idx="1595">
                  <c:v>38.231000000000002</c:v>
                </c:pt>
                <c:pt idx="1596">
                  <c:v>38.230200000000004</c:v>
                </c:pt>
                <c:pt idx="1597">
                  <c:v>38.2301</c:v>
                </c:pt>
                <c:pt idx="1598">
                  <c:v>38.230600000000003</c:v>
                </c:pt>
                <c:pt idx="1599">
                  <c:v>38.230600000000003</c:v>
                </c:pt>
                <c:pt idx="1600">
                  <c:v>38.230600000000003</c:v>
                </c:pt>
                <c:pt idx="1601">
                  <c:v>38.231299999999997</c:v>
                </c:pt>
                <c:pt idx="1602">
                  <c:v>38.230600000000003</c:v>
                </c:pt>
                <c:pt idx="1603">
                  <c:v>38.230899999999998</c:v>
                </c:pt>
                <c:pt idx="1604">
                  <c:v>38.230899999999998</c:v>
                </c:pt>
                <c:pt idx="1605">
                  <c:v>38.230499999999999</c:v>
                </c:pt>
                <c:pt idx="1606">
                  <c:v>38.2303</c:v>
                </c:pt>
                <c:pt idx="1607">
                  <c:v>38.230899999999998</c:v>
                </c:pt>
                <c:pt idx="1608">
                  <c:v>38.230400000000003</c:v>
                </c:pt>
                <c:pt idx="1609">
                  <c:v>38.230600000000003</c:v>
                </c:pt>
                <c:pt idx="1610">
                  <c:v>38.230800000000002</c:v>
                </c:pt>
                <c:pt idx="1611">
                  <c:v>38.230200000000004</c:v>
                </c:pt>
                <c:pt idx="1612">
                  <c:v>38.230400000000003</c:v>
                </c:pt>
                <c:pt idx="1613">
                  <c:v>38.230800000000002</c:v>
                </c:pt>
                <c:pt idx="1614">
                  <c:v>38.2303</c:v>
                </c:pt>
                <c:pt idx="1615">
                  <c:v>38.230600000000003</c:v>
                </c:pt>
                <c:pt idx="1616">
                  <c:v>38.230499999999999</c:v>
                </c:pt>
                <c:pt idx="1617">
                  <c:v>38.230699999999999</c:v>
                </c:pt>
                <c:pt idx="1618">
                  <c:v>38.230600000000003</c:v>
                </c:pt>
                <c:pt idx="1619">
                  <c:v>38.230800000000002</c:v>
                </c:pt>
                <c:pt idx="1620">
                  <c:v>38.231200000000001</c:v>
                </c:pt>
                <c:pt idx="1621">
                  <c:v>38.230600000000003</c:v>
                </c:pt>
                <c:pt idx="1622">
                  <c:v>38.231099999999998</c:v>
                </c:pt>
                <c:pt idx="1623">
                  <c:v>38.230800000000002</c:v>
                </c:pt>
                <c:pt idx="1624">
                  <c:v>38.230600000000003</c:v>
                </c:pt>
                <c:pt idx="1625">
                  <c:v>38.230499999999999</c:v>
                </c:pt>
                <c:pt idx="1626">
                  <c:v>38.2303</c:v>
                </c:pt>
                <c:pt idx="1627">
                  <c:v>38.230499999999999</c:v>
                </c:pt>
                <c:pt idx="1628">
                  <c:v>38.2303</c:v>
                </c:pt>
                <c:pt idx="1629">
                  <c:v>38.230600000000003</c:v>
                </c:pt>
                <c:pt idx="1630">
                  <c:v>38.230600000000003</c:v>
                </c:pt>
                <c:pt idx="1631">
                  <c:v>38.230800000000002</c:v>
                </c:pt>
                <c:pt idx="1632">
                  <c:v>38.230600000000003</c:v>
                </c:pt>
                <c:pt idx="1633">
                  <c:v>38.2303</c:v>
                </c:pt>
                <c:pt idx="1634">
                  <c:v>38.230499999999999</c:v>
                </c:pt>
                <c:pt idx="1635">
                  <c:v>38.2303</c:v>
                </c:pt>
                <c:pt idx="1636">
                  <c:v>38.230699999999999</c:v>
                </c:pt>
                <c:pt idx="1637">
                  <c:v>38.230699999999999</c:v>
                </c:pt>
                <c:pt idx="1638">
                  <c:v>38.230499999999999</c:v>
                </c:pt>
                <c:pt idx="1639">
                  <c:v>38.2303</c:v>
                </c:pt>
                <c:pt idx="1640">
                  <c:v>38.230499999999999</c:v>
                </c:pt>
                <c:pt idx="1641">
                  <c:v>38.230200000000004</c:v>
                </c:pt>
                <c:pt idx="1642">
                  <c:v>38.2303</c:v>
                </c:pt>
                <c:pt idx="1643">
                  <c:v>38.230499999999999</c:v>
                </c:pt>
                <c:pt idx="1644">
                  <c:v>38.230499999999999</c:v>
                </c:pt>
                <c:pt idx="1645">
                  <c:v>38.230200000000004</c:v>
                </c:pt>
                <c:pt idx="1646">
                  <c:v>38.2303</c:v>
                </c:pt>
                <c:pt idx="1647">
                  <c:v>38.230400000000003</c:v>
                </c:pt>
                <c:pt idx="1648">
                  <c:v>38.229900000000001</c:v>
                </c:pt>
                <c:pt idx="1649">
                  <c:v>38.2301</c:v>
                </c:pt>
                <c:pt idx="1650">
                  <c:v>38.229999999999997</c:v>
                </c:pt>
                <c:pt idx="1651">
                  <c:v>38.229999999999997</c:v>
                </c:pt>
                <c:pt idx="1652">
                  <c:v>38.230400000000003</c:v>
                </c:pt>
                <c:pt idx="1653">
                  <c:v>38.230200000000004</c:v>
                </c:pt>
                <c:pt idx="1654">
                  <c:v>38.2303</c:v>
                </c:pt>
                <c:pt idx="1655">
                  <c:v>38.230699999999999</c:v>
                </c:pt>
                <c:pt idx="1656">
                  <c:v>38.2303</c:v>
                </c:pt>
                <c:pt idx="1657">
                  <c:v>38.229900000000001</c:v>
                </c:pt>
                <c:pt idx="1658">
                  <c:v>38.230200000000004</c:v>
                </c:pt>
                <c:pt idx="1659">
                  <c:v>38.2303</c:v>
                </c:pt>
                <c:pt idx="1660">
                  <c:v>38.2301</c:v>
                </c:pt>
                <c:pt idx="1661">
                  <c:v>38.2303</c:v>
                </c:pt>
                <c:pt idx="1662">
                  <c:v>38.230800000000002</c:v>
                </c:pt>
                <c:pt idx="1663">
                  <c:v>38.2303</c:v>
                </c:pt>
                <c:pt idx="1664">
                  <c:v>38.230600000000003</c:v>
                </c:pt>
                <c:pt idx="1665">
                  <c:v>38.230600000000003</c:v>
                </c:pt>
                <c:pt idx="1666">
                  <c:v>38.229900000000001</c:v>
                </c:pt>
                <c:pt idx="1667">
                  <c:v>38.230499999999999</c:v>
                </c:pt>
                <c:pt idx="1668">
                  <c:v>38.229799999999997</c:v>
                </c:pt>
                <c:pt idx="1669">
                  <c:v>38.229900000000001</c:v>
                </c:pt>
                <c:pt idx="1670">
                  <c:v>38.230600000000003</c:v>
                </c:pt>
                <c:pt idx="1671">
                  <c:v>38.230200000000004</c:v>
                </c:pt>
                <c:pt idx="1672">
                  <c:v>38.230400000000003</c:v>
                </c:pt>
                <c:pt idx="1673">
                  <c:v>38.2303</c:v>
                </c:pt>
                <c:pt idx="1674">
                  <c:v>38.230600000000003</c:v>
                </c:pt>
                <c:pt idx="1675">
                  <c:v>38.229700000000001</c:v>
                </c:pt>
                <c:pt idx="1676">
                  <c:v>38.230400000000003</c:v>
                </c:pt>
                <c:pt idx="1677">
                  <c:v>38.230499999999999</c:v>
                </c:pt>
                <c:pt idx="1678">
                  <c:v>38.230200000000004</c:v>
                </c:pt>
                <c:pt idx="1679">
                  <c:v>38.2303</c:v>
                </c:pt>
                <c:pt idx="1680">
                  <c:v>38.230200000000004</c:v>
                </c:pt>
                <c:pt idx="1681">
                  <c:v>38.229700000000001</c:v>
                </c:pt>
                <c:pt idx="1682">
                  <c:v>38.230200000000004</c:v>
                </c:pt>
                <c:pt idx="1683">
                  <c:v>38.230699999999999</c:v>
                </c:pt>
                <c:pt idx="1684">
                  <c:v>38.2301</c:v>
                </c:pt>
                <c:pt idx="1685">
                  <c:v>38.230699999999999</c:v>
                </c:pt>
                <c:pt idx="1686">
                  <c:v>38.2303</c:v>
                </c:pt>
                <c:pt idx="1687">
                  <c:v>38.2303</c:v>
                </c:pt>
                <c:pt idx="1688">
                  <c:v>38.230200000000004</c:v>
                </c:pt>
                <c:pt idx="1689">
                  <c:v>38.2303</c:v>
                </c:pt>
                <c:pt idx="1690">
                  <c:v>38.230200000000004</c:v>
                </c:pt>
                <c:pt idx="1691">
                  <c:v>38.230600000000003</c:v>
                </c:pt>
                <c:pt idx="1692">
                  <c:v>38.230200000000004</c:v>
                </c:pt>
                <c:pt idx="1693">
                  <c:v>38.230499999999999</c:v>
                </c:pt>
                <c:pt idx="1694">
                  <c:v>38.231099999999998</c:v>
                </c:pt>
                <c:pt idx="1695">
                  <c:v>38.230600000000003</c:v>
                </c:pt>
                <c:pt idx="1696">
                  <c:v>38.2301</c:v>
                </c:pt>
                <c:pt idx="1697">
                  <c:v>38.231000000000002</c:v>
                </c:pt>
                <c:pt idx="1698">
                  <c:v>38.230800000000002</c:v>
                </c:pt>
                <c:pt idx="1699">
                  <c:v>38.230800000000002</c:v>
                </c:pt>
                <c:pt idx="1700">
                  <c:v>38.231099999999998</c:v>
                </c:pt>
                <c:pt idx="1701">
                  <c:v>38.230899999999998</c:v>
                </c:pt>
                <c:pt idx="1702">
                  <c:v>38.230600000000003</c:v>
                </c:pt>
                <c:pt idx="1703">
                  <c:v>38.230699999999999</c:v>
                </c:pt>
                <c:pt idx="1704">
                  <c:v>38.230400000000003</c:v>
                </c:pt>
                <c:pt idx="1705">
                  <c:v>38.2301</c:v>
                </c:pt>
                <c:pt idx="1706">
                  <c:v>38.230400000000003</c:v>
                </c:pt>
                <c:pt idx="1707">
                  <c:v>38.230600000000003</c:v>
                </c:pt>
                <c:pt idx="1708">
                  <c:v>38.2301</c:v>
                </c:pt>
                <c:pt idx="1709">
                  <c:v>38.230200000000004</c:v>
                </c:pt>
                <c:pt idx="1710">
                  <c:v>38.231000000000002</c:v>
                </c:pt>
                <c:pt idx="1711">
                  <c:v>38.230800000000002</c:v>
                </c:pt>
                <c:pt idx="1712">
                  <c:v>38.230699999999999</c:v>
                </c:pt>
                <c:pt idx="1713">
                  <c:v>38.230499999999999</c:v>
                </c:pt>
                <c:pt idx="1714">
                  <c:v>38.230499999999999</c:v>
                </c:pt>
                <c:pt idx="1715">
                  <c:v>38.231000000000002</c:v>
                </c:pt>
                <c:pt idx="1716">
                  <c:v>38.230899999999998</c:v>
                </c:pt>
                <c:pt idx="1717">
                  <c:v>38.2316</c:v>
                </c:pt>
                <c:pt idx="1718">
                  <c:v>38.231299999999997</c:v>
                </c:pt>
                <c:pt idx="1719">
                  <c:v>38.231000000000002</c:v>
                </c:pt>
                <c:pt idx="1720">
                  <c:v>38.231000000000002</c:v>
                </c:pt>
                <c:pt idx="1721">
                  <c:v>38.231200000000001</c:v>
                </c:pt>
                <c:pt idx="1722">
                  <c:v>38.231200000000001</c:v>
                </c:pt>
                <c:pt idx="1723">
                  <c:v>38.230699999999999</c:v>
                </c:pt>
                <c:pt idx="1724">
                  <c:v>38.231000000000002</c:v>
                </c:pt>
                <c:pt idx="1725">
                  <c:v>38.231499999999997</c:v>
                </c:pt>
                <c:pt idx="1726">
                  <c:v>38.230600000000003</c:v>
                </c:pt>
                <c:pt idx="1727">
                  <c:v>38.230600000000003</c:v>
                </c:pt>
                <c:pt idx="1728">
                  <c:v>38.231200000000001</c:v>
                </c:pt>
                <c:pt idx="1729">
                  <c:v>38.231299999999997</c:v>
                </c:pt>
                <c:pt idx="1730">
                  <c:v>38.231099999999998</c:v>
                </c:pt>
                <c:pt idx="1731">
                  <c:v>38.231099999999998</c:v>
                </c:pt>
                <c:pt idx="1732">
                  <c:v>38.230899999999998</c:v>
                </c:pt>
                <c:pt idx="1733">
                  <c:v>38.230200000000004</c:v>
                </c:pt>
                <c:pt idx="1734">
                  <c:v>38.231299999999997</c:v>
                </c:pt>
                <c:pt idx="1735">
                  <c:v>38.2303</c:v>
                </c:pt>
                <c:pt idx="1736">
                  <c:v>38.230600000000003</c:v>
                </c:pt>
                <c:pt idx="1737">
                  <c:v>38.230800000000002</c:v>
                </c:pt>
                <c:pt idx="1738">
                  <c:v>38.230400000000003</c:v>
                </c:pt>
                <c:pt idx="1739">
                  <c:v>38.2303</c:v>
                </c:pt>
                <c:pt idx="1740">
                  <c:v>38.230699999999999</c:v>
                </c:pt>
                <c:pt idx="1741">
                  <c:v>38.2303</c:v>
                </c:pt>
                <c:pt idx="1742">
                  <c:v>38.230699999999999</c:v>
                </c:pt>
                <c:pt idx="1743">
                  <c:v>38.231000000000002</c:v>
                </c:pt>
                <c:pt idx="1744">
                  <c:v>38.230400000000003</c:v>
                </c:pt>
                <c:pt idx="1745">
                  <c:v>38.230499999999999</c:v>
                </c:pt>
                <c:pt idx="1746">
                  <c:v>38.2316</c:v>
                </c:pt>
                <c:pt idx="1747">
                  <c:v>38.230899999999998</c:v>
                </c:pt>
                <c:pt idx="1748">
                  <c:v>38.230600000000003</c:v>
                </c:pt>
                <c:pt idx="1749">
                  <c:v>38.231099999999998</c:v>
                </c:pt>
                <c:pt idx="1750">
                  <c:v>38.230499999999999</c:v>
                </c:pt>
                <c:pt idx="1751">
                  <c:v>38.230600000000003</c:v>
                </c:pt>
                <c:pt idx="1752">
                  <c:v>38.230899999999998</c:v>
                </c:pt>
                <c:pt idx="1753">
                  <c:v>38.230899999999998</c:v>
                </c:pt>
                <c:pt idx="1754">
                  <c:v>38.231200000000001</c:v>
                </c:pt>
                <c:pt idx="1755">
                  <c:v>38.231499999999997</c:v>
                </c:pt>
                <c:pt idx="1756">
                  <c:v>38.231200000000001</c:v>
                </c:pt>
                <c:pt idx="1757">
                  <c:v>38.230800000000002</c:v>
                </c:pt>
                <c:pt idx="1758">
                  <c:v>38.231000000000002</c:v>
                </c:pt>
                <c:pt idx="1759">
                  <c:v>38.230699999999999</c:v>
                </c:pt>
                <c:pt idx="1760">
                  <c:v>38.230800000000002</c:v>
                </c:pt>
                <c:pt idx="1761">
                  <c:v>38.2318</c:v>
                </c:pt>
                <c:pt idx="1762">
                  <c:v>38.231299999999997</c:v>
                </c:pt>
                <c:pt idx="1763">
                  <c:v>38.230899999999998</c:v>
                </c:pt>
                <c:pt idx="1764">
                  <c:v>38.231200000000001</c:v>
                </c:pt>
                <c:pt idx="1765">
                  <c:v>38.231900000000003</c:v>
                </c:pt>
                <c:pt idx="1766">
                  <c:v>38.231299999999997</c:v>
                </c:pt>
                <c:pt idx="1767">
                  <c:v>38.231499999999997</c:v>
                </c:pt>
                <c:pt idx="1768">
                  <c:v>38.2318</c:v>
                </c:pt>
                <c:pt idx="1769">
                  <c:v>38.231699999999996</c:v>
                </c:pt>
                <c:pt idx="1770">
                  <c:v>38.231699999999996</c:v>
                </c:pt>
                <c:pt idx="1771">
                  <c:v>38.231400000000001</c:v>
                </c:pt>
                <c:pt idx="1772">
                  <c:v>38.231400000000001</c:v>
                </c:pt>
                <c:pt idx="1773">
                  <c:v>38.231499999999997</c:v>
                </c:pt>
                <c:pt idx="1774">
                  <c:v>38.2318</c:v>
                </c:pt>
                <c:pt idx="1775">
                  <c:v>38.231400000000001</c:v>
                </c:pt>
                <c:pt idx="1776">
                  <c:v>38.231400000000001</c:v>
                </c:pt>
                <c:pt idx="1777">
                  <c:v>38.231499999999997</c:v>
                </c:pt>
                <c:pt idx="1778">
                  <c:v>38.231299999999997</c:v>
                </c:pt>
                <c:pt idx="1779">
                  <c:v>38.231200000000001</c:v>
                </c:pt>
                <c:pt idx="1780">
                  <c:v>38.231499999999997</c:v>
                </c:pt>
                <c:pt idx="1781">
                  <c:v>38.2316</c:v>
                </c:pt>
                <c:pt idx="1782">
                  <c:v>38.231000000000002</c:v>
                </c:pt>
                <c:pt idx="1783">
                  <c:v>38.2318</c:v>
                </c:pt>
                <c:pt idx="1784">
                  <c:v>38.2316</c:v>
                </c:pt>
                <c:pt idx="1785">
                  <c:v>38.231499999999997</c:v>
                </c:pt>
                <c:pt idx="1786">
                  <c:v>38.232100000000003</c:v>
                </c:pt>
                <c:pt idx="1787">
                  <c:v>38.231400000000001</c:v>
                </c:pt>
                <c:pt idx="1788">
                  <c:v>38.231400000000001</c:v>
                </c:pt>
                <c:pt idx="1789">
                  <c:v>38.231999999999999</c:v>
                </c:pt>
                <c:pt idx="1790">
                  <c:v>38.231999999999999</c:v>
                </c:pt>
                <c:pt idx="1791">
                  <c:v>38.231299999999997</c:v>
                </c:pt>
                <c:pt idx="1792">
                  <c:v>38.231299999999997</c:v>
                </c:pt>
                <c:pt idx="1793">
                  <c:v>38.2318</c:v>
                </c:pt>
                <c:pt idx="1794">
                  <c:v>38.231400000000001</c:v>
                </c:pt>
                <c:pt idx="1795">
                  <c:v>38.231400000000001</c:v>
                </c:pt>
                <c:pt idx="1796">
                  <c:v>38.231000000000002</c:v>
                </c:pt>
                <c:pt idx="1797">
                  <c:v>38.231099999999998</c:v>
                </c:pt>
                <c:pt idx="1798">
                  <c:v>38.231400000000001</c:v>
                </c:pt>
                <c:pt idx="1799">
                  <c:v>38.231299999999997</c:v>
                </c:pt>
                <c:pt idx="1800">
                  <c:v>38.231000000000002</c:v>
                </c:pt>
                <c:pt idx="1801">
                  <c:v>38.2316</c:v>
                </c:pt>
                <c:pt idx="1802">
                  <c:v>38.231200000000001</c:v>
                </c:pt>
                <c:pt idx="1803">
                  <c:v>38.230499999999999</c:v>
                </c:pt>
                <c:pt idx="1804">
                  <c:v>38.231499999999997</c:v>
                </c:pt>
                <c:pt idx="1805">
                  <c:v>38.2318</c:v>
                </c:pt>
                <c:pt idx="1806">
                  <c:v>38.231900000000003</c:v>
                </c:pt>
                <c:pt idx="1807">
                  <c:v>38.232399999999998</c:v>
                </c:pt>
                <c:pt idx="1808">
                  <c:v>38.2331</c:v>
                </c:pt>
                <c:pt idx="1809">
                  <c:v>38.232700000000001</c:v>
                </c:pt>
                <c:pt idx="1810">
                  <c:v>38.232999999999997</c:v>
                </c:pt>
                <c:pt idx="1811">
                  <c:v>38.233800000000002</c:v>
                </c:pt>
                <c:pt idx="1812">
                  <c:v>38.234299999999998</c:v>
                </c:pt>
                <c:pt idx="1813">
                  <c:v>38.233600000000003</c:v>
                </c:pt>
                <c:pt idx="1814">
                  <c:v>38.234400000000001</c:v>
                </c:pt>
                <c:pt idx="1815">
                  <c:v>38.234400000000001</c:v>
                </c:pt>
                <c:pt idx="1816">
                  <c:v>38.233600000000003</c:v>
                </c:pt>
                <c:pt idx="1817">
                  <c:v>38.234099999999998</c:v>
                </c:pt>
                <c:pt idx="1818">
                  <c:v>38.2346</c:v>
                </c:pt>
                <c:pt idx="1819">
                  <c:v>38.234999999999999</c:v>
                </c:pt>
                <c:pt idx="1820">
                  <c:v>38.235599999999998</c:v>
                </c:pt>
                <c:pt idx="1821">
                  <c:v>38.235999999999997</c:v>
                </c:pt>
                <c:pt idx="1822">
                  <c:v>38.236499999999999</c:v>
                </c:pt>
                <c:pt idx="1823">
                  <c:v>38.235599999999998</c:v>
                </c:pt>
                <c:pt idx="1824">
                  <c:v>38.235700000000001</c:v>
                </c:pt>
                <c:pt idx="1825">
                  <c:v>38.2363</c:v>
                </c:pt>
                <c:pt idx="1826">
                  <c:v>38.236199999999997</c:v>
                </c:pt>
                <c:pt idx="1827">
                  <c:v>38.236199999999997</c:v>
                </c:pt>
                <c:pt idx="1828">
                  <c:v>38.235999999999997</c:v>
                </c:pt>
                <c:pt idx="1829">
                  <c:v>38.236899999999999</c:v>
                </c:pt>
                <c:pt idx="1830">
                  <c:v>38.236800000000002</c:v>
                </c:pt>
                <c:pt idx="1831">
                  <c:v>38.236499999999999</c:v>
                </c:pt>
                <c:pt idx="1832">
                  <c:v>38.237299999999998</c:v>
                </c:pt>
                <c:pt idx="1833">
                  <c:v>38.237200000000001</c:v>
                </c:pt>
                <c:pt idx="1834">
                  <c:v>38.237299999999998</c:v>
                </c:pt>
                <c:pt idx="1835">
                  <c:v>38.238199999999999</c:v>
                </c:pt>
                <c:pt idx="1836">
                  <c:v>38.238300000000002</c:v>
                </c:pt>
                <c:pt idx="1837">
                  <c:v>38.237900000000003</c:v>
                </c:pt>
                <c:pt idx="1838">
                  <c:v>38.237900000000003</c:v>
                </c:pt>
                <c:pt idx="1839">
                  <c:v>38.238199999999999</c:v>
                </c:pt>
                <c:pt idx="1840">
                  <c:v>38.237499999999997</c:v>
                </c:pt>
                <c:pt idx="1841">
                  <c:v>38.237900000000003</c:v>
                </c:pt>
                <c:pt idx="1842">
                  <c:v>38.238</c:v>
                </c:pt>
                <c:pt idx="1843">
                  <c:v>38.237900000000003</c:v>
                </c:pt>
                <c:pt idx="1844">
                  <c:v>38.237900000000003</c:v>
                </c:pt>
                <c:pt idx="1845">
                  <c:v>38.238300000000002</c:v>
                </c:pt>
                <c:pt idx="1846">
                  <c:v>38.239699999999999</c:v>
                </c:pt>
                <c:pt idx="1847">
                  <c:v>38.2408</c:v>
                </c:pt>
                <c:pt idx="1848">
                  <c:v>38.242100000000001</c:v>
                </c:pt>
                <c:pt idx="1849">
                  <c:v>38.242699999999999</c:v>
                </c:pt>
                <c:pt idx="1850">
                  <c:v>38.241500000000002</c:v>
                </c:pt>
                <c:pt idx="1851">
                  <c:v>38.240299999999998</c:v>
                </c:pt>
                <c:pt idx="1852">
                  <c:v>38.24</c:v>
                </c:pt>
                <c:pt idx="1853">
                  <c:v>38.239400000000003</c:v>
                </c:pt>
                <c:pt idx="1854">
                  <c:v>38.239100000000001</c:v>
                </c:pt>
                <c:pt idx="1855">
                  <c:v>38.242199999999997</c:v>
                </c:pt>
                <c:pt idx="1856">
                  <c:v>38.242400000000004</c:v>
                </c:pt>
                <c:pt idx="1857">
                  <c:v>38.240900000000003</c:v>
                </c:pt>
                <c:pt idx="1858">
                  <c:v>38.239899999999999</c:v>
                </c:pt>
                <c:pt idx="1859">
                  <c:v>38.241199999999999</c:v>
                </c:pt>
                <c:pt idx="1860">
                  <c:v>38.243299999999998</c:v>
                </c:pt>
                <c:pt idx="1861">
                  <c:v>38.2468</c:v>
                </c:pt>
                <c:pt idx="1862">
                  <c:v>38.248199999999997</c:v>
                </c:pt>
                <c:pt idx="1863">
                  <c:v>38.246400000000001</c:v>
                </c:pt>
                <c:pt idx="1864">
                  <c:v>38.2423</c:v>
                </c:pt>
                <c:pt idx="1865">
                  <c:v>38.241900000000001</c:v>
                </c:pt>
                <c:pt idx="1866">
                  <c:v>38.243299999999998</c:v>
                </c:pt>
                <c:pt idx="1867">
                  <c:v>38.243000000000002</c:v>
                </c:pt>
                <c:pt idx="1868">
                  <c:v>38.245199999999997</c:v>
                </c:pt>
                <c:pt idx="1869">
                  <c:v>38.246000000000002</c:v>
                </c:pt>
                <c:pt idx="1870">
                  <c:v>38.2468</c:v>
                </c:pt>
                <c:pt idx="1871">
                  <c:v>38.245600000000003</c:v>
                </c:pt>
                <c:pt idx="1872">
                  <c:v>38.244900000000001</c:v>
                </c:pt>
                <c:pt idx="1873">
                  <c:v>38.245100000000001</c:v>
                </c:pt>
                <c:pt idx="1874">
                  <c:v>38.245199999999997</c:v>
                </c:pt>
                <c:pt idx="1875">
                  <c:v>38.245800000000003</c:v>
                </c:pt>
                <c:pt idx="1876">
                  <c:v>38.246099999999998</c:v>
                </c:pt>
                <c:pt idx="1877">
                  <c:v>38.246299999999998</c:v>
                </c:pt>
                <c:pt idx="1878">
                  <c:v>38.246400000000001</c:v>
                </c:pt>
                <c:pt idx="1879">
                  <c:v>38.247100000000003</c:v>
                </c:pt>
                <c:pt idx="1880">
                  <c:v>38.247500000000002</c:v>
                </c:pt>
                <c:pt idx="1881">
                  <c:v>38.247500000000002</c:v>
                </c:pt>
                <c:pt idx="1882">
                  <c:v>38.248199999999997</c:v>
                </c:pt>
                <c:pt idx="1883">
                  <c:v>38.248899999999999</c:v>
                </c:pt>
                <c:pt idx="1884">
                  <c:v>38.247700000000002</c:v>
                </c:pt>
                <c:pt idx="1885">
                  <c:v>38.247300000000003</c:v>
                </c:pt>
                <c:pt idx="1886">
                  <c:v>38.249299999999998</c:v>
                </c:pt>
                <c:pt idx="1887">
                  <c:v>38.2515</c:v>
                </c:pt>
                <c:pt idx="1888">
                  <c:v>38.253599999999999</c:v>
                </c:pt>
                <c:pt idx="1889">
                  <c:v>38.256999999999998</c:v>
                </c:pt>
                <c:pt idx="1890">
                  <c:v>38.2605</c:v>
                </c:pt>
                <c:pt idx="1891">
                  <c:v>38.262</c:v>
                </c:pt>
                <c:pt idx="1892">
                  <c:v>38.2622</c:v>
                </c:pt>
                <c:pt idx="1893">
                  <c:v>38.258200000000002</c:v>
                </c:pt>
                <c:pt idx="1894">
                  <c:v>38.254300000000001</c:v>
                </c:pt>
                <c:pt idx="1895">
                  <c:v>38.253700000000002</c:v>
                </c:pt>
                <c:pt idx="1896">
                  <c:v>38.254899999999999</c:v>
                </c:pt>
                <c:pt idx="1897">
                  <c:v>38.257199999999997</c:v>
                </c:pt>
                <c:pt idx="1898">
                  <c:v>38.261099999999999</c:v>
                </c:pt>
                <c:pt idx="1899">
                  <c:v>38.262300000000003</c:v>
                </c:pt>
                <c:pt idx="1900">
                  <c:v>38.261000000000003</c:v>
                </c:pt>
                <c:pt idx="1901">
                  <c:v>38.261800000000001</c:v>
                </c:pt>
                <c:pt idx="1902">
                  <c:v>38.262900000000002</c:v>
                </c:pt>
                <c:pt idx="1903">
                  <c:v>38.264000000000003</c:v>
                </c:pt>
                <c:pt idx="1904">
                  <c:v>38.263800000000003</c:v>
                </c:pt>
                <c:pt idx="1905">
                  <c:v>38.263800000000003</c:v>
                </c:pt>
                <c:pt idx="1906">
                  <c:v>38.264200000000002</c:v>
                </c:pt>
                <c:pt idx="1907">
                  <c:v>38.265000000000001</c:v>
                </c:pt>
                <c:pt idx="1908">
                  <c:v>38.264699999999998</c:v>
                </c:pt>
                <c:pt idx="1909">
                  <c:v>38.263300000000001</c:v>
                </c:pt>
                <c:pt idx="1910">
                  <c:v>38.263399999999997</c:v>
                </c:pt>
                <c:pt idx="1911">
                  <c:v>38.2637</c:v>
                </c:pt>
                <c:pt idx="1912">
                  <c:v>38.264299999999999</c:v>
                </c:pt>
                <c:pt idx="1913">
                  <c:v>38.265900000000002</c:v>
                </c:pt>
                <c:pt idx="1914">
                  <c:v>38.266800000000003</c:v>
                </c:pt>
                <c:pt idx="1915">
                  <c:v>38.267099999999999</c:v>
                </c:pt>
                <c:pt idx="1916">
                  <c:v>38.267000000000003</c:v>
                </c:pt>
                <c:pt idx="1917">
                  <c:v>38.267200000000003</c:v>
                </c:pt>
                <c:pt idx="1918">
                  <c:v>38.267499999999998</c:v>
                </c:pt>
                <c:pt idx="1919">
                  <c:v>38.265700000000002</c:v>
                </c:pt>
                <c:pt idx="1920">
                  <c:v>38.263500000000001</c:v>
                </c:pt>
                <c:pt idx="1921">
                  <c:v>38.262900000000002</c:v>
                </c:pt>
                <c:pt idx="1922">
                  <c:v>38.260899999999999</c:v>
                </c:pt>
                <c:pt idx="1923">
                  <c:v>38.2624</c:v>
                </c:pt>
                <c:pt idx="1924">
                  <c:v>38.264400000000002</c:v>
                </c:pt>
                <c:pt idx="1925">
                  <c:v>38.265000000000001</c:v>
                </c:pt>
                <c:pt idx="1926">
                  <c:v>38.264699999999998</c:v>
                </c:pt>
                <c:pt idx="1927">
                  <c:v>38.265099999999997</c:v>
                </c:pt>
                <c:pt idx="1928">
                  <c:v>38.264600000000002</c:v>
                </c:pt>
                <c:pt idx="1929">
                  <c:v>38.265599999999999</c:v>
                </c:pt>
                <c:pt idx="1930">
                  <c:v>38.265099999999997</c:v>
                </c:pt>
                <c:pt idx="1931">
                  <c:v>38.264800000000001</c:v>
                </c:pt>
                <c:pt idx="1932">
                  <c:v>38.264899999999997</c:v>
                </c:pt>
                <c:pt idx="1933">
                  <c:v>38.2654</c:v>
                </c:pt>
                <c:pt idx="1934">
                  <c:v>38.265099999999997</c:v>
                </c:pt>
                <c:pt idx="1935">
                  <c:v>38.264600000000002</c:v>
                </c:pt>
                <c:pt idx="1936">
                  <c:v>38.264000000000003</c:v>
                </c:pt>
                <c:pt idx="1937">
                  <c:v>38.264699999999998</c:v>
                </c:pt>
                <c:pt idx="1938">
                  <c:v>38.264299999999999</c:v>
                </c:pt>
                <c:pt idx="1939">
                  <c:v>38.264000000000003</c:v>
                </c:pt>
                <c:pt idx="1940">
                  <c:v>38.264299999999999</c:v>
                </c:pt>
                <c:pt idx="1941">
                  <c:v>38.265099999999997</c:v>
                </c:pt>
                <c:pt idx="1942">
                  <c:v>38.264200000000002</c:v>
                </c:pt>
                <c:pt idx="1943">
                  <c:v>38.264099999999999</c:v>
                </c:pt>
                <c:pt idx="1944">
                  <c:v>38.263800000000003</c:v>
                </c:pt>
                <c:pt idx="1945">
                  <c:v>38.264400000000002</c:v>
                </c:pt>
                <c:pt idx="1946">
                  <c:v>38.264099999999999</c:v>
                </c:pt>
                <c:pt idx="1947">
                  <c:v>38.263800000000003</c:v>
                </c:pt>
                <c:pt idx="1948">
                  <c:v>38.264000000000003</c:v>
                </c:pt>
                <c:pt idx="1949">
                  <c:v>38.264600000000002</c:v>
                </c:pt>
                <c:pt idx="1950">
                  <c:v>38.265099999999997</c:v>
                </c:pt>
                <c:pt idx="1951">
                  <c:v>38.264200000000002</c:v>
                </c:pt>
                <c:pt idx="1952">
                  <c:v>38.264099999999999</c:v>
                </c:pt>
                <c:pt idx="1953">
                  <c:v>38.265000000000001</c:v>
                </c:pt>
                <c:pt idx="1954">
                  <c:v>38.264899999999997</c:v>
                </c:pt>
                <c:pt idx="1955">
                  <c:v>38.264000000000003</c:v>
                </c:pt>
                <c:pt idx="1956">
                  <c:v>38.264000000000003</c:v>
                </c:pt>
                <c:pt idx="1957">
                  <c:v>38.264499999999998</c:v>
                </c:pt>
                <c:pt idx="1958">
                  <c:v>38.264499999999998</c:v>
                </c:pt>
                <c:pt idx="1959">
                  <c:v>38.2637</c:v>
                </c:pt>
                <c:pt idx="1960">
                  <c:v>38.262500000000003</c:v>
                </c:pt>
                <c:pt idx="1961">
                  <c:v>38.263300000000001</c:v>
                </c:pt>
                <c:pt idx="1962">
                  <c:v>38.263199999999998</c:v>
                </c:pt>
                <c:pt idx="1963">
                  <c:v>38.262799999999999</c:v>
                </c:pt>
                <c:pt idx="1964">
                  <c:v>38.262900000000002</c:v>
                </c:pt>
                <c:pt idx="1965">
                  <c:v>38.262999999999998</c:v>
                </c:pt>
                <c:pt idx="1966">
                  <c:v>38.263199999999998</c:v>
                </c:pt>
                <c:pt idx="1967">
                  <c:v>38.263300000000001</c:v>
                </c:pt>
                <c:pt idx="1968">
                  <c:v>38.263500000000001</c:v>
                </c:pt>
                <c:pt idx="1969">
                  <c:v>38.2637</c:v>
                </c:pt>
                <c:pt idx="1970">
                  <c:v>38.264299999999999</c:v>
                </c:pt>
                <c:pt idx="1971">
                  <c:v>38.263599999999997</c:v>
                </c:pt>
                <c:pt idx="1972">
                  <c:v>38.263399999999997</c:v>
                </c:pt>
                <c:pt idx="1973">
                  <c:v>38.2637</c:v>
                </c:pt>
                <c:pt idx="1974">
                  <c:v>38.263800000000003</c:v>
                </c:pt>
                <c:pt idx="1975">
                  <c:v>38.263100000000001</c:v>
                </c:pt>
                <c:pt idx="1976">
                  <c:v>38.263199999999998</c:v>
                </c:pt>
                <c:pt idx="1977">
                  <c:v>38.263599999999997</c:v>
                </c:pt>
                <c:pt idx="1978">
                  <c:v>38.263100000000001</c:v>
                </c:pt>
                <c:pt idx="1979">
                  <c:v>38.262999999999998</c:v>
                </c:pt>
                <c:pt idx="1980">
                  <c:v>38.263100000000001</c:v>
                </c:pt>
                <c:pt idx="1981">
                  <c:v>38.263100000000001</c:v>
                </c:pt>
                <c:pt idx="1982">
                  <c:v>38.263300000000001</c:v>
                </c:pt>
                <c:pt idx="1983">
                  <c:v>38.263199999999998</c:v>
                </c:pt>
                <c:pt idx="1984">
                  <c:v>38.263199999999998</c:v>
                </c:pt>
                <c:pt idx="1985">
                  <c:v>38.263300000000001</c:v>
                </c:pt>
                <c:pt idx="1986">
                  <c:v>38.263500000000001</c:v>
                </c:pt>
                <c:pt idx="1987">
                  <c:v>38.262599999999999</c:v>
                </c:pt>
                <c:pt idx="1988">
                  <c:v>38.262500000000003</c:v>
                </c:pt>
                <c:pt idx="1989">
                  <c:v>38.262900000000002</c:v>
                </c:pt>
                <c:pt idx="1990">
                  <c:v>38.262999999999998</c:v>
                </c:pt>
                <c:pt idx="1991">
                  <c:v>38.2622</c:v>
                </c:pt>
                <c:pt idx="1992">
                  <c:v>38.2622</c:v>
                </c:pt>
                <c:pt idx="1993">
                  <c:v>38.262900000000002</c:v>
                </c:pt>
                <c:pt idx="1994">
                  <c:v>38.263199999999998</c:v>
                </c:pt>
                <c:pt idx="1995">
                  <c:v>38.262700000000002</c:v>
                </c:pt>
                <c:pt idx="1996">
                  <c:v>38.263300000000001</c:v>
                </c:pt>
                <c:pt idx="1997">
                  <c:v>38.263599999999997</c:v>
                </c:pt>
                <c:pt idx="1998">
                  <c:v>38.263300000000001</c:v>
                </c:pt>
                <c:pt idx="1999">
                  <c:v>38.262300000000003</c:v>
                </c:pt>
                <c:pt idx="2000">
                  <c:v>38.261400000000002</c:v>
                </c:pt>
                <c:pt idx="2001">
                  <c:v>38.261499999999998</c:v>
                </c:pt>
                <c:pt idx="2002">
                  <c:v>38.260300000000001</c:v>
                </c:pt>
                <c:pt idx="2003">
                  <c:v>38.260199999999998</c:v>
                </c:pt>
                <c:pt idx="2004">
                  <c:v>38.260100000000001</c:v>
                </c:pt>
                <c:pt idx="2005">
                  <c:v>38.26</c:v>
                </c:pt>
                <c:pt idx="2006">
                  <c:v>38.260300000000001</c:v>
                </c:pt>
                <c:pt idx="2007">
                  <c:v>38.2605</c:v>
                </c:pt>
                <c:pt idx="2008">
                  <c:v>38.260300000000001</c:v>
                </c:pt>
                <c:pt idx="2009">
                  <c:v>38.2607</c:v>
                </c:pt>
                <c:pt idx="2010">
                  <c:v>38.260800000000003</c:v>
                </c:pt>
                <c:pt idx="2011">
                  <c:v>38.262</c:v>
                </c:pt>
                <c:pt idx="2012">
                  <c:v>38.262700000000002</c:v>
                </c:pt>
                <c:pt idx="2013">
                  <c:v>38.263100000000001</c:v>
                </c:pt>
                <c:pt idx="2014">
                  <c:v>38.262700000000002</c:v>
                </c:pt>
                <c:pt idx="2015">
                  <c:v>38.2622</c:v>
                </c:pt>
                <c:pt idx="2016">
                  <c:v>38.262500000000003</c:v>
                </c:pt>
                <c:pt idx="2017">
                  <c:v>38.262799999999999</c:v>
                </c:pt>
                <c:pt idx="2018">
                  <c:v>38.2624</c:v>
                </c:pt>
                <c:pt idx="2019">
                  <c:v>38.2622</c:v>
                </c:pt>
                <c:pt idx="2020">
                  <c:v>38.262300000000003</c:v>
                </c:pt>
                <c:pt idx="2021">
                  <c:v>38.263500000000001</c:v>
                </c:pt>
                <c:pt idx="2022">
                  <c:v>38.262900000000002</c:v>
                </c:pt>
                <c:pt idx="2023">
                  <c:v>38.262700000000002</c:v>
                </c:pt>
                <c:pt idx="2024">
                  <c:v>38.263300000000001</c:v>
                </c:pt>
                <c:pt idx="2025">
                  <c:v>38.264200000000002</c:v>
                </c:pt>
                <c:pt idx="2026">
                  <c:v>38.263500000000001</c:v>
                </c:pt>
                <c:pt idx="2027">
                  <c:v>38.263500000000001</c:v>
                </c:pt>
                <c:pt idx="2028">
                  <c:v>38.264200000000002</c:v>
                </c:pt>
                <c:pt idx="2029">
                  <c:v>38.264499999999998</c:v>
                </c:pt>
                <c:pt idx="2030">
                  <c:v>38.264299999999999</c:v>
                </c:pt>
                <c:pt idx="2031">
                  <c:v>38.264200000000002</c:v>
                </c:pt>
                <c:pt idx="2032">
                  <c:v>38.264699999999998</c:v>
                </c:pt>
                <c:pt idx="2033">
                  <c:v>38.265099999999997</c:v>
                </c:pt>
                <c:pt idx="2034">
                  <c:v>38.264499999999998</c:v>
                </c:pt>
                <c:pt idx="2035">
                  <c:v>38.264200000000002</c:v>
                </c:pt>
                <c:pt idx="2036">
                  <c:v>38.2639</c:v>
                </c:pt>
                <c:pt idx="2037">
                  <c:v>38.264099999999999</c:v>
                </c:pt>
                <c:pt idx="2038">
                  <c:v>38.264299999999999</c:v>
                </c:pt>
                <c:pt idx="2039">
                  <c:v>38.263599999999997</c:v>
                </c:pt>
                <c:pt idx="2040">
                  <c:v>38.2639</c:v>
                </c:pt>
                <c:pt idx="2041">
                  <c:v>38.2639</c:v>
                </c:pt>
                <c:pt idx="2042">
                  <c:v>38.264299999999999</c:v>
                </c:pt>
                <c:pt idx="2043">
                  <c:v>38.264400000000002</c:v>
                </c:pt>
                <c:pt idx="2044">
                  <c:v>38.266300000000001</c:v>
                </c:pt>
                <c:pt idx="2045">
                  <c:v>38.266300000000001</c:v>
                </c:pt>
                <c:pt idx="2046">
                  <c:v>38.269100000000002</c:v>
                </c:pt>
                <c:pt idx="2047">
                  <c:v>38.270099999999999</c:v>
                </c:pt>
                <c:pt idx="2048">
                  <c:v>38.272799999999997</c:v>
                </c:pt>
                <c:pt idx="2049">
                  <c:v>38.273000000000003</c:v>
                </c:pt>
                <c:pt idx="2050">
                  <c:v>38.2729</c:v>
                </c:pt>
                <c:pt idx="2051">
                  <c:v>38.273099999999999</c:v>
                </c:pt>
                <c:pt idx="2052">
                  <c:v>38.273800000000001</c:v>
                </c:pt>
                <c:pt idx="2053">
                  <c:v>38.2746</c:v>
                </c:pt>
                <c:pt idx="2054">
                  <c:v>38.275300000000001</c:v>
                </c:pt>
                <c:pt idx="2055">
                  <c:v>38.275599999999997</c:v>
                </c:pt>
                <c:pt idx="2056">
                  <c:v>38.275700000000001</c:v>
                </c:pt>
                <c:pt idx="2057">
                  <c:v>38.276299999999999</c:v>
                </c:pt>
                <c:pt idx="2058">
                  <c:v>38.276600000000002</c:v>
                </c:pt>
                <c:pt idx="2059">
                  <c:v>38.276600000000002</c:v>
                </c:pt>
                <c:pt idx="2060">
                  <c:v>38.276600000000002</c:v>
                </c:pt>
                <c:pt idx="2061">
                  <c:v>38.275799999999997</c:v>
                </c:pt>
                <c:pt idx="2062">
                  <c:v>38.276200000000003</c:v>
                </c:pt>
                <c:pt idx="2063">
                  <c:v>38.276699999999998</c:v>
                </c:pt>
                <c:pt idx="2064">
                  <c:v>38.276299999999999</c:v>
                </c:pt>
                <c:pt idx="2065">
                  <c:v>38.276200000000003</c:v>
                </c:pt>
                <c:pt idx="2066">
                  <c:v>38.276299999999999</c:v>
                </c:pt>
                <c:pt idx="2067">
                  <c:v>38.276299999999999</c:v>
                </c:pt>
                <c:pt idx="2068">
                  <c:v>38.277000000000001</c:v>
                </c:pt>
                <c:pt idx="2069">
                  <c:v>38.2761</c:v>
                </c:pt>
                <c:pt idx="2070">
                  <c:v>38.275300000000001</c:v>
                </c:pt>
                <c:pt idx="2071">
                  <c:v>38.276400000000002</c:v>
                </c:pt>
                <c:pt idx="2072">
                  <c:v>38.277799999999999</c:v>
                </c:pt>
                <c:pt idx="2073">
                  <c:v>38.277799999999999</c:v>
                </c:pt>
                <c:pt idx="2074">
                  <c:v>38.276400000000002</c:v>
                </c:pt>
                <c:pt idx="2075">
                  <c:v>38.276600000000002</c:v>
                </c:pt>
                <c:pt idx="2076">
                  <c:v>38.276699999999998</c:v>
                </c:pt>
                <c:pt idx="2077">
                  <c:v>38.276400000000002</c:v>
                </c:pt>
                <c:pt idx="2078">
                  <c:v>38.275700000000001</c:v>
                </c:pt>
                <c:pt idx="2079">
                  <c:v>38.275100000000002</c:v>
                </c:pt>
                <c:pt idx="2080">
                  <c:v>38.275799999999997</c:v>
                </c:pt>
                <c:pt idx="2081">
                  <c:v>38.276400000000002</c:v>
                </c:pt>
                <c:pt idx="2082">
                  <c:v>38.276299999999999</c:v>
                </c:pt>
                <c:pt idx="2083">
                  <c:v>38.2759</c:v>
                </c:pt>
                <c:pt idx="2084">
                  <c:v>38.275300000000001</c:v>
                </c:pt>
                <c:pt idx="2085">
                  <c:v>38.275700000000001</c:v>
                </c:pt>
                <c:pt idx="2086">
                  <c:v>38.276299999999999</c:v>
                </c:pt>
                <c:pt idx="2087">
                  <c:v>38.276000000000003</c:v>
                </c:pt>
                <c:pt idx="2088">
                  <c:v>38.276000000000003</c:v>
                </c:pt>
                <c:pt idx="2089">
                  <c:v>38.2761</c:v>
                </c:pt>
                <c:pt idx="2090">
                  <c:v>38.276499999999999</c:v>
                </c:pt>
                <c:pt idx="2091">
                  <c:v>38.276699999999998</c:v>
                </c:pt>
                <c:pt idx="2092">
                  <c:v>38.275700000000001</c:v>
                </c:pt>
                <c:pt idx="2093">
                  <c:v>38.274999999999999</c:v>
                </c:pt>
                <c:pt idx="2094">
                  <c:v>38.276000000000003</c:v>
                </c:pt>
                <c:pt idx="2095">
                  <c:v>38.277500000000003</c:v>
                </c:pt>
                <c:pt idx="2096">
                  <c:v>38.277200000000001</c:v>
                </c:pt>
                <c:pt idx="2097">
                  <c:v>38.277000000000001</c:v>
                </c:pt>
                <c:pt idx="2098">
                  <c:v>38.277200000000001</c:v>
                </c:pt>
                <c:pt idx="2099">
                  <c:v>38.277900000000002</c:v>
                </c:pt>
                <c:pt idx="2100">
                  <c:v>38.2789</c:v>
                </c:pt>
                <c:pt idx="2101">
                  <c:v>38.279499999999999</c:v>
                </c:pt>
                <c:pt idx="2102">
                  <c:v>38.280099999999997</c:v>
                </c:pt>
                <c:pt idx="2103">
                  <c:v>38.279000000000003</c:v>
                </c:pt>
                <c:pt idx="2104">
                  <c:v>38.278399999999998</c:v>
                </c:pt>
                <c:pt idx="2105">
                  <c:v>38.277700000000003</c:v>
                </c:pt>
                <c:pt idx="2106">
                  <c:v>38.277200000000001</c:v>
                </c:pt>
                <c:pt idx="2107">
                  <c:v>38.276299999999999</c:v>
                </c:pt>
                <c:pt idx="2108">
                  <c:v>38.276699999999998</c:v>
                </c:pt>
                <c:pt idx="2109">
                  <c:v>38.276699999999998</c:v>
                </c:pt>
                <c:pt idx="2110">
                  <c:v>38.2761</c:v>
                </c:pt>
                <c:pt idx="2111">
                  <c:v>38.275700000000001</c:v>
                </c:pt>
                <c:pt idx="2112">
                  <c:v>38.275599999999997</c:v>
                </c:pt>
                <c:pt idx="2113">
                  <c:v>38.275799999999997</c:v>
                </c:pt>
                <c:pt idx="2114">
                  <c:v>38.275599999999997</c:v>
                </c:pt>
                <c:pt idx="2115">
                  <c:v>38.276200000000003</c:v>
                </c:pt>
                <c:pt idx="2116">
                  <c:v>38.2774</c:v>
                </c:pt>
                <c:pt idx="2117">
                  <c:v>38.277900000000002</c:v>
                </c:pt>
                <c:pt idx="2118">
                  <c:v>38.279600000000002</c:v>
                </c:pt>
                <c:pt idx="2119">
                  <c:v>38.279200000000003</c:v>
                </c:pt>
                <c:pt idx="2120">
                  <c:v>38.2789</c:v>
                </c:pt>
                <c:pt idx="2121">
                  <c:v>38.278500000000001</c:v>
                </c:pt>
                <c:pt idx="2122">
                  <c:v>38.2789</c:v>
                </c:pt>
                <c:pt idx="2123">
                  <c:v>38.279400000000003</c:v>
                </c:pt>
                <c:pt idx="2124">
                  <c:v>38.279899999999998</c:v>
                </c:pt>
                <c:pt idx="2125">
                  <c:v>38.28</c:v>
                </c:pt>
                <c:pt idx="2126">
                  <c:v>38.2804</c:v>
                </c:pt>
                <c:pt idx="2127">
                  <c:v>38.280099999999997</c:v>
                </c:pt>
                <c:pt idx="2128">
                  <c:v>38.280900000000003</c:v>
                </c:pt>
                <c:pt idx="2129">
                  <c:v>38.2804</c:v>
                </c:pt>
                <c:pt idx="2130">
                  <c:v>38.28</c:v>
                </c:pt>
                <c:pt idx="2131">
                  <c:v>38.2791</c:v>
                </c:pt>
                <c:pt idx="2132">
                  <c:v>38.279200000000003</c:v>
                </c:pt>
                <c:pt idx="2133">
                  <c:v>38.279800000000002</c:v>
                </c:pt>
                <c:pt idx="2134">
                  <c:v>38.279800000000002</c:v>
                </c:pt>
                <c:pt idx="2135">
                  <c:v>38.279600000000002</c:v>
                </c:pt>
                <c:pt idx="2136">
                  <c:v>38.278700000000001</c:v>
                </c:pt>
                <c:pt idx="2137">
                  <c:v>38.278599999999997</c:v>
                </c:pt>
                <c:pt idx="2138">
                  <c:v>38.2789</c:v>
                </c:pt>
                <c:pt idx="2139">
                  <c:v>38.279299999999999</c:v>
                </c:pt>
                <c:pt idx="2140">
                  <c:v>38.279200000000003</c:v>
                </c:pt>
                <c:pt idx="2141">
                  <c:v>38.279299999999999</c:v>
                </c:pt>
                <c:pt idx="2142">
                  <c:v>38.279400000000003</c:v>
                </c:pt>
                <c:pt idx="2143">
                  <c:v>38.279800000000002</c:v>
                </c:pt>
                <c:pt idx="2144">
                  <c:v>38.279499999999999</c:v>
                </c:pt>
                <c:pt idx="2145">
                  <c:v>38.2791</c:v>
                </c:pt>
                <c:pt idx="2146">
                  <c:v>38.278599999999997</c:v>
                </c:pt>
                <c:pt idx="2147">
                  <c:v>38.279699999999998</c:v>
                </c:pt>
                <c:pt idx="2148">
                  <c:v>38.279699999999998</c:v>
                </c:pt>
                <c:pt idx="2149">
                  <c:v>38.279899999999998</c:v>
                </c:pt>
                <c:pt idx="2150">
                  <c:v>38.28</c:v>
                </c:pt>
                <c:pt idx="2151">
                  <c:v>38.28</c:v>
                </c:pt>
                <c:pt idx="2152">
                  <c:v>38.279699999999998</c:v>
                </c:pt>
                <c:pt idx="2153">
                  <c:v>38.2804</c:v>
                </c:pt>
                <c:pt idx="2154">
                  <c:v>38.280900000000003</c:v>
                </c:pt>
                <c:pt idx="2155">
                  <c:v>38.28</c:v>
                </c:pt>
                <c:pt idx="2156">
                  <c:v>38.279299999999999</c:v>
                </c:pt>
                <c:pt idx="2157">
                  <c:v>38.280200000000001</c:v>
                </c:pt>
                <c:pt idx="2158">
                  <c:v>38.280099999999997</c:v>
                </c:pt>
                <c:pt idx="2159">
                  <c:v>38.28</c:v>
                </c:pt>
                <c:pt idx="2160">
                  <c:v>38.279899999999998</c:v>
                </c:pt>
                <c:pt idx="2161">
                  <c:v>38.279800000000002</c:v>
                </c:pt>
                <c:pt idx="2162">
                  <c:v>38.279600000000002</c:v>
                </c:pt>
                <c:pt idx="2163">
                  <c:v>38.279400000000003</c:v>
                </c:pt>
                <c:pt idx="2164">
                  <c:v>38.279899999999998</c:v>
                </c:pt>
                <c:pt idx="2165">
                  <c:v>38.279299999999999</c:v>
                </c:pt>
                <c:pt idx="2166">
                  <c:v>38.279200000000003</c:v>
                </c:pt>
                <c:pt idx="2167">
                  <c:v>38.279600000000002</c:v>
                </c:pt>
                <c:pt idx="2168">
                  <c:v>38.279299999999999</c:v>
                </c:pt>
                <c:pt idx="2169">
                  <c:v>38.279699999999998</c:v>
                </c:pt>
                <c:pt idx="2170">
                  <c:v>38.279800000000002</c:v>
                </c:pt>
                <c:pt idx="2171">
                  <c:v>38.279299999999999</c:v>
                </c:pt>
                <c:pt idx="2172">
                  <c:v>38.280099999999997</c:v>
                </c:pt>
                <c:pt idx="2173">
                  <c:v>38.280900000000003</c:v>
                </c:pt>
                <c:pt idx="2174">
                  <c:v>38.281500000000001</c:v>
                </c:pt>
                <c:pt idx="2175">
                  <c:v>38.281300000000002</c:v>
                </c:pt>
                <c:pt idx="2176">
                  <c:v>38.281300000000002</c:v>
                </c:pt>
                <c:pt idx="2177">
                  <c:v>38.281199999999998</c:v>
                </c:pt>
                <c:pt idx="2178">
                  <c:v>38.281700000000001</c:v>
                </c:pt>
                <c:pt idx="2179">
                  <c:v>38.2819</c:v>
                </c:pt>
                <c:pt idx="2180">
                  <c:v>38.281700000000001</c:v>
                </c:pt>
                <c:pt idx="2181">
                  <c:v>38.281599999999997</c:v>
                </c:pt>
                <c:pt idx="2182">
                  <c:v>38.281999999999996</c:v>
                </c:pt>
                <c:pt idx="2183">
                  <c:v>38.282299999999999</c:v>
                </c:pt>
                <c:pt idx="2184">
                  <c:v>38.282499999999999</c:v>
                </c:pt>
                <c:pt idx="2185">
                  <c:v>38.281999999999996</c:v>
                </c:pt>
                <c:pt idx="2186">
                  <c:v>38.281799999999997</c:v>
                </c:pt>
                <c:pt idx="2187">
                  <c:v>38.281399999999998</c:v>
                </c:pt>
                <c:pt idx="2188">
                  <c:v>38.281599999999997</c:v>
                </c:pt>
                <c:pt idx="2189">
                  <c:v>38.282200000000003</c:v>
                </c:pt>
                <c:pt idx="2190">
                  <c:v>38.281999999999996</c:v>
                </c:pt>
                <c:pt idx="2191">
                  <c:v>38.282400000000003</c:v>
                </c:pt>
                <c:pt idx="2192">
                  <c:v>38.2819</c:v>
                </c:pt>
                <c:pt idx="2193">
                  <c:v>38.281999999999996</c:v>
                </c:pt>
                <c:pt idx="2194">
                  <c:v>38.282600000000002</c:v>
                </c:pt>
                <c:pt idx="2195">
                  <c:v>38.281999999999996</c:v>
                </c:pt>
                <c:pt idx="2196">
                  <c:v>38.281700000000001</c:v>
                </c:pt>
                <c:pt idx="2197">
                  <c:v>38.282200000000003</c:v>
                </c:pt>
                <c:pt idx="2198">
                  <c:v>38.281500000000001</c:v>
                </c:pt>
                <c:pt idx="2199">
                  <c:v>38.282200000000003</c:v>
                </c:pt>
                <c:pt idx="2200">
                  <c:v>38.282200000000003</c:v>
                </c:pt>
                <c:pt idx="2201">
                  <c:v>38.281700000000001</c:v>
                </c:pt>
                <c:pt idx="2202">
                  <c:v>38.281500000000001</c:v>
                </c:pt>
                <c:pt idx="2203">
                  <c:v>38.281799999999997</c:v>
                </c:pt>
                <c:pt idx="2204">
                  <c:v>38.281799999999997</c:v>
                </c:pt>
                <c:pt idx="2205">
                  <c:v>38.281700000000001</c:v>
                </c:pt>
                <c:pt idx="2206">
                  <c:v>38.281500000000001</c:v>
                </c:pt>
                <c:pt idx="2207">
                  <c:v>38.281399999999998</c:v>
                </c:pt>
                <c:pt idx="2208">
                  <c:v>38.281799999999997</c:v>
                </c:pt>
                <c:pt idx="2209">
                  <c:v>38.281700000000001</c:v>
                </c:pt>
                <c:pt idx="2210">
                  <c:v>38.2819</c:v>
                </c:pt>
                <c:pt idx="2211">
                  <c:v>38.2819</c:v>
                </c:pt>
                <c:pt idx="2212">
                  <c:v>38.281399999999998</c:v>
                </c:pt>
                <c:pt idx="2213">
                  <c:v>38.281300000000002</c:v>
                </c:pt>
                <c:pt idx="2214">
                  <c:v>38.281500000000001</c:v>
                </c:pt>
                <c:pt idx="2215">
                  <c:v>38.2821</c:v>
                </c:pt>
                <c:pt idx="2216">
                  <c:v>38.281599999999997</c:v>
                </c:pt>
                <c:pt idx="2217">
                  <c:v>38.281799999999997</c:v>
                </c:pt>
                <c:pt idx="2218">
                  <c:v>38.281300000000002</c:v>
                </c:pt>
                <c:pt idx="2219">
                  <c:v>38.281700000000001</c:v>
                </c:pt>
                <c:pt idx="2220">
                  <c:v>38.2821</c:v>
                </c:pt>
                <c:pt idx="2221">
                  <c:v>38.281700000000001</c:v>
                </c:pt>
                <c:pt idx="2222">
                  <c:v>38.281500000000001</c:v>
                </c:pt>
                <c:pt idx="2223">
                  <c:v>38.281100000000002</c:v>
                </c:pt>
                <c:pt idx="2224">
                  <c:v>38.281500000000001</c:v>
                </c:pt>
                <c:pt idx="2225">
                  <c:v>38.281500000000001</c:v>
                </c:pt>
                <c:pt idx="2226">
                  <c:v>38.281599999999997</c:v>
                </c:pt>
                <c:pt idx="2227">
                  <c:v>38.281500000000001</c:v>
                </c:pt>
                <c:pt idx="2228">
                  <c:v>38.281500000000001</c:v>
                </c:pt>
                <c:pt idx="2229">
                  <c:v>38.281599999999997</c:v>
                </c:pt>
                <c:pt idx="2230">
                  <c:v>38.281999999999996</c:v>
                </c:pt>
                <c:pt idx="2231">
                  <c:v>38.281799999999997</c:v>
                </c:pt>
                <c:pt idx="2232">
                  <c:v>38.281399999999998</c:v>
                </c:pt>
                <c:pt idx="2233">
                  <c:v>38.281500000000001</c:v>
                </c:pt>
                <c:pt idx="2234">
                  <c:v>38.281100000000002</c:v>
                </c:pt>
                <c:pt idx="2235">
                  <c:v>38.2819</c:v>
                </c:pt>
                <c:pt idx="2236">
                  <c:v>38.281999999999996</c:v>
                </c:pt>
                <c:pt idx="2237">
                  <c:v>38.281500000000001</c:v>
                </c:pt>
                <c:pt idx="2238">
                  <c:v>38.281100000000002</c:v>
                </c:pt>
                <c:pt idx="2239">
                  <c:v>38.281399999999998</c:v>
                </c:pt>
                <c:pt idx="2240">
                  <c:v>38.281700000000001</c:v>
                </c:pt>
                <c:pt idx="2241">
                  <c:v>38.2819</c:v>
                </c:pt>
                <c:pt idx="2242">
                  <c:v>38.281599999999997</c:v>
                </c:pt>
                <c:pt idx="2243">
                  <c:v>38.281300000000002</c:v>
                </c:pt>
                <c:pt idx="2244">
                  <c:v>38.281199999999998</c:v>
                </c:pt>
                <c:pt idx="2245">
                  <c:v>38.2819</c:v>
                </c:pt>
                <c:pt idx="2246">
                  <c:v>38.2821</c:v>
                </c:pt>
                <c:pt idx="2247">
                  <c:v>38.281700000000001</c:v>
                </c:pt>
                <c:pt idx="2248">
                  <c:v>38.281599999999997</c:v>
                </c:pt>
                <c:pt idx="2249">
                  <c:v>38.281599999999997</c:v>
                </c:pt>
                <c:pt idx="2250">
                  <c:v>38.281399999999998</c:v>
                </c:pt>
                <c:pt idx="2251">
                  <c:v>38.281999999999996</c:v>
                </c:pt>
                <c:pt idx="2252">
                  <c:v>38.281799999999997</c:v>
                </c:pt>
                <c:pt idx="2253">
                  <c:v>38.281599999999997</c:v>
                </c:pt>
                <c:pt idx="2254">
                  <c:v>38.281700000000001</c:v>
                </c:pt>
                <c:pt idx="2255">
                  <c:v>38.281399999999998</c:v>
                </c:pt>
                <c:pt idx="2256">
                  <c:v>38.282200000000003</c:v>
                </c:pt>
                <c:pt idx="2257">
                  <c:v>38.281300000000002</c:v>
                </c:pt>
                <c:pt idx="2258">
                  <c:v>38.281999999999996</c:v>
                </c:pt>
                <c:pt idx="2259">
                  <c:v>38.281399999999998</c:v>
                </c:pt>
                <c:pt idx="2260">
                  <c:v>38.2819</c:v>
                </c:pt>
                <c:pt idx="2261">
                  <c:v>38.2819</c:v>
                </c:pt>
                <c:pt idx="2262">
                  <c:v>38.282299999999999</c:v>
                </c:pt>
                <c:pt idx="2263">
                  <c:v>38.281700000000001</c:v>
                </c:pt>
                <c:pt idx="2264">
                  <c:v>38.281300000000002</c:v>
                </c:pt>
                <c:pt idx="2265">
                  <c:v>38.281500000000001</c:v>
                </c:pt>
                <c:pt idx="2266">
                  <c:v>38.2819</c:v>
                </c:pt>
                <c:pt idx="2267">
                  <c:v>38.282400000000003</c:v>
                </c:pt>
                <c:pt idx="2268">
                  <c:v>38.281300000000002</c:v>
                </c:pt>
                <c:pt idx="2269">
                  <c:v>38.281300000000002</c:v>
                </c:pt>
                <c:pt idx="2270">
                  <c:v>38.280999999999999</c:v>
                </c:pt>
                <c:pt idx="2271">
                  <c:v>38.281500000000001</c:v>
                </c:pt>
                <c:pt idx="2272">
                  <c:v>38.281599999999997</c:v>
                </c:pt>
                <c:pt idx="2273">
                  <c:v>38.281399999999998</c:v>
                </c:pt>
                <c:pt idx="2274">
                  <c:v>38.2806</c:v>
                </c:pt>
                <c:pt idx="2275">
                  <c:v>38.280799999999999</c:v>
                </c:pt>
                <c:pt idx="2276">
                  <c:v>38.280900000000003</c:v>
                </c:pt>
                <c:pt idx="2277">
                  <c:v>38.281500000000001</c:v>
                </c:pt>
                <c:pt idx="2278">
                  <c:v>38.281100000000002</c:v>
                </c:pt>
                <c:pt idx="2279">
                  <c:v>38.280900000000003</c:v>
                </c:pt>
                <c:pt idx="2280">
                  <c:v>38.280999999999999</c:v>
                </c:pt>
                <c:pt idx="2281">
                  <c:v>38.281599999999997</c:v>
                </c:pt>
                <c:pt idx="2282">
                  <c:v>38.281700000000001</c:v>
                </c:pt>
                <c:pt idx="2283">
                  <c:v>38.281599999999997</c:v>
                </c:pt>
                <c:pt idx="2284">
                  <c:v>38.280700000000003</c:v>
                </c:pt>
                <c:pt idx="2285">
                  <c:v>38.280500000000004</c:v>
                </c:pt>
                <c:pt idx="2286">
                  <c:v>38.280700000000003</c:v>
                </c:pt>
                <c:pt idx="2287">
                  <c:v>38.281399999999998</c:v>
                </c:pt>
                <c:pt idx="2288">
                  <c:v>38.281300000000002</c:v>
                </c:pt>
                <c:pt idx="2289">
                  <c:v>38.281100000000002</c:v>
                </c:pt>
                <c:pt idx="2290">
                  <c:v>38.280999999999999</c:v>
                </c:pt>
                <c:pt idx="2291">
                  <c:v>38.281100000000002</c:v>
                </c:pt>
                <c:pt idx="2292">
                  <c:v>38.280999999999999</c:v>
                </c:pt>
                <c:pt idx="2293">
                  <c:v>38.281399999999998</c:v>
                </c:pt>
                <c:pt idx="2294">
                  <c:v>38.281599999999997</c:v>
                </c:pt>
                <c:pt idx="2295">
                  <c:v>38.281199999999998</c:v>
                </c:pt>
                <c:pt idx="2296">
                  <c:v>38.281199999999998</c:v>
                </c:pt>
                <c:pt idx="2297">
                  <c:v>38.281999999999996</c:v>
                </c:pt>
                <c:pt idx="2298">
                  <c:v>38.281799999999997</c:v>
                </c:pt>
                <c:pt idx="2299">
                  <c:v>38.281300000000002</c:v>
                </c:pt>
                <c:pt idx="2300">
                  <c:v>38.280799999999999</c:v>
                </c:pt>
                <c:pt idx="2301">
                  <c:v>38.281300000000002</c:v>
                </c:pt>
                <c:pt idx="2302">
                  <c:v>38.281399999999998</c:v>
                </c:pt>
                <c:pt idx="2303">
                  <c:v>38.281700000000001</c:v>
                </c:pt>
                <c:pt idx="2304">
                  <c:v>38.281799999999997</c:v>
                </c:pt>
                <c:pt idx="2305">
                  <c:v>38.281100000000002</c:v>
                </c:pt>
                <c:pt idx="2306">
                  <c:v>38.281399999999998</c:v>
                </c:pt>
                <c:pt idx="2307">
                  <c:v>38.281500000000001</c:v>
                </c:pt>
                <c:pt idx="2308">
                  <c:v>38.281199999999998</c:v>
                </c:pt>
                <c:pt idx="2309">
                  <c:v>38.281599999999997</c:v>
                </c:pt>
                <c:pt idx="2310">
                  <c:v>38.281599999999997</c:v>
                </c:pt>
                <c:pt idx="2311">
                  <c:v>38.280999999999999</c:v>
                </c:pt>
                <c:pt idx="2312">
                  <c:v>38.281300000000002</c:v>
                </c:pt>
                <c:pt idx="2313">
                  <c:v>38.281500000000001</c:v>
                </c:pt>
                <c:pt idx="2314">
                  <c:v>38.281399999999998</c:v>
                </c:pt>
                <c:pt idx="2315">
                  <c:v>38.280700000000003</c:v>
                </c:pt>
                <c:pt idx="2316">
                  <c:v>38.280999999999999</c:v>
                </c:pt>
                <c:pt idx="2317">
                  <c:v>38.281399999999998</c:v>
                </c:pt>
                <c:pt idx="2318">
                  <c:v>38.2819</c:v>
                </c:pt>
                <c:pt idx="2319">
                  <c:v>38.2819</c:v>
                </c:pt>
                <c:pt idx="2320">
                  <c:v>38.281500000000001</c:v>
                </c:pt>
                <c:pt idx="2321">
                  <c:v>38.281100000000002</c:v>
                </c:pt>
                <c:pt idx="2322">
                  <c:v>38.281300000000002</c:v>
                </c:pt>
                <c:pt idx="2323">
                  <c:v>38.281399999999998</c:v>
                </c:pt>
                <c:pt idx="2324">
                  <c:v>38.281199999999998</c:v>
                </c:pt>
                <c:pt idx="2325">
                  <c:v>38.281399999999998</c:v>
                </c:pt>
                <c:pt idx="2326">
                  <c:v>38.280999999999999</c:v>
                </c:pt>
                <c:pt idx="2327">
                  <c:v>38.281199999999998</c:v>
                </c:pt>
                <c:pt idx="2328">
                  <c:v>38.281500000000001</c:v>
                </c:pt>
                <c:pt idx="2329">
                  <c:v>38.281700000000001</c:v>
                </c:pt>
                <c:pt idx="2330">
                  <c:v>38.280900000000003</c:v>
                </c:pt>
                <c:pt idx="2331">
                  <c:v>38.281199999999998</c:v>
                </c:pt>
                <c:pt idx="2332">
                  <c:v>38.281199999999998</c:v>
                </c:pt>
                <c:pt idx="2333">
                  <c:v>38.281599999999997</c:v>
                </c:pt>
                <c:pt idx="2334">
                  <c:v>38.281799999999997</c:v>
                </c:pt>
                <c:pt idx="2335">
                  <c:v>38.281399999999998</c:v>
                </c:pt>
                <c:pt idx="2336">
                  <c:v>38.281100000000002</c:v>
                </c:pt>
                <c:pt idx="2337">
                  <c:v>38.281399999999998</c:v>
                </c:pt>
                <c:pt idx="2338">
                  <c:v>38.281399999999998</c:v>
                </c:pt>
                <c:pt idx="2339">
                  <c:v>38.281700000000001</c:v>
                </c:pt>
                <c:pt idx="2340">
                  <c:v>38.281199999999998</c:v>
                </c:pt>
                <c:pt idx="2341">
                  <c:v>38.281300000000002</c:v>
                </c:pt>
                <c:pt idx="2342">
                  <c:v>38.280999999999999</c:v>
                </c:pt>
                <c:pt idx="2343">
                  <c:v>38.281199999999998</c:v>
                </c:pt>
                <c:pt idx="2344">
                  <c:v>38.281700000000001</c:v>
                </c:pt>
                <c:pt idx="2345">
                  <c:v>38.281999999999996</c:v>
                </c:pt>
                <c:pt idx="2346">
                  <c:v>38.281500000000001</c:v>
                </c:pt>
                <c:pt idx="2347">
                  <c:v>38.280999999999999</c:v>
                </c:pt>
                <c:pt idx="2348">
                  <c:v>38.280999999999999</c:v>
                </c:pt>
                <c:pt idx="2349">
                  <c:v>38.281700000000001</c:v>
                </c:pt>
                <c:pt idx="2350">
                  <c:v>38.281300000000002</c:v>
                </c:pt>
                <c:pt idx="2351">
                  <c:v>38.280900000000003</c:v>
                </c:pt>
                <c:pt idx="2352">
                  <c:v>38.280900000000003</c:v>
                </c:pt>
                <c:pt idx="2353">
                  <c:v>38.281199999999998</c:v>
                </c:pt>
                <c:pt idx="2354">
                  <c:v>38.2819</c:v>
                </c:pt>
                <c:pt idx="2355">
                  <c:v>38.281399999999998</c:v>
                </c:pt>
                <c:pt idx="2356">
                  <c:v>38.280999999999999</c:v>
                </c:pt>
                <c:pt idx="2357">
                  <c:v>38.280900000000003</c:v>
                </c:pt>
                <c:pt idx="2358">
                  <c:v>38.281399999999998</c:v>
                </c:pt>
                <c:pt idx="2359">
                  <c:v>38.281300000000002</c:v>
                </c:pt>
                <c:pt idx="2360">
                  <c:v>38.280900000000003</c:v>
                </c:pt>
                <c:pt idx="2361">
                  <c:v>38.281100000000002</c:v>
                </c:pt>
                <c:pt idx="2362">
                  <c:v>38.280900000000003</c:v>
                </c:pt>
                <c:pt idx="2363">
                  <c:v>38.281100000000002</c:v>
                </c:pt>
                <c:pt idx="2364">
                  <c:v>38.281199999999998</c:v>
                </c:pt>
                <c:pt idx="2365">
                  <c:v>38.281700000000001</c:v>
                </c:pt>
                <c:pt idx="2366">
                  <c:v>38.280799999999999</c:v>
                </c:pt>
                <c:pt idx="2367">
                  <c:v>38.280999999999999</c:v>
                </c:pt>
                <c:pt idx="2368">
                  <c:v>38.280900000000003</c:v>
                </c:pt>
                <c:pt idx="2369">
                  <c:v>38.281799999999997</c:v>
                </c:pt>
                <c:pt idx="2370">
                  <c:v>38.281399999999998</c:v>
                </c:pt>
                <c:pt idx="2371">
                  <c:v>38.281300000000002</c:v>
                </c:pt>
                <c:pt idx="2372">
                  <c:v>38.2804</c:v>
                </c:pt>
                <c:pt idx="2373">
                  <c:v>38.280700000000003</c:v>
                </c:pt>
                <c:pt idx="2374">
                  <c:v>38.281199999999998</c:v>
                </c:pt>
                <c:pt idx="2375">
                  <c:v>38.281399999999998</c:v>
                </c:pt>
                <c:pt idx="2376">
                  <c:v>38.281300000000002</c:v>
                </c:pt>
                <c:pt idx="2377">
                  <c:v>38.2806</c:v>
                </c:pt>
                <c:pt idx="2378">
                  <c:v>38.280900000000003</c:v>
                </c:pt>
                <c:pt idx="2379">
                  <c:v>38.281100000000002</c:v>
                </c:pt>
                <c:pt idx="2380">
                  <c:v>38.281399999999998</c:v>
                </c:pt>
                <c:pt idx="2381">
                  <c:v>38.280900000000003</c:v>
                </c:pt>
                <c:pt idx="2382">
                  <c:v>38.280799999999999</c:v>
                </c:pt>
                <c:pt idx="2383">
                  <c:v>38.280700000000003</c:v>
                </c:pt>
                <c:pt idx="2384">
                  <c:v>38.280900000000003</c:v>
                </c:pt>
                <c:pt idx="2385">
                  <c:v>38.281300000000002</c:v>
                </c:pt>
                <c:pt idx="2386">
                  <c:v>38.281300000000002</c:v>
                </c:pt>
                <c:pt idx="2387">
                  <c:v>38.280700000000003</c:v>
                </c:pt>
                <c:pt idx="2388">
                  <c:v>38.280500000000004</c:v>
                </c:pt>
                <c:pt idx="2389">
                  <c:v>38.280900000000003</c:v>
                </c:pt>
                <c:pt idx="2390">
                  <c:v>38.281199999999998</c:v>
                </c:pt>
                <c:pt idx="2391">
                  <c:v>38.281100000000002</c:v>
                </c:pt>
                <c:pt idx="2392">
                  <c:v>38.280900000000003</c:v>
                </c:pt>
                <c:pt idx="2393">
                  <c:v>38.280799999999999</c:v>
                </c:pt>
                <c:pt idx="2394">
                  <c:v>38.281500000000001</c:v>
                </c:pt>
                <c:pt idx="2395">
                  <c:v>38.281300000000002</c:v>
                </c:pt>
                <c:pt idx="2396">
                  <c:v>38.2819</c:v>
                </c:pt>
                <c:pt idx="2397">
                  <c:v>38.281399999999998</c:v>
                </c:pt>
                <c:pt idx="2398">
                  <c:v>38.281100000000002</c:v>
                </c:pt>
                <c:pt idx="2399">
                  <c:v>38.280900000000003</c:v>
                </c:pt>
                <c:pt idx="2400">
                  <c:v>38.281599999999997</c:v>
                </c:pt>
                <c:pt idx="2401">
                  <c:v>38.280999999999999</c:v>
                </c:pt>
                <c:pt idx="2402">
                  <c:v>38.280700000000003</c:v>
                </c:pt>
                <c:pt idx="2403">
                  <c:v>38.280500000000004</c:v>
                </c:pt>
                <c:pt idx="2404">
                  <c:v>38.280999999999999</c:v>
                </c:pt>
                <c:pt idx="2405">
                  <c:v>38.280999999999999</c:v>
                </c:pt>
                <c:pt idx="2406">
                  <c:v>38.280900000000003</c:v>
                </c:pt>
                <c:pt idx="2407">
                  <c:v>38.2804</c:v>
                </c:pt>
                <c:pt idx="2408">
                  <c:v>38.2804</c:v>
                </c:pt>
                <c:pt idx="2409">
                  <c:v>38.280500000000004</c:v>
                </c:pt>
                <c:pt idx="2410">
                  <c:v>38.281100000000002</c:v>
                </c:pt>
                <c:pt idx="2411">
                  <c:v>38.281100000000002</c:v>
                </c:pt>
                <c:pt idx="2412">
                  <c:v>38.2804</c:v>
                </c:pt>
                <c:pt idx="2413">
                  <c:v>38.28</c:v>
                </c:pt>
                <c:pt idx="2414">
                  <c:v>38.2804</c:v>
                </c:pt>
                <c:pt idx="2415">
                  <c:v>38.2806</c:v>
                </c:pt>
                <c:pt idx="2416">
                  <c:v>38.281300000000002</c:v>
                </c:pt>
                <c:pt idx="2417">
                  <c:v>38.280999999999999</c:v>
                </c:pt>
                <c:pt idx="2418">
                  <c:v>38.279899999999998</c:v>
                </c:pt>
                <c:pt idx="2419">
                  <c:v>38.280200000000001</c:v>
                </c:pt>
                <c:pt idx="2420">
                  <c:v>38.280900000000003</c:v>
                </c:pt>
                <c:pt idx="2421">
                  <c:v>38.280700000000003</c:v>
                </c:pt>
                <c:pt idx="2422">
                  <c:v>38.2806</c:v>
                </c:pt>
                <c:pt idx="2423">
                  <c:v>38.279800000000002</c:v>
                </c:pt>
                <c:pt idx="2424">
                  <c:v>38.2804</c:v>
                </c:pt>
                <c:pt idx="2425">
                  <c:v>38.280200000000001</c:v>
                </c:pt>
                <c:pt idx="2426">
                  <c:v>38.280700000000003</c:v>
                </c:pt>
                <c:pt idx="2427">
                  <c:v>38.280200000000001</c:v>
                </c:pt>
                <c:pt idx="2428">
                  <c:v>38.280099999999997</c:v>
                </c:pt>
                <c:pt idx="2429">
                  <c:v>38.280200000000001</c:v>
                </c:pt>
                <c:pt idx="2430">
                  <c:v>38.281399999999998</c:v>
                </c:pt>
                <c:pt idx="2431">
                  <c:v>38.281100000000002</c:v>
                </c:pt>
                <c:pt idx="2432">
                  <c:v>38.280500000000004</c:v>
                </c:pt>
                <c:pt idx="2433">
                  <c:v>38.2804</c:v>
                </c:pt>
                <c:pt idx="2434">
                  <c:v>38.280700000000003</c:v>
                </c:pt>
                <c:pt idx="2435">
                  <c:v>38.280500000000004</c:v>
                </c:pt>
                <c:pt idx="2436">
                  <c:v>38.281100000000002</c:v>
                </c:pt>
                <c:pt idx="2437">
                  <c:v>38.280900000000003</c:v>
                </c:pt>
                <c:pt idx="2438">
                  <c:v>38.280500000000004</c:v>
                </c:pt>
                <c:pt idx="2439">
                  <c:v>38.2804</c:v>
                </c:pt>
                <c:pt idx="2440">
                  <c:v>38.280700000000003</c:v>
                </c:pt>
                <c:pt idx="2441">
                  <c:v>38.280500000000004</c:v>
                </c:pt>
                <c:pt idx="2442">
                  <c:v>38.280299999999997</c:v>
                </c:pt>
                <c:pt idx="2443">
                  <c:v>38.2804</c:v>
                </c:pt>
                <c:pt idx="2444">
                  <c:v>38.2806</c:v>
                </c:pt>
                <c:pt idx="2445">
                  <c:v>38.280999999999999</c:v>
                </c:pt>
                <c:pt idx="2446">
                  <c:v>38.280500000000004</c:v>
                </c:pt>
                <c:pt idx="2447">
                  <c:v>38.2804</c:v>
                </c:pt>
                <c:pt idx="2448">
                  <c:v>38.280200000000001</c:v>
                </c:pt>
                <c:pt idx="2449">
                  <c:v>38.280799999999999</c:v>
                </c:pt>
                <c:pt idx="2450">
                  <c:v>38.280799999999999</c:v>
                </c:pt>
                <c:pt idx="2451">
                  <c:v>38.280700000000003</c:v>
                </c:pt>
                <c:pt idx="2452">
                  <c:v>38.280799999999999</c:v>
                </c:pt>
                <c:pt idx="2453">
                  <c:v>38.280200000000001</c:v>
                </c:pt>
                <c:pt idx="2454">
                  <c:v>38.280299999999997</c:v>
                </c:pt>
                <c:pt idx="2455">
                  <c:v>38.2806</c:v>
                </c:pt>
                <c:pt idx="2456">
                  <c:v>38.280799999999999</c:v>
                </c:pt>
                <c:pt idx="2457">
                  <c:v>38.2806</c:v>
                </c:pt>
                <c:pt idx="2458">
                  <c:v>38.280200000000001</c:v>
                </c:pt>
                <c:pt idx="2459">
                  <c:v>38.28</c:v>
                </c:pt>
                <c:pt idx="2460">
                  <c:v>38.280700000000003</c:v>
                </c:pt>
                <c:pt idx="2461">
                  <c:v>38.280900000000003</c:v>
                </c:pt>
                <c:pt idx="2462">
                  <c:v>38.280900000000003</c:v>
                </c:pt>
                <c:pt idx="2463">
                  <c:v>38.2804</c:v>
                </c:pt>
                <c:pt idx="2464">
                  <c:v>38.280299999999997</c:v>
                </c:pt>
                <c:pt idx="2465">
                  <c:v>38.280799999999999</c:v>
                </c:pt>
                <c:pt idx="2466">
                  <c:v>38.281300000000002</c:v>
                </c:pt>
                <c:pt idx="2467">
                  <c:v>38.280500000000004</c:v>
                </c:pt>
                <c:pt idx="2468">
                  <c:v>38.280200000000001</c:v>
                </c:pt>
                <c:pt idx="2469">
                  <c:v>38.280200000000001</c:v>
                </c:pt>
                <c:pt idx="2470">
                  <c:v>38.281100000000002</c:v>
                </c:pt>
                <c:pt idx="2471">
                  <c:v>38.280799999999999</c:v>
                </c:pt>
                <c:pt idx="2472">
                  <c:v>38.2806</c:v>
                </c:pt>
                <c:pt idx="2473">
                  <c:v>38.280700000000003</c:v>
                </c:pt>
                <c:pt idx="2474">
                  <c:v>38.2804</c:v>
                </c:pt>
                <c:pt idx="2475">
                  <c:v>38.2804</c:v>
                </c:pt>
                <c:pt idx="2476">
                  <c:v>38.280999999999999</c:v>
                </c:pt>
                <c:pt idx="2477">
                  <c:v>38.280700000000003</c:v>
                </c:pt>
                <c:pt idx="2478">
                  <c:v>38.280700000000003</c:v>
                </c:pt>
                <c:pt idx="2479">
                  <c:v>38.280700000000003</c:v>
                </c:pt>
                <c:pt idx="2480">
                  <c:v>38.2804</c:v>
                </c:pt>
                <c:pt idx="2481">
                  <c:v>38.280900000000003</c:v>
                </c:pt>
                <c:pt idx="2482">
                  <c:v>38.280999999999999</c:v>
                </c:pt>
                <c:pt idx="2483">
                  <c:v>38.279899999999998</c:v>
                </c:pt>
                <c:pt idx="2484">
                  <c:v>38.2806</c:v>
                </c:pt>
                <c:pt idx="2485">
                  <c:v>38.280900000000003</c:v>
                </c:pt>
                <c:pt idx="2486">
                  <c:v>38.2806</c:v>
                </c:pt>
                <c:pt idx="2487">
                  <c:v>38.280700000000003</c:v>
                </c:pt>
                <c:pt idx="2488">
                  <c:v>38.2806</c:v>
                </c:pt>
                <c:pt idx="2489">
                  <c:v>38.280500000000004</c:v>
                </c:pt>
                <c:pt idx="2490">
                  <c:v>38.280200000000001</c:v>
                </c:pt>
                <c:pt idx="2491">
                  <c:v>38.280799999999999</c:v>
                </c:pt>
                <c:pt idx="2492">
                  <c:v>38.281300000000002</c:v>
                </c:pt>
                <c:pt idx="2493">
                  <c:v>38.280200000000001</c:v>
                </c:pt>
                <c:pt idx="2494">
                  <c:v>38.280099999999997</c:v>
                </c:pt>
                <c:pt idx="2495">
                  <c:v>38.279899999999998</c:v>
                </c:pt>
                <c:pt idx="2496">
                  <c:v>38.280799999999999</c:v>
                </c:pt>
                <c:pt idx="2497">
                  <c:v>38.280299999999997</c:v>
                </c:pt>
                <c:pt idx="2498">
                  <c:v>38.2804</c:v>
                </c:pt>
                <c:pt idx="2499">
                  <c:v>38.279600000000002</c:v>
                </c:pt>
                <c:pt idx="2500">
                  <c:v>38.280200000000001</c:v>
                </c:pt>
                <c:pt idx="2501">
                  <c:v>38.280500000000004</c:v>
                </c:pt>
                <c:pt idx="2502">
                  <c:v>38.2806</c:v>
                </c:pt>
                <c:pt idx="2503">
                  <c:v>38.280500000000004</c:v>
                </c:pt>
                <c:pt idx="2504">
                  <c:v>38.279899999999998</c:v>
                </c:pt>
                <c:pt idx="2505">
                  <c:v>38.280099999999997</c:v>
                </c:pt>
                <c:pt idx="2506">
                  <c:v>38.2806</c:v>
                </c:pt>
                <c:pt idx="2507">
                  <c:v>38.280799999999999</c:v>
                </c:pt>
                <c:pt idx="2508">
                  <c:v>38.280500000000004</c:v>
                </c:pt>
                <c:pt idx="2509">
                  <c:v>38.280500000000004</c:v>
                </c:pt>
                <c:pt idx="2510">
                  <c:v>38.280500000000004</c:v>
                </c:pt>
                <c:pt idx="2511">
                  <c:v>38.280900000000003</c:v>
                </c:pt>
                <c:pt idx="2512">
                  <c:v>38.2806</c:v>
                </c:pt>
                <c:pt idx="2513">
                  <c:v>38.280299999999997</c:v>
                </c:pt>
                <c:pt idx="2514">
                  <c:v>38.280099999999997</c:v>
                </c:pt>
                <c:pt idx="2515">
                  <c:v>38.28</c:v>
                </c:pt>
                <c:pt idx="2516">
                  <c:v>38.280700000000003</c:v>
                </c:pt>
                <c:pt idx="2517">
                  <c:v>38.280900000000003</c:v>
                </c:pt>
                <c:pt idx="2518">
                  <c:v>38.280500000000004</c:v>
                </c:pt>
                <c:pt idx="2519">
                  <c:v>38.280700000000003</c:v>
                </c:pt>
                <c:pt idx="2520">
                  <c:v>38.280099999999997</c:v>
                </c:pt>
                <c:pt idx="2521">
                  <c:v>38.2804</c:v>
                </c:pt>
                <c:pt idx="2522">
                  <c:v>38.281100000000002</c:v>
                </c:pt>
                <c:pt idx="2523">
                  <c:v>38.280799999999999</c:v>
                </c:pt>
                <c:pt idx="2524">
                  <c:v>38.280099999999997</c:v>
                </c:pt>
                <c:pt idx="2525">
                  <c:v>38.280500000000004</c:v>
                </c:pt>
                <c:pt idx="2526">
                  <c:v>38.2806</c:v>
                </c:pt>
                <c:pt idx="2527">
                  <c:v>38.2804</c:v>
                </c:pt>
                <c:pt idx="2528">
                  <c:v>38.280500000000004</c:v>
                </c:pt>
                <c:pt idx="2529">
                  <c:v>38.280099999999997</c:v>
                </c:pt>
                <c:pt idx="2530">
                  <c:v>38.280099999999997</c:v>
                </c:pt>
                <c:pt idx="2531">
                  <c:v>38.280500000000004</c:v>
                </c:pt>
                <c:pt idx="2532">
                  <c:v>38.280799999999999</c:v>
                </c:pt>
                <c:pt idx="2533">
                  <c:v>38.2804</c:v>
                </c:pt>
                <c:pt idx="2534">
                  <c:v>38.2804</c:v>
                </c:pt>
                <c:pt idx="2535">
                  <c:v>38.280099999999997</c:v>
                </c:pt>
                <c:pt idx="2536">
                  <c:v>38.280999999999999</c:v>
                </c:pt>
                <c:pt idx="2537">
                  <c:v>38.280900000000003</c:v>
                </c:pt>
                <c:pt idx="2538">
                  <c:v>38.280200000000001</c:v>
                </c:pt>
                <c:pt idx="2539">
                  <c:v>38.280500000000004</c:v>
                </c:pt>
                <c:pt idx="2540">
                  <c:v>38.280200000000001</c:v>
                </c:pt>
                <c:pt idx="2541">
                  <c:v>38.2806</c:v>
                </c:pt>
                <c:pt idx="2542">
                  <c:v>38.280900000000003</c:v>
                </c:pt>
                <c:pt idx="2543">
                  <c:v>38.280099999999997</c:v>
                </c:pt>
                <c:pt idx="2544">
                  <c:v>38.28</c:v>
                </c:pt>
                <c:pt idx="2545">
                  <c:v>38.280099999999997</c:v>
                </c:pt>
                <c:pt idx="2546">
                  <c:v>38.280099999999997</c:v>
                </c:pt>
                <c:pt idx="2547">
                  <c:v>38.280299999999997</c:v>
                </c:pt>
                <c:pt idx="2548">
                  <c:v>38.280700000000003</c:v>
                </c:pt>
                <c:pt idx="2549">
                  <c:v>38.2804</c:v>
                </c:pt>
                <c:pt idx="2550">
                  <c:v>38.280200000000001</c:v>
                </c:pt>
                <c:pt idx="2551">
                  <c:v>38.281300000000002</c:v>
                </c:pt>
                <c:pt idx="2552">
                  <c:v>38.280999999999999</c:v>
                </c:pt>
                <c:pt idx="2553">
                  <c:v>38.280900000000003</c:v>
                </c:pt>
                <c:pt idx="2554">
                  <c:v>38.280299999999997</c:v>
                </c:pt>
                <c:pt idx="2555">
                  <c:v>38.280299999999997</c:v>
                </c:pt>
                <c:pt idx="2556">
                  <c:v>38.280500000000004</c:v>
                </c:pt>
                <c:pt idx="2557">
                  <c:v>38.281100000000002</c:v>
                </c:pt>
              </c:numCache>
            </c:numRef>
          </c:xVal>
          <c:yVal>
            <c:numRef>
              <c:f>'04juillet2017'!$C$2:$C$2559</c:f>
              <c:numCache>
                <c:formatCode>0\.0000</c:formatCode>
                <c:ptCount val="2558"/>
                <c:pt idx="0">
                  <c:v>0.221</c:v>
                </c:pt>
                <c:pt idx="1">
                  <c:v>0.22800000000000001</c:v>
                </c:pt>
                <c:pt idx="2">
                  <c:v>0.27900000000000003</c:v>
                </c:pt>
                <c:pt idx="3">
                  <c:v>0.22800000000000001</c:v>
                </c:pt>
                <c:pt idx="4">
                  <c:v>0.33600000000000002</c:v>
                </c:pt>
                <c:pt idx="5">
                  <c:v>0.221</c:v>
                </c:pt>
                <c:pt idx="6">
                  <c:v>0.33600000000000002</c:v>
                </c:pt>
                <c:pt idx="7">
                  <c:v>0.33600000000000002</c:v>
                </c:pt>
                <c:pt idx="8">
                  <c:v>0.33600000000000002</c:v>
                </c:pt>
                <c:pt idx="9">
                  <c:v>0.33600000000000002</c:v>
                </c:pt>
                <c:pt idx="10">
                  <c:v>0.38700000000000001</c:v>
                </c:pt>
                <c:pt idx="11">
                  <c:v>0.379</c:v>
                </c:pt>
                <c:pt idx="12">
                  <c:v>0.38700000000000001</c:v>
                </c:pt>
                <c:pt idx="13">
                  <c:v>0.437</c:v>
                </c:pt>
                <c:pt idx="14">
                  <c:v>0.437</c:v>
                </c:pt>
                <c:pt idx="15">
                  <c:v>0.437</c:v>
                </c:pt>
                <c:pt idx="16">
                  <c:v>0.495</c:v>
                </c:pt>
                <c:pt idx="17">
                  <c:v>0.48</c:v>
                </c:pt>
                <c:pt idx="18">
                  <c:v>0.495</c:v>
                </c:pt>
                <c:pt idx="19">
                  <c:v>0.495</c:v>
                </c:pt>
                <c:pt idx="20">
                  <c:v>0.59499999999999997</c:v>
                </c:pt>
                <c:pt idx="21">
                  <c:v>0.54500000000000004</c:v>
                </c:pt>
                <c:pt idx="22">
                  <c:v>0.54500000000000004</c:v>
                </c:pt>
                <c:pt idx="23">
                  <c:v>0.63900000000000001</c:v>
                </c:pt>
                <c:pt idx="24">
                  <c:v>0.59499999999999997</c:v>
                </c:pt>
                <c:pt idx="25">
                  <c:v>0.64600000000000002</c:v>
                </c:pt>
                <c:pt idx="26">
                  <c:v>0.70299999999999996</c:v>
                </c:pt>
                <c:pt idx="27">
                  <c:v>0.64600000000000002</c:v>
                </c:pt>
                <c:pt idx="28">
                  <c:v>0.69599999999999995</c:v>
                </c:pt>
                <c:pt idx="29">
                  <c:v>0.754</c:v>
                </c:pt>
                <c:pt idx="30">
                  <c:v>0.754</c:v>
                </c:pt>
                <c:pt idx="31">
                  <c:v>0.754</c:v>
                </c:pt>
                <c:pt idx="32">
                  <c:v>0.80400000000000005</c:v>
                </c:pt>
                <c:pt idx="33">
                  <c:v>0.80400000000000005</c:v>
                </c:pt>
                <c:pt idx="34">
                  <c:v>0.79700000000000004</c:v>
                </c:pt>
                <c:pt idx="35">
                  <c:v>0.86199999999999999</c:v>
                </c:pt>
                <c:pt idx="36">
                  <c:v>0.86199999999999999</c:v>
                </c:pt>
                <c:pt idx="37">
                  <c:v>0.91200000000000003</c:v>
                </c:pt>
                <c:pt idx="38">
                  <c:v>0.91200000000000003</c:v>
                </c:pt>
                <c:pt idx="39">
                  <c:v>0.91200000000000003</c:v>
                </c:pt>
                <c:pt idx="40">
                  <c:v>0.85499999999999998</c:v>
                </c:pt>
                <c:pt idx="41">
                  <c:v>1.071</c:v>
                </c:pt>
                <c:pt idx="42">
                  <c:v>0.91200000000000003</c:v>
                </c:pt>
                <c:pt idx="43">
                  <c:v>1.02</c:v>
                </c:pt>
                <c:pt idx="44">
                  <c:v>0.96299999999999997</c:v>
                </c:pt>
                <c:pt idx="45">
                  <c:v>1.02</c:v>
                </c:pt>
                <c:pt idx="46">
                  <c:v>1.02</c:v>
                </c:pt>
                <c:pt idx="47">
                  <c:v>1.0629999999999999</c:v>
                </c:pt>
                <c:pt idx="48">
                  <c:v>1.071</c:v>
                </c:pt>
                <c:pt idx="49">
                  <c:v>1.071</c:v>
                </c:pt>
                <c:pt idx="50">
                  <c:v>1.071</c:v>
                </c:pt>
                <c:pt idx="51">
                  <c:v>1.121</c:v>
                </c:pt>
                <c:pt idx="52">
                  <c:v>1.121</c:v>
                </c:pt>
                <c:pt idx="53">
                  <c:v>1.1140000000000001</c:v>
                </c:pt>
                <c:pt idx="54">
                  <c:v>1.121</c:v>
                </c:pt>
                <c:pt idx="55">
                  <c:v>1.121</c:v>
                </c:pt>
                <c:pt idx="56">
                  <c:v>1.121</c:v>
                </c:pt>
                <c:pt idx="57">
                  <c:v>1.179</c:v>
                </c:pt>
                <c:pt idx="58">
                  <c:v>1.179</c:v>
                </c:pt>
                <c:pt idx="59">
                  <c:v>1.171</c:v>
                </c:pt>
                <c:pt idx="60">
                  <c:v>1.179</c:v>
                </c:pt>
                <c:pt idx="61">
                  <c:v>1.179</c:v>
                </c:pt>
                <c:pt idx="62">
                  <c:v>1.179</c:v>
                </c:pt>
                <c:pt idx="63">
                  <c:v>1.2290000000000001</c:v>
                </c:pt>
                <c:pt idx="64">
                  <c:v>1.179</c:v>
                </c:pt>
                <c:pt idx="65">
                  <c:v>1.171</c:v>
                </c:pt>
                <c:pt idx="66">
                  <c:v>1.2789999999999999</c:v>
                </c:pt>
                <c:pt idx="67">
                  <c:v>1.2290000000000001</c:v>
                </c:pt>
                <c:pt idx="68">
                  <c:v>1.179</c:v>
                </c:pt>
                <c:pt idx="69">
                  <c:v>1.2789999999999999</c:v>
                </c:pt>
                <c:pt idx="70">
                  <c:v>1.2290000000000001</c:v>
                </c:pt>
                <c:pt idx="71">
                  <c:v>1.2789999999999999</c:v>
                </c:pt>
                <c:pt idx="72">
                  <c:v>1.272</c:v>
                </c:pt>
                <c:pt idx="73">
                  <c:v>1.2290000000000001</c:v>
                </c:pt>
                <c:pt idx="74">
                  <c:v>1.2789999999999999</c:v>
                </c:pt>
                <c:pt idx="75">
                  <c:v>1.337</c:v>
                </c:pt>
                <c:pt idx="76">
                  <c:v>1.2789999999999999</c:v>
                </c:pt>
                <c:pt idx="77">
                  <c:v>1.337</c:v>
                </c:pt>
                <c:pt idx="78">
                  <c:v>1.38</c:v>
                </c:pt>
                <c:pt idx="79">
                  <c:v>1.337</c:v>
                </c:pt>
                <c:pt idx="80">
                  <c:v>1.387</c:v>
                </c:pt>
                <c:pt idx="81">
                  <c:v>1.387</c:v>
                </c:pt>
                <c:pt idx="82">
                  <c:v>1.387</c:v>
                </c:pt>
                <c:pt idx="83">
                  <c:v>1.387</c:v>
                </c:pt>
                <c:pt idx="84">
                  <c:v>1.4950000000000001</c:v>
                </c:pt>
                <c:pt idx="85">
                  <c:v>1.431</c:v>
                </c:pt>
                <c:pt idx="86">
                  <c:v>1.4950000000000001</c:v>
                </c:pt>
                <c:pt idx="87">
                  <c:v>1.546</c:v>
                </c:pt>
                <c:pt idx="88">
                  <c:v>1.4950000000000001</c:v>
                </c:pt>
                <c:pt idx="89">
                  <c:v>1.5960000000000001</c:v>
                </c:pt>
                <c:pt idx="90">
                  <c:v>1.5960000000000001</c:v>
                </c:pt>
                <c:pt idx="91">
                  <c:v>1.589</c:v>
                </c:pt>
                <c:pt idx="92">
                  <c:v>1.6539999999999999</c:v>
                </c:pt>
                <c:pt idx="93">
                  <c:v>1.6539999999999999</c:v>
                </c:pt>
                <c:pt idx="94">
                  <c:v>1.704</c:v>
                </c:pt>
                <c:pt idx="95">
                  <c:v>1.7549999999999999</c:v>
                </c:pt>
                <c:pt idx="96">
                  <c:v>1.7549999999999999</c:v>
                </c:pt>
                <c:pt idx="97">
                  <c:v>1.8120000000000001</c:v>
                </c:pt>
                <c:pt idx="98">
                  <c:v>1.855</c:v>
                </c:pt>
                <c:pt idx="99">
                  <c:v>1.863</c:v>
                </c:pt>
                <c:pt idx="100">
                  <c:v>1.913</c:v>
                </c:pt>
                <c:pt idx="101">
                  <c:v>1.913</c:v>
                </c:pt>
                <c:pt idx="102">
                  <c:v>1.9710000000000001</c:v>
                </c:pt>
                <c:pt idx="103">
                  <c:v>2.0209999999999999</c:v>
                </c:pt>
                <c:pt idx="104">
                  <c:v>2.0209999999999999</c:v>
                </c:pt>
                <c:pt idx="105">
                  <c:v>2.0640000000000001</c:v>
                </c:pt>
                <c:pt idx="106">
                  <c:v>2.1219999999999999</c:v>
                </c:pt>
                <c:pt idx="107">
                  <c:v>2.1219999999999999</c:v>
                </c:pt>
                <c:pt idx="108">
                  <c:v>2.1789999999999998</c:v>
                </c:pt>
                <c:pt idx="109">
                  <c:v>2.23</c:v>
                </c:pt>
                <c:pt idx="110">
                  <c:v>2.23</c:v>
                </c:pt>
                <c:pt idx="111">
                  <c:v>2.2799999999999998</c:v>
                </c:pt>
                <c:pt idx="112">
                  <c:v>2.2799999999999998</c:v>
                </c:pt>
                <c:pt idx="113">
                  <c:v>2.331</c:v>
                </c:pt>
                <c:pt idx="114">
                  <c:v>2.3380000000000001</c:v>
                </c:pt>
                <c:pt idx="115">
                  <c:v>2.3879999999999999</c:v>
                </c:pt>
                <c:pt idx="116">
                  <c:v>2.3879999999999999</c:v>
                </c:pt>
                <c:pt idx="117">
                  <c:v>2.4390000000000001</c:v>
                </c:pt>
                <c:pt idx="118">
                  <c:v>2.4390000000000001</c:v>
                </c:pt>
                <c:pt idx="119">
                  <c:v>2.4390000000000001</c:v>
                </c:pt>
                <c:pt idx="120">
                  <c:v>2.4390000000000001</c:v>
                </c:pt>
                <c:pt idx="121">
                  <c:v>2.597</c:v>
                </c:pt>
                <c:pt idx="122">
                  <c:v>2.496</c:v>
                </c:pt>
                <c:pt idx="123">
                  <c:v>2.597</c:v>
                </c:pt>
                <c:pt idx="124">
                  <c:v>2.5470000000000002</c:v>
                </c:pt>
                <c:pt idx="125">
                  <c:v>2.5470000000000002</c:v>
                </c:pt>
                <c:pt idx="126">
                  <c:v>2.597</c:v>
                </c:pt>
                <c:pt idx="127">
                  <c:v>2.597</c:v>
                </c:pt>
                <c:pt idx="128">
                  <c:v>2.597</c:v>
                </c:pt>
                <c:pt idx="129">
                  <c:v>2.6549999999999998</c:v>
                </c:pt>
                <c:pt idx="130">
                  <c:v>2.6549999999999998</c:v>
                </c:pt>
                <c:pt idx="131">
                  <c:v>2.7050000000000001</c:v>
                </c:pt>
                <c:pt idx="132">
                  <c:v>2.6549999999999998</c:v>
                </c:pt>
                <c:pt idx="133">
                  <c:v>2.7549999999999999</c:v>
                </c:pt>
                <c:pt idx="134">
                  <c:v>2.7050000000000001</c:v>
                </c:pt>
                <c:pt idx="135">
                  <c:v>2.7050000000000001</c:v>
                </c:pt>
                <c:pt idx="136">
                  <c:v>2.806</c:v>
                </c:pt>
                <c:pt idx="137">
                  <c:v>2.7549999999999999</c:v>
                </c:pt>
                <c:pt idx="138">
                  <c:v>2.7549999999999999</c:v>
                </c:pt>
                <c:pt idx="139">
                  <c:v>2.7549999999999999</c:v>
                </c:pt>
                <c:pt idx="140">
                  <c:v>2.8130000000000002</c:v>
                </c:pt>
                <c:pt idx="141">
                  <c:v>2.8130000000000002</c:v>
                </c:pt>
                <c:pt idx="142">
                  <c:v>2.863</c:v>
                </c:pt>
                <c:pt idx="143">
                  <c:v>2.8130000000000002</c:v>
                </c:pt>
                <c:pt idx="144">
                  <c:v>2.863</c:v>
                </c:pt>
                <c:pt idx="145">
                  <c:v>2.907</c:v>
                </c:pt>
                <c:pt idx="146">
                  <c:v>2.9140000000000001</c:v>
                </c:pt>
                <c:pt idx="147">
                  <c:v>2.9710000000000001</c:v>
                </c:pt>
                <c:pt idx="148">
                  <c:v>2.9140000000000001</c:v>
                </c:pt>
                <c:pt idx="149">
                  <c:v>2.9710000000000001</c:v>
                </c:pt>
                <c:pt idx="150">
                  <c:v>2.9710000000000001</c:v>
                </c:pt>
                <c:pt idx="151">
                  <c:v>3.0219999999999998</c:v>
                </c:pt>
                <c:pt idx="152">
                  <c:v>3.0219999999999998</c:v>
                </c:pt>
                <c:pt idx="153">
                  <c:v>3.0649999999999999</c:v>
                </c:pt>
                <c:pt idx="154">
                  <c:v>3.0219999999999998</c:v>
                </c:pt>
                <c:pt idx="155">
                  <c:v>3.13</c:v>
                </c:pt>
                <c:pt idx="156">
                  <c:v>3.13</c:v>
                </c:pt>
                <c:pt idx="157">
                  <c:v>3.0720000000000001</c:v>
                </c:pt>
                <c:pt idx="158">
                  <c:v>3.18</c:v>
                </c:pt>
                <c:pt idx="159">
                  <c:v>3.18</c:v>
                </c:pt>
                <c:pt idx="160">
                  <c:v>3.18</c:v>
                </c:pt>
                <c:pt idx="161">
                  <c:v>3.2309999999999999</c:v>
                </c:pt>
                <c:pt idx="162">
                  <c:v>3.2810000000000001</c:v>
                </c:pt>
                <c:pt idx="163">
                  <c:v>3.2879999999999998</c:v>
                </c:pt>
                <c:pt idx="164">
                  <c:v>3.2879999999999998</c:v>
                </c:pt>
                <c:pt idx="165">
                  <c:v>3.2879999999999998</c:v>
                </c:pt>
                <c:pt idx="166">
                  <c:v>3.3889999999999998</c:v>
                </c:pt>
                <c:pt idx="167">
                  <c:v>3.3889999999999998</c:v>
                </c:pt>
                <c:pt idx="168">
                  <c:v>3.3889999999999998</c:v>
                </c:pt>
                <c:pt idx="169">
                  <c:v>3.3889999999999998</c:v>
                </c:pt>
                <c:pt idx="170">
                  <c:v>3.4969999999999999</c:v>
                </c:pt>
                <c:pt idx="171">
                  <c:v>3.49</c:v>
                </c:pt>
                <c:pt idx="172">
                  <c:v>3.4969999999999999</c:v>
                </c:pt>
                <c:pt idx="173">
                  <c:v>3.5470000000000002</c:v>
                </c:pt>
                <c:pt idx="174">
                  <c:v>3.5979999999999999</c:v>
                </c:pt>
                <c:pt idx="175">
                  <c:v>3.5979999999999999</c:v>
                </c:pt>
                <c:pt idx="176">
                  <c:v>3.5979999999999999</c:v>
                </c:pt>
                <c:pt idx="177">
                  <c:v>3.6549999999999998</c:v>
                </c:pt>
                <c:pt idx="178">
                  <c:v>3.706</c:v>
                </c:pt>
                <c:pt idx="179">
                  <c:v>3.706</c:v>
                </c:pt>
                <c:pt idx="180">
                  <c:v>3.706</c:v>
                </c:pt>
                <c:pt idx="181">
                  <c:v>3.7559999999999998</c:v>
                </c:pt>
                <c:pt idx="182">
                  <c:v>3.8639999999999999</c:v>
                </c:pt>
                <c:pt idx="183">
                  <c:v>3.8140000000000001</c:v>
                </c:pt>
                <c:pt idx="184">
                  <c:v>3.8639999999999999</c:v>
                </c:pt>
                <c:pt idx="185">
                  <c:v>3.8639999999999999</c:v>
                </c:pt>
                <c:pt idx="186">
                  <c:v>3.972</c:v>
                </c:pt>
                <c:pt idx="187">
                  <c:v>3.915</c:v>
                </c:pt>
                <c:pt idx="188">
                  <c:v>3.972</c:v>
                </c:pt>
                <c:pt idx="189">
                  <c:v>4.0229999999999997</c:v>
                </c:pt>
                <c:pt idx="190">
                  <c:v>4.0730000000000004</c:v>
                </c:pt>
                <c:pt idx="191">
                  <c:v>4.0730000000000004</c:v>
                </c:pt>
                <c:pt idx="192">
                  <c:v>4.0730000000000004</c:v>
                </c:pt>
                <c:pt idx="193">
                  <c:v>4.1310000000000002</c:v>
                </c:pt>
                <c:pt idx="194">
                  <c:v>4.181</c:v>
                </c:pt>
                <c:pt idx="195">
                  <c:v>4.181</c:v>
                </c:pt>
                <c:pt idx="196">
                  <c:v>4.2320000000000002</c:v>
                </c:pt>
                <c:pt idx="197">
                  <c:v>4.2889999999999997</c:v>
                </c:pt>
                <c:pt idx="198">
                  <c:v>4.2889999999999997</c:v>
                </c:pt>
                <c:pt idx="199">
                  <c:v>4.34</c:v>
                </c:pt>
                <c:pt idx="200">
                  <c:v>4.34</c:v>
                </c:pt>
                <c:pt idx="201">
                  <c:v>4.4480000000000004</c:v>
                </c:pt>
                <c:pt idx="202">
                  <c:v>4.3899999999999997</c:v>
                </c:pt>
                <c:pt idx="203">
                  <c:v>4.4980000000000002</c:v>
                </c:pt>
                <c:pt idx="204">
                  <c:v>4.4980000000000002</c:v>
                </c:pt>
                <c:pt idx="205">
                  <c:v>4.4980000000000002</c:v>
                </c:pt>
                <c:pt idx="206">
                  <c:v>4.548</c:v>
                </c:pt>
                <c:pt idx="207">
                  <c:v>4.6559999999999997</c:v>
                </c:pt>
                <c:pt idx="208">
                  <c:v>4.6059999999999999</c:v>
                </c:pt>
                <c:pt idx="209">
                  <c:v>4.6059999999999999</c:v>
                </c:pt>
                <c:pt idx="210">
                  <c:v>4.7069999999999999</c:v>
                </c:pt>
                <c:pt idx="211">
                  <c:v>4.7069999999999999</c:v>
                </c:pt>
                <c:pt idx="212">
                  <c:v>4.7640000000000002</c:v>
                </c:pt>
                <c:pt idx="213">
                  <c:v>4.7069999999999999</c:v>
                </c:pt>
                <c:pt idx="214">
                  <c:v>4.8650000000000002</c:v>
                </c:pt>
                <c:pt idx="215">
                  <c:v>4.8079999999999998</c:v>
                </c:pt>
                <c:pt idx="216">
                  <c:v>4.8650000000000002</c:v>
                </c:pt>
                <c:pt idx="217">
                  <c:v>4.923</c:v>
                </c:pt>
                <c:pt idx="218">
                  <c:v>4.923</c:v>
                </c:pt>
                <c:pt idx="219">
                  <c:v>4.9729999999999999</c:v>
                </c:pt>
                <c:pt idx="220">
                  <c:v>4.9729999999999999</c:v>
                </c:pt>
                <c:pt idx="221">
                  <c:v>5.024</c:v>
                </c:pt>
                <c:pt idx="222">
                  <c:v>5.024</c:v>
                </c:pt>
                <c:pt idx="223">
                  <c:v>5.0739999999999998</c:v>
                </c:pt>
                <c:pt idx="224">
                  <c:v>5.0739999999999998</c:v>
                </c:pt>
                <c:pt idx="225">
                  <c:v>5.1319999999999997</c:v>
                </c:pt>
                <c:pt idx="226">
                  <c:v>5.1820000000000004</c:v>
                </c:pt>
                <c:pt idx="227">
                  <c:v>5.1820000000000004</c:v>
                </c:pt>
                <c:pt idx="228">
                  <c:v>5.1820000000000004</c:v>
                </c:pt>
                <c:pt idx="229">
                  <c:v>5.2830000000000004</c:v>
                </c:pt>
                <c:pt idx="230">
                  <c:v>5.2320000000000002</c:v>
                </c:pt>
                <c:pt idx="231">
                  <c:v>5.29</c:v>
                </c:pt>
                <c:pt idx="232">
                  <c:v>5.34</c:v>
                </c:pt>
                <c:pt idx="233">
                  <c:v>5.34</c:v>
                </c:pt>
                <c:pt idx="234">
                  <c:v>5.391</c:v>
                </c:pt>
                <c:pt idx="235">
                  <c:v>5.4480000000000004</c:v>
                </c:pt>
                <c:pt idx="236">
                  <c:v>5.391</c:v>
                </c:pt>
                <c:pt idx="237">
                  <c:v>5.4989999999999997</c:v>
                </c:pt>
                <c:pt idx="238">
                  <c:v>5.4989999999999997</c:v>
                </c:pt>
                <c:pt idx="239">
                  <c:v>5.5490000000000004</c:v>
                </c:pt>
                <c:pt idx="240">
                  <c:v>5.5490000000000004</c:v>
                </c:pt>
                <c:pt idx="241">
                  <c:v>5.6070000000000002</c:v>
                </c:pt>
                <c:pt idx="242">
                  <c:v>5.6070000000000002</c:v>
                </c:pt>
                <c:pt idx="243">
                  <c:v>5.657</c:v>
                </c:pt>
                <c:pt idx="244">
                  <c:v>5.657</c:v>
                </c:pt>
                <c:pt idx="245">
                  <c:v>5.7080000000000002</c:v>
                </c:pt>
                <c:pt idx="246">
                  <c:v>5.7649999999999997</c:v>
                </c:pt>
                <c:pt idx="247">
                  <c:v>5.7649999999999997</c:v>
                </c:pt>
                <c:pt idx="248">
                  <c:v>5.8159999999999998</c:v>
                </c:pt>
                <c:pt idx="249">
                  <c:v>5.8159999999999998</c:v>
                </c:pt>
                <c:pt idx="250">
                  <c:v>5.8659999999999997</c:v>
                </c:pt>
                <c:pt idx="251">
                  <c:v>5.8659999999999997</c:v>
                </c:pt>
                <c:pt idx="252">
                  <c:v>5.9240000000000004</c:v>
                </c:pt>
                <c:pt idx="253">
                  <c:v>5.9740000000000002</c:v>
                </c:pt>
                <c:pt idx="254">
                  <c:v>6.024</c:v>
                </c:pt>
                <c:pt idx="255">
                  <c:v>5.9740000000000002</c:v>
                </c:pt>
                <c:pt idx="256">
                  <c:v>6.024</c:v>
                </c:pt>
                <c:pt idx="257">
                  <c:v>6.0819999999999999</c:v>
                </c:pt>
                <c:pt idx="258">
                  <c:v>6.1319999999999997</c:v>
                </c:pt>
                <c:pt idx="259">
                  <c:v>6.1319999999999997</c:v>
                </c:pt>
                <c:pt idx="260">
                  <c:v>6.1319999999999997</c:v>
                </c:pt>
                <c:pt idx="261">
                  <c:v>6.1829999999999998</c:v>
                </c:pt>
                <c:pt idx="262">
                  <c:v>6.24</c:v>
                </c:pt>
                <c:pt idx="263">
                  <c:v>6.24</c:v>
                </c:pt>
                <c:pt idx="264">
                  <c:v>6.24</c:v>
                </c:pt>
                <c:pt idx="265">
                  <c:v>6.1829999999999998</c:v>
                </c:pt>
                <c:pt idx="266">
                  <c:v>6.4489999999999998</c:v>
                </c:pt>
                <c:pt idx="267">
                  <c:v>6.3410000000000002</c:v>
                </c:pt>
                <c:pt idx="268">
                  <c:v>6.3410000000000002</c:v>
                </c:pt>
                <c:pt idx="269">
                  <c:v>6.399</c:v>
                </c:pt>
                <c:pt idx="270">
                  <c:v>6.5</c:v>
                </c:pt>
                <c:pt idx="271">
                  <c:v>6.4489999999999998</c:v>
                </c:pt>
                <c:pt idx="272">
                  <c:v>6.5</c:v>
                </c:pt>
                <c:pt idx="273">
                  <c:v>6.4489999999999998</c:v>
                </c:pt>
                <c:pt idx="274">
                  <c:v>6.5570000000000004</c:v>
                </c:pt>
                <c:pt idx="275">
                  <c:v>6.5570000000000004</c:v>
                </c:pt>
                <c:pt idx="276">
                  <c:v>6.6079999999999997</c:v>
                </c:pt>
                <c:pt idx="277">
                  <c:v>6.6079999999999997</c:v>
                </c:pt>
                <c:pt idx="278">
                  <c:v>6.6079999999999997</c:v>
                </c:pt>
                <c:pt idx="279">
                  <c:v>6.7080000000000002</c:v>
                </c:pt>
                <c:pt idx="280">
                  <c:v>6.7080000000000002</c:v>
                </c:pt>
                <c:pt idx="281">
                  <c:v>6.7080000000000002</c:v>
                </c:pt>
                <c:pt idx="282">
                  <c:v>6.7080000000000002</c:v>
                </c:pt>
                <c:pt idx="283">
                  <c:v>6.766</c:v>
                </c:pt>
                <c:pt idx="284">
                  <c:v>6.8159999999999998</c:v>
                </c:pt>
                <c:pt idx="285">
                  <c:v>6.8159999999999998</c:v>
                </c:pt>
                <c:pt idx="286">
                  <c:v>6.867</c:v>
                </c:pt>
                <c:pt idx="287">
                  <c:v>6.867</c:v>
                </c:pt>
                <c:pt idx="288">
                  <c:v>6.9749999999999996</c:v>
                </c:pt>
                <c:pt idx="289">
                  <c:v>6.9249999999999998</c:v>
                </c:pt>
                <c:pt idx="290">
                  <c:v>6.9749999999999996</c:v>
                </c:pt>
                <c:pt idx="291">
                  <c:v>6.9749999999999996</c:v>
                </c:pt>
                <c:pt idx="292">
                  <c:v>7.0830000000000002</c:v>
                </c:pt>
                <c:pt idx="293">
                  <c:v>7.0830000000000002</c:v>
                </c:pt>
                <c:pt idx="294">
                  <c:v>7.0830000000000002</c:v>
                </c:pt>
                <c:pt idx="295">
                  <c:v>7.0250000000000004</c:v>
                </c:pt>
                <c:pt idx="296">
                  <c:v>7.2919999999999998</c:v>
                </c:pt>
                <c:pt idx="297">
                  <c:v>7.2409999999999997</c:v>
                </c:pt>
                <c:pt idx="298">
                  <c:v>7.1840000000000002</c:v>
                </c:pt>
                <c:pt idx="299">
                  <c:v>7.2919999999999998</c:v>
                </c:pt>
                <c:pt idx="300">
                  <c:v>7.3419999999999996</c:v>
                </c:pt>
                <c:pt idx="301">
                  <c:v>7.2919999999999998</c:v>
                </c:pt>
                <c:pt idx="302">
                  <c:v>7.3419999999999996</c:v>
                </c:pt>
                <c:pt idx="303">
                  <c:v>7.5010000000000003</c:v>
                </c:pt>
                <c:pt idx="304">
                  <c:v>7.45</c:v>
                </c:pt>
                <c:pt idx="305">
                  <c:v>7.45</c:v>
                </c:pt>
                <c:pt idx="306">
                  <c:v>7.5010000000000003</c:v>
                </c:pt>
                <c:pt idx="307">
                  <c:v>7.609</c:v>
                </c:pt>
                <c:pt idx="308">
                  <c:v>7.5579999999999998</c:v>
                </c:pt>
                <c:pt idx="309">
                  <c:v>7.609</c:v>
                </c:pt>
                <c:pt idx="310">
                  <c:v>7.6589999999999998</c:v>
                </c:pt>
                <c:pt idx="311">
                  <c:v>7.7169999999999996</c:v>
                </c:pt>
                <c:pt idx="312">
                  <c:v>7.7169999999999996</c:v>
                </c:pt>
                <c:pt idx="313">
                  <c:v>7.7169999999999996</c:v>
                </c:pt>
                <c:pt idx="314">
                  <c:v>7.875</c:v>
                </c:pt>
                <c:pt idx="315">
                  <c:v>7.8170000000000002</c:v>
                </c:pt>
                <c:pt idx="316">
                  <c:v>7.8170000000000002</c:v>
                </c:pt>
                <c:pt idx="317">
                  <c:v>7.9249999999999998</c:v>
                </c:pt>
                <c:pt idx="318">
                  <c:v>7.976</c:v>
                </c:pt>
                <c:pt idx="319">
                  <c:v>7.976</c:v>
                </c:pt>
                <c:pt idx="320">
                  <c:v>7.976</c:v>
                </c:pt>
                <c:pt idx="321">
                  <c:v>8.0329999999999995</c:v>
                </c:pt>
                <c:pt idx="322">
                  <c:v>8.1340000000000003</c:v>
                </c:pt>
                <c:pt idx="323">
                  <c:v>8.1340000000000003</c:v>
                </c:pt>
                <c:pt idx="324">
                  <c:v>8.0839999999999996</c:v>
                </c:pt>
                <c:pt idx="325">
                  <c:v>8.1920000000000002</c:v>
                </c:pt>
                <c:pt idx="326">
                  <c:v>8.1920000000000002</c:v>
                </c:pt>
                <c:pt idx="327">
                  <c:v>8.2420000000000009</c:v>
                </c:pt>
                <c:pt idx="328">
                  <c:v>8.2420000000000009</c:v>
                </c:pt>
                <c:pt idx="329">
                  <c:v>8.343</c:v>
                </c:pt>
                <c:pt idx="330">
                  <c:v>8.2929999999999993</c:v>
                </c:pt>
                <c:pt idx="331">
                  <c:v>8.343</c:v>
                </c:pt>
                <c:pt idx="332">
                  <c:v>8.343</c:v>
                </c:pt>
                <c:pt idx="333">
                  <c:v>8.4009999999999998</c:v>
                </c:pt>
                <c:pt idx="334">
                  <c:v>8.4510000000000005</c:v>
                </c:pt>
                <c:pt idx="335">
                  <c:v>8.5009999999999994</c:v>
                </c:pt>
                <c:pt idx="336">
                  <c:v>8.4510000000000005</c:v>
                </c:pt>
                <c:pt idx="337">
                  <c:v>8.4510000000000005</c:v>
                </c:pt>
                <c:pt idx="338">
                  <c:v>8.609</c:v>
                </c:pt>
                <c:pt idx="339">
                  <c:v>8.5589999999999993</c:v>
                </c:pt>
                <c:pt idx="340">
                  <c:v>8.609</c:v>
                </c:pt>
                <c:pt idx="341">
                  <c:v>8.5589999999999993</c:v>
                </c:pt>
                <c:pt idx="342">
                  <c:v>8.66</c:v>
                </c:pt>
                <c:pt idx="343">
                  <c:v>8.609</c:v>
                </c:pt>
                <c:pt idx="344">
                  <c:v>8.7170000000000005</c:v>
                </c:pt>
                <c:pt idx="345">
                  <c:v>8.7170000000000005</c:v>
                </c:pt>
                <c:pt idx="346">
                  <c:v>8.66</c:v>
                </c:pt>
                <c:pt idx="347">
                  <c:v>8.7170000000000005</c:v>
                </c:pt>
                <c:pt idx="348">
                  <c:v>8.8179999999999996</c:v>
                </c:pt>
                <c:pt idx="349">
                  <c:v>8.7680000000000007</c:v>
                </c:pt>
                <c:pt idx="350">
                  <c:v>8.8179999999999996</c:v>
                </c:pt>
                <c:pt idx="351">
                  <c:v>8.8179999999999996</c:v>
                </c:pt>
                <c:pt idx="352">
                  <c:v>8.8179999999999996</c:v>
                </c:pt>
                <c:pt idx="353">
                  <c:v>8.8179999999999996</c:v>
                </c:pt>
                <c:pt idx="354">
                  <c:v>8.9260000000000002</c:v>
                </c:pt>
                <c:pt idx="355">
                  <c:v>8.9260000000000002</c:v>
                </c:pt>
                <c:pt idx="356">
                  <c:v>8.9770000000000003</c:v>
                </c:pt>
                <c:pt idx="357">
                  <c:v>8.9260000000000002</c:v>
                </c:pt>
                <c:pt idx="358">
                  <c:v>8.8759999999999994</c:v>
                </c:pt>
                <c:pt idx="359">
                  <c:v>9.0340000000000007</c:v>
                </c:pt>
                <c:pt idx="360">
                  <c:v>8.8759999999999994</c:v>
                </c:pt>
                <c:pt idx="361">
                  <c:v>9.1929999999999996</c:v>
                </c:pt>
                <c:pt idx="362">
                  <c:v>9.0340000000000007</c:v>
                </c:pt>
                <c:pt idx="363">
                  <c:v>9.0850000000000009</c:v>
                </c:pt>
                <c:pt idx="364">
                  <c:v>9.0850000000000009</c:v>
                </c:pt>
                <c:pt idx="365">
                  <c:v>9.0850000000000009</c:v>
                </c:pt>
                <c:pt idx="366">
                  <c:v>9.0850000000000009</c:v>
                </c:pt>
                <c:pt idx="367">
                  <c:v>9.1929999999999996</c:v>
                </c:pt>
                <c:pt idx="368">
                  <c:v>9.1929999999999996</c:v>
                </c:pt>
                <c:pt idx="369">
                  <c:v>9.1349999999999998</c:v>
                </c:pt>
                <c:pt idx="370">
                  <c:v>9.1929999999999996</c:v>
                </c:pt>
                <c:pt idx="371">
                  <c:v>9.2430000000000003</c:v>
                </c:pt>
                <c:pt idx="372">
                  <c:v>9.2940000000000005</c:v>
                </c:pt>
                <c:pt idx="373">
                  <c:v>9.2940000000000005</c:v>
                </c:pt>
                <c:pt idx="374">
                  <c:v>9.2940000000000005</c:v>
                </c:pt>
                <c:pt idx="375">
                  <c:v>9.2940000000000005</c:v>
                </c:pt>
                <c:pt idx="376">
                  <c:v>9.4019999999999992</c:v>
                </c:pt>
                <c:pt idx="377">
                  <c:v>9.452</c:v>
                </c:pt>
                <c:pt idx="378">
                  <c:v>9.4019999999999992</c:v>
                </c:pt>
                <c:pt idx="379">
                  <c:v>9.452</c:v>
                </c:pt>
                <c:pt idx="380">
                  <c:v>9.452</c:v>
                </c:pt>
                <c:pt idx="381">
                  <c:v>9.56</c:v>
                </c:pt>
                <c:pt idx="382">
                  <c:v>9.56</c:v>
                </c:pt>
                <c:pt idx="383">
                  <c:v>9.56</c:v>
                </c:pt>
                <c:pt idx="384">
                  <c:v>9.61</c:v>
                </c:pt>
                <c:pt idx="385">
                  <c:v>9.61</c:v>
                </c:pt>
                <c:pt idx="386">
                  <c:v>9.718</c:v>
                </c:pt>
                <c:pt idx="387">
                  <c:v>9.718</c:v>
                </c:pt>
                <c:pt idx="388">
                  <c:v>9.6679999999999993</c:v>
                </c:pt>
                <c:pt idx="389">
                  <c:v>9.8260000000000005</c:v>
                </c:pt>
                <c:pt idx="390">
                  <c:v>9.8260000000000005</c:v>
                </c:pt>
                <c:pt idx="391">
                  <c:v>9.8260000000000005</c:v>
                </c:pt>
                <c:pt idx="392">
                  <c:v>9.8770000000000007</c:v>
                </c:pt>
                <c:pt idx="393">
                  <c:v>9.9779999999999998</c:v>
                </c:pt>
                <c:pt idx="394">
                  <c:v>9.9269999999999996</c:v>
                </c:pt>
                <c:pt idx="395">
                  <c:v>9.9849999999999994</c:v>
                </c:pt>
                <c:pt idx="396">
                  <c:v>10.086</c:v>
                </c:pt>
                <c:pt idx="397">
                  <c:v>10.086</c:v>
                </c:pt>
                <c:pt idx="398">
                  <c:v>10.135999999999999</c:v>
                </c:pt>
                <c:pt idx="399">
                  <c:v>10.135999999999999</c:v>
                </c:pt>
                <c:pt idx="400">
                  <c:v>10.194000000000001</c:v>
                </c:pt>
                <c:pt idx="401">
                  <c:v>10.244</c:v>
                </c:pt>
                <c:pt idx="402">
                  <c:v>10.244</c:v>
                </c:pt>
                <c:pt idx="403">
                  <c:v>10.352</c:v>
                </c:pt>
                <c:pt idx="404">
                  <c:v>10.352</c:v>
                </c:pt>
                <c:pt idx="405">
                  <c:v>10.401999999999999</c:v>
                </c:pt>
                <c:pt idx="406">
                  <c:v>10.401999999999999</c:v>
                </c:pt>
                <c:pt idx="407">
                  <c:v>10.51</c:v>
                </c:pt>
                <c:pt idx="408">
                  <c:v>10.51</c:v>
                </c:pt>
                <c:pt idx="409">
                  <c:v>10.561</c:v>
                </c:pt>
                <c:pt idx="410">
                  <c:v>10.611000000000001</c:v>
                </c:pt>
                <c:pt idx="411">
                  <c:v>10.669</c:v>
                </c:pt>
                <c:pt idx="412">
                  <c:v>10.611000000000001</c:v>
                </c:pt>
                <c:pt idx="413">
                  <c:v>10.718999999999999</c:v>
                </c:pt>
                <c:pt idx="414">
                  <c:v>10.718999999999999</c:v>
                </c:pt>
                <c:pt idx="415">
                  <c:v>10.77</c:v>
                </c:pt>
                <c:pt idx="416">
                  <c:v>10.827</c:v>
                </c:pt>
                <c:pt idx="417">
                  <c:v>10.827</c:v>
                </c:pt>
                <c:pt idx="418">
                  <c:v>10.878</c:v>
                </c:pt>
                <c:pt idx="419">
                  <c:v>10.928000000000001</c:v>
                </c:pt>
                <c:pt idx="420">
                  <c:v>10.986000000000001</c:v>
                </c:pt>
                <c:pt idx="421">
                  <c:v>10.986000000000001</c:v>
                </c:pt>
                <c:pt idx="422">
                  <c:v>10.986000000000001</c:v>
                </c:pt>
                <c:pt idx="423">
                  <c:v>11.036</c:v>
                </c:pt>
                <c:pt idx="424">
                  <c:v>11.144</c:v>
                </c:pt>
                <c:pt idx="425">
                  <c:v>11.086</c:v>
                </c:pt>
                <c:pt idx="426">
                  <c:v>11.144</c:v>
                </c:pt>
                <c:pt idx="427">
                  <c:v>11.144</c:v>
                </c:pt>
                <c:pt idx="428">
                  <c:v>11.194000000000001</c:v>
                </c:pt>
                <c:pt idx="429">
                  <c:v>11.244999999999999</c:v>
                </c:pt>
                <c:pt idx="430">
                  <c:v>11.244999999999999</c:v>
                </c:pt>
                <c:pt idx="431">
                  <c:v>11.194000000000001</c:v>
                </c:pt>
                <c:pt idx="432">
                  <c:v>11.353</c:v>
                </c:pt>
                <c:pt idx="433">
                  <c:v>11.302</c:v>
                </c:pt>
                <c:pt idx="434">
                  <c:v>11.353</c:v>
                </c:pt>
                <c:pt idx="435">
                  <c:v>11.353</c:v>
                </c:pt>
                <c:pt idx="436">
                  <c:v>11.403</c:v>
                </c:pt>
                <c:pt idx="437">
                  <c:v>11.461</c:v>
                </c:pt>
                <c:pt idx="438">
                  <c:v>11.461</c:v>
                </c:pt>
                <c:pt idx="439">
                  <c:v>11.461</c:v>
                </c:pt>
                <c:pt idx="440">
                  <c:v>11.403</c:v>
                </c:pt>
                <c:pt idx="441">
                  <c:v>11.461</c:v>
                </c:pt>
                <c:pt idx="442">
                  <c:v>11.561999999999999</c:v>
                </c:pt>
                <c:pt idx="443">
                  <c:v>11.561999999999999</c:v>
                </c:pt>
                <c:pt idx="444">
                  <c:v>11.612</c:v>
                </c:pt>
                <c:pt idx="445">
                  <c:v>11.561999999999999</c:v>
                </c:pt>
                <c:pt idx="446">
                  <c:v>11.619</c:v>
                </c:pt>
                <c:pt idx="447">
                  <c:v>11.561999999999999</c:v>
                </c:pt>
                <c:pt idx="448">
                  <c:v>11.561999999999999</c:v>
                </c:pt>
                <c:pt idx="449">
                  <c:v>11.67</c:v>
                </c:pt>
                <c:pt idx="450">
                  <c:v>11.67</c:v>
                </c:pt>
                <c:pt idx="451">
                  <c:v>11.72</c:v>
                </c:pt>
                <c:pt idx="452">
                  <c:v>11.67</c:v>
                </c:pt>
                <c:pt idx="453">
                  <c:v>11.67</c:v>
                </c:pt>
                <c:pt idx="454">
                  <c:v>11.72</c:v>
                </c:pt>
                <c:pt idx="455">
                  <c:v>11.771000000000001</c:v>
                </c:pt>
                <c:pt idx="456">
                  <c:v>11.771000000000001</c:v>
                </c:pt>
                <c:pt idx="457">
                  <c:v>11.771000000000001</c:v>
                </c:pt>
                <c:pt idx="458">
                  <c:v>11.771000000000001</c:v>
                </c:pt>
                <c:pt idx="459">
                  <c:v>11.771000000000001</c:v>
                </c:pt>
                <c:pt idx="460">
                  <c:v>11.827999999999999</c:v>
                </c:pt>
                <c:pt idx="461">
                  <c:v>11.929</c:v>
                </c:pt>
                <c:pt idx="462">
                  <c:v>11.879</c:v>
                </c:pt>
                <c:pt idx="463">
                  <c:v>11.879</c:v>
                </c:pt>
                <c:pt idx="464">
                  <c:v>11.929</c:v>
                </c:pt>
                <c:pt idx="465">
                  <c:v>11.879</c:v>
                </c:pt>
                <c:pt idx="466">
                  <c:v>11.929</c:v>
                </c:pt>
                <c:pt idx="467">
                  <c:v>11.987</c:v>
                </c:pt>
                <c:pt idx="468">
                  <c:v>12.037000000000001</c:v>
                </c:pt>
                <c:pt idx="469">
                  <c:v>12.037000000000001</c:v>
                </c:pt>
                <c:pt idx="470">
                  <c:v>11.987</c:v>
                </c:pt>
                <c:pt idx="471">
                  <c:v>12.087</c:v>
                </c:pt>
                <c:pt idx="472">
                  <c:v>12.037000000000001</c:v>
                </c:pt>
                <c:pt idx="473">
                  <c:v>12.087</c:v>
                </c:pt>
                <c:pt idx="474">
                  <c:v>12.145</c:v>
                </c:pt>
                <c:pt idx="475">
                  <c:v>12.145</c:v>
                </c:pt>
                <c:pt idx="476">
                  <c:v>12.195</c:v>
                </c:pt>
                <c:pt idx="477">
                  <c:v>12.195</c:v>
                </c:pt>
                <c:pt idx="478">
                  <c:v>12.246</c:v>
                </c:pt>
                <c:pt idx="479">
                  <c:v>12.246</c:v>
                </c:pt>
                <c:pt idx="480">
                  <c:v>12.303000000000001</c:v>
                </c:pt>
                <c:pt idx="481">
                  <c:v>12.246</c:v>
                </c:pt>
                <c:pt idx="482">
                  <c:v>12.353999999999999</c:v>
                </c:pt>
                <c:pt idx="483">
                  <c:v>12.404</c:v>
                </c:pt>
                <c:pt idx="484">
                  <c:v>12.353999999999999</c:v>
                </c:pt>
                <c:pt idx="485">
                  <c:v>12.404</c:v>
                </c:pt>
                <c:pt idx="486">
                  <c:v>12.462</c:v>
                </c:pt>
                <c:pt idx="487">
                  <c:v>12.512</c:v>
                </c:pt>
                <c:pt idx="488">
                  <c:v>12.563000000000001</c:v>
                </c:pt>
                <c:pt idx="489">
                  <c:v>12.512</c:v>
                </c:pt>
                <c:pt idx="490">
                  <c:v>12.563000000000001</c:v>
                </c:pt>
                <c:pt idx="491">
                  <c:v>12.613</c:v>
                </c:pt>
                <c:pt idx="492">
                  <c:v>12.670999999999999</c:v>
                </c:pt>
                <c:pt idx="493">
                  <c:v>12.670999999999999</c:v>
                </c:pt>
                <c:pt idx="494">
                  <c:v>12.670999999999999</c:v>
                </c:pt>
                <c:pt idx="495">
                  <c:v>12.779</c:v>
                </c:pt>
                <c:pt idx="496">
                  <c:v>12.721</c:v>
                </c:pt>
                <c:pt idx="497">
                  <c:v>12.829000000000001</c:v>
                </c:pt>
                <c:pt idx="498">
                  <c:v>12.779</c:v>
                </c:pt>
                <c:pt idx="499">
                  <c:v>12.936999999999999</c:v>
                </c:pt>
                <c:pt idx="500">
                  <c:v>12.93</c:v>
                </c:pt>
                <c:pt idx="501">
                  <c:v>12.936999999999999</c:v>
                </c:pt>
                <c:pt idx="502">
                  <c:v>12.936999999999999</c:v>
                </c:pt>
                <c:pt idx="503">
                  <c:v>12.987</c:v>
                </c:pt>
                <c:pt idx="504">
                  <c:v>13.038</c:v>
                </c:pt>
                <c:pt idx="505">
                  <c:v>13.038</c:v>
                </c:pt>
                <c:pt idx="506">
                  <c:v>13.095000000000001</c:v>
                </c:pt>
                <c:pt idx="507">
                  <c:v>13.146000000000001</c:v>
                </c:pt>
                <c:pt idx="508">
                  <c:v>13.146000000000001</c:v>
                </c:pt>
                <c:pt idx="509">
                  <c:v>13.196</c:v>
                </c:pt>
                <c:pt idx="510">
                  <c:v>13.196</c:v>
                </c:pt>
                <c:pt idx="511">
                  <c:v>13.304</c:v>
                </c:pt>
                <c:pt idx="512">
                  <c:v>13.304</c:v>
                </c:pt>
                <c:pt idx="513">
                  <c:v>13.304</c:v>
                </c:pt>
                <c:pt idx="514">
                  <c:v>13.355</c:v>
                </c:pt>
                <c:pt idx="515">
                  <c:v>13.304</c:v>
                </c:pt>
                <c:pt idx="516">
                  <c:v>13.462999999999999</c:v>
                </c:pt>
                <c:pt idx="517">
                  <c:v>13.462999999999999</c:v>
                </c:pt>
                <c:pt idx="518">
                  <c:v>13.513</c:v>
                </c:pt>
                <c:pt idx="519">
                  <c:v>13.462999999999999</c:v>
                </c:pt>
                <c:pt idx="520">
                  <c:v>13.462999999999999</c:v>
                </c:pt>
                <c:pt idx="521">
                  <c:v>13.513</c:v>
                </c:pt>
                <c:pt idx="522">
                  <c:v>13.564</c:v>
                </c:pt>
                <c:pt idx="523">
                  <c:v>13.621</c:v>
                </c:pt>
                <c:pt idx="524">
                  <c:v>13.564</c:v>
                </c:pt>
                <c:pt idx="525">
                  <c:v>13.621</c:v>
                </c:pt>
                <c:pt idx="526">
                  <c:v>13.672000000000001</c:v>
                </c:pt>
                <c:pt idx="527">
                  <c:v>13.672000000000001</c:v>
                </c:pt>
                <c:pt idx="528">
                  <c:v>13.722</c:v>
                </c:pt>
                <c:pt idx="529">
                  <c:v>13.672000000000001</c:v>
                </c:pt>
                <c:pt idx="530">
                  <c:v>13.722</c:v>
                </c:pt>
                <c:pt idx="531">
                  <c:v>13.78</c:v>
                </c:pt>
                <c:pt idx="532">
                  <c:v>13.83</c:v>
                </c:pt>
                <c:pt idx="533">
                  <c:v>13.83</c:v>
                </c:pt>
                <c:pt idx="534">
                  <c:v>13.83</c:v>
                </c:pt>
                <c:pt idx="535">
                  <c:v>13.83</c:v>
                </c:pt>
                <c:pt idx="536">
                  <c:v>13.83</c:v>
                </c:pt>
                <c:pt idx="537">
                  <c:v>13.88</c:v>
                </c:pt>
                <c:pt idx="538">
                  <c:v>13.83</c:v>
                </c:pt>
                <c:pt idx="539">
                  <c:v>13.938000000000001</c:v>
                </c:pt>
                <c:pt idx="540">
                  <c:v>13.938000000000001</c:v>
                </c:pt>
                <c:pt idx="541">
                  <c:v>13.938000000000001</c:v>
                </c:pt>
                <c:pt idx="542">
                  <c:v>13.930999999999999</c:v>
                </c:pt>
                <c:pt idx="543">
                  <c:v>13.938000000000001</c:v>
                </c:pt>
                <c:pt idx="544">
                  <c:v>13.988</c:v>
                </c:pt>
                <c:pt idx="545">
                  <c:v>14.039</c:v>
                </c:pt>
                <c:pt idx="546">
                  <c:v>14.039</c:v>
                </c:pt>
                <c:pt idx="547">
                  <c:v>14.039</c:v>
                </c:pt>
                <c:pt idx="548">
                  <c:v>13.988</c:v>
                </c:pt>
                <c:pt idx="549">
                  <c:v>14.039</c:v>
                </c:pt>
                <c:pt idx="550">
                  <c:v>14.089</c:v>
                </c:pt>
                <c:pt idx="551">
                  <c:v>14.147</c:v>
                </c:pt>
                <c:pt idx="552">
                  <c:v>14.147</c:v>
                </c:pt>
                <c:pt idx="553">
                  <c:v>14.196999999999999</c:v>
                </c:pt>
                <c:pt idx="554">
                  <c:v>14.147</c:v>
                </c:pt>
                <c:pt idx="555">
                  <c:v>14.147</c:v>
                </c:pt>
                <c:pt idx="556">
                  <c:v>14.196999999999999</c:v>
                </c:pt>
                <c:pt idx="557">
                  <c:v>14.147</c:v>
                </c:pt>
                <c:pt idx="558">
                  <c:v>14.255000000000001</c:v>
                </c:pt>
                <c:pt idx="559">
                  <c:v>14.255000000000001</c:v>
                </c:pt>
                <c:pt idx="560">
                  <c:v>14.255000000000001</c:v>
                </c:pt>
                <c:pt idx="561">
                  <c:v>14.305</c:v>
                </c:pt>
                <c:pt idx="562">
                  <c:v>14.305</c:v>
                </c:pt>
                <c:pt idx="563">
                  <c:v>14.305</c:v>
                </c:pt>
                <c:pt idx="564">
                  <c:v>14.406000000000001</c:v>
                </c:pt>
                <c:pt idx="565">
                  <c:v>14.356</c:v>
                </c:pt>
                <c:pt idx="566">
                  <c:v>14.413</c:v>
                </c:pt>
                <c:pt idx="567">
                  <c:v>14.356</c:v>
                </c:pt>
                <c:pt idx="568">
                  <c:v>14.464</c:v>
                </c:pt>
                <c:pt idx="569">
                  <c:v>14.513999999999999</c:v>
                </c:pt>
                <c:pt idx="570">
                  <c:v>14.513999999999999</c:v>
                </c:pt>
                <c:pt idx="571">
                  <c:v>14.464</c:v>
                </c:pt>
                <c:pt idx="572">
                  <c:v>14.571999999999999</c:v>
                </c:pt>
                <c:pt idx="573">
                  <c:v>14.622</c:v>
                </c:pt>
                <c:pt idx="574">
                  <c:v>14.672000000000001</c:v>
                </c:pt>
                <c:pt idx="575">
                  <c:v>14.672000000000001</c:v>
                </c:pt>
                <c:pt idx="576">
                  <c:v>14.672000000000001</c:v>
                </c:pt>
                <c:pt idx="577">
                  <c:v>14.672000000000001</c:v>
                </c:pt>
                <c:pt idx="578">
                  <c:v>14.723000000000001</c:v>
                </c:pt>
                <c:pt idx="579">
                  <c:v>14.831</c:v>
                </c:pt>
                <c:pt idx="580">
                  <c:v>14.78</c:v>
                </c:pt>
                <c:pt idx="581">
                  <c:v>14.831</c:v>
                </c:pt>
                <c:pt idx="582">
                  <c:v>14.939</c:v>
                </c:pt>
                <c:pt idx="583">
                  <c:v>14.939</c:v>
                </c:pt>
                <c:pt idx="584">
                  <c:v>14.939</c:v>
                </c:pt>
                <c:pt idx="585">
                  <c:v>15.04</c:v>
                </c:pt>
                <c:pt idx="586">
                  <c:v>15.047000000000001</c:v>
                </c:pt>
                <c:pt idx="587">
                  <c:v>15.047000000000001</c:v>
                </c:pt>
                <c:pt idx="588">
                  <c:v>15.148</c:v>
                </c:pt>
                <c:pt idx="589">
                  <c:v>15.205</c:v>
                </c:pt>
                <c:pt idx="590">
                  <c:v>15.256</c:v>
                </c:pt>
                <c:pt idx="591">
                  <c:v>15.249000000000001</c:v>
                </c:pt>
                <c:pt idx="592">
                  <c:v>15.256</c:v>
                </c:pt>
                <c:pt idx="593">
                  <c:v>15.414</c:v>
                </c:pt>
                <c:pt idx="594">
                  <c:v>15.364000000000001</c:v>
                </c:pt>
                <c:pt idx="595">
                  <c:v>15.414</c:v>
                </c:pt>
                <c:pt idx="596">
                  <c:v>15.515000000000001</c:v>
                </c:pt>
                <c:pt idx="597">
                  <c:v>15.515000000000001</c:v>
                </c:pt>
                <c:pt idx="598">
                  <c:v>15.573</c:v>
                </c:pt>
                <c:pt idx="599">
                  <c:v>15.622999999999999</c:v>
                </c:pt>
                <c:pt idx="600">
                  <c:v>15.622999999999999</c:v>
                </c:pt>
                <c:pt idx="601">
                  <c:v>15.731</c:v>
                </c:pt>
                <c:pt idx="602">
                  <c:v>15.781000000000001</c:v>
                </c:pt>
                <c:pt idx="603">
                  <c:v>15.781000000000001</c:v>
                </c:pt>
                <c:pt idx="604">
                  <c:v>15.832000000000001</c:v>
                </c:pt>
                <c:pt idx="605">
                  <c:v>15.832000000000001</c:v>
                </c:pt>
                <c:pt idx="606">
                  <c:v>15.888999999999999</c:v>
                </c:pt>
                <c:pt idx="607">
                  <c:v>15.94</c:v>
                </c:pt>
                <c:pt idx="608">
                  <c:v>15.94</c:v>
                </c:pt>
                <c:pt idx="609">
                  <c:v>15.99</c:v>
                </c:pt>
                <c:pt idx="610">
                  <c:v>15.99</c:v>
                </c:pt>
                <c:pt idx="611">
                  <c:v>16.097999999999999</c:v>
                </c:pt>
                <c:pt idx="612">
                  <c:v>16.097999999999999</c:v>
                </c:pt>
                <c:pt idx="613">
                  <c:v>16.097999999999999</c:v>
                </c:pt>
                <c:pt idx="614">
                  <c:v>16.097999999999999</c:v>
                </c:pt>
                <c:pt idx="615">
                  <c:v>16.149000000000001</c:v>
                </c:pt>
                <c:pt idx="616">
                  <c:v>16.149000000000001</c:v>
                </c:pt>
                <c:pt idx="617">
                  <c:v>16.206</c:v>
                </c:pt>
                <c:pt idx="618">
                  <c:v>16.206</c:v>
                </c:pt>
                <c:pt idx="619">
                  <c:v>16.149000000000001</c:v>
                </c:pt>
                <c:pt idx="620">
                  <c:v>16.199000000000002</c:v>
                </c:pt>
                <c:pt idx="621">
                  <c:v>16.206</c:v>
                </c:pt>
                <c:pt idx="622">
                  <c:v>16.306999999999999</c:v>
                </c:pt>
                <c:pt idx="623">
                  <c:v>16.257000000000001</c:v>
                </c:pt>
                <c:pt idx="624">
                  <c:v>16.257000000000001</c:v>
                </c:pt>
                <c:pt idx="625">
                  <c:v>16.257000000000001</c:v>
                </c:pt>
                <c:pt idx="626">
                  <c:v>16.306999999999999</c:v>
                </c:pt>
                <c:pt idx="627">
                  <c:v>16.206</c:v>
                </c:pt>
                <c:pt idx="628">
                  <c:v>16.257000000000001</c:v>
                </c:pt>
                <c:pt idx="629">
                  <c:v>16.149000000000001</c:v>
                </c:pt>
                <c:pt idx="630">
                  <c:v>16.306999999999999</c:v>
                </c:pt>
                <c:pt idx="631">
                  <c:v>16.306999999999999</c:v>
                </c:pt>
                <c:pt idx="632">
                  <c:v>16.306999999999999</c:v>
                </c:pt>
                <c:pt idx="633">
                  <c:v>16.306999999999999</c:v>
                </c:pt>
                <c:pt idx="634">
                  <c:v>16.306999999999999</c:v>
                </c:pt>
                <c:pt idx="635">
                  <c:v>16.257000000000001</c:v>
                </c:pt>
                <c:pt idx="636">
                  <c:v>16.306999999999999</c:v>
                </c:pt>
                <c:pt idx="637">
                  <c:v>16.408000000000001</c:v>
                </c:pt>
                <c:pt idx="638">
                  <c:v>16.364999999999998</c:v>
                </c:pt>
                <c:pt idx="639">
                  <c:v>16.306999999999999</c:v>
                </c:pt>
                <c:pt idx="640">
                  <c:v>16.364999999999998</c:v>
                </c:pt>
                <c:pt idx="641">
                  <c:v>16.306999999999999</c:v>
                </c:pt>
                <c:pt idx="642">
                  <c:v>16.306999999999999</c:v>
                </c:pt>
                <c:pt idx="643">
                  <c:v>16.306999999999999</c:v>
                </c:pt>
                <c:pt idx="644">
                  <c:v>16.306999999999999</c:v>
                </c:pt>
                <c:pt idx="645">
                  <c:v>16.364999999999998</c:v>
                </c:pt>
                <c:pt idx="646">
                  <c:v>16.414999999999999</c:v>
                </c:pt>
                <c:pt idx="647">
                  <c:v>16.465</c:v>
                </c:pt>
                <c:pt idx="648">
                  <c:v>16.414999999999999</c:v>
                </c:pt>
                <c:pt idx="649">
                  <c:v>16.414999999999999</c:v>
                </c:pt>
                <c:pt idx="650">
                  <c:v>16.414999999999999</c:v>
                </c:pt>
                <c:pt idx="651">
                  <c:v>16.414999999999999</c:v>
                </c:pt>
                <c:pt idx="652">
                  <c:v>16.523</c:v>
                </c:pt>
                <c:pt idx="653">
                  <c:v>16.565999999999999</c:v>
                </c:pt>
                <c:pt idx="654">
                  <c:v>16.523</c:v>
                </c:pt>
                <c:pt idx="655">
                  <c:v>16.523</c:v>
                </c:pt>
                <c:pt idx="656">
                  <c:v>16.573</c:v>
                </c:pt>
                <c:pt idx="657">
                  <c:v>16.623999999999999</c:v>
                </c:pt>
                <c:pt idx="658">
                  <c:v>16.623999999999999</c:v>
                </c:pt>
                <c:pt idx="659">
                  <c:v>16.681000000000001</c:v>
                </c:pt>
                <c:pt idx="660">
                  <c:v>16.681000000000001</c:v>
                </c:pt>
                <c:pt idx="661">
                  <c:v>16.731999999999999</c:v>
                </c:pt>
                <c:pt idx="662">
                  <c:v>16.84</c:v>
                </c:pt>
                <c:pt idx="663">
                  <c:v>16.832999999999998</c:v>
                </c:pt>
                <c:pt idx="664">
                  <c:v>16.84</c:v>
                </c:pt>
                <c:pt idx="665">
                  <c:v>16.84</c:v>
                </c:pt>
                <c:pt idx="666">
                  <c:v>16.89</c:v>
                </c:pt>
                <c:pt idx="667">
                  <c:v>16.940999999999999</c:v>
                </c:pt>
                <c:pt idx="668">
                  <c:v>16.991</c:v>
                </c:pt>
                <c:pt idx="669">
                  <c:v>16.998000000000001</c:v>
                </c:pt>
                <c:pt idx="670">
                  <c:v>17.099</c:v>
                </c:pt>
                <c:pt idx="671">
                  <c:v>17.048999999999999</c:v>
                </c:pt>
                <c:pt idx="672">
                  <c:v>17.157</c:v>
                </c:pt>
                <c:pt idx="673">
                  <c:v>17.2</c:v>
                </c:pt>
                <c:pt idx="674">
                  <c:v>17.207000000000001</c:v>
                </c:pt>
                <c:pt idx="675">
                  <c:v>17.207000000000001</c:v>
                </c:pt>
                <c:pt idx="676">
                  <c:v>17.315000000000001</c:v>
                </c:pt>
                <c:pt idx="677">
                  <c:v>17.366</c:v>
                </c:pt>
                <c:pt idx="678">
                  <c:v>17.416</c:v>
                </c:pt>
                <c:pt idx="679">
                  <c:v>17.416</c:v>
                </c:pt>
                <c:pt idx="680">
                  <c:v>17.416</c:v>
                </c:pt>
                <c:pt idx="681">
                  <c:v>17.524000000000001</c:v>
                </c:pt>
                <c:pt idx="682">
                  <c:v>17.524000000000001</c:v>
                </c:pt>
                <c:pt idx="683">
                  <c:v>17.567</c:v>
                </c:pt>
                <c:pt idx="684">
                  <c:v>17.574000000000002</c:v>
                </c:pt>
                <c:pt idx="685">
                  <c:v>17.625</c:v>
                </c:pt>
                <c:pt idx="686">
                  <c:v>17.681999999999999</c:v>
                </c:pt>
                <c:pt idx="687">
                  <c:v>17.681999999999999</c:v>
                </c:pt>
                <c:pt idx="688">
                  <c:v>17.783000000000001</c:v>
                </c:pt>
                <c:pt idx="689">
                  <c:v>17.783000000000001</c:v>
                </c:pt>
                <c:pt idx="690">
                  <c:v>17.841000000000001</c:v>
                </c:pt>
                <c:pt idx="691">
                  <c:v>17.783000000000001</c:v>
                </c:pt>
                <c:pt idx="692">
                  <c:v>17.884</c:v>
                </c:pt>
                <c:pt idx="693">
                  <c:v>17.998999999999999</c:v>
                </c:pt>
                <c:pt idx="694">
                  <c:v>17.942</c:v>
                </c:pt>
                <c:pt idx="695">
                  <c:v>17.998999999999999</c:v>
                </c:pt>
                <c:pt idx="696">
                  <c:v>17.998999999999999</c:v>
                </c:pt>
                <c:pt idx="697">
                  <c:v>17.992000000000001</c:v>
                </c:pt>
                <c:pt idx="698">
                  <c:v>18.05</c:v>
                </c:pt>
                <c:pt idx="699">
                  <c:v>18.158000000000001</c:v>
                </c:pt>
                <c:pt idx="700">
                  <c:v>18.05</c:v>
                </c:pt>
                <c:pt idx="701">
                  <c:v>18.149999999999999</c:v>
                </c:pt>
                <c:pt idx="702">
                  <c:v>18.158000000000001</c:v>
                </c:pt>
                <c:pt idx="703">
                  <c:v>18.207999999999998</c:v>
                </c:pt>
                <c:pt idx="704">
                  <c:v>18.207999999999998</c:v>
                </c:pt>
                <c:pt idx="705">
                  <c:v>18.207999999999998</c:v>
                </c:pt>
                <c:pt idx="706">
                  <c:v>18.257999999999999</c:v>
                </c:pt>
                <c:pt idx="707">
                  <c:v>18.315999999999999</c:v>
                </c:pt>
                <c:pt idx="708">
                  <c:v>18.315999999999999</c:v>
                </c:pt>
                <c:pt idx="709">
                  <c:v>18.315999999999999</c:v>
                </c:pt>
                <c:pt idx="710">
                  <c:v>18.309000000000001</c:v>
                </c:pt>
                <c:pt idx="711">
                  <c:v>18.366</c:v>
                </c:pt>
                <c:pt idx="712">
                  <c:v>18.366</c:v>
                </c:pt>
                <c:pt idx="713">
                  <c:v>18.474</c:v>
                </c:pt>
                <c:pt idx="714">
                  <c:v>18.466999999999999</c:v>
                </c:pt>
                <c:pt idx="715">
                  <c:v>18.474</c:v>
                </c:pt>
                <c:pt idx="716">
                  <c:v>18.474</c:v>
                </c:pt>
                <c:pt idx="717">
                  <c:v>18.474</c:v>
                </c:pt>
                <c:pt idx="718">
                  <c:v>18.474</c:v>
                </c:pt>
                <c:pt idx="719">
                  <c:v>18.466999999999999</c:v>
                </c:pt>
                <c:pt idx="720">
                  <c:v>18.474</c:v>
                </c:pt>
                <c:pt idx="721">
                  <c:v>18.574999999999999</c:v>
                </c:pt>
                <c:pt idx="722">
                  <c:v>18.632999999999999</c:v>
                </c:pt>
                <c:pt idx="723">
                  <c:v>18.574999999999999</c:v>
                </c:pt>
                <c:pt idx="724">
                  <c:v>18.574999999999999</c:v>
                </c:pt>
                <c:pt idx="725">
                  <c:v>18.574999999999999</c:v>
                </c:pt>
                <c:pt idx="726">
                  <c:v>18.574999999999999</c:v>
                </c:pt>
                <c:pt idx="727">
                  <c:v>18.626000000000001</c:v>
                </c:pt>
                <c:pt idx="728">
                  <c:v>18.683</c:v>
                </c:pt>
                <c:pt idx="729">
                  <c:v>18.683</c:v>
                </c:pt>
                <c:pt idx="730">
                  <c:v>18.683</c:v>
                </c:pt>
                <c:pt idx="731">
                  <c:v>18.675999999999998</c:v>
                </c:pt>
                <c:pt idx="732">
                  <c:v>18.683</c:v>
                </c:pt>
                <c:pt idx="733">
                  <c:v>18.683</c:v>
                </c:pt>
                <c:pt idx="734">
                  <c:v>18.683</c:v>
                </c:pt>
                <c:pt idx="735">
                  <c:v>18.632999999999999</c:v>
                </c:pt>
                <c:pt idx="736">
                  <c:v>18.885000000000002</c:v>
                </c:pt>
                <c:pt idx="737">
                  <c:v>18.791</c:v>
                </c:pt>
                <c:pt idx="738">
                  <c:v>18.791</c:v>
                </c:pt>
                <c:pt idx="739">
                  <c:v>18.841000000000001</c:v>
                </c:pt>
                <c:pt idx="740">
                  <c:v>18.834</c:v>
                </c:pt>
                <c:pt idx="741">
                  <c:v>18.841000000000001</c:v>
                </c:pt>
                <c:pt idx="742">
                  <c:v>18.841000000000001</c:v>
                </c:pt>
                <c:pt idx="743">
                  <c:v>18.841000000000001</c:v>
                </c:pt>
                <c:pt idx="744">
                  <c:v>18.834</c:v>
                </c:pt>
                <c:pt idx="745">
                  <c:v>18.841000000000001</c:v>
                </c:pt>
                <c:pt idx="746">
                  <c:v>18.891999999999999</c:v>
                </c:pt>
                <c:pt idx="747">
                  <c:v>18.949000000000002</c:v>
                </c:pt>
                <c:pt idx="748">
                  <c:v>18.942</c:v>
                </c:pt>
                <c:pt idx="749">
                  <c:v>19</c:v>
                </c:pt>
                <c:pt idx="750">
                  <c:v>18.949000000000002</c:v>
                </c:pt>
                <c:pt idx="751">
                  <c:v>18.949000000000002</c:v>
                </c:pt>
                <c:pt idx="752">
                  <c:v>19.042999999999999</c:v>
                </c:pt>
                <c:pt idx="753">
                  <c:v>19.05</c:v>
                </c:pt>
                <c:pt idx="754">
                  <c:v>19.108000000000001</c:v>
                </c:pt>
                <c:pt idx="755">
                  <c:v>19.108000000000001</c:v>
                </c:pt>
                <c:pt idx="756">
                  <c:v>19.100999999999999</c:v>
                </c:pt>
                <c:pt idx="757">
                  <c:v>19.158000000000001</c:v>
                </c:pt>
                <c:pt idx="758">
                  <c:v>19.209</c:v>
                </c:pt>
                <c:pt idx="759">
                  <c:v>19.209</c:v>
                </c:pt>
                <c:pt idx="760">
                  <c:v>19.259</c:v>
                </c:pt>
                <c:pt idx="761">
                  <c:v>19.265999999999998</c:v>
                </c:pt>
                <c:pt idx="762">
                  <c:v>19.317</c:v>
                </c:pt>
                <c:pt idx="763">
                  <c:v>19.367000000000001</c:v>
                </c:pt>
                <c:pt idx="764">
                  <c:v>19.417000000000002</c:v>
                </c:pt>
                <c:pt idx="765">
                  <c:v>19.425000000000001</c:v>
                </c:pt>
                <c:pt idx="766">
                  <c:v>19.475000000000001</c:v>
                </c:pt>
                <c:pt idx="767">
                  <c:v>19.475000000000001</c:v>
                </c:pt>
                <c:pt idx="768">
                  <c:v>19.518000000000001</c:v>
                </c:pt>
                <c:pt idx="769">
                  <c:v>19.576000000000001</c:v>
                </c:pt>
                <c:pt idx="770">
                  <c:v>19.632999999999999</c:v>
                </c:pt>
                <c:pt idx="771">
                  <c:v>19.632999999999999</c:v>
                </c:pt>
                <c:pt idx="772">
                  <c:v>19.677</c:v>
                </c:pt>
                <c:pt idx="773">
                  <c:v>19.734000000000002</c:v>
                </c:pt>
                <c:pt idx="774">
                  <c:v>19.841999999999999</c:v>
                </c:pt>
                <c:pt idx="775">
                  <c:v>19.792000000000002</c:v>
                </c:pt>
                <c:pt idx="776">
                  <c:v>19.893000000000001</c:v>
                </c:pt>
                <c:pt idx="777">
                  <c:v>19.95</c:v>
                </c:pt>
                <c:pt idx="778">
                  <c:v>19.893000000000001</c:v>
                </c:pt>
                <c:pt idx="779">
                  <c:v>19.893000000000001</c:v>
                </c:pt>
                <c:pt idx="780">
                  <c:v>20.260000000000002</c:v>
                </c:pt>
                <c:pt idx="781">
                  <c:v>20.158999999999999</c:v>
                </c:pt>
                <c:pt idx="782">
                  <c:v>20.109000000000002</c:v>
                </c:pt>
                <c:pt idx="783">
                  <c:v>20.202000000000002</c:v>
                </c:pt>
                <c:pt idx="784">
                  <c:v>20.21</c:v>
                </c:pt>
                <c:pt idx="785">
                  <c:v>20.318000000000001</c:v>
                </c:pt>
                <c:pt idx="786">
                  <c:v>20.318000000000001</c:v>
                </c:pt>
                <c:pt idx="787">
                  <c:v>20.361000000000001</c:v>
                </c:pt>
                <c:pt idx="788">
                  <c:v>20.475999999999999</c:v>
                </c:pt>
                <c:pt idx="789">
                  <c:v>20.425999999999998</c:v>
                </c:pt>
                <c:pt idx="790">
                  <c:v>20.577000000000002</c:v>
                </c:pt>
                <c:pt idx="791">
                  <c:v>20.526</c:v>
                </c:pt>
                <c:pt idx="792">
                  <c:v>20.526</c:v>
                </c:pt>
                <c:pt idx="793">
                  <c:v>20.634</c:v>
                </c:pt>
                <c:pt idx="794">
                  <c:v>20.786000000000001</c:v>
                </c:pt>
                <c:pt idx="795">
                  <c:v>20.684999999999999</c:v>
                </c:pt>
                <c:pt idx="796">
                  <c:v>20.742000000000001</c:v>
                </c:pt>
                <c:pt idx="797">
                  <c:v>20.742000000000001</c:v>
                </c:pt>
                <c:pt idx="798">
                  <c:v>20.786000000000001</c:v>
                </c:pt>
                <c:pt idx="799">
                  <c:v>20.901</c:v>
                </c:pt>
                <c:pt idx="800">
                  <c:v>20.843</c:v>
                </c:pt>
                <c:pt idx="801">
                  <c:v>20.893999999999998</c:v>
                </c:pt>
                <c:pt idx="802">
                  <c:v>20.901</c:v>
                </c:pt>
                <c:pt idx="803">
                  <c:v>21.001999999999999</c:v>
                </c:pt>
                <c:pt idx="804">
                  <c:v>20.951000000000001</c:v>
                </c:pt>
                <c:pt idx="805">
                  <c:v>21.052</c:v>
                </c:pt>
                <c:pt idx="806">
                  <c:v>21.001999999999999</c:v>
                </c:pt>
                <c:pt idx="807">
                  <c:v>21.059000000000001</c:v>
                </c:pt>
                <c:pt idx="808">
                  <c:v>21.102</c:v>
                </c:pt>
                <c:pt idx="809">
                  <c:v>21.11</c:v>
                </c:pt>
                <c:pt idx="810">
                  <c:v>21.11</c:v>
                </c:pt>
                <c:pt idx="811">
                  <c:v>21.102</c:v>
                </c:pt>
                <c:pt idx="812">
                  <c:v>21.11</c:v>
                </c:pt>
                <c:pt idx="813">
                  <c:v>21.16</c:v>
                </c:pt>
                <c:pt idx="814">
                  <c:v>21.218</c:v>
                </c:pt>
                <c:pt idx="815">
                  <c:v>21.260999999999999</c:v>
                </c:pt>
                <c:pt idx="816">
                  <c:v>21.218</c:v>
                </c:pt>
                <c:pt idx="817">
                  <c:v>21.268000000000001</c:v>
                </c:pt>
                <c:pt idx="818">
                  <c:v>21.260999999999999</c:v>
                </c:pt>
                <c:pt idx="819">
                  <c:v>21.218</c:v>
                </c:pt>
                <c:pt idx="820">
                  <c:v>21.268000000000001</c:v>
                </c:pt>
                <c:pt idx="821">
                  <c:v>21.218</c:v>
                </c:pt>
                <c:pt idx="822">
                  <c:v>21.21</c:v>
                </c:pt>
                <c:pt idx="823">
                  <c:v>21.268000000000001</c:v>
                </c:pt>
                <c:pt idx="824">
                  <c:v>21.318000000000001</c:v>
                </c:pt>
                <c:pt idx="825">
                  <c:v>21.369</c:v>
                </c:pt>
                <c:pt idx="826">
                  <c:v>21.318000000000001</c:v>
                </c:pt>
                <c:pt idx="827">
                  <c:v>21.318000000000001</c:v>
                </c:pt>
                <c:pt idx="828">
                  <c:v>21.369</c:v>
                </c:pt>
                <c:pt idx="829">
                  <c:v>21.318000000000001</c:v>
                </c:pt>
                <c:pt idx="830">
                  <c:v>21.218</c:v>
                </c:pt>
                <c:pt idx="831">
                  <c:v>21.477</c:v>
                </c:pt>
                <c:pt idx="832">
                  <c:v>21.419</c:v>
                </c:pt>
                <c:pt idx="833">
                  <c:v>21.425999999999998</c:v>
                </c:pt>
                <c:pt idx="834">
                  <c:v>21.425999999999998</c:v>
                </c:pt>
                <c:pt idx="835">
                  <c:v>21.419</c:v>
                </c:pt>
                <c:pt idx="836">
                  <c:v>21.425999999999998</c:v>
                </c:pt>
                <c:pt idx="837">
                  <c:v>21.425999999999998</c:v>
                </c:pt>
                <c:pt idx="838">
                  <c:v>21.47</c:v>
                </c:pt>
                <c:pt idx="839">
                  <c:v>21.477</c:v>
                </c:pt>
                <c:pt idx="840">
                  <c:v>21.533999999999999</c:v>
                </c:pt>
                <c:pt idx="841">
                  <c:v>21.585000000000001</c:v>
                </c:pt>
                <c:pt idx="842">
                  <c:v>21.52</c:v>
                </c:pt>
                <c:pt idx="843">
                  <c:v>21.635000000000002</c:v>
                </c:pt>
                <c:pt idx="844">
                  <c:v>21.635000000000002</c:v>
                </c:pt>
                <c:pt idx="845">
                  <c:v>21.628</c:v>
                </c:pt>
                <c:pt idx="846">
                  <c:v>21.635000000000002</c:v>
                </c:pt>
                <c:pt idx="847">
                  <c:v>21.693000000000001</c:v>
                </c:pt>
                <c:pt idx="848">
                  <c:v>21.736000000000001</c:v>
                </c:pt>
                <c:pt idx="849">
                  <c:v>21.742999999999999</c:v>
                </c:pt>
                <c:pt idx="850">
                  <c:v>21.794</c:v>
                </c:pt>
                <c:pt idx="851">
                  <c:v>21.693000000000001</c:v>
                </c:pt>
                <c:pt idx="852">
                  <c:v>21.945</c:v>
                </c:pt>
                <c:pt idx="853">
                  <c:v>21.844000000000001</c:v>
                </c:pt>
                <c:pt idx="854">
                  <c:v>21.902000000000001</c:v>
                </c:pt>
                <c:pt idx="855">
                  <c:v>21.995000000000001</c:v>
                </c:pt>
                <c:pt idx="856">
                  <c:v>21.952000000000002</c:v>
                </c:pt>
                <c:pt idx="857">
                  <c:v>22.001999999999999</c:v>
                </c:pt>
                <c:pt idx="858">
                  <c:v>22.053000000000001</c:v>
                </c:pt>
                <c:pt idx="859">
                  <c:v>22.11</c:v>
                </c:pt>
                <c:pt idx="860">
                  <c:v>22.161000000000001</c:v>
                </c:pt>
                <c:pt idx="861">
                  <c:v>22.210999999999999</c:v>
                </c:pt>
                <c:pt idx="862">
                  <c:v>22.218</c:v>
                </c:pt>
                <c:pt idx="863">
                  <c:v>22.268999999999998</c:v>
                </c:pt>
                <c:pt idx="864">
                  <c:v>22.312000000000001</c:v>
                </c:pt>
                <c:pt idx="865">
                  <c:v>22.376999999999999</c:v>
                </c:pt>
                <c:pt idx="866">
                  <c:v>22.376999999999999</c:v>
                </c:pt>
                <c:pt idx="867">
                  <c:v>22.47</c:v>
                </c:pt>
                <c:pt idx="868">
                  <c:v>22.535</c:v>
                </c:pt>
                <c:pt idx="869">
                  <c:v>22.535</c:v>
                </c:pt>
                <c:pt idx="870">
                  <c:v>22.577999999999999</c:v>
                </c:pt>
                <c:pt idx="871">
                  <c:v>22.693999999999999</c:v>
                </c:pt>
                <c:pt idx="872">
                  <c:v>22.744</c:v>
                </c:pt>
                <c:pt idx="873">
                  <c:v>22.693999999999999</c:v>
                </c:pt>
                <c:pt idx="874">
                  <c:v>22.995999999999999</c:v>
                </c:pt>
                <c:pt idx="875">
                  <c:v>22.952999999999999</c:v>
                </c:pt>
                <c:pt idx="876">
                  <c:v>22.794</c:v>
                </c:pt>
                <c:pt idx="877">
                  <c:v>23.155000000000001</c:v>
                </c:pt>
                <c:pt idx="878">
                  <c:v>23.061</c:v>
                </c:pt>
                <c:pt idx="879">
                  <c:v>23.053999999999998</c:v>
                </c:pt>
                <c:pt idx="880">
                  <c:v>23.111000000000001</c:v>
                </c:pt>
                <c:pt idx="881">
                  <c:v>23.169</c:v>
                </c:pt>
                <c:pt idx="882">
                  <c:v>23.154</c:v>
                </c:pt>
                <c:pt idx="883">
                  <c:v>23.219000000000001</c:v>
                </c:pt>
                <c:pt idx="884">
                  <c:v>23.219000000000001</c:v>
                </c:pt>
                <c:pt idx="885">
                  <c:v>23.262</c:v>
                </c:pt>
                <c:pt idx="886">
                  <c:v>23.327000000000002</c:v>
                </c:pt>
                <c:pt idx="887">
                  <c:v>23.327000000000002</c:v>
                </c:pt>
                <c:pt idx="888">
                  <c:v>23.37</c:v>
                </c:pt>
                <c:pt idx="889">
                  <c:v>23.378</c:v>
                </c:pt>
                <c:pt idx="890">
                  <c:v>23.428000000000001</c:v>
                </c:pt>
                <c:pt idx="891">
                  <c:v>23.37</c:v>
                </c:pt>
                <c:pt idx="892">
                  <c:v>23.378</c:v>
                </c:pt>
                <c:pt idx="893">
                  <c:v>23.486000000000001</c:v>
                </c:pt>
                <c:pt idx="894">
                  <c:v>23.420999999999999</c:v>
                </c:pt>
                <c:pt idx="895">
                  <c:v>23.428000000000001</c:v>
                </c:pt>
                <c:pt idx="896">
                  <c:v>23.428000000000001</c:v>
                </c:pt>
                <c:pt idx="897">
                  <c:v>23.471</c:v>
                </c:pt>
                <c:pt idx="898">
                  <c:v>23.428000000000001</c:v>
                </c:pt>
                <c:pt idx="899">
                  <c:v>23.486000000000001</c:v>
                </c:pt>
                <c:pt idx="900">
                  <c:v>23.420999999999999</c:v>
                </c:pt>
                <c:pt idx="901">
                  <c:v>23.486000000000001</c:v>
                </c:pt>
                <c:pt idx="902">
                  <c:v>23.428000000000001</c:v>
                </c:pt>
                <c:pt idx="903">
                  <c:v>23.420999999999999</c:v>
                </c:pt>
                <c:pt idx="904">
                  <c:v>23.376999999999999</c:v>
                </c:pt>
                <c:pt idx="905">
                  <c:v>23.428000000000001</c:v>
                </c:pt>
                <c:pt idx="906">
                  <c:v>23.37</c:v>
                </c:pt>
                <c:pt idx="907">
                  <c:v>23.428000000000001</c:v>
                </c:pt>
                <c:pt idx="908">
                  <c:v>23.376999999999999</c:v>
                </c:pt>
                <c:pt idx="909">
                  <c:v>23.37</c:v>
                </c:pt>
                <c:pt idx="910">
                  <c:v>23.376999999999999</c:v>
                </c:pt>
                <c:pt idx="911">
                  <c:v>23.376999999999999</c:v>
                </c:pt>
                <c:pt idx="912">
                  <c:v>23.37</c:v>
                </c:pt>
                <c:pt idx="913">
                  <c:v>23.376999999999999</c:v>
                </c:pt>
                <c:pt idx="914">
                  <c:v>23.312999999999999</c:v>
                </c:pt>
                <c:pt idx="915">
                  <c:v>23.428000000000001</c:v>
                </c:pt>
                <c:pt idx="916">
                  <c:v>23.327000000000002</c:v>
                </c:pt>
                <c:pt idx="917">
                  <c:v>23.37</c:v>
                </c:pt>
                <c:pt idx="918">
                  <c:v>23.327000000000002</c:v>
                </c:pt>
                <c:pt idx="919">
                  <c:v>23.428000000000001</c:v>
                </c:pt>
                <c:pt idx="920">
                  <c:v>23.312999999999999</c:v>
                </c:pt>
                <c:pt idx="921">
                  <c:v>23.428000000000001</c:v>
                </c:pt>
                <c:pt idx="922">
                  <c:v>23.327000000000002</c:v>
                </c:pt>
                <c:pt idx="923">
                  <c:v>23.420999999999999</c:v>
                </c:pt>
                <c:pt idx="924">
                  <c:v>23.376999999999999</c:v>
                </c:pt>
                <c:pt idx="925">
                  <c:v>23.428000000000001</c:v>
                </c:pt>
                <c:pt idx="926">
                  <c:v>23.37</c:v>
                </c:pt>
                <c:pt idx="927">
                  <c:v>23.428000000000001</c:v>
                </c:pt>
                <c:pt idx="928">
                  <c:v>23.376999999999999</c:v>
                </c:pt>
                <c:pt idx="929">
                  <c:v>23.529</c:v>
                </c:pt>
                <c:pt idx="930">
                  <c:v>23.484999999999999</c:v>
                </c:pt>
                <c:pt idx="931">
                  <c:v>23.484999999999999</c:v>
                </c:pt>
                <c:pt idx="932">
                  <c:v>23.529</c:v>
                </c:pt>
                <c:pt idx="933">
                  <c:v>23.585999999999999</c:v>
                </c:pt>
                <c:pt idx="934">
                  <c:v>23.536000000000001</c:v>
                </c:pt>
                <c:pt idx="935">
                  <c:v>23.579000000000001</c:v>
                </c:pt>
                <c:pt idx="936">
                  <c:v>23.693999999999999</c:v>
                </c:pt>
                <c:pt idx="937">
                  <c:v>23.643999999999998</c:v>
                </c:pt>
                <c:pt idx="938">
                  <c:v>23.738</c:v>
                </c:pt>
                <c:pt idx="939">
                  <c:v>23.693999999999999</c:v>
                </c:pt>
                <c:pt idx="940">
                  <c:v>23.643999999999998</c:v>
                </c:pt>
                <c:pt idx="941">
                  <c:v>24.004000000000001</c:v>
                </c:pt>
                <c:pt idx="942">
                  <c:v>23.853000000000002</c:v>
                </c:pt>
                <c:pt idx="943">
                  <c:v>23.846</c:v>
                </c:pt>
                <c:pt idx="944">
                  <c:v>23.960999999999999</c:v>
                </c:pt>
                <c:pt idx="945">
                  <c:v>23.960999999999999</c:v>
                </c:pt>
                <c:pt idx="946">
                  <c:v>24.004000000000001</c:v>
                </c:pt>
                <c:pt idx="947">
                  <c:v>24.119</c:v>
                </c:pt>
                <c:pt idx="948">
                  <c:v>24.119</c:v>
                </c:pt>
                <c:pt idx="949">
                  <c:v>24.105</c:v>
                </c:pt>
                <c:pt idx="950">
                  <c:v>24.22</c:v>
                </c:pt>
                <c:pt idx="951">
                  <c:v>24.22</c:v>
                </c:pt>
                <c:pt idx="952">
                  <c:v>24.263000000000002</c:v>
                </c:pt>
                <c:pt idx="953">
                  <c:v>24.379000000000001</c:v>
                </c:pt>
                <c:pt idx="954">
                  <c:v>24.370999999999999</c:v>
                </c:pt>
                <c:pt idx="955">
                  <c:v>24.428999999999998</c:v>
                </c:pt>
                <c:pt idx="956">
                  <c:v>24.486999999999998</c:v>
                </c:pt>
                <c:pt idx="957">
                  <c:v>24.53</c:v>
                </c:pt>
                <c:pt idx="958">
                  <c:v>24.536999999999999</c:v>
                </c:pt>
                <c:pt idx="959">
                  <c:v>24.645</c:v>
                </c:pt>
                <c:pt idx="960">
                  <c:v>24.631</c:v>
                </c:pt>
                <c:pt idx="961">
                  <c:v>24.745999999999999</c:v>
                </c:pt>
                <c:pt idx="962">
                  <c:v>24.587</c:v>
                </c:pt>
                <c:pt idx="963">
                  <c:v>24.948</c:v>
                </c:pt>
                <c:pt idx="964">
                  <c:v>24.803000000000001</c:v>
                </c:pt>
                <c:pt idx="965">
                  <c:v>24.896999999999998</c:v>
                </c:pt>
                <c:pt idx="966">
                  <c:v>24.853999999999999</c:v>
                </c:pt>
                <c:pt idx="967">
                  <c:v>24.962</c:v>
                </c:pt>
                <c:pt idx="968">
                  <c:v>25.004999999999999</c:v>
                </c:pt>
                <c:pt idx="969">
                  <c:v>25.062999999999999</c:v>
                </c:pt>
                <c:pt idx="970">
                  <c:v>25.004999999999999</c:v>
                </c:pt>
                <c:pt idx="971">
                  <c:v>25.12</c:v>
                </c:pt>
                <c:pt idx="972">
                  <c:v>25.12</c:v>
                </c:pt>
                <c:pt idx="973">
                  <c:v>25.164000000000001</c:v>
                </c:pt>
                <c:pt idx="974">
                  <c:v>25.170999999999999</c:v>
                </c:pt>
                <c:pt idx="975">
                  <c:v>25.221</c:v>
                </c:pt>
                <c:pt idx="976">
                  <c:v>25.263999999999999</c:v>
                </c:pt>
                <c:pt idx="977">
                  <c:v>25.221</c:v>
                </c:pt>
                <c:pt idx="978">
                  <c:v>25.321999999999999</c:v>
                </c:pt>
                <c:pt idx="979">
                  <c:v>25.329000000000001</c:v>
                </c:pt>
                <c:pt idx="980">
                  <c:v>25.329000000000001</c:v>
                </c:pt>
                <c:pt idx="981">
                  <c:v>25.372</c:v>
                </c:pt>
                <c:pt idx="982">
                  <c:v>25.329000000000001</c:v>
                </c:pt>
                <c:pt idx="983">
                  <c:v>25.422999999999998</c:v>
                </c:pt>
                <c:pt idx="984">
                  <c:v>25.437000000000001</c:v>
                </c:pt>
                <c:pt idx="985">
                  <c:v>25.437000000000001</c:v>
                </c:pt>
                <c:pt idx="986">
                  <c:v>25.422999999999998</c:v>
                </c:pt>
                <c:pt idx="987">
                  <c:v>25.488</c:v>
                </c:pt>
                <c:pt idx="988">
                  <c:v>25.379000000000001</c:v>
                </c:pt>
                <c:pt idx="989">
                  <c:v>25.581</c:v>
                </c:pt>
                <c:pt idx="990">
                  <c:v>25.538</c:v>
                </c:pt>
                <c:pt idx="991">
                  <c:v>25.530999999999999</c:v>
                </c:pt>
                <c:pt idx="992">
                  <c:v>25.538</c:v>
                </c:pt>
                <c:pt idx="993">
                  <c:v>25.538</c:v>
                </c:pt>
                <c:pt idx="994">
                  <c:v>25.581</c:v>
                </c:pt>
                <c:pt idx="995">
                  <c:v>25.596</c:v>
                </c:pt>
                <c:pt idx="996">
                  <c:v>25.581</c:v>
                </c:pt>
                <c:pt idx="997">
                  <c:v>25.596</c:v>
                </c:pt>
                <c:pt idx="998">
                  <c:v>25.646000000000001</c:v>
                </c:pt>
                <c:pt idx="999">
                  <c:v>25.638999999999999</c:v>
                </c:pt>
                <c:pt idx="1000">
                  <c:v>25.646000000000001</c:v>
                </c:pt>
                <c:pt idx="1001">
                  <c:v>25.638999999999999</c:v>
                </c:pt>
                <c:pt idx="1002">
                  <c:v>25.646000000000001</c:v>
                </c:pt>
                <c:pt idx="1003">
                  <c:v>25.696000000000002</c:v>
                </c:pt>
                <c:pt idx="1004">
                  <c:v>25.689</c:v>
                </c:pt>
                <c:pt idx="1005">
                  <c:v>25.696000000000002</c:v>
                </c:pt>
                <c:pt idx="1006">
                  <c:v>25.74</c:v>
                </c:pt>
                <c:pt idx="1007">
                  <c:v>25.696000000000002</c:v>
                </c:pt>
                <c:pt idx="1008">
                  <c:v>25.754000000000001</c:v>
                </c:pt>
                <c:pt idx="1009">
                  <c:v>25.79</c:v>
                </c:pt>
                <c:pt idx="1010">
                  <c:v>25.754000000000001</c:v>
                </c:pt>
                <c:pt idx="1011">
                  <c:v>25.79</c:v>
                </c:pt>
                <c:pt idx="1012">
                  <c:v>25.803999999999998</c:v>
                </c:pt>
                <c:pt idx="1013">
                  <c:v>25.803999999999998</c:v>
                </c:pt>
                <c:pt idx="1014">
                  <c:v>25.847999999999999</c:v>
                </c:pt>
                <c:pt idx="1015">
                  <c:v>25.803999999999998</c:v>
                </c:pt>
                <c:pt idx="1016">
                  <c:v>25.847999999999999</c:v>
                </c:pt>
                <c:pt idx="1017">
                  <c:v>25.855</c:v>
                </c:pt>
                <c:pt idx="1018">
                  <c:v>25.911999999999999</c:v>
                </c:pt>
                <c:pt idx="1019">
                  <c:v>25.898</c:v>
                </c:pt>
                <c:pt idx="1020">
                  <c:v>25.911999999999999</c:v>
                </c:pt>
                <c:pt idx="1021">
                  <c:v>25.948</c:v>
                </c:pt>
                <c:pt idx="1022">
                  <c:v>25.911999999999999</c:v>
                </c:pt>
                <c:pt idx="1023">
                  <c:v>25.963000000000001</c:v>
                </c:pt>
                <c:pt idx="1024">
                  <c:v>26.006</c:v>
                </c:pt>
                <c:pt idx="1025">
                  <c:v>26.013000000000002</c:v>
                </c:pt>
                <c:pt idx="1026">
                  <c:v>26.006</c:v>
                </c:pt>
                <c:pt idx="1027">
                  <c:v>26.013000000000002</c:v>
                </c:pt>
                <c:pt idx="1028">
                  <c:v>26.071000000000002</c:v>
                </c:pt>
                <c:pt idx="1029">
                  <c:v>26.106999999999999</c:v>
                </c:pt>
                <c:pt idx="1030">
                  <c:v>26.071000000000002</c:v>
                </c:pt>
                <c:pt idx="1031">
                  <c:v>26.164000000000001</c:v>
                </c:pt>
                <c:pt idx="1032">
                  <c:v>26.172000000000001</c:v>
                </c:pt>
                <c:pt idx="1033">
                  <c:v>26.172000000000001</c:v>
                </c:pt>
                <c:pt idx="1034">
                  <c:v>26.215</c:v>
                </c:pt>
                <c:pt idx="1035">
                  <c:v>26.228999999999999</c:v>
                </c:pt>
                <c:pt idx="1036">
                  <c:v>26.265000000000001</c:v>
                </c:pt>
                <c:pt idx="1037">
                  <c:v>26.28</c:v>
                </c:pt>
                <c:pt idx="1038">
                  <c:v>26.33</c:v>
                </c:pt>
                <c:pt idx="1039">
                  <c:v>26.373000000000001</c:v>
                </c:pt>
                <c:pt idx="1040">
                  <c:v>26.388000000000002</c:v>
                </c:pt>
                <c:pt idx="1041">
                  <c:v>26.373000000000001</c:v>
                </c:pt>
                <c:pt idx="1042">
                  <c:v>26.488</c:v>
                </c:pt>
                <c:pt idx="1043">
                  <c:v>26.481000000000002</c:v>
                </c:pt>
                <c:pt idx="1044">
                  <c:v>26.488</c:v>
                </c:pt>
                <c:pt idx="1045">
                  <c:v>26.596</c:v>
                </c:pt>
                <c:pt idx="1046">
                  <c:v>26.582000000000001</c:v>
                </c:pt>
                <c:pt idx="1047">
                  <c:v>26.646999999999998</c:v>
                </c:pt>
                <c:pt idx="1048">
                  <c:v>26.64</c:v>
                </c:pt>
                <c:pt idx="1049">
                  <c:v>26.704000000000001</c:v>
                </c:pt>
                <c:pt idx="1050">
                  <c:v>26.754999999999999</c:v>
                </c:pt>
                <c:pt idx="1051">
                  <c:v>26.797999999999998</c:v>
                </c:pt>
                <c:pt idx="1052">
                  <c:v>26.805</c:v>
                </c:pt>
                <c:pt idx="1053">
                  <c:v>26.899000000000001</c:v>
                </c:pt>
                <c:pt idx="1054">
                  <c:v>26.863</c:v>
                </c:pt>
                <c:pt idx="1055">
                  <c:v>26.956</c:v>
                </c:pt>
                <c:pt idx="1056">
                  <c:v>26.963999999999999</c:v>
                </c:pt>
                <c:pt idx="1057">
                  <c:v>27.071999999999999</c:v>
                </c:pt>
                <c:pt idx="1058">
                  <c:v>27.056999999999999</c:v>
                </c:pt>
                <c:pt idx="1059">
                  <c:v>27.071999999999999</c:v>
                </c:pt>
                <c:pt idx="1060">
                  <c:v>27.164999999999999</c:v>
                </c:pt>
                <c:pt idx="1061">
                  <c:v>27.172999999999998</c:v>
                </c:pt>
                <c:pt idx="1062">
                  <c:v>27.216000000000001</c:v>
                </c:pt>
                <c:pt idx="1063">
                  <c:v>27.280999999999999</c:v>
                </c:pt>
                <c:pt idx="1064">
                  <c:v>27.280999999999999</c:v>
                </c:pt>
                <c:pt idx="1065">
                  <c:v>27.324000000000002</c:v>
                </c:pt>
                <c:pt idx="1066">
                  <c:v>27.388999999999999</c:v>
                </c:pt>
                <c:pt idx="1067">
                  <c:v>27.373999999999999</c:v>
                </c:pt>
                <c:pt idx="1068">
                  <c:v>27.439</c:v>
                </c:pt>
                <c:pt idx="1069">
                  <c:v>27.425000000000001</c:v>
                </c:pt>
                <c:pt idx="1070">
                  <c:v>27.489000000000001</c:v>
                </c:pt>
                <c:pt idx="1071">
                  <c:v>27.547000000000001</c:v>
                </c:pt>
                <c:pt idx="1072">
                  <c:v>27.582999999999998</c:v>
                </c:pt>
                <c:pt idx="1073">
                  <c:v>27.547000000000001</c:v>
                </c:pt>
                <c:pt idx="1074">
                  <c:v>27.640999999999998</c:v>
                </c:pt>
                <c:pt idx="1075">
                  <c:v>27.597000000000001</c:v>
                </c:pt>
                <c:pt idx="1076">
                  <c:v>27.690999999999999</c:v>
                </c:pt>
                <c:pt idx="1077">
                  <c:v>27.704999999999998</c:v>
                </c:pt>
                <c:pt idx="1078">
                  <c:v>27.690999999999999</c:v>
                </c:pt>
                <c:pt idx="1079">
                  <c:v>27.756</c:v>
                </c:pt>
                <c:pt idx="1080">
                  <c:v>27.806000000000001</c:v>
                </c:pt>
                <c:pt idx="1081">
                  <c:v>27.741</c:v>
                </c:pt>
                <c:pt idx="1082">
                  <c:v>27.806000000000001</c:v>
                </c:pt>
                <c:pt idx="1083">
                  <c:v>27.849</c:v>
                </c:pt>
                <c:pt idx="1084">
                  <c:v>27.864000000000001</c:v>
                </c:pt>
                <c:pt idx="1085">
                  <c:v>27.849</c:v>
                </c:pt>
                <c:pt idx="1086">
                  <c:v>27.914000000000001</c:v>
                </c:pt>
                <c:pt idx="1087">
                  <c:v>27.9</c:v>
                </c:pt>
                <c:pt idx="1088">
                  <c:v>27.965</c:v>
                </c:pt>
                <c:pt idx="1089">
                  <c:v>27.914000000000001</c:v>
                </c:pt>
                <c:pt idx="1090">
                  <c:v>28.007999999999999</c:v>
                </c:pt>
                <c:pt idx="1091">
                  <c:v>27.965</c:v>
                </c:pt>
                <c:pt idx="1092">
                  <c:v>28.007999999999999</c:v>
                </c:pt>
                <c:pt idx="1093">
                  <c:v>28.021999999999998</c:v>
                </c:pt>
                <c:pt idx="1094">
                  <c:v>28.007999999999999</c:v>
                </c:pt>
                <c:pt idx="1095">
                  <c:v>28.021999999999998</c:v>
                </c:pt>
                <c:pt idx="1096">
                  <c:v>28.058</c:v>
                </c:pt>
                <c:pt idx="1097">
                  <c:v>28.073</c:v>
                </c:pt>
                <c:pt idx="1098">
                  <c:v>28.073</c:v>
                </c:pt>
                <c:pt idx="1099">
                  <c:v>28.058</c:v>
                </c:pt>
                <c:pt idx="1100">
                  <c:v>28.071999999999999</c:v>
                </c:pt>
                <c:pt idx="1101">
                  <c:v>28.116</c:v>
                </c:pt>
                <c:pt idx="1102">
                  <c:v>28.123000000000001</c:v>
                </c:pt>
                <c:pt idx="1103">
                  <c:v>28.116</c:v>
                </c:pt>
                <c:pt idx="1104">
                  <c:v>28.071999999999999</c:v>
                </c:pt>
                <c:pt idx="1105">
                  <c:v>28.166</c:v>
                </c:pt>
                <c:pt idx="1106">
                  <c:v>28.123000000000001</c:v>
                </c:pt>
                <c:pt idx="1107">
                  <c:v>27.963999999999999</c:v>
                </c:pt>
                <c:pt idx="1108">
                  <c:v>28.274000000000001</c:v>
                </c:pt>
                <c:pt idx="1109">
                  <c:v>28.123000000000001</c:v>
                </c:pt>
                <c:pt idx="1110">
                  <c:v>28.166</c:v>
                </c:pt>
                <c:pt idx="1111">
                  <c:v>28.123000000000001</c:v>
                </c:pt>
                <c:pt idx="1112">
                  <c:v>28.116</c:v>
                </c:pt>
                <c:pt idx="1113">
                  <c:v>28.18</c:v>
                </c:pt>
                <c:pt idx="1114">
                  <c:v>28.116</c:v>
                </c:pt>
                <c:pt idx="1115">
                  <c:v>28.18</c:v>
                </c:pt>
                <c:pt idx="1116">
                  <c:v>28.116</c:v>
                </c:pt>
                <c:pt idx="1117">
                  <c:v>28.123000000000001</c:v>
                </c:pt>
                <c:pt idx="1118">
                  <c:v>28.18</c:v>
                </c:pt>
                <c:pt idx="1119">
                  <c:v>28.116</c:v>
                </c:pt>
                <c:pt idx="1120">
                  <c:v>28.18</c:v>
                </c:pt>
                <c:pt idx="1121">
                  <c:v>28.116</c:v>
                </c:pt>
                <c:pt idx="1122">
                  <c:v>28.231000000000002</c:v>
                </c:pt>
                <c:pt idx="1123">
                  <c:v>28.116</c:v>
                </c:pt>
                <c:pt idx="1124">
                  <c:v>28.18</c:v>
                </c:pt>
                <c:pt idx="1125">
                  <c:v>28.216000000000001</c:v>
                </c:pt>
                <c:pt idx="1126">
                  <c:v>28.18</c:v>
                </c:pt>
                <c:pt idx="1127">
                  <c:v>28.216000000000001</c:v>
                </c:pt>
                <c:pt idx="1128">
                  <c:v>28.231000000000002</c:v>
                </c:pt>
                <c:pt idx="1129">
                  <c:v>28.231000000000002</c:v>
                </c:pt>
                <c:pt idx="1130">
                  <c:v>28.274000000000001</c:v>
                </c:pt>
                <c:pt idx="1131">
                  <c:v>28.280999999999999</c:v>
                </c:pt>
                <c:pt idx="1132">
                  <c:v>28.324000000000002</c:v>
                </c:pt>
                <c:pt idx="1133">
                  <c:v>28.338999999999999</c:v>
                </c:pt>
                <c:pt idx="1134">
                  <c:v>28.324000000000002</c:v>
                </c:pt>
                <c:pt idx="1135">
                  <c:v>28.388999999999999</c:v>
                </c:pt>
                <c:pt idx="1136">
                  <c:v>28.431999999999999</c:v>
                </c:pt>
                <c:pt idx="1137">
                  <c:v>28.44</c:v>
                </c:pt>
                <c:pt idx="1138">
                  <c:v>28.483000000000001</c:v>
                </c:pt>
                <c:pt idx="1139">
                  <c:v>28.497</c:v>
                </c:pt>
                <c:pt idx="1140">
                  <c:v>28.547999999999998</c:v>
                </c:pt>
                <c:pt idx="1141">
                  <c:v>28.591000000000001</c:v>
                </c:pt>
                <c:pt idx="1142">
                  <c:v>28.655999999999999</c:v>
                </c:pt>
                <c:pt idx="1143">
                  <c:v>28.692</c:v>
                </c:pt>
                <c:pt idx="1144">
                  <c:v>28.706</c:v>
                </c:pt>
                <c:pt idx="1145">
                  <c:v>28.748999999999999</c:v>
                </c:pt>
                <c:pt idx="1146">
                  <c:v>28.814</c:v>
                </c:pt>
                <c:pt idx="1147">
                  <c:v>28.85</c:v>
                </c:pt>
                <c:pt idx="1148">
                  <c:v>28.864000000000001</c:v>
                </c:pt>
                <c:pt idx="1149">
                  <c:v>28.957999999999998</c:v>
                </c:pt>
                <c:pt idx="1150">
                  <c:v>29.023</c:v>
                </c:pt>
                <c:pt idx="1151">
                  <c:v>29.007999999999999</c:v>
                </c:pt>
                <c:pt idx="1152">
                  <c:v>29.131</c:v>
                </c:pt>
                <c:pt idx="1153">
                  <c:v>29.116</c:v>
                </c:pt>
                <c:pt idx="1154">
                  <c:v>29.231999999999999</c:v>
                </c:pt>
                <c:pt idx="1155">
                  <c:v>29.289000000000001</c:v>
                </c:pt>
                <c:pt idx="1156">
                  <c:v>29.274999999999999</c:v>
                </c:pt>
                <c:pt idx="1157">
                  <c:v>29.34</c:v>
                </c:pt>
                <c:pt idx="1158">
                  <c:v>29.433</c:v>
                </c:pt>
                <c:pt idx="1159">
                  <c:v>29.498000000000001</c:v>
                </c:pt>
                <c:pt idx="1160">
                  <c:v>29.533999999999999</c:v>
                </c:pt>
                <c:pt idx="1161">
                  <c:v>29.548999999999999</c:v>
                </c:pt>
                <c:pt idx="1162">
                  <c:v>29.641999999999999</c:v>
                </c:pt>
                <c:pt idx="1163">
                  <c:v>29.707000000000001</c:v>
                </c:pt>
                <c:pt idx="1164">
                  <c:v>29.75</c:v>
                </c:pt>
                <c:pt idx="1165">
                  <c:v>29.765000000000001</c:v>
                </c:pt>
                <c:pt idx="1166">
                  <c:v>29.800999999999998</c:v>
                </c:pt>
                <c:pt idx="1167">
                  <c:v>29.864999999999998</c:v>
                </c:pt>
                <c:pt idx="1168">
                  <c:v>29.908999999999999</c:v>
                </c:pt>
                <c:pt idx="1169">
                  <c:v>29.864999999999998</c:v>
                </c:pt>
                <c:pt idx="1170">
                  <c:v>29.959</c:v>
                </c:pt>
                <c:pt idx="1171">
                  <c:v>29.922999999999998</c:v>
                </c:pt>
                <c:pt idx="1172">
                  <c:v>29.959</c:v>
                </c:pt>
                <c:pt idx="1173">
                  <c:v>29.972999999999999</c:v>
                </c:pt>
                <c:pt idx="1174">
                  <c:v>30.009</c:v>
                </c:pt>
                <c:pt idx="1175">
                  <c:v>30.024000000000001</c:v>
                </c:pt>
                <c:pt idx="1176">
                  <c:v>30.067</c:v>
                </c:pt>
                <c:pt idx="1177">
                  <c:v>30.132000000000001</c:v>
                </c:pt>
                <c:pt idx="1178">
                  <c:v>30.117000000000001</c:v>
                </c:pt>
                <c:pt idx="1179">
                  <c:v>30.081</c:v>
                </c:pt>
                <c:pt idx="1180">
                  <c:v>30.167999999999999</c:v>
                </c:pt>
                <c:pt idx="1181">
                  <c:v>30.081</c:v>
                </c:pt>
                <c:pt idx="1182">
                  <c:v>30.117000000000001</c:v>
                </c:pt>
                <c:pt idx="1183">
                  <c:v>30.081</c:v>
                </c:pt>
                <c:pt idx="1184">
                  <c:v>30.167999999999999</c:v>
                </c:pt>
                <c:pt idx="1185">
                  <c:v>30.081</c:v>
                </c:pt>
                <c:pt idx="1186">
                  <c:v>30.167999999999999</c:v>
                </c:pt>
                <c:pt idx="1187">
                  <c:v>30.181999999999999</c:v>
                </c:pt>
                <c:pt idx="1188">
                  <c:v>30.167999999999999</c:v>
                </c:pt>
                <c:pt idx="1189">
                  <c:v>30.132000000000001</c:v>
                </c:pt>
                <c:pt idx="1190">
                  <c:v>30.167999999999999</c:v>
                </c:pt>
                <c:pt idx="1191">
                  <c:v>30.181999999999999</c:v>
                </c:pt>
                <c:pt idx="1192">
                  <c:v>30.167999999999999</c:v>
                </c:pt>
                <c:pt idx="1193">
                  <c:v>30.181999999999999</c:v>
                </c:pt>
                <c:pt idx="1194">
                  <c:v>30.167999999999999</c:v>
                </c:pt>
                <c:pt idx="1195">
                  <c:v>30.231999999999999</c:v>
                </c:pt>
                <c:pt idx="1196">
                  <c:v>30.167999999999999</c:v>
                </c:pt>
                <c:pt idx="1197">
                  <c:v>30.231999999999999</c:v>
                </c:pt>
                <c:pt idx="1198">
                  <c:v>30.225000000000001</c:v>
                </c:pt>
                <c:pt idx="1199">
                  <c:v>30.231999999999999</c:v>
                </c:pt>
                <c:pt idx="1200">
                  <c:v>30.276</c:v>
                </c:pt>
                <c:pt idx="1201">
                  <c:v>30.231999999999999</c:v>
                </c:pt>
                <c:pt idx="1202">
                  <c:v>30.276</c:v>
                </c:pt>
                <c:pt idx="1203">
                  <c:v>30.29</c:v>
                </c:pt>
                <c:pt idx="1204">
                  <c:v>30.276</c:v>
                </c:pt>
                <c:pt idx="1205">
                  <c:v>30.34</c:v>
                </c:pt>
                <c:pt idx="1206">
                  <c:v>30.276</c:v>
                </c:pt>
                <c:pt idx="1207">
                  <c:v>30.34</c:v>
                </c:pt>
                <c:pt idx="1208">
                  <c:v>30.326000000000001</c:v>
                </c:pt>
                <c:pt idx="1209">
                  <c:v>30.390999999999998</c:v>
                </c:pt>
                <c:pt idx="1210">
                  <c:v>30.384</c:v>
                </c:pt>
                <c:pt idx="1211">
                  <c:v>30.390999999999998</c:v>
                </c:pt>
                <c:pt idx="1212">
                  <c:v>30.434000000000001</c:v>
                </c:pt>
                <c:pt idx="1213">
                  <c:v>30.448</c:v>
                </c:pt>
                <c:pt idx="1214">
                  <c:v>30.434000000000001</c:v>
                </c:pt>
                <c:pt idx="1215">
                  <c:v>30.498999999999999</c:v>
                </c:pt>
                <c:pt idx="1216">
                  <c:v>30.484000000000002</c:v>
                </c:pt>
                <c:pt idx="1217">
                  <c:v>30.548999999999999</c:v>
                </c:pt>
                <c:pt idx="1218">
                  <c:v>30.535</c:v>
                </c:pt>
                <c:pt idx="1219">
                  <c:v>30.606999999999999</c:v>
                </c:pt>
                <c:pt idx="1220">
                  <c:v>30.591999999999999</c:v>
                </c:pt>
                <c:pt idx="1221">
                  <c:v>30.606999999999999</c:v>
                </c:pt>
                <c:pt idx="1222">
                  <c:v>30.643000000000001</c:v>
                </c:pt>
                <c:pt idx="1223">
                  <c:v>30.657</c:v>
                </c:pt>
                <c:pt idx="1224">
                  <c:v>30.751000000000001</c:v>
                </c:pt>
                <c:pt idx="1225">
                  <c:v>30.707999999999998</c:v>
                </c:pt>
                <c:pt idx="1226">
                  <c:v>30.751000000000001</c:v>
                </c:pt>
                <c:pt idx="1227">
                  <c:v>30.815999999999999</c:v>
                </c:pt>
                <c:pt idx="1228">
                  <c:v>30.800999999999998</c:v>
                </c:pt>
                <c:pt idx="1229">
                  <c:v>30.815999999999999</c:v>
                </c:pt>
                <c:pt idx="1230">
                  <c:v>30.908999999999999</c:v>
                </c:pt>
                <c:pt idx="1231">
                  <c:v>30.923999999999999</c:v>
                </c:pt>
                <c:pt idx="1232">
                  <c:v>30.908999999999999</c:v>
                </c:pt>
                <c:pt idx="1233">
                  <c:v>30.974</c:v>
                </c:pt>
                <c:pt idx="1234">
                  <c:v>30.96</c:v>
                </c:pt>
                <c:pt idx="1235">
                  <c:v>31.024000000000001</c:v>
                </c:pt>
                <c:pt idx="1236">
                  <c:v>31.068000000000001</c:v>
                </c:pt>
                <c:pt idx="1237">
                  <c:v>31.082000000000001</c:v>
                </c:pt>
                <c:pt idx="1238">
                  <c:v>31.117999999999999</c:v>
                </c:pt>
                <c:pt idx="1239">
                  <c:v>31.183</c:v>
                </c:pt>
                <c:pt idx="1240">
                  <c:v>31.167999999999999</c:v>
                </c:pt>
                <c:pt idx="1241">
                  <c:v>31.24</c:v>
                </c:pt>
                <c:pt idx="1242">
                  <c:v>31.276</c:v>
                </c:pt>
                <c:pt idx="1243">
                  <c:v>31.276</c:v>
                </c:pt>
                <c:pt idx="1244">
                  <c:v>31.341000000000001</c:v>
                </c:pt>
                <c:pt idx="1245">
                  <c:v>31.327000000000002</c:v>
                </c:pt>
                <c:pt idx="1246">
                  <c:v>31.399000000000001</c:v>
                </c:pt>
                <c:pt idx="1247">
                  <c:v>31.434999999999999</c:v>
                </c:pt>
                <c:pt idx="1248">
                  <c:v>31.5</c:v>
                </c:pt>
                <c:pt idx="1249">
                  <c:v>31.434999999999999</c:v>
                </c:pt>
                <c:pt idx="1250">
                  <c:v>31.556999999999999</c:v>
                </c:pt>
                <c:pt idx="1251">
                  <c:v>31.593</c:v>
                </c:pt>
                <c:pt idx="1252">
                  <c:v>31.608000000000001</c:v>
                </c:pt>
                <c:pt idx="1253">
                  <c:v>31.643999999999998</c:v>
                </c:pt>
                <c:pt idx="1254">
                  <c:v>31.608000000000001</c:v>
                </c:pt>
                <c:pt idx="1255">
                  <c:v>31.751999999999999</c:v>
                </c:pt>
                <c:pt idx="1256">
                  <c:v>31.716000000000001</c:v>
                </c:pt>
                <c:pt idx="1257">
                  <c:v>31.751999999999999</c:v>
                </c:pt>
                <c:pt idx="1258">
                  <c:v>31.817</c:v>
                </c:pt>
                <c:pt idx="1259">
                  <c:v>31.802</c:v>
                </c:pt>
                <c:pt idx="1260">
                  <c:v>31.91</c:v>
                </c:pt>
                <c:pt idx="1261">
                  <c:v>31.873999999999999</c:v>
                </c:pt>
                <c:pt idx="1262">
                  <c:v>31.91</c:v>
                </c:pt>
                <c:pt idx="1263">
                  <c:v>31.923999999999999</c:v>
                </c:pt>
                <c:pt idx="1264">
                  <c:v>32.018000000000001</c:v>
                </c:pt>
                <c:pt idx="1265">
                  <c:v>32.033000000000001</c:v>
                </c:pt>
                <c:pt idx="1266">
                  <c:v>32.018000000000001</c:v>
                </c:pt>
                <c:pt idx="1267">
                  <c:v>32.082999999999998</c:v>
                </c:pt>
                <c:pt idx="1268">
                  <c:v>32.069000000000003</c:v>
                </c:pt>
                <c:pt idx="1269">
                  <c:v>32.133000000000003</c:v>
                </c:pt>
                <c:pt idx="1270">
                  <c:v>32.168999999999997</c:v>
                </c:pt>
                <c:pt idx="1271">
                  <c:v>32.191000000000003</c:v>
                </c:pt>
                <c:pt idx="1272">
                  <c:v>32.226999999999997</c:v>
                </c:pt>
                <c:pt idx="1273">
                  <c:v>32.226999999999997</c:v>
                </c:pt>
                <c:pt idx="1274">
                  <c:v>32.241</c:v>
                </c:pt>
                <c:pt idx="1275">
                  <c:v>32.328000000000003</c:v>
                </c:pt>
                <c:pt idx="1276">
                  <c:v>32.292000000000002</c:v>
                </c:pt>
                <c:pt idx="1277">
                  <c:v>32.328000000000003</c:v>
                </c:pt>
                <c:pt idx="1278">
                  <c:v>32.4</c:v>
                </c:pt>
                <c:pt idx="1279">
                  <c:v>32.384999999999998</c:v>
                </c:pt>
                <c:pt idx="1280">
                  <c:v>32.4</c:v>
                </c:pt>
                <c:pt idx="1281">
                  <c:v>32.485999999999997</c:v>
                </c:pt>
                <c:pt idx="1282">
                  <c:v>32.450000000000003</c:v>
                </c:pt>
                <c:pt idx="1283">
                  <c:v>32.485999999999997</c:v>
                </c:pt>
                <c:pt idx="1284">
                  <c:v>32.543999999999997</c:v>
                </c:pt>
                <c:pt idx="1285">
                  <c:v>32.508000000000003</c:v>
                </c:pt>
                <c:pt idx="1286">
                  <c:v>32.594000000000001</c:v>
                </c:pt>
                <c:pt idx="1287">
                  <c:v>32.609000000000002</c:v>
                </c:pt>
                <c:pt idx="1288">
                  <c:v>32.543999999999997</c:v>
                </c:pt>
                <c:pt idx="1289">
                  <c:v>32.665999999999997</c:v>
                </c:pt>
                <c:pt idx="1290">
                  <c:v>32.645000000000003</c:v>
                </c:pt>
                <c:pt idx="1291">
                  <c:v>32.665999999999997</c:v>
                </c:pt>
                <c:pt idx="1292">
                  <c:v>32.701999999999998</c:v>
                </c:pt>
                <c:pt idx="1293">
                  <c:v>32.701999999999998</c:v>
                </c:pt>
                <c:pt idx="1294">
                  <c:v>32.716999999999999</c:v>
                </c:pt>
                <c:pt idx="1295">
                  <c:v>32.753</c:v>
                </c:pt>
                <c:pt idx="1296">
                  <c:v>32.716999999999999</c:v>
                </c:pt>
                <c:pt idx="1297">
                  <c:v>32.753</c:v>
                </c:pt>
                <c:pt idx="1298">
                  <c:v>32.767000000000003</c:v>
                </c:pt>
                <c:pt idx="1299">
                  <c:v>32.802999999999997</c:v>
                </c:pt>
                <c:pt idx="1300">
                  <c:v>32.825000000000003</c:v>
                </c:pt>
                <c:pt idx="1301">
                  <c:v>32.753</c:v>
                </c:pt>
                <c:pt idx="1302">
                  <c:v>32.860999999999997</c:v>
                </c:pt>
                <c:pt idx="1303">
                  <c:v>32.825000000000003</c:v>
                </c:pt>
                <c:pt idx="1304">
                  <c:v>32.860999999999997</c:v>
                </c:pt>
                <c:pt idx="1305">
                  <c:v>32.823999999999998</c:v>
                </c:pt>
                <c:pt idx="1306">
                  <c:v>32.86</c:v>
                </c:pt>
                <c:pt idx="1307">
                  <c:v>32.924999999999997</c:v>
                </c:pt>
                <c:pt idx="1308">
                  <c:v>32.86</c:v>
                </c:pt>
                <c:pt idx="1309">
                  <c:v>32.875</c:v>
                </c:pt>
                <c:pt idx="1310">
                  <c:v>32.960999999999999</c:v>
                </c:pt>
                <c:pt idx="1311">
                  <c:v>32.911000000000001</c:v>
                </c:pt>
                <c:pt idx="1312">
                  <c:v>32.924999999999997</c:v>
                </c:pt>
                <c:pt idx="1313">
                  <c:v>32.911000000000001</c:v>
                </c:pt>
                <c:pt idx="1314">
                  <c:v>32.924999999999997</c:v>
                </c:pt>
                <c:pt idx="1315">
                  <c:v>32.960999999999999</c:v>
                </c:pt>
                <c:pt idx="1316">
                  <c:v>32.982999999999997</c:v>
                </c:pt>
                <c:pt idx="1317">
                  <c:v>32.960999999999999</c:v>
                </c:pt>
                <c:pt idx="1318">
                  <c:v>32.982999999999997</c:v>
                </c:pt>
                <c:pt idx="1319">
                  <c:v>33.018999999999998</c:v>
                </c:pt>
                <c:pt idx="1320">
                  <c:v>33.069000000000003</c:v>
                </c:pt>
                <c:pt idx="1321">
                  <c:v>33.033000000000001</c:v>
                </c:pt>
                <c:pt idx="1322">
                  <c:v>33.069000000000003</c:v>
                </c:pt>
                <c:pt idx="1323">
                  <c:v>33.033000000000001</c:v>
                </c:pt>
                <c:pt idx="1324">
                  <c:v>33.119999999999997</c:v>
                </c:pt>
                <c:pt idx="1325">
                  <c:v>33.140999999999998</c:v>
                </c:pt>
                <c:pt idx="1326">
                  <c:v>33.119999999999997</c:v>
                </c:pt>
                <c:pt idx="1327">
                  <c:v>33.177</c:v>
                </c:pt>
                <c:pt idx="1328">
                  <c:v>33.192</c:v>
                </c:pt>
                <c:pt idx="1329">
                  <c:v>33.228000000000002</c:v>
                </c:pt>
                <c:pt idx="1330">
                  <c:v>33.241999999999997</c:v>
                </c:pt>
                <c:pt idx="1331">
                  <c:v>33.228000000000002</c:v>
                </c:pt>
                <c:pt idx="1332">
                  <c:v>33.299999999999997</c:v>
                </c:pt>
                <c:pt idx="1333">
                  <c:v>33.335999999999999</c:v>
                </c:pt>
                <c:pt idx="1334">
                  <c:v>33.299999999999997</c:v>
                </c:pt>
                <c:pt idx="1335">
                  <c:v>33.436</c:v>
                </c:pt>
                <c:pt idx="1336">
                  <c:v>33.436</c:v>
                </c:pt>
                <c:pt idx="1337">
                  <c:v>33.4</c:v>
                </c:pt>
                <c:pt idx="1338">
                  <c:v>33.494</c:v>
                </c:pt>
                <c:pt idx="1339">
                  <c:v>33.508000000000003</c:v>
                </c:pt>
                <c:pt idx="1340">
                  <c:v>33.594999999999999</c:v>
                </c:pt>
                <c:pt idx="1341">
                  <c:v>33.457999999999998</c:v>
                </c:pt>
                <c:pt idx="1342">
                  <c:v>33.753</c:v>
                </c:pt>
                <c:pt idx="1343">
                  <c:v>33.652000000000001</c:v>
                </c:pt>
                <c:pt idx="1344">
                  <c:v>33.716999999999999</c:v>
                </c:pt>
                <c:pt idx="1345">
                  <c:v>33.753</c:v>
                </c:pt>
                <c:pt idx="1346">
                  <c:v>33.768000000000001</c:v>
                </c:pt>
                <c:pt idx="1347">
                  <c:v>33.811</c:v>
                </c:pt>
                <c:pt idx="1348">
                  <c:v>33.811</c:v>
                </c:pt>
                <c:pt idx="1349">
                  <c:v>33.926000000000002</c:v>
                </c:pt>
                <c:pt idx="1350">
                  <c:v>33.911999999999999</c:v>
                </c:pt>
                <c:pt idx="1351">
                  <c:v>33.926000000000002</c:v>
                </c:pt>
                <c:pt idx="1352">
                  <c:v>34.020000000000003</c:v>
                </c:pt>
                <c:pt idx="1353">
                  <c:v>34.033999999999999</c:v>
                </c:pt>
                <c:pt idx="1354">
                  <c:v>34.020000000000003</c:v>
                </c:pt>
                <c:pt idx="1355">
                  <c:v>34.121000000000002</c:v>
                </c:pt>
                <c:pt idx="1356">
                  <c:v>34.142000000000003</c:v>
                </c:pt>
                <c:pt idx="1357">
                  <c:v>34.177999999999997</c:v>
                </c:pt>
                <c:pt idx="1358">
                  <c:v>34.142000000000003</c:v>
                </c:pt>
                <c:pt idx="1359">
                  <c:v>34.228999999999999</c:v>
                </c:pt>
                <c:pt idx="1360">
                  <c:v>34.228999999999999</c:v>
                </c:pt>
                <c:pt idx="1361">
                  <c:v>34.301000000000002</c:v>
                </c:pt>
                <c:pt idx="1362">
                  <c:v>34.337000000000003</c:v>
                </c:pt>
                <c:pt idx="1363">
                  <c:v>34.350999999999999</c:v>
                </c:pt>
                <c:pt idx="1364">
                  <c:v>34.337000000000003</c:v>
                </c:pt>
                <c:pt idx="1365">
                  <c:v>34.387</c:v>
                </c:pt>
                <c:pt idx="1366">
                  <c:v>34.459000000000003</c:v>
                </c:pt>
                <c:pt idx="1367">
                  <c:v>34.387</c:v>
                </c:pt>
                <c:pt idx="1368">
                  <c:v>34.459000000000003</c:v>
                </c:pt>
                <c:pt idx="1369">
                  <c:v>34.494999999999997</c:v>
                </c:pt>
                <c:pt idx="1370">
                  <c:v>34.509</c:v>
                </c:pt>
                <c:pt idx="1371">
                  <c:v>34.494999999999997</c:v>
                </c:pt>
                <c:pt idx="1372">
                  <c:v>34.545000000000002</c:v>
                </c:pt>
                <c:pt idx="1373">
                  <c:v>34.56</c:v>
                </c:pt>
                <c:pt idx="1374">
                  <c:v>34.595999999999997</c:v>
                </c:pt>
                <c:pt idx="1375">
                  <c:v>34.616999999999997</c:v>
                </c:pt>
                <c:pt idx="1376">
                  <c:v>34.595999999999997</c:v>
                </c:pt>
                <c:pt idx="1377">
                  <c:v>34.652999999999999</c:v>
                </c:pt>
                <c:pt idx="1378">
                  <c:v>34.616999999999997</c:v>
                </c:pt>
                <c:pt idx="1379">
                  <c:v>34.704000000000001</c:v>
                </c:pt>
                <c:pt idx="1380">
                  <c:v>34.667999999999999</c:v>
                </c:pt>
                <c:pt idx="1381">
                  <c:v>34.704000000000001</c:v>
                </c:pt>
                <c:pt idx="1382">
                  <c:v>34.704000000000001</c:v>
                </c:pt>
                <c:pt idx="1383">
                  <c:v>34.718000000000004</c:v>
                </c:pt>
                <c:pt idx="1384">
                  <c:v>34.753999999999998</c:v>
                </c:pt>
                <c:pt idx="1385">
                  <c:v>34.718000000000004</c:v>
                </c:pt>
                <c:pt idx="1386">
                  <c:v>34.811999999999998</c:v>
                </c:pt>
                <c:pt idx="1387">
                  <c:v>34.753999999999998</c:v>
                </c:pt>
                <c:pt idx="1388">
                  <c:v>34.826000000000001</c:v>
                </c:pt>
                <c:pt idx="1389">
                  <c:v>34.811999999999998</c:v>
                </c:pt>
                <c:pt idx="1390">
                  <c:v>34.776000000000003</c:v>
                </c:pt>
                <c:pt idx="1391">
                  <c:v>34.862000000000002</c:v>
                </c:pt>
                <c:pt idx="1392">
                  <c:v>34.811999999999998</c:v>
                </c:pt>
                <c:pt idx="1393">
                  <c:v>34.877000000000002</c:v>
                </c:pt>
                <c:pt idx="1394">
                  <c:v>34.912999999999997</c:v>
                </c:pt>
                <c:pt idx="1395">
                  <c:v>34.877000000000002</c:v>
                </c:pt>
                <c:pt idx="1396">
                  <c:v>34.912999999999997</c:v>
                </c:pt>
                <c:pt idx="1397">
                  <c:v>34.912999999999997</c:v>
                </c:pt>
                <c:pt idx="1398">
                  <c:v>34.933999999999997</c:v>
                </c:pt>
                <c:pt idx="1399">
                  <c:v>34.912999999999997</c:v>
                </c:pt>
                <c:pt idx="1400">
                  <c:v>34.826000000000001</c:v>
                </c:pt>
                <c:pt idx="1401">
                  <c:v>35.128999999999998</c:v>
                </c:pt>
                <c:pt idx="1402">
                  <c:v>34.97</c:v>
                </c:pt>
                <c:pt idx="1403">
                  <c:v>35.034999999999997</c:v>
                </c:pt>
                <c:pt idx="1404">
                  <c:v>35.021000000000001</c:v>
                </c:pt>
                <c:pt idx="1405">
                  <c:v>35.021000000000001</c:v>
                </c:pt>
                <c:pt idx="1406">
                  <c:v>35.034999999999997</c:v>
                </c:pt>
                <c:pt idx="1407">
                  <c:v>35.070999999999998</c:v>
                </c:pt>
                <c:pt idx="1408">
                  <c:v>35.093000000000004</c:v>
                </c:pt>
                <c:pt idx="1409">
                  <c:v>35.070999999999998</c:v>
                </c:pt>
                <c:pt idx="1410">
                  <c:v>35.128999999999998</c:v>
                </c:pt>
                <c:pt idx="1411">
                  <c:v>35.093000000000004</c:v>
                </c:pt>
                <c:pt idx="1412">
                  <c:v>35.179000000000002</c:v>
                </c:pt>
                <c:pt idx="1413">
                  <c:v>35.143000000000001</c:v>
                </c:pt>
                <c:pt idx="1414">
                  <c:v>35.179000000000002</c:v>
                </c:pt>
                <c:pt idx="1415">
                  <c:v>35.228999999999999</c:v>
                </c:pt>
                <c:pt idx="1416">
                  <c:v>35.192999999999998</c:v>
                </c:pt>
                <c:pt idx="1417">
                  <c:v>35.228999999999999</c:v>
                </c:pt>
                <c:pt idx="1418">
                  <c:v>35.301000000000002</c:v>
                </c:pt>
                <c:pt idx="1419">
                  <c:v>35.286999999999999</c:v>
                </c:pt>
                <c:pt idx="1420">
                  <c:v>35.286999999999999</c:v>
                </c:pt>
                <c:pt idx="1421">
                  <c:v>35.351999999999997</c:v>
                </c:pt>
                <c:pt idx="1422">
                  <c:v>35.337000000000003</c:v>
                </c:pt>
                <c:pt idx="1423">
                  <c:v>35.387999999999998</c:v>
                </c:pt>
                <c:pt idx="1424">
                  <c:v>35.351999999999997</c:v>
                </c:pt>
                <c:pt idx="1425">
                  <c:v>35.445</c:v>
                </c:pt>
                <c:pt idx="1426">
                  <c:v>35.46</c:v>
                </c:pt>
                <c:pt idx="1427">
                  <c:v>35.445</c:v>
                </c:pt>
                <c:pt idx="1428">
                  <c:v>35.496000000000002</c:v>
                </c:pt>
                <c:pt idx="1429">
                  <c:v>35.51</c:v>
                </c:pt>
                <c:pt idx="1430">
                  <c:v>35.603999999999999</c:v>
                </c:pt>
                <c:pt idx="1431">
                  <c:v>35.567999999999998</c:v>
                </c:pt>
                <c:pt idx="1432">
                  <c:v>35.654000000000003</c:v>
                </c:pt>
                <c:pt idx="1433">
                  <c:v>35.654000000000003</c:v>
                </c:pt>
                <c:pt idx="1434">
                  <c:v>35.668999999999997</c:v>
                </c:pt>
                <c:pt idx="1435">
                  <c:v>35.654000000000003</c:v>
                </c:pt>
                <c:pt idx="1436">
                  <c:v>35.755000000000003</c:v>
                </c:pt>
                <c:pt idx="1437">
                  <c:v>35.777000000000001</c:v>
                </c:pt>
                <c:pt idx="1438">
                  <c:v>35.813000000000002</c:v>
                </c:pt>
                <c:pt idx="1439">
                  <c:v>35.826999999999998</c:v>
                </c:pt>
                <c:pt idx="1440">
                  <c:v>35.863</c:v>
                </c:pt>
                <c:pt idx="1441">
                  <c:v>35.863</c:v>
                </c:pt>
                <c:pt idx="1442">
                  <c:v>35.985999999999997</c:v>
                </c:pt>
                <c:pt idx="1443">
                  <c:v>35.914000000000001</c:v>
                </c:pt>
                <c:pt idx="1444">
                  <c:v>36.021999999999998</c:v>
                </c:pt>
                <c:pt idx="1445">
                  <c:v>35.985999999999997</c:v>
                </c:pt>
                <c:pt idx="1446">
                  <c:v>36.072000000000003</c:v>
                </c:pt>
                <c:pt idx="1447">
                  <c:v>36.094000000000001</c:v>
                </c:pt>
                <c:pt idx="1448">
                  <c:v>36.130000000000003</c:v>
                </c:pt>
                <c:pt idx="1449">
                  <c:v>36.130000000000003</c:v>
                </c:pt>
                <c:pt idx="1450">
                  <c:v>36.201999999999998</c:v>
                </c:pt>
                <c:pt idx="1451">
                  <c:v>36.18</c:v>
                </c:pt>
                <c:pt idx="1452">
                  <c:v>36.231000000000002</c:v>
                </c:pt>
                <c:pt idx="1453">
                  <c:v>36.252000000000002</c:v>
                </c:pt>
                <c:pt idx="1454">
                  <c:v>36.287999999999997</c:v>
                </c:pt>
                <c:pt idx="1455">
                  <c:v>36.287999999999997</c:v>
                </c:pt>
                <c:pt idx="1456">
                  <c:v>36.36</c:v>
                </c:pt>
                <c:pt idx="1457">
                  <c:v>36.338999999999999</c:v>
                </c:pt>
                <c:pt idx="1458">
                  <c:v>36.36</c:v>
                </c:pt>
                <c:pt idx="1459">
                  <c:v>36.389000000000003</c:v>
                </c:pt>
                <c:pt idx="1460">
                  <c:v>36.389000000000003</c:v>
                </c:pt>
                <c:pt idx="1461">
                  <c:v>36.460999999999999</c:v>
                </c:pt>
                <c:pt idx="1462">
                  <c:v>36.497</c:v>
                </c:pt>
                <c:pt idx="1463">
                  <c:v>36.447000000000003</c:v>
                </c:pt>
                <c:pt idx="1464">
                  <c:v>36.460999999999999</c:v>
                </c:pt>
                <c:pt idx="1465">
                  <c:v>36.548000000000002</c:v>
                </c:pt>
                <c:pt idx="1466">
                  <c:v>36.548000000000002</c:v>
                </c:pt>
                <c:pt idx="1467">
                  <c:v>36.518999999999998</c:v>
                </c:pt>
                <c:pt idx="1468">
                  <c:v>36.604999999999997</c:v>
                </c:pt>
                <c:pt idx="1469">
                  <c:v>36.569000000000003</c:v>
                </c:pt>
                <c:pt idx="1470">
                  <c:v>36.604999999999997</c:v>
                </c:pt>
                <c:pt idx="1471">
                  <c:v>36.604999999999997</c:v>
                </c:pt>
                <c:pt idx="1472">
                  <c:v>36.677</c:v>
                </c:pt>
                <c:pt idx="1473">
                  <c:v>36.655999999999999</c:v>
                </c:pt>
                <c:pt idx="1474">
                  <c:v>36.655999999999999</c:v>
                </c:pt>
                <c:pt idx="1475">
                  <c:v>36.677</c:v>
                </c:pt>
                <c:pt idx="1476">
                  <c:v>36.706000000000003</c:v>
                </c:pt>
                <c:pt idx="1477">
                  <c:v>36.706000000000003</c:v>
                </c:pt>
                <c:pt idx="1478">
                  <c:v>36.728000000000002</c:v>
                </c:pt>
                <c:pt idx="1479">
                  <c:v>36.764000000000003</c:v>
                </c:pt>
                <c:pt idx="1480">
                  <c:v>36.814</c:v>
                </c:pt>
                <c:pt idx="1481">
                  <c:v>36.726999999999997</c:v>
                </c:pt>
                <c:pt idx="1482">
                  <c:v>36.814</c:v>
                </c:pt>
                <c:pt idx="1483">
                  <c:v>36.677</c:v>
                </c:pt>
                <c:pt idx="1484">
                  <c:v>36.972000000000001</c:v>
                </c:pt>
                <c:pt idx="1485">
                  <c:v>36.863999999999997</c:v>
                </c:pt>
                <c:pt idx="1486">
                  <c:v>36.886000000000003</c:v>
                </c:pt>
                <c:pt idx="1487">
                  <c:v>36.921999999999997</c:v>
                </c:pt>
                <c:pt idx="1488">
                  <c:v>36.921999999999997</c:v>
                </c:pt>
                <c:pt idx="1489">
                  <c:v>36.936</c:v>
                </c:pt>
                <c:pt idx="1490">
                  <c:v>36.972000000000001</c:v>
                </c:pt>
                <c:pt idx="1491">
                  <c:v>36.972000000000001</c:v>
                </c:pt>
                <c:pt idx="1492">
                  <c:v>37.043999999999997</c:v>
                </c:pt>
                <c:pt idx="1493">
                  <c:v>37.023000000000003</c:v>
                </c:pt>
                <c:pt idx="1494">
                  <c:v>37.08</c:v>
                </c:pt>
                <c:pt idx="1495">
                  <c:v>37.094999999999999</c:v>
                </c:pt>
                <c:pt idx="1496">
                  <c:v>37.131</c:v>
                </c:pt>
                <c:pt idx="1497">
                  <c:v>37.131</c:v>
                </c:pt>
                <c:pt idx="1498">
                  <c:v>37.152000000000001</c:v>
                </c:pt>
                <c:pt idx="1499">
                  <c:v>37.180999999999997</c:v>
                </c:pt>
                <c:pt idx="1500">
                  <c:v>37.238999999999997</c:v>
                </c:pt>
                <c:pt idx="1501">
                  <c:v>37.253</c:v>
                </c:pt>
                <c:pt idx="1502">
                  <c:v>37.289000000000001</c:v>
                </c:pt>
                <c:pt idx="1503">
                  <c:v>37.340000000000003</c:v>
                </c:pt>
                <c:pt idx="1504">
                  <c:v>37.311</c:v>
                </c:pt>
                <c:pt idx="1505">
                  <c:v>37.396999999999998</c:v>
                </c:pt>
                <c:pt idx="1506">
                  <c:v>37.396999999999998</c:v>
                </c:pt>
                <c:pt idx="1507">
                  <c:v>37.411999999999999</c:v>
                </c:pt>
                <c:pt idx="1508">
                  <c:v>37.497999999999998</c:v>
                </c:pt>
                <c:pt idx="1509">
                  <c:v>37.497999999999998</c:v>
                </c:pt>
                <c:pt idx="1510">
                  <c:v>37.520000000000003</c:v>
                </c:pt>
                <c:pt idx="1511">
                  <c:v>37.555999999999997</c:v>
                </c:pt>
                <c:pt idx="1512">
                  <c:v>37.606000000000002</c:v>
                </c:pt>
                <c:pt idx="1513">
                  <c:v>37.628</c:v>
                </c:pt>
                <c:pt idx="1514">
                  <c:v>37.656999999999996</c:v>
                </c:pt>
                <c:pt idx="1515">
                  <c:v>37.707000000000001</c:v>
                </c:pt>
                <c:pt idx="1516">
                  <c:v>37.728999999999999</c:v>
                </c:pt>
                <c:pt idx="1517">
                  <c:v>37.765000000000001</c:v>
                </c:pt>
                <c:pt idx="1518">
                  <c:v>37.814999999999998</c:v>
                </c:pt>
                <c:pt idx="1519">
                  <c:v>37.786000000000001</c:v>
                </c:pt>
                <c:pt idx="1520">
                  <c:v>37.865000000000002</c:v>
                </c:pt>
                <c:pt idx="1521">
                  <c:v>37.923000000000002</c:v>
                </c:pt>
                <c:pt idx="1522">
                  <c:v>37.945</c:v>
                </c:pt>
                <c:pt idx="1523">
                  <c:v>37.972999999999999</c:v>
                </c:pt>
                <c:pt idx="1524">
                  <c:v>37.972999999999999</c:v>
                </c:pt>
                <c:pt idx="1525">
                  <c:v>37.994999999999997</c:v>
                </c:pt>
                <c:pt idx="1526">
                  <c:v>38.081000000000003</c:v>
                </c:pt>
                <c:pt idx="1527">
                  <c:v>38.081000000000003</c:v>
                </c:pt>
                <c:pt idx="1528">
                  <c:v>38.095999999999997</c:v>
                </c:pt>
                <c:pt idx="1529">
                  <c:v>38.131999999999998</c:v>
                </c:pt>
                <c:pt idx="1530">
                  <c:v>38.182000000000002</c:v>
                </c:pt>
                <c:pt idx="1531">
                  <c:v>38.204000000000001</c:v>
                </c:pt>
                <c:pt idx="1532">
                  <c:v>38.24</c:v>
                </c:pt>
                <c:pt idx="1533">
                  <c:v>38.182000000000002</c:v>
                </c:pt>
                <c:pt idx="1534">
                  <c:v>38.311999999999998</c:v>
                </c:pt>
                <c:pt idx="1535">
                  <c:v>38.29</c:v>
                </c:pt>
                <c:pt idx="1536">
                  <c:v>38.29</c:v>
                </c:pt>
                <c:pt idx="1537">
                  <c:v>38.311999999999998</c:v>
                </c:pt>
                <c:pt idx="1538">
                  <c:v>38.341000000000001</c:v>
                </c:pt>
                <c:pt idx="1539">
                  <c:v>38.398000000000003</c:v>
                </c:pt>
                <c:pt idx="1540">
                  <c:v>38.362000000000002</c:v>
                </c:pt>
                <c:pt idx="1541">
                  <c:v>38.398000000000003</c:v>
                </c:pt>
                <c:pt idx="1542">
                  <c:v>38.398000000000003</c:v>
                </c:pt>
                <c:pt idx="1543">
                  <c:v>38.412999999999997</c:v>
                </c:pt>
                <c:pt idx="1544">
                  <c:v>38.448999999999998</c:v>
                </c:pt>
                <c:pt idx="1545">
                  <c:v>38.499000000000002</c:v>
                </c:pt>
                <c:pt idx="1546">
                  <c:v>38.448999999999998</c:v>
                </c:pt>
                <c:pt idx="1547">
                  <c:v>38.47</c:v>
                </c:pt>
                <c:pt idx="1548">
                  <c:v>38.499000000000002</c:v>
                </c:pt>
                <c:pt idx="1549">
                  <c:v>38.499000000000002</c:v>
                </c:pt>
                <c:pt idx="1550">
                  <c:v>38.521000000000001</c:v>
                </c:pt>
                <c:pt idx="1551">
                  <c:v>38.499000000000002</c:v>
                </c:pt>
                <c:pt idx="1552">
                  <c:v>38.557000000000002</c:v>
                </c:pt>
                <c:pt idx="1553">
                  <c:v>38.521000000000001</c:v>
                </c:pt>
                <c:pt idx="1554">
                  <c:v>38.557000000000002</c:v>
                </c:pt>
                <c:pt idx="1555">
                  <c:v>38.557000000000002</c:v>
                </c:pt>
                <c:pt idx="1556">
                  <c:v>38.570999999999998</c:v>
                </c:pt>
                <c:pt idx="1557">
                  <c:v>38.606999999999999</c:v>
                </c:pt>
                <c:pt idx="1558">
                  <c:v>38.606999999999999</c:v>
                </c:pt>
                <c:pt idx="1559">
                  <c:v>38.628999999999998</c:v>
                </c:pt>
                <c:pt idx="1560">
                  <c:v>38.606999999999999</c:v>
                </c:pt>
                <c:pt idx="1561">
                  <c:v>38.658000000000001</c:v>
                </c:pt>
                <c:pt idx="1562">
                  <c:v>38.521000000000001</c:v>
                </c:pt>
                <c:pt idx="1563">
                  <c:v>38.816000000000003</c:v>
                </c:pt>
                <c:pt idx="1564">
                  <c:v>38.658000000000001</c:v>
                </c:pt>
                <c:pt idx="1565">
                  <c:v>38.715000000000003</c:v>
                </c:pt>
                <c:pt idx="1566">
                  <c:v>38.729999999999997</c:v>
                </c:pt>
                <c:pt idx="1567">
                  <c:v>38.715000000000003</c:v>
                </c:pt>
                <c:pt idx="1568">
                  <c:v>38.816000000000003</c:v>
                </c:pt>
                <c:pt idx="1569">
                  <c:v>38.786999999999999</c:v>
                </c:pt>
                <c:pt idx="1570">
                  <c:v>38.765999999999998</c:v>
                </c:pt>
                <c:pt idx="1571">
                  <c:v>38.874000000000002</c:v>
                </c:pt>
                <c:pt idx="1572">
                  <c:v>38.786999999999999</c:v>
                </c:pt>
                <c:pt idx="1573">
                  <c:v>38.874000000000002</c:v>
                </c:pt>
                <c:pt idx="1574">
                  <c:v>38.923999999999999</c:v>
                </c:pt>
                <c:pt idx="1575">
                  <c:v>38.887999999999998</c:v>
                </c:pt>
                <c:pt idx="1576">
                  <c:v>38.973999999999997</c:v>
                </c:pt>
                <c:pt idx="1577">
                  <c:v>38.923999999999999</c:v>
                </c:pt>
                <c:pt idx="1578">
                  <c:v>39.031999999999996</c:v>
                </c:pt>
                <c:pt idx="1579">
                  <c:v>38.996000000000002</c:v>
                </c:pt>
                <c:pt idx="1580">
                  <c:v>39.031999999999996</c:v>
                </c:pt>
                <c:pt idx="1581">
                  <c:v>39.082999999999998</c:v>
                </c:pt>
                <c:pt idx="1582">
                  <c:v>39.103999999999999</c:v>
                </c:pt>
                <c:pt idx="1583">
                  <c:v>39.133000000000003</c:v>
                </c:pt>
                <c:pt idx="1584">
                  <c:v>39.133000000000003</c:v>
                </c:pt>
                <c:pt idx="1585">
                  <c:v>39.204999999999998</c:v>
                </c:pt>
                <c:pt idx="1586">
                  <c:v>39.191000000000003</c:v>
                </c:pt>
                <c:pt idx="1587">
                  <c:v>39.241</c:v>
                </c:pt>
                <c:pt idx="1588">
                  <c:v>39.290999999999997</c:v>
                </c:pt>
                <c:pt idx="1589">
                  <c:v>39.262999999999998</c:v>
                </c:pt>
                <c:pt idx="1590">
                  <c:v>39.348999999999997</c:v>
                </c:pt>
                <c:pt idx="1591">
                  <c:v>39.348999999999997</c:v>
                </c:pt>
                <c:pt idx="1592">
                  <c:v>39.420999999999999</c:v>
                </c:pt>
                <c:pt idx="1593">
                  <c:v>39.399000000000001</c:v>
                </c:pt>
                <c:pt idx="1594">
                  <c:v>39.450000000000003</c:v>
                </c:pt>
                <c:pt idx="1595">
                  <c:v>39.450000000000003</c:v>
                </c:pt>
                <c:pt idx="1596">
                  <c:v>39.521999999999998</c:v>
                </c:pt>
                <c:pt idx="1597">
                  <c:v>39.558</c:v>
                </c:pt>
                <c:pt idx="1598">
                  <c:v>39.558</c:v>
                </c:pt>
                <c:pt idx="1599">
                  <c:v>39.58</c:v>
                </c:pt>
                <c:pt idx="1600">
                  <c:v>39.658999999999999</c:v>
                </c:pt>
                <c:pt idx="1601">
                  <c:v>39.658999999999999</c:v>
                </c:pt>
                <c:pt idx="1602">
                  <c:v>39.68</c:v>
                </c:pt>
                <c:pt idx="1603">
                  <c:v>39.716000000000001</c:v>
                </c:pt>
                <c:pt idx="1604">
                  <c:v>39.767000000000003</c:v>
                </c:pt>
                <c:pt idx="1605">
                  <c:v>39.767000000000003</c:v>
                </c:pt>
                <c:pt idx="1606">
                  <c:v>39.838999999999999</c:v>
                </c:pt>
                <c:pt idx="1607">
                  <c:v>39.817</c:v>
                </c:pt>
                <c:pt idx="1608">
                  <c:v>39.875</c:v>
                </c:pt>
                <c:pt idx="1609">
                  <c:v>39.947000000000003</c:v>
                </c:pt>
                <c:pt idx="1610">
                  <c:v>39.924999999999997</c:v>
                </c:pt>
                <c:pt idx="1611">
                  <c:v>39.924999999999997</c:v>
                </c:pt>
                <c:pt idx="1612">
                  <c:v>39.975999999999999</c:v>
                </c:pt>
                <c:pt idx="1613">
                  <c:v>39.997</c:v>
                </c:pt>
                <c:pt idx="1614">
                  <c:v>40.084000000000003</c:v>
                </c:pt>
                <c:pt idx="1615">
                  <c:v>40.084000000000003</c:v>
                </c:pt>
                <c:pt idx="1616">
                  <c:v>40.084000000000003</c:v>
                </c:pt>
                <c:pt idx="1617">
                  <c:v>40.104999999999997</c:v>
                </c:pt>
                <c:pt idx="1618">
                  <c:v>40.134</c:v>
                </c:pt>
                <c:pt idx="1619">
                  <c:v>40.134</c:v>
                </c:pt>
                <c:pt idx="1620">
                  <c:v>40.213000000000001</c:v>
                </c:pt>
                <c:pt idx="1621">
                  <c:v>40.192</c:v>
                </c:pt>
                <c:pt idx="1622">
                  <c:v>40.292999999999999</c:v>
                </c:pt>
                <c:pt idx="1623">
                  <c:v>40.241999999999997</c:v>
                </c:pt>
                <c:pt idx="1624">
                  <c:v>40.264000000000003</c:v>
                </c:pt>
                <c:pt idx="1625">
                  <c:v>40.292999999999999</c:v>
                </c:pt>
                <c:pt idx="1626">
                  <c:v>40.292999999999999</c:v>
                </c:pt>
                <c:pt idx="1627">
                  <c:v>40.314</c:v>
                </c:pt>
                <c:pt idx="1628">
                  <c:v>40.35</c:v>
                </c:pt>
                <c:pt idx="1629">
                  <c:v>40.401000000000003</c:v>
                </c:pt>
                <c:pt idx="1630">
                  <c:v>40.401000000000003</c:v>
                </c:pt>
                <c:pt idx="1631">
                  <c:v>40.372</c:v>
                </c:pt>
                <c:pt idx="1632">
                  <c:v>40.451000000000001</c:v>
                </c:pt>
                <c:pt idx="1633">
                  <c:v>40.451000000000001</c:v>
                </c:pt>
                <c:pt idx="1634">
                  <c:v>40.451000000000001</c:v>
                </c:pt>
                <c:pt idx="1635">
                  <c:v>40.472999999999999</c:v>
                </c:pt>
                <c:pt idx="1636">
                  <c:v>40.509</c:v>
                </c:pt>
                <c:pt idx="1637">
                  <c:v>40.509</c:v>
                </c:pt>
                <c:pt idx="1638">
                  <c:v>40.509</c:v>
                </c:pt>
                <c:pt idx="1639">
                  <c:v>40.581000000000003</c:v>
                </c:pt>
                <c:pt idx="1640">
                  <c:v>40.558999999999997</c:v>
                </c:pt>
                <c:pt idx="1641">
                  <c:v>40.558999999999997</c:v>
                </c:pt>
                <c:pt idx="1642">
                  <c:v>40.581000000000003</c:v>
                </c:pt>
                <c:pt idx="1643">
                  <c:v>40.609000000000002</c:v>
                </c:pt>
                <c:pt idx="1644">
                  <c:v>40.609000000000002</c:v>
                </c:pt>
                <c:pt idx="1645">
                  <c:v>40.667000000000002</c:v>
                </c:pt>
                <c:pt idx="1646">
                  <c:v>40.689</c:v>
                </c:pt>
                <c:pt idx="1647">
                  <c:v>40.667000000000002</c:v>
                </c:pt>
                <c:pt idx="1648">
                  <c:v>40.716999999999999</c:v>
                </c:pt>
                <c:pt idx="1649">
                  <c:v>40.716999999999999</c:v>
                </c:pt>
                <c:pt idx="1650">
                  <c:v>40.738999999999997</c:v>
                </c:pt>
                <c:pt idx="1651">
                  <c:v>40.716999999999999</c:v>
                </c:pt>
                <c:pt idx="1652">
                  <c:v>40.768000000000001</c:v>
                </c:pt>
                <c:pt idx="1653">
                  <c:v>40.825000000000003</c:v>
                </c:pt>
                <c:pt idx="1654">
                  <c:v>40.789000000000001</c:v>
                </c:pt>
                <c:pt idx="1655">
                  <c:v>40.825000000000003</c:v>
                </c:pt>
                <c:pt idx="1656">
                  <c:v>40.875999999999998</c:v>
                </c:pt>
                <c:pt idx="1657">
                  <c:v>40.896999999999998</c:v>
                </c:pt>
                <c:pt idx="1658">
                  <c:v>40.875999999999998</c:v>
                </c:pt>
                <c:pt idx="1659">
                  <c:v>40.926000000000002</c:v>
                </c:pt>
                <c:pt idx="1660">
                  <c:v>40.926000000000002</c:v>
                </c:pt>
                <c:pt idx="1661">
                  <c:v>41.006</c:v>
                </c:pt>
                <c:pt idx="1662">
                  <c:v>40.984000000000002</c:v>
                </c:pt>
                <c:pt idx="1663">
                  <c:v>40.984000000000002</c:v>
                </c:pt>
                <c:pt idx="1664">
                  <c:v>41.033999999999999</c:v>
                </c:pt>
                <c:pt idx="1665">
                  <c:v>41.055999999999997</c:v>
                </c:pt>
                <c:pt idx="1666">
                  <c:v>41.085000000000001</c:v>
                </c:pt>
                <c:pt idx="1667">
                  <c:v>41.085000000000001</c:v>
                </c:pt>
                <c:pt idx="1668">
                  <c:v>41.142000000000003</c:v>
                </c:pt>
                <c:pt idx="1669">
                  <c:v>41.164000000000001</c:v>
                </c:pt>
                <c:pt idx="1670">
                  <c:v>41.192999999999998</c:v>
                </c:pt>
                <c:pt idx="1671">
                  <c:v>41.192999999999998</c:v>
                </c:pt>
                <c:pt idx="1672">
                  <c:v>41.243000000000002</c:v>
                </c:pt>
                <c:pt idx="1673">
                  <c:v>41.265000000000001</c:v>
                </c:pt>
                <c:pt idx="1674">
                  <c:v>41.243000000000002</c:v>
                </c:pt>
                <c:pt idx="1675">
                  <c:v>41.350999999999999</c:v>
                </c:pt>
                <c:pt idx="1676">
                  <c:v>41.301000000000002</c:v>
                </c:pt>
                <c:pt idx="1677">
                  <c:v>41.372999999999998</c:v>
                </c:pt>
                <c:pt idx="1678">
                  <c:v>41.402000000000001</c:v>
                </c:pt>
                <c:pt idx="1679">
                  <c:v>41.402000000000001</c:v>
                </c:pt>
                <c:pt idx="1680">
                  <c:v>41.459000000000003</c:v>
                </c:pt>
                <c:pt idx="1681">
                  <c:v>41.481000000000002</c:v>
                </c:pt>
                <c:pt idx="1682">
                  <c:v>41.459000000000003</c:v>
                </c:pt>
                <c:pt idx="1683">
                  <c:v>41.56</c:v>
                </c:pt>
                <c:pt idx="1684">
                  <c:v>41.401000000000003</c:v>
                </c:pt>
                <c:pt idx="1685">
                  <c:v>41.74</c:v>
                </c:pt>
                <c:pt idx="1686">
                  <c:v>41.618000000000002</c:v>
                </c:pt>
                <c:pt idx="1687">
                  <c:v>41.618000000000002</c:v>
                </c:pt>
                <c:pt idx="1688">
                  <c:v>41.667999999999999</c:v>
                </c:pt>
                <c:pt idx="1689">
                  <c:v>41.69</c:v>
                </c:pt>
                <c:pt idx="1690">
                  <c:v>41.776000000000003</c:v>
                </c:pt>
                <c:pt idx="1691">
                  <c:v>41.718000000000004</c:v>
                </c:pt>
                <c:pt idx="1692">
                  <c:v>41.776000000000003</c:v>
                </c:pt>
                <c:pt idx="1693">
                  <c:v>41.847999999999999</c:v>
                </c:pt>
                <c:pt idx="1694">
                  <c:v>41.826000000000001</c:v>
                </c:pt>
                <c:pt idx="1695">
                  <c:v>41.877000000000002</c:v>
                </c:pt>
                <c:pt idx="1696">
                  <c:v>41.877000000000002</c:v>
                </c:pt>
                <c:pt idx="1697">
                  <c:v>41.898000000000003</c:v>
                </c:pt>
                <c:pt idx="1698">
                  <c:v>41.984999999999999</c:v>
                </c:pt>
                <c:pt idx="1699">
                  <c:v>41.984999999999999</c:v>
                </c:pt>
                <c:pt idx="1700">
                  <c:v>42.034999999999997</c:v>
                </c:pt>
                <c:pt idx="1701">
                  <c:v>42.034999999999997</c:v>
                </c:pt>
                <c:pt idx="1702">
                  <c:v>42.057000000000002</c:v>
                </c:pt>
                <c:pt idx="1703">
                  <c:v>42.085999999999999</c:v>
                </c:pt>
                <c:pt idx="1704">
                  <c:v>42.143000000000001</c:v>
                </c:pt>
                <c:pt idx="1705">
                  <c:v>42.194000000000003</c:v>
                </c:pt>
                <c:pt idx="1706">
                  <c:v>42.164999999999999</c:v>
                </c:pt>
                <c:pt idx="1707">
                  <c:v>42.194000000000003</c:v>
                </c:pt>
                <c:pt idx="1708">
                  <c:v>42.244</c:v>
                </c:pt>
                <c:pt idx="1709">
                  <c:v>42.244</c:v>
                </c:pt>
                <c:pt idx="1710">
                  <c:v>42.273000000000003</c:v>
                </c:pt>
                <c:pt idx="1711">
                  <c:v>42.302</c:v>
                </c:pt>
                <c:pt idx="1712">
                  <c:v>42.351999999999997</c:v>
                </c:pt>
                <c:pt idx="1713">
                  <c:v>42.351999999999997</c:v>
                </c:pt>
                <c:pt idx="1714">
                  <c:v>42.402999999999999</c:v>
                </c:pt>
                <c:pt idx="1715">
                  <c:v>42.374000000000002</c:v>
                </c:pt>
                <c:pt idx="1716">
                  <c:v>42.46</c:v>
                </c:pt>
                <c:pt idx="1717">
                  <c:v>42.402999999999999</c:v>
                </c:pt>
                <c:pt idx="1718">
                  <c:v>42.511000000000003</c:v>
                </c:pt>
                <c:pt idx="1719">
                  <c:v>42.481999999999999</c:v>
                </c:pt>
                <c:pt idx="1720">
                  <c:v>42.511000000000003</c:v>
                </c:pt>
                <c:pt idx="1721">
                  <c:v>42.561</c:v>
                </c:pt>
                <c:pt idx="1722">
                  <c:v>42.511000000000003</c:v>
                </c:pt>
                <c:pt idx="1723">
                  <c:v>42.619</c:v>
                </c:pt>
                <c:pt idx="1724">
                  <c:v>42.59</c:v>
                </c:pt>
                <c:pt idx="1725">
                  <c:v>42.619</c:v>
                </c:pt>
                <c:pt idx="1726">
                  <c:v>42.668999999999997</c:v>
                </c:pt>
                <c:pt idx="1727">
                  <c:v>42.619</c:v>
                </c:pt>
                <c:pt idx="1728">
                  <c:v>42.691000000000003</c:v>
                </c:pt>
                <c:pt idx="1729">
                  <c:v>42.72</c:v>
                </c:pt>
                <c:pt idx="1730">
                  <c:v>42.72</c:v>
                </c:pt>
                <c:pt idx="1731">
                  <c:v>42.72</c:v>
                </c:pt>
                <c:pt idx="1732">
                  <c:v>42.72</c:v>
                </c:pt>
                <c:pt idx="1733">
                  <c:v>42.798999999999999</c:v>
                </c:pt>
                <c:pt idx="1734">
                  <c:v>42.777000000000001</c:v>
                </c:pt>
                <c:pt idx="1735">
                  <c:v>42.828000000000003</c:v>
                </c:pt>
                <c:pt idx="1736">
                  <c:v>42.828000000000003</c:v>
                </c:pt>
                <c:pt idx="1737">
                  <c:v>42.848999999999997</c:v>
                </c:pt>
                <c:pt idx="1738">
                  <c:v>42.828000000000003</c:v>
                </c:pt>
                <c:pt idx="1739">
                  <c:v>42.878</c:v>
                </c:pt>
                <c:pt idx="1740">
                  <c:v>42.936</c:v>
                </c:pt>
                <c:pt idx="1741">
                  <c:v>42.936</c:v>
                </c:pt>
                <c:pt idx="1742">
                  <c:v>42.906999999999996</c:v>
                </c:pt>
                <c:pt idx="1743">
                  <c:v>42.985999999999997</c:v>
                </c:pt>
                <c:pt idx="1744">
                  <c:v>42.985999999999997</c:v>
                </c:pt>
                <c:pt idx="1745">
                  <c:v>42.985999999999997</c:v>
                </c:pt>
                <c:pt idx="1746">
                  <c:v>43.036000000000001</c:v>
                </c:pt>
                <c:pt idx="1747">
                  <c:v>43.064999999999998</c:v>
                </c:pt>
                <c:pt idx="1748">
                  <c:v>43.036000000000001</c:v>
                </c:pt>
                <c:pt idx="1749">
                  <c:v>43.094000000000001</c:v>
                </c:pt>
                <c:pt idx="1750">
                  <c:v>43.094000000000001</c:v>
                </c:pt>
                <c:pt idx="1751">
                  <c:v>43.116</c:v>
                </c:pt>
                <c:pt idx="1752">
                  <c:v>43.143999999999998</c:v>
                </c:pt>
                <c:pt idx="1753">
                  <c:v>43.195</c:v>
                </c:pt>
                <c:pt idx="1754">
                  <c:v>43.195</c:v>
                </c:pt>
                <c:pt idx="1755">
                  <c:v>43.195</c:v>
                </c:pt>
                <c:pt idx="1756">
                  <c:v>43.274000000000001</c:v>
                </c:pt>
                <c:pt idx="1757">
                  <c:v>43.252000000000002</c:v>
                </c:pt>
                <c:pt idx="1758">
                  <c:v>43.252000000000002</c:v>
                </c:pt>
                <c:pt idx="1759">
                  <c:v>43.302999999999997</c:v>
                </c:pt>
                <c:pt idx="1760">
                  <c:v>43.353000000000002</c:v>
                </c:pt>
                <c:pt idx="1761">
                  <c:v>43.323999999999998</c:v>
                </c:pt>
                <c:pt idx="1762">
                  <c:v>43.353000000000002</c:v>
                </c:pt>
                <c:pt idx="1763">
                  <c:v>43.411000000000001</c:v>
                </c:pt>
                <c:pt idx="1764">
                  <c:v>43.411000000000001</c:v>
                </c:pt>
                <c:pt idx="1765">
                  <c:v>43.460999999999999</c:v>
                </c:pt>
                <c:pt idx="1766">
                  <c:v>43.432000000000002</c:v>
                </c:pt>
                <c:pt idx="1767">
                  <c:v>43.512</c:v>
                </c:pt>
                <c:pt idx="1768">
                  <c:v>43.512</c:v>
                </c:pt>
                <c:pt idx="1769">
                  <c:v>43.512</c:v>
                </c:pt>
                <c:pt idx="1770">
                  <c:v>43.512</c:v>
                </c:pt>
                <c:pt idx="1771">
                  <c:v>43.591000000000001</c:v>
                </c:pt>
                <c:pt idx="1772">
                  <c:v>43.569000000000003</c:v>
                </c:pt>
                <c:pt idx="1773">
                  <c:v>43.62</c:v>
                </c:pt>
                <c:pt idx="1774">
                  <c:v>43.62</c:v>
                </c:pt>
                <c:pt idx="1775">
                  <c:v>43.67</c:v>
                </c:pt>
                <c:pt idx="1776">
                  <c:v>43.698999999999998</c:v>
                </c:pt>
                <c:pt idx="1777">
                  <c:v>43.67</c:v>
                </c:pt>
                <c:pt idx="1778">
                  <c:v>43.728000000000002</c:v>
                </c:pt>
                <c:pt idx="1779">
                  <c:v>43.728000000000002</c:v>
                </c:pt>
                <c:pt idx="1780">
                  <c:v>43.777999999999999</c:v>
                </c:pt>
                <c:pt idx="1781">
                  <c:v>43.749000000000002</c:v>
                </c:pt>
                <c:pt idx="1782">
                  <c:v>43.777999999999999</c:v>
                </c:pt>
                <c:pt idx="1783">
                  <c:v>43.829000000000001</c:v>
                </c:pt>
                <c:pt idx="1784">
                  <c:v>43.829000000000001</c:v>
                </c:pt>
                <c:pt idx="1785">
                  <c:v>43.829000000000001</c:v>
                </c:pt>
                <c:pt idx="1786">
                  <c:v>43.857999999999997</c:v>
                </c:pt>
                <c:pt idx="1787">
                  <c:v>43.886000000000003</c:v>
                </c:pt>
                <c:pt idx="1788">
                  <c:v>43.936999999999998</c:v>
                </c:pt>
                <c:pt idx="1789">
                  <c:v>43.886000000000003</c:v>
                </c:pt>
                <c:pt idx="1790">
                  <c:v>43.936999999999998</c:v>
                </c:pt>
                <c:pt idx="1791">
                  <c:v>43.957999999999998</c:v>
                </c:pt>
                <c:pt idx="1792">
                  <c:v>43.987000000000002</c:v>
                </c:pt>
                <c:pt idx="1793">
                  <c:v>43.987000000000002</c:v>
                </c:pt>
                <c:pt idx="1794">
                  <c:v>43.987000000000002</c:v>
                </c:pt>
                <c:pt idx="1795">
                  <c:v>44.045000000000002</c:v>
                </c:pt>
                <c:pt idx="1796">
                  <c:v>43.987000000000002</c:v>
                </c:pt>
                <c:pt idx="1797">
                  <c:v>44.066000000000003</c:v>
                </c:pt>
                <c:pt idx="1798">
                  <c:v>44.094999999999999</c:v>
                </c:pt>
                <c:pt idx="1799">
                  <c:v>44.094999999999999</c:v>
                </c:pt>
                <c:pt idx="1800">
                  <c:v>44.094999999999999</c:v>
                </c:pt>
                <c:pt idx="1801">
                  <c:v>44.094999999999999</c:v>
                </c:pt>
                <c:pt idx="1802">
                  <c:v>44.174999999999997</c:v>
                </c:pt>
                <c:pt idx="1803">
                  <c:v>44.146000000000001</c:v>
                </c:pt>
                <c:pt idx="1804">
                  <c:v>44.146000000000001</c:v>
                </c:pt>
                <c:pt idx="1805">
                  <c:v>44.195999999999998</c:v>
                </c:pt>
                <c:pt idx="1806">
                  <c:v>44.195999999999998</c:v>
                </c:pt>
                <c:pt idx="1807">
                  <c:v>44.274999999999999</c:v>
                </c:pt>
                <c:pt idx="1808">
                  <c:v>44.253999999999998</c:v>
                </c:pt>
                <c:pt idx="1809">
                  <c:v>44.253999999999998</c:v>
                </c:pt>
                <c:pt idx="1810">
                  <c:v>44.253999999999998</c:v>
                </c:pt>
                <c:pt idx="1811">
                  <c:v>44.354999999999997</c:v>
                </c:pt>
                <c:pt idx="1812">
                  <c:v>44.304000000000002</c:v>
                </c:pt>
                <c:pt idx="1813">
                  <c:v>44.383000000000003</c:v>
                </c:pt>
                <c:pt idx="1814">
                  <c:v>44.354999999999997</c:v>
                </c:pt>
                <c:pt idx="1815">
                  <c:v>44.411999999999999</c:v>
                </c:pt>
                <c:pt idx="1816">
                  <c:v>44.463000000000001</c:v>
                </c:pt>
                <c:pt idx="1817">
                  <c:v>44.411999999999999</c:v>
                </c:pt>
                <c:pt idx="1818">
                  <c:v>44.491</c:v>
                </c:pt>
                <c:pt idx="1819">
                  <c:v>44.512999999999998</c:v>
                </c:pt>
                <c:pt idx="1820">
                  <c:v>44.570999999999998</c:v>
                </c:pt>
                <c:pt idx="1821">
                  <c:v>44.512999999999998</c:v>
                </c:pt>
                <c:pt idx="1822">
                  <c:v>44.570999999999998</c:v>
                </c:pt>
                <c:pt idx="1823">
                  <c:v>44.621000000000002</c:v>
                </c:pt>
                <c:pt idx="1824">
                  <c:v>44.643000000000001</c:v>
                </c:pt>
                <c:pt idx="1825">
                  <c:v>44.671999999999997</c:v>
                </c:pt>
                <c:pt idx="1826">
                  <c:v>44.728999999999999</c:v>
                </c:pt>
                <c:pt idx="1827">
                  <c:v>44.728999999999999</c:v>
                </c:pt>
                <c:pt idx="1828">
                  <c:v>44.728999999999999</c:v>
                </c:pt>
                <c:pt idx="1829">
                  <c:v>44.7</c:v>
                </c:pt>
                <c:pt idx="1830">
                  <c:v>44.938000000000002</c:v>
                </c:pt>
                <c:pt idx="1831">
                  <c:v>44.887999999999998</c:v>
                </c:pt>
                <c:pt idx="1832">
                  <c:v>44.887999999999998</c:v>
                </c:pt>
                <c:pt idx="1833">
                  <c:v>44.938000000000002</c:v>
                </c:pt>
                <c:pt idx="1834">
                  <c:v>44.938000000000002</c:v>
                </c:pt>
                <c:pt idx="1835">
                  <c:v>45.017000000000003</c:v>
                </c:pt>
                <c:pt idx="1836">
                  <c:v>44.988999999999997</c:v>
                </c:pt>
                <c:pt idx="1837">
                  <c:v>45.045999999999999</c:v>
                </c:pt>
                <c:pt idx="1838">
                  <c:v>45.097000000000001</c:v>
                </c:pt>
                <c:pt idx="1839">
                  <c:v>45.097000000000001</c:v>
                </c:pt>
                <c:pt idx="1840">
                  <c:v>45.146999999999998</c:v>
                </c:pt>
                <c:pt idx="1841">
                  <c:v>45.176000000000002</c:v>
                </c:pt>
                <c:pt idx="1842">
                  <c:v>45.204999999999998</c:v>
                </c:pt>
                <c:pt idx="1843">
                  <c:v>45.255000000000003</c:v>
                </c:pt>
                <c:pt idx="1844">
                  <c:v>45.255000000000003</c:v>
                </c:pt>
                <c:pt idx="1845">
                  <c:v>45.255000000000003</c:v>
                </c:pt>
                <c:pt idx="1846">
                  <c:v>45.363</c:v>
                </c:pt>
                <c:pt idx="1847">
                  <c:v>45.305</c:v>
                </c:pt>
                <c:pt idx="1848">
                  <c:v>45.384999999999998</c:v>
                </c:pt>
                <c:pt idx="1849">
                  <c:v>45.414000000000001</c:v>
                </c:pt>
                <c:pt idx="1850">
                  <c:v>45.463999999999999</c:v>
                </c:pt>
                <c:pt idx="1851">
                  <c:v>45.463999999999999</c:v>
                </c:pt>
                <c:pt idx="1852">
                  <c:v>45.463999999999999</c:v>
                </c:pt>
                <c:pt idx="1853">
                  <c:v>45.521999999999998</c:v>
                </c:pt>
                <c:pt idx="1854">
                  <c:v>45.542999999999999</c:v>
                </c:pt>
                <c:pt idx="1855">
                  <c:v>45.572000000000003</c:v>
                </c:pt>
                <c:pt idx="1856">
                  <c:v>45.572000000000003</c:v>
                </c:pt>
                <c:pt idx="1857">
                  <c:v>45.622</c:v>
                </c:pt>
                <c:pt idx="1858">
                  <c:v>45.622</c:v>
                </c:pt>
                <c:pt idx="1859">
                  <c:v>45.68</c:v>
                </c:pt>
                <c:pt idx="1860">
                  <c:v>45.651000000000003</c:v>
                </c:pt>
                <c:pt idx="1861">
                  <c:v>45.731000000000002</c:v>
                </c:pt>
                <c:pt idx="1862">
                  <c:v>45.731000000000002</c:v>
                </c:pt>
                <c:pt idx="1863">
                  <c:v>45.780999999999999</c:v>
                </c:pt>
                <c:pt idx="1864">
                  <c:v>45.780999999999999</c:v>
                </c:pt>
                <c:pt idx="1865">
                  <c:v>45.838999999999999</c:v>
                </c:pt>
                <c:pt idx="1866">
                  <c:v>45.838999999999999</c:v>
                </c:pt>
                <c:pt idx="1867">
                  <c:v>45.86</c:v>
                </c:pt>
                <c:pt idx="1868">
                  <c:v>45.889000000000003</c:v>
                </c:pt>
                <c:pt idx="1869">
                  <c:v>45.939</c:v>
                </c:pt>
                <c:pt idx="1870">
                  <c:v>45.939</c:v>
                </c:pt>
                <c:pt idx="1871">
                  <c:v>45.939</c:v>
                </c:pt>
                <c:pt idx="1872">
                  <c:v>45.997</c:v>
                </c:pt>
                <c:pt idx="1873">
                  <c:v>46.048000000000002</c:v>
                </c:pt>
                <c:pt idx="1874">
                  <c:v>46.018999999999998</c:v>
                </c:pt>
                <c:pt idx="1875">
                  <c:v>46.097999999999999</c:v>
                </c:pt>
                <c:pt idx="1876">
                  <c:v>46.097999999999999</c:v>
                </c:pt>
                <c:pt idx="1877">
                  <c:v>46.155999999999999</c:v>
                </c:pt>
                <c:pt idx="1878">
                  <c:v>46.155999999999999</c:v>
                </c:pt>
                <c:pt idx="1879">
                  <c:v>46.155999999999999</c:v>
                </c:pt>
                <c:pt idx="1880">
                  <c:v>46.256</c:v>
                </c:pt>
                <c:pt idx="1881">
                  <c:v>46.228000000000002</c:v>
                </c:pt>
                <c:pt idx="1882">
                  <c:v>46.256</c:v>
                </c:pt>
                <c:pt idx="1883">
                  <c:v>46.314</c:v>
                </c:pt>
                <c:pt idx="1884">
                  <c:v>46.314</c:v>
                </c:pt>
                <c:pt idx="1885">
                  <c:v>46.365000000000002</c:v>
                </c:pt>
                <c:pt idx="1886">
                  <c:v>46.365000000000002</c:v>
                </c:pt>
                <c:pt idx="1887">
                  <c:v>46.414999999999999</c:v>
                </c:pt>
                <c:pt idx="1888">
                  <c:v>46.444000000000003</c:v>
                </c:pt>
                <c:pt idx="1889">
                  <c:v>46.414999999999999</c:v>
                </c:pt>
                <c:pt idx="1890">
                  <c:v>46.523000000000003</c:v>
                </c:pt>
                <c:pt idx="1891">
                  <c:v>46.472999999999999</c:v>
                </c:pt>
                <c:pt idx="1892">
                  <c:v>46.523000000000003</c:v>
                </c:pt>
                <c:pt idx="1893">
                  <c:v>46.523000000000003</c:v>
                </c:pt>
                <c:pt idx="1894">
                  <c:v>46.573</c:v>
                </c:pt>
                <c:pt idx="1895">
                  <c:v>46.573</c:v>
                </c:pt>
                <c:pt idx="1896">
                  <c:v>46.601999999999997</c:v>
                </c:pt>
                <c:pt idx="1897">
                  <c:v>46.624000000000002</c:v>
                </c:pt>
                <c:pt idx="1898">
                  <c:v>46.682000000000002</c:v>
                </c:pt>
                <c:pt idx="1899">
                  <c:v>46.624000000000002</c:v>
                </c:pt>
                <c:pt idx="1900">
                  <c:v>46.682000000000002</c:v>
                </c:pt>
                <c:pt idx="1901">
                  <c:v>46.682000000000002</c:v>
                </c:pt>
                <c:pt idx="1902">
                  <c:v>46.682000000000002</c:v>
                </c:pt>
                <c:pt idx="1903">
                  <c:v>46.703000000000003</c:v>
                </c:pt>
                <c:pt idx="1904">
                  <c:v>46.682000000000002</c:v>
                </c:pt>
                <c:pt idx="1905">
                  <c:v>46.682000000000002</c:v>
                </c:pt>
                <c:pt idx="1906">
                  <c:v>46.731999999999999</c:v>
                </c:pt>
                <c:pt idx="1907">
                  <c:v>46.731999999999999</c:v>
                </c:pt>
                <c:pt idx="1908">
                  <c:v>46.731999999999999</c:v>
                </c:pt>
                <c:pt idx="1909">
                  <c:v>46.781999999999996</c:v>
                </c:pt>
                <c:pt idx="1910">
                  <c:v>46.731999999999999</c:v>
                </c:pt>
                <c:pt idx="1911">
                  <c:v>46.761000000000003</c:v>
                </c:pt>
                <c:pt idx="1912">
                  <c:v>46.731999999999999</c:v>
                </c:pt>
                <c:pt idx="1913">
                  <c:v>46.731999999999999</c:v>
                </c:pt>
                <c:pt idx="1914">
                  <c:v>46.781999999999996</c:v>
                </c:pt>
                <c:pt idx="1915">
                  <c:v>46.731999999999999</c:v>
                </c:pt>
                <c:pt idx="1916">
                  <c:v>46.781999999999996</c:v>
                </c:pt>
                <c:pt idx="1917">
                  <c:v>46.781999999999996</c:v>
                </c:pt>
                <c:pt idx="1918">
                  <c:v>46.781999999999996</c:v>
                </c:pt>
                <c:pt idx="1919">
                  <c:v>46.761000000000003</c:v>
                </c:pt>
                <c:pt idx="1920">
                  <c:v>46.781999999999996</c:v>
                </c:pt>
                <c:pt idx="1921">
                  <c:v>46.84</c:v>
                </c:pt>
                <c:pt idx="1922">
                  <c:v>46.781999999999996</c:v>
                </c:pt>
                <c:pt idx="1923">
                  <c:v>46.84</c:v>
                </c:pt>
                <c:pt idx="1924">
                  <c:v>46.781999999999996</c:v>
                </c:pt>
                <c:pt idx="1925">
                  <c:v>46.84</c:v>
                </c:pt>
                <c:pt idx="1926">
                  <c:v>46.84</c:v>
                </c:pt>
                <c:pt idx="1927">
                  <c:v>46.918999999999997</c:v>
                </c:pt>
                <c:pt idx="1928">
                  <c:v>46.84</c:v>
                </c:pt>
                <c:pt idx="1929">
                  <c:v>46.941000000000003</c:v>
                </c:pt>
                <c:pt idx="1930">
                  <c:v>46.89</c:v>
                </c:pt>
                <c:pt idx="1931">
                  <c:v>46.941000000000003</c:v>
                </c:pt>
                <c:pt idx="1932">
                  <c:v>46.999000000000002</c:v>
                </c:pt>
                <c:pt idx="1933">
                  <c:v>46.941000000000003</c:v>
                </c:pt>
                <c:pt idx="1934">
                  <c:v>47.048999999999999</c:v>
                </c:pt>
                <c:pt idx="1935">
                  <c:v>47.02</c:v>
                </c:pt>
                <c:pt idx="1936">
                  <c:v>47.048999999999999</c:v>
                </c:pt>
                <c:pt idx="1937">
                  <c:v>47.098999999999997</c:v>
                </c:pt>
                <c:pt idx="1938">
                  <c:v>47.098999999999997</c:v>
                </c:pt>
                <c:pt idx="1939">
                  <c:v>47.156999999999996</c:v>
                </c:pt>
                <c:pt idx="1940">
                  <c:v>47.207000000000001</c:v>
                </c:pt>
                <c:pt idx="1941">
                  <c:v>47.258000000000003</c:v>
                </c:pt>
                <c:pt idx="1942">
                  <c:v>47.258000000000003</c:v>
                </c:pt>
                <c:pt idx="1943">
                  <c:v>47.286999999999999</c:v>
                </c:pt>
                <c:pt idx="1944">
                  <c:v>47.316000000000003</c:v>
                </c:pt>
                <c:pt idx="1945">
                  <c:v>47.366</c:v>
                </c:pt>
                <c:pt idx="1946">
                  <c:v>47.415999999999997</c:v>
                </c:pt>
                <c:pt idx="1947">
                  <c:v>47.415999999999997</c:v>
                </c:pt>
                <c:pt idx="1948">
                  <c:v>47.524000000000001</c:v>
                </c:pt>
                <c:pt idx="1949">
                  <c:v>47.524000000000001</c:v>
                </c:pt>
                <c:pt idx="1950">
                  <c:v>47.633000000000003</c:v>
                </c:pt>
                <c:pt idx="1951">
                  <c:v>47.575000000000003</c:v>
                </c:pt>
                <c:pt idx="1952">
                  <c:v>47.712000000000003</c:v>
                </c:pt>
                <c:pt idx="1953">
                  <c:v>47.683</c:v>
                </c:pt>
                <c:pt idx="1954">
                  <c:v>47.841000000000001</c:v>
                </c:pt>
                <c:pt idx="1955">
                  <c:v>47.790999999999997</c:v>
                </c:pt>
                <c:pt idx="1956">
                  <c:v>47.892000000000003</c:v>
                </c:pt>
                <c:pt idx="1957">
                  <c:v>47.892000000000003</c:v>
                </c:pt>
                <c:pt idx="1958">
                  <c:v>47.892000000000003</c:v>
                </c:pt>
                <c:pt idx="1959">
                  <c:v>48</c:v>
                </c:pt>
                <c:pt idx="1960">
                  <c:v>48.107999999999997</c:v>
                </c:pt>
                <c:pt idx="1961">
                  <c:v>48.05</c:v>
                </c:pt>
                <c:pt idx="1962">
                  <c:v>48.13</c:v>
                </c:pt>
                <c:pt idx="1963">
                  <c:v>48.209000000000003</c:v>
                </c:pt>
                <c:pt idx="1964">
                  <c:v>48.209000000000003</c:v>
                </c:pt>
                <c:pt idx="1965">
                  <c:v>48.209000000000003</c:v>
                </c:pt>
                <c:pt idx="1966">
                  <c:v>48.317</c:v>
                </c:pt>
                <c:pt idx="1967">
                  <c:v>48.317</c:v>
                </c:pt>
                <c:pt idx="1968">
                  <c:v>48.317</c:v>
                </c:pt>
                <c:pt idx="1969">
                  <c:v>48.424999999999997</c:v>
                </c:pt>
                <c:pt idx="1970">
                  <c:v>48.366999999999997</c:v>
                </c:pt>
                <c:pt idx="1971">
                  <c:v>48.475000000000001</c:v>
                </c:pt>
                <c:pt idx="1972">
                  <c:v>48.424999999999997</c:v>
                </c:pt>
                <c:pt idx="1973">
                  <c:v>48.503999999999998</c:v>
                </c:pt>
                <c:pt idx="1974">
                  <c:v>48.526000000000003</c:v>
                </c:pt>
                <c:pt idx="1975">
                  <c:v>48.526000000000003</c:v>
                </c:pt>
                <c:pt idx="1976">
                  <c:v>48.584000000000003</c:v>
                </c:pt>
                <c:pt idx="1977">
                  <c:v>48.526000000000003</c:v>
                </c:pt>
                <c:pt idx="1978">
                  <c:v>48.634</c:v>
                </c:pt>
                <c:pt idx="1979">
                  <c:v>48.584000000000003</c:v>
                </c:pt>
                <c:pt idx="1980">
                  <c:v>48.584000000000003</c:v>
                </c:pt>
                <c:pt idx="1981">
                  <c:v>48.634</c:v>
                </c:pt>
                <c:pt idx="1982">
                  <c:v>48.634</c:v>
                </c:pt>
                <c:pt idx="1983">
                  <c:v>48.634</c:v>
                </c:pt>
                <c:pt idx="1984">
                  <c:v>48.662999999999997</c:v>
                </c:pt>
                <c:pt idx="1985">
                  <c:v>48.634</c:v>
                </c:pt>
                <c:pt idx="1986">
                  <c:v>48.683999999999997</c:v>
                </c:pt>
                <c:pt idx="1987">
                  <c:v>48.634</c:v>
                </c:pt>
                <c:pt idx="1988">
                  <c:v>48.683999999999997</c:v>
                </c:pt>
                <c:pt idx="1989">
                  <c:v>48.683999999999997</c:v>
                </c:pt>
                <c:pt idx="1990">
                  <c:v>48.634</c:v>
                </c:pt>
                <c:pt idx="1991">
                  <c:v>48.683999999999997</c:v>
                </c:pt>
                <c:pt idx="1992">
                  <c:v>48.683999999999997</c:v>
                </c:pt>
                <c:pt idx="1993">
                  <c:v>48.683999999999997</c:v>
                </c:pt>
                <c:pt idx="1994">
                  <c:v>48.683999999999997</c:v>
                </c:pt>
                <c:pt idx="1995">
                  <c:v>48.634</c:v>
                </c:pt>
                <c:pt idx="1996">
                  <c:v>48.713000000000001</c:v>
                </c:pt>
                <c:pt idx="1997">
                  <c:v>48.683999999999997</c:v>
                </c:pt>
                <c:pt idx="1998">
                  <c:v>48.683999999999997</c:v>
                </c:pt>
                <c:pt idx="1999">
                  <c:v>48.683999999999997</c:v>
                </c:pt>
                <c:pt idx="2000">
                  <c:v>48.741999999999997</c:v>
                </c:pt>
                <c:pt idx="2001">
                  <c:v>48.683999999999997</c:v>
                </c:pt>
                <c:pt idx="2002">
                  <c:v>48.741999999999997</c:v>
                </c:pt>
                <c:pt idx="2003">
                  <c:v>48.683999999999997</c:v>
                </c:pt>
                <c:pt idx="2004">
                  <c:v>48.741999999999997</c:v>
                </c:pt>
                <c:pt idx="2005">
                  <c:v>48.741999999999997</c:v>
                </c:pt>
                <c:pt idx="2006">
                  <c:v>48.741999999999997</c:v>
                </c:pt>
                <c:pt idx="2007">
                  <c:v>48.741999999999997</c:v>
                </c:pt>
                <c:pt idx="2008">
                  <c:v>48.764000000000003</c:v>
                </c:pt>
                <c:pt idx="2009">
                  <c:v>48.792000000000002</c:v>
                </c:pt>
                <c:pt idx="2010">
                  <c:v>48.792000000000002</c:v>
                </c:pt>
                <c:pt idx="2011">
                  <c:v>48.792000000000002</c:v>
                </c:pt>
                <c:pt idx="2012">
                  <c:v>48.843000000000004</c:v>
                </c:pt>
                <c:pt idx="2013">
                  <c:v>48.792000000000002</c:v>
                </c:pt>
                <c:pt idx="2014">
                  <c:v>48.843000000000004</c:v>
                </c:pt>
                <c:pt idx="2015">
                  <c:v>48.901000000000003</c:v>
                </c:pt>
                <c:pt idx="2016">
                  <c:v>48.901000000000003</c:v>
                </c:pt>
                <c:pt idx="2017">
                  <c:v>48.901000000000003</c:v>
                </c:pt>
                <c:pt idx="2018">
                  <c:v>48.9</c:v>
                </c:pt>
                <c:pt idx="2019">
                  <c:v>48.951000000000001</c:v>
                </c:pt>
                <c:pt idx="2020">
                  <c:v>48.98</c:v>
                </c:pt>
                <c:pt idx="2021">
                  <c:v>49.000999999999998</c:v>
                </c:pt>
                <c:pt idx="2022">
                  <c:v>49.058999999999997</c:v>
                </c:pt>
                <c:pt idx="2023">
                  <c:v>49.058999999999997</c:v>
                </c:pt>
                <c:pt idx="2024">
                  <c:v>49.058999999999997</c:v>
                </c:pt>
                <c:pt idx="2025">
                  <c:v>49.109000000000002</c:v>
                </c:pt>
                <c:pt idx="2026">
                  <c:v>49.16</c:v>
                </c:pt>
                <c:pt idx="2027">
                  <c:v>49.16</c:v>
                </c:pt>
                <c:pt idx="2028">
                  <c:v>49.218000000000004</c:v>
                </c:pt>
                <c:pt idx="2029">
                  <c:v>49.268000000000001</c:v>
                </c:pt>
                <c:pt idx="2030">
                  <c:v>49.268000000000001</c:v>
                </c:pt>
                <c:pt idx="2031">
                  <c:v>49.317999999999998</c:v>
                </c:pt>
                <c:pt idx="2032">
                  <c:v>49.317999999999998</c:v>
                </c:pt>
                <c:pt idx="2033">
                  <c:v>49.369</c:v>
                </c:pt>
                <c:pt idx="2034">
                  <c:v>49.454999999999998</c:v>
                </c:pt>
                <c:pt idx="2035">
                  <c:v>49.426000000000002</c:v>
                </c:pt>
                <c:pt idx="2036">
                  <c:v>49.476999999999997</c:v>
                </c:pt>
                <c:pt idx="2037">
                  <c:v>49.585000000000001</c:v>
                </c:pt>
                <c:pt idx="2038">
                  <c:v>49.527000000000001</c:v>
                </c:pt>
                <c:pt idx="2039">
                  <c:v>49.634999999999998</c:v>
                </c:pt>
                <c:pt idx="2040">
                  <c:v>49.686</c:v>
                </c:pt>
                <c:pt idx="2041">
                  <c:v>49.686</c:v>
                </c:pt>
                <c:pt idx="2042">
                  <c:v>49.743000000000002</c:v>
                </c:pt>
                <c:pt idx="2043">
                  <c:v>49.743000000000002</c:v>
                </c:pt>
                <c:pt idx="2044">
                  <c:v>49.844000000000001</c:v>
                </c:pt>
                <c:pt idx="2045">
                  <c:v>49.844000000000001</c:v>
                </c:pt>
                <c:pt idx="2046">
                  <c:v>49.902000000000001</c:v>
                </c:pt>
                <c:pt idx="2047">
                  <c:v>49.951999999999998</c:v>
                </c:pt>
                <c:pt idx="2048">
                  <c:v>49.951999999999998</c:v>
                </c:pt>
                <c:pt idx="2049">
                  <c:v>50.06</c:v>
                </c:pt>
                <c:pt idx="2050">
                  <c:v>49.981000000000002</c:v>
                </c:pt>
                <c:pt idx="2051">
                  <c:v>50.219000000000001</c:v>
                </c:pt>
                <c:pt idx="2052">
                  <c:v>50.161000000000001</c:v>
                </c:pt>
                <c:pt idx="2053">
                  <c:v>50.110999999999997</c:v>
                </c:pt>
                <c:pt idx="2054">
                  <c:v>50.268999999999998</c:v>
                </c:pt>
                <c:pt idx="2055">
                  <c:v>50.268999999999998</c:v>
                </c:pt>
                <c:pt idx="2056">
                  <c:v>50.377000000000002</c:v>
                </c:pt>
                <c:pt idx="2057">
                  <c:v>50.32</c:v>
                </c:pt>
                <c:pt idx="2058">
                  <c:v>50.377000000000002</c:v>
                </c:pt>
                <c:pt idx="2059">
                  <c:v>50.427999999999997</c:v>
                </c:pt>
                <c:pt idx="2060">
                  <c:v>50.478000000000002</c:v>
                </c:pt>
                <c:pt idx="2061">
                  <c:v>50.478000000000002</c:v>
                </c:pt>
                <c:pt idx="2062">
                  <c:v>50.536000000000001</c:v>
                </c:pt>
                <c:pt idx="2063">
                  <c:v>50.585999999999999</c:v>
                </c:pt>
                <c:pt idx="2064">
                  <c:v>50.585999999999999</c:v>
                </c:pt>
                <c:pt idx="2065">
                  <c:v>50.637</c:v>
                </c:pt>
                <c:pt idx="2066">
                  <c:v>50.637</c:v>
                </c:pt>
                <c:pt idx="2067">
                  <c:v>50.694000000000003</c:v>
                </c:pt>
                <c:pt idx="2068">
                  <c:v>50.694000000000003</c:v>
                </c:pt>
                <c:pt idx="2069">
                  <c:v>50.744999999999997</c:v>
                </c:pt>
                <c:pt idx="2070">
                  <c:v>50.744999999999997</c:v>
                </c:pt>
                <c:pt idx="2071">
                  <c:v>50.795000000000002</c:v>
                </c:pt>
                <c:pt idx="2072">
                  <c:v>50.795000000000002</c:v>
                </c:pt>
                <c:pt idx="2073">
                  <c:v>50.722999999999999</c:v>
                </c:pt>
                <c:pt idx="2074">
                  <c:v>50.902999999999999</c:v>
                </c:pt>
                <c:pt idx="2075">
                  <c:v>50.902999999999999</c:v>
                </c:pt>
                <c:pt idx="2076">
                  <c:v>50.902999999999999</c:v>
                </c:pt>
                <c:pt idx="2077">
                  <c:v>50.853000000000002</c:v>
                </c:pt>
                <c:pt idx="2078">
                  <c:v>50.902999999999999</c:v>
                </c:pt>
                <c:pt idx="2079">
                  <c:v>50.954000000000001</c:v>
                </c:pt>
                <c:pt idx="2080">
                  <c:v>50.954000000000001</c:v>
                </c:pt>
                <c:pt idx="2081">
                  <c:v>50.954000000000001</c:v>
                </c:pt>
                <c:pt idx="2082">
                  <c:v>50.954000000000001</c:v>
                </c:pt>
                <c:pt idx="2083">
                  <c:v>50.954000000000001</c:v>
                </c:pt>
                <c:pt idx="2084">
                  <c:v>51.011000000000003</c:v>
                </c:pt>
                <c:pt idx="2085">
                  <c:v>51.011000000000003</c:v>
                </c:pt>
                <c:pt idx="2086">
                  <c:v>51.011000000000003</c:v>
                </c:pt>
                <c:pt idx="2087">
                  <c:v>51.011000000000003</c:v>
                </c:pt>
                <c:pt idx="2088">
                  <c:v>51.061999999999998</c:v>
                </c:pt>
                <c:pt idx="2089">
                  <c:v>51.061999999999998</c:v>
                </c:pt>
                <c:pt idx="2090">
                  <c:v>51.061999999999998</c:v>
                </c:pt>
                <c:pt idx="2091">
                  <c:v>51.061999999999998</c:v>
                </c:pt>
                <c:pt idx="2092">
                  <c:v>51.061999999999998</c:v>
                </c:pt>
                <c:pt idx="2093">
                  <c:v>51.112000000000002</c:v>
                </c:pt>
                <c:pt idx="2094">
                  <c:v>51.061999999999998</c:v>
                </c:pt>
                <c:pt idx="2095">
                  <c:v>51.112000000000002</c:v>
                </c:pt>
                <c:pt idx="2096">
                  <c:v>51.112000000000002</c:v>
                </c:pt>
                <c:pt idx="2097">
                  <c:v>51.112000000000002</c:v>
                </c:pt>
                <c:pt idx="2098">
                  <c:v>51.112000000000002</c:v>
                </c:pt>
                <c:pt idx="2099">
                  <c:v>51.112000000000002</c:v>
                </c:pt>
                <c:pt idx="2100">
                  <c:v>51.17</c:v>
                </c:pt>
                <c:pt idx="2101">
                  <c:v>51.17</c:v>
                </c:pt>
                <c:pt idx="2102">
                  <c:v>51.112000000000002</c:v>
                </c:pt>
                <c:pt idx="2103">
                  <c:v>51.17</c:v>
                </c:pt>
                <c:pt idx="2104">
                  <c:v>51.22</c:v>
                </c:pt>
                <c:pt idx="2105">
                  <c:v>51.140999999999998</c:v>
                </c:pt>
                <c:pt idx="2106">
                  <c:v>51.22</c:v>
                </c:pt>
                <c:pt idx="2107">
                  <c:v>51.22</c:v>
                </c:pt>
                <c:pt idx="2108">
                  <c:v>51.22</c:v>
                </c:pt>
                <c:pt idx="2109">
                  <c:v>51.17</c:v>
                </c:pt>
                <c:pt idx="2110">
                  <c:v>51.271000000000001</c:v>
                </c:pt>
                <c:pt idx="2111">
                  <c:v>51.271000000000001</c:v>
                </c:pt>
                <c:pt idx="2112">
                  <c:v>51.22</c:v>
                </c:pt>
                <c:pt idx="2113">
                  <c:v>51.271000000000001</c:v>
                </c:pt>
                <c:pt idx="2114">
                  <c:v>51.271000000000001</c:v>
                </c:pt>
                <c:pt idx="2115">
                  <c:v>51.328000000000003</c:v>
                </c:pt>
                <c:pt idx="2116">
                  <c:v>51.328000000000003</c:v>
                </c:pt>
                <c:pt idx="2117">
                  <c:v>51.328000000000003</c:v>
                </c:pt>
                <c:pt idx="2118">
                  <c:v>51.328000000000003</c:v>
                </c:pt>
                <c:pt idx="2119">
                  <c:v>51.328000000000003</c:v>
                </c:pt>
                <c:pt idx="2120">
                  <c:v>51.378999999999998</c:v>
                </c:pt>
                <c:pt idx="2121">
                  <c:v>51.429000000000002</c:v>
                </c:pt>
                <c:pt idx="2122">
                  <c:v>51.429000000000002</c:v>
                </c:pt>
                <c:pt idx="2123">
                  <c:v>51.378999999999998</c:v>
                </c:pt>
                <c:pt idx="2124">
                  <c:v>51.487000000000002</c:v>
                </c:pt>
                <c:pt idx="2125">
                  <c:v>51.487000000000002</c:v>
                </c:pt>
                <c:pt idx="2126">
                  <c:v>51.536999999999999</c:v>
                </c:pt>
                <c:pt idx="2127">
                  <c:v>51.536999999999999</c:v>
                </c:pt>
                <c:pt idx="2128">
                  <c:v>51.536999999999999</c:v>
                </c:pt>
                <c:pt idx="2129">
                  <c:v>51.588000000000001</c:v>
                </c:pt>
                <c:pt idx="2130">
                  <c:v>51.588000000000001</c:v>
                </c:pt>
                <c:pt idx="2131">
                  <c:v>51.645000000000003</c:v>
                </c:pt>
                <c:pt idx="2132">
                  <c:v>51.695999999999998</c:v>
                </c:pt>
                <c:pt idx="2133">
                  <c:v>51.645000000000003</c:v>
                </c:pt>
                <c:pt idx="2134">
                  <c:v>51.746000000000002</c:v>
                </c:pt>
                <c:pt idx="2135">
                  <c:v>51.746000000000002</c:v>
                </c:pt>
                <c:pt idx="2136">
                  <c:v>51.804000000000002</c:v>
                </c:pt>
                <c:pt idx="2137">
                  <c:v>51.804000000000002</c:v>
                </c:pt>
                <c:pt idx="2138">
                  <c:v>51.853999999999999</c:v>
                </c:pt>
                <c:pt idx="2139">
                  <c:v>51.853999999999999</c:v>
                </c:pt>
                <c:pt idx="2140">
                  <c:v>51.962000000000003</c:v>
                </c:pt>
                <c:pt idx="2141">
                  <c:v>51.962000000000003</c:v>
                </c:pt>
                <c:pt idx="2142">
                  <c:v>51.962000000000003</c:v>
                </c:pt>
                <c:pt idx="2143">
                  <c:v>52.063000000000002</c:v>
                </c:pt>
                <c:pt idx="2144">
                  <c:v>52.063000000000002</c:v>
                </c:pt>
                <c:pt idx="2145">
                  <c:v>52.121000000000002</c:v>
                </c:pt>
                <c:pt idx="2146">
                  <c:v>52.121000000000002</c:v>
                </c:pt>
                <c:pt idx="2147">
                  <c:v>52.170999999999999</c:v>
                </c:pt>
                <c:pt idx="2148">
                  <c:v>52.222000000000001</c:v>
                </c:pt>
                <c:pt idx="2149">
                  <c:v>52.222000000000001</c:v>
                </c:pt>
                <c:pt idx="2150">
                  <c:v>52.28</c:v>
                </c:pt>
                <c:pt idx="2151">
                  <c:v>52.33</c:v>
                </c:pt>
                <c:pt idx="2152">
                  <c:v>52.33</c:v>
                </c:pt>
                <c:pt idx="2153">
                  <c:v>52.38</c:v>
                </c:pt>
                <c:pt idx="2154">
                  <c:v>52.438000000000002</c:v>
                </c:pt>
                <c:pt idx="2155">
                  <c:v>52.438000000000002</c:v>
                </c:pt>
                <c:pt idx="2156">
                  <c:v>52.438000000000002</c:v>
                </c:pt>
                <c:pt idx="2157">
                  <c:v>52.539000000000001</c:v>
                </c:pt>
                <c:pt idx="2158">
                  <c:v>52.488</c:v>
                </c:pt>
                <c:pt idx="2159">
                  <c:v>52.588999999999999</c:v>
                </c:pt>
                <c:pt idx="2160">
                  <c:v>52.588999999999999</c:v>
                </c:pt>
                <c:pt idx="2161">
                  <c:v>52.588999999999999</c:v>
                </c:pt>
                <c:pt idx="2162">
                  <c:v>52.646999999999998</c:v>
                </c:pt>
                <c:pt idx="2163">
                  <c:v>52.646999999999998</c:v>
                </c:pt>
                <c:pt idx="2164">
                  <c:v>52.697000000000003</c:v>
                </c:pt>
                <c:pt idx="2165">
                  <c:v>52.697000000000003</c:v>
                </c:pt>
                <c:pt idx="2166">
                  <c:v>52.697000000000003</c:v>
                </c:pt>
                <c:pt idx="2167">
                  <c:v>52.747999999999998</c:v>
                </c:pt>
                <c:pt idx="2168">
                  <c:v>52.747999999999998</c:v>
                </c:pt>
                <c:pt idx="2169">
                  <c:v>52.747999999999998</c:v>
                </c:pt>
                <c:pt idx="2170">
                  <c:v>52.747999999999998</c:v>
                </c:pt>
                <c:pt idx="2171">
                  <c:v>52.805</c:v>
                </c:pt>
                <c:pt idx="2172">
                  <c:v>52.805</c:v>
                </c:pt>
                <c:pt idx="2173">
                  <c:v>52.805</c:v>
                </c:pt>
                <c:pt idx="2174">
                  <c:v>52.856000000000002</c:v>
                </c:pt>
                <c:pt idx="2175">
                  <c:v>52.805</c:v>
                </c:pt>
                <c:pt idx="2176">
                  <c:v>52.856000000000002</c:v>
                </c:pt>
                <c:pt idx="2177">
                  <c:v>52.856000000000002</c:v>
                </c:pt>
                <c:pt idx="2178">
                  <c:v>52.856000000000002</c:v>
                </c:pt>
                <c:pt idx="2179">
                  <c:v>52.856000000000002</c:v>
                </c:pt>
                <c:pt idx="2180">
                  <c:v>52.856000000000002</c:v>
                </c:pt>
                <c:pt idx="2181">
                  <c:v>52.856000000000002</c:v>
                </c:pt>
                <c:pt idx="2182">
                  <c:v>52.905999999999999</c:v>
                </c:pt>
                <c:pt idx="2183">
                  <c:v>52.905999999999999</c:v>
                </c:pt>
                <c:pt idx="2184">
                  <c:v>52.856000000000002</c:v>
                </c:pt>
                <c:pt idx="2185">
                  <c:v>52.905999999999999</c:v>
                </c:pt>
                <c:pt idx="2186">
                  <c:v>52.905999999999999</c:v>
                </c:pt>
                <c:pt idx="2187">
                  <c:v>52.905999999999999</c:v>
                </c:pt>
                <c:pt idx="2188">
                  <c:v>52.963999999999999</c:v>
                </c:pt>
                <c:pt idx="2189">
                  <c:v>52.905999999999999</c:v>
                </c:pt>
                <c:pt idx="2190">
                  <c:v>52.905999999999999</c:v>
                </c:pt>
                <c:pt idx="2191">
                  <c:v>52.963999999999999</c:v>
                </c:pt>
                <c:pt idx="2192">
                  <c:v>52.963999999999999</c:v>
                </c:pt>
                <c:pt idx="2193">
                  <c:v>52.963999999999999</c:v>
                </c:pt>
                <c:pt idx="2194">
                  <c:v>52.963999999999999</c:v>
                </c:pt>
                <c:pt idx="2195">
                  <c:v>53.014000000000003</c:v>
                </c:pt>
                <c:pt idx="2196">
                  <c:v>52.963999999999999</c:v>
                </c:pt>
                <c:pt idx="2197">
                  <c:v>53.014000000000003</c:v>
                </c:pt>
                <c:pt idx="2198">
                  <c:v>52.963999999999999</c:v>
                </c:pt>
                <c:pt idx="2199">
                  <c:v>53.014000000000003</c:v>
                </c:pt>
                <c:pt idx="2200">
                  <c:v>53.014000000000003</c:v>
                </c:pt>
                <c:pt idx="2201">
                  <c:v>52.963999999999999</c:v>
                </c:pt>
                <c:pt idx="2202">
                  <c:v>53.014000000000003</c:v>
                </c:pt>
                <c:pt idx="2203">
                  <c:v>53.014000000000003</c:v>
                </c:pt>
                <c:pt idx="2204">
                  <c:v>53.014000000000003</c:v>
                </c:pt>
                <c:pt idx="2205">
                  <c:v>53.064999999999998</c:v>
                </c:pt>
                <c:pt idx="2206">
                  <c:v>53.014000000000003</c:v>
                </c:pt>
                <c:pt idx="2207">
                  <c:v>53.122</c:v>
                </c:pt>
                <c:pt idx="2208">
                  <c:v>53.064999999999998</c:v>
                </c:pt>
                <c:pt idx="2209">
                  <c:v>53.064999999999998</c:v>
                </c:pt>
                <c:pt idx="2210">
                  <c:v>53.064999999999998</c:v>
                </c:pt>
                <c:pt idx="2211">
                  <c:v>53.173000000000002</c:v>
                </c:pt>
                <c:pt idx="2212">
                  <c:v>53.122</c:v>
                </c:pt>
                <c:pt idx="2213">
                  <c:v>53.122</c:v>
                </c:pt>
                <c:pt idx="2214">
                  <c:v>53.122</c:v>
                </c:pt>
                <c:pt idx="2215">
                  <c:v>53.122</c:v>
                </c:pt>
                <c:pt idx="2216">
                  <c:v>53.173000000000002</c:v>
                </c:pt>
                <c:pt idx="2217">
                  <c:v>53.173000000000002</c:v>
                </c:pt>
                <c:pt idx="2218">
                  <c:v>53.173000000000002</c:v>
                </c:pt>
                <c:pt idx="2219">
                  <c:v>53.173000000000002</c:v>
                </c:pt>
                <c:pt idx="2220">
                  <c:v>53.222999999999999</c:v>
                </c:pt>
                <c:pt idx="2221">
                  <c:v>53.222999999999999</c:v>
                </c:pt>
                <c:pt idx="2222">
                  <c:v>53.222999999999999</c:v>
                </c:pt>
                <c:pt idx="2223">
                  <c:v>53.280999999999999</c:v>
                </c:pt>
                <c:pt idx="2224">
                  <c:v>53.222999999999999</c:v>
                </c:pt>
                <c:pt idx="2225">
                  <c:v>53.280999999999999</c:v>
                </c:pt>
                <c:pt idx="2226">
                  <c:v>53.222999999999999</c:v>
                </c:pt>
                <c:pt idx="2227">
                  <c:v>53.280999999999999</c:v>
                </c:pt>
                <c:pt idx="2228">
                  <c:v>53.173000000000002</c:v>
                </c:pt>
                <c:pt idx="2229">
                  <c:v>53.402999999999999</c:v>
                </c:pt>
                <c:pt idx="2230">
                  <c:v>53.280999999999999</c:v>
                </c:pt>
                <c:pt idx="2231">
                  <c:v>53.331000000000003</c:v>
                </c:pt>
                <c:pt idx="2232">
                  <c:v>53.331000000000003</c:v>
                </c:pt>
                <c:pt idx="2233">
                  <c:v>53.331000000000003</c:v>
                </c:pt>
                <c:pt idx="2234">
                  <c:v>53.331000000000003</c:v>
                </c:pt>
                <c:pt idx="2235">
                  <c:v>53.331000000000003</c:v>
                </c:pt>
                <c:pt idx="2236">
                  <c:v>53.381999999999998</c:v>
                </c:pt>
                <c:pt idx="2237">
                  <c:v>53.381999999999998</c:v>
                </c:pt>
                <c:pt idx="2238">
                  <c:v>53.381999999999998</c:v>
                </c:pt>
                <c:pt idx="2239">
                  <c:v>53.439</c:v>
                </c:pt>
                <c:pt idx="2240">
                  <c:v>53.381999999999998</c:v>
                </c:pt>
                <c:pt idx="2241">
                  <c:v>53.381999999999998</c:v>
                </c:pt>
                <c:pt idx="2242">
                  <c:v>53.439</c:v>
                </c:pt>
                <c:pt idx="2243">
                  <c:v>53.49</c:v>
                </c:pt>
                <c:pt idx="2244">
                  <c:v>53.49</c:v>
                </c:pt>
                <c:pt idx="2245">
                  <c:v>53.439</c:v>
                </c:pt>
                <c:pt idx="2246">
                  <c:v>53.49</c:v>
                </c:pt>
                <c:pt idx="2247">
                  <c:v>53.49</c:v>
                </c:pt>
                <c:pt idx="2248">
                  <c:v>53.54</c:v>
                </c:pt>
                <c:pt idx="2249">
                  <c:v>53.54</c:v>
                </c:pt>
                <c:pt idx="2250">
                  <c:v>53.597999999999999</c:v>
                </c:pt>
                <c:pt idx="2251">
                  <c:v>53.54</c:v>
                </c:pt>
                <c:pt idx="2252">
                  <c:v>53.597999999999999</c:v>
                </c:pt>
                <c:pt idx="2253">
                  <c:v>53.597999999999999</c:v>
                </c:pt>
                <c:pt idx="2254">
                  <c:v>53.648000000000003</c:v>
                </c:pt>
                <c:pt idx="2255">
                  <c:v>53.597999999999999</c:v>
                </c:pt>
                <c:pt idx="2256">
                  <c:v>53.698999999999998</c:v>
                </c:pt>
                <c:pt idx="2257">
                  <c:v>53.648000000000003</c:v>
                </c:pt>
                <c:pt idx="2258">
                  <c:v>53.698999999999998</c:v>
                </c:pt>
                <c:pt idx="2259">
                  <c:v>53.698999999999998</c:v>
                </c:pt>
                <c:pt idx="2260">
                  <c:v>53.756</c:v>
                </c:pt>
                <c:pt idx="2261">
                  <c:v>53.756</c:v>
                </c:pt>
                <c:pt idx="2262">
                  <c:v>53.756</c:v>
                </c:pt>
                <c:pt idx="2263">
                  <c:v>53.807000000000002</c:v>
                </c:pt>
                <c:pt idx="2264">
                  <c:v>53.807000000000002</c:v>
                </c:pt>
                <c:pt idx="2265">
                  <c:v>53.807000000000002</c:v>
                </c:pt>
                <c:pt idx="2266">
                  <c:v>53.856999999999999</c:v>
                </c:pt>
                <c:pt idx="2267">
                  <c:v>53.856999999999999</c:v>
                </c:pt>
                <c:pt idx="2268">
                  <c:v>53.828000000000003</c:v>
                </c:pt>
                <c:pt idx="2269">
                  <c:v>53.914999999999999</c:v>
                </c:pt>
                <c:pt idx="2270">
                  <c:v>53.914999999999999</c:v>
                </c:pt>
                <c:pt idx="2271">
                  <c:v>53.914999999999999</c:v>
                </c:pt>
                <c:pt idx="2272">
                  <c:v>53.914999999999999</c:v>
                </c:pt>
                <c:pt idx="2273">
                  <c:v>53.965000000000003</c:v>
                </c:pt>
                <c:pt idx="2274">
                  <c:v>53.965000000000003</c:v>
                </c:pt>
                <c:pt idx="2275">
                  <c:v>54.015999999999998</c:v>
                </c:pt>
                <c:pt idx="2276">
                  <c:v>53.965000000000003</c:v>
                </c:pt>
                <c:pt idx="2277">
                  <c:v>54.015999999999998</c:v>
                </c:pt>
                <c:pt idx="2278">
                  <c:v>54.015999999999998</c:v>
                </c:pt>
                <c:pt idx="2279">
                  <c:v>54.015999999999998</c:v>
                </c:pt>
                <c:pt idx="2280">
                  <c:v>54.073</c:v>
                </c:pt>
                <c:pt idx="2281">
                  <c:v>54.073</c:v>
                </c:pt>
                <c:pt idx="2282">
                  <c:v>54.073</c:v>
                </c:pt>
                <c:pt idx="2283">
                  <c:v>54.073</c:v>
                </c:pt>
                <c:pt idx="2284">
                  <c:v>54.124000000000002</c:v>
                </c:pt>
                <c:pt idx="2285">
                  <c:v>54.124000000000002</c:v>
                </c:pt>
                <c:pt idx="2286">
                  <c:v>54.124000000000002</c:v>
                </c:pt>
                <c:pt idx="2287">
                  <c:v>54.124000000000002</c:v>
                </c:pt>
                <c:pt idx="2288">
                  <c:v>54.173999999999999</c:v>
                </c:pt>
                <c:pt idx="2289">
                  <c:v>54.124000000000002</c:v>
                </c:pt>
                <c:pt idx="2290">
                  <c:v>54.173999999999999</c:v>
                </c:pt>
                <c:pt idx="2291">
                  <c:v>54.231999999999999</c:v>
                </c:pt>
                <c:pt idx="2292">
                  <c:v>54.173999999999999</c:v>
                </c:pt>
                <c:pt idx="2293">
                  <c:v>54.173999999999999</c:v>
                </c:pt>
                <c:pt idx="2294">
                  <c:v>54.231999999999999</c:v>
                </c:pt>
                <c:pt idx="2295">
                  <c:v>54.073</c:v>
                </c:pt>
                <c:pt idx="2296">
                  <c:v>54.353999999999999</c:v>
                </c:pt>
                <c:pt idx="2297">
                  <c:v>54.281999999999996</c:v>
                </c:pt>
                <c:pt idx="2298">
                  <c:v>54.231999999999999</c:v>
                </c:pt>
                <c:pt idx="2299">
                  <c:v>54.281999999999996</c:v>
                </c:pt>
                <c:pt idx="2300">
                  <c:v>54.231999999999999</c:v>
                </c:pt>
                <c:pt idx="2301">
                  <c:v>54.281999999999996</c:v>
                </c:pt>
                <c:pt idx="2302">
                  <c:v>54.281999999999996</c:v>
                </c:pt>
                <c:pt idx="2303">
                  <c:v>54.281999999999996</c:v>
                </c:pt>
                <c:pt idx="2304">
                  <c:v>54.332999999999998</c:v>
                </c:pt>
                <c:pt idx="2305">
                  <c:v>54.281999999999996</c:v>
                </c:pt>
                <c:pt idx="2306">
                  <c:v>54.281999999999996</c:v>
                </c:pt>
                <c:pt idx="2307">
                  <c:v>54.332999999999998</c:v>
                </c:pt>
                <c:pt idx="2308">
                  <c:v>54.281999999999996</c:v>
                </c:pt>
                <c:pt idx="2309">
                  <c:v>54.332999999999998</c:v>
                </c:pt>
                <c:pt idx="2310">
                  <c:v>54.332999999999998</c:v>
                </c:pt>
                <c:pt idx="2311">
                  <c:v>54.332999999999998</c:v>
                </c:pt>
                <c:pt idx="2312">
                  <c:v>54.332999999999998</c:v>
                </c:pt>
                <c:pt idx="2313">
                  <c:v>54.332999999999998</c:v>
                </c:pt>
                <c:pt idx="2314">
                  <c:v>54.332999999999998</c:v>
                </c:pt>
                <c:pt idx="2315">
                  <c:v>54.39</c:v>
                </c:pt>
                <c:pt idx="2316">
                  <c:v>54.332999999999998</c:v>
                </c:pt>
                <c:pt idx="2317">
                  <c:v>54.39</c:v>
                </c:pt>
                <c:pt idx="2318">
                  <c:v>54.332999999999998</c:v>
                </c:pt>
                <c:pt idx="2319">
                  <c:v>54.353999999999999</c:v>
                </c:pt>
                <c:pt idx="2320">
                  <c:v>54.332999999999998</c:v>
                </c:pt>
                <c:pt idx="2321">
                  <c:v>54.39</c:v>
                </c:pt>
                <c:pt idx="2322">
                  <c:v>54.39</c:v>
                </c:pt>
                <c:pt idx="2323">
                  <c:v>54.39</c:v>
                </c:pt>
                <c:pt idx="2324">
                  <c:v>54.39</c:v>
                </c:pt>
                <c:pt idx="2325">
                  <c:v>54.39</c:v>
                </c:pt>
                <c:pt idx="2326">
                  <c:v>54.39</c:v>
                </c:pt>
                <c:pt idx="2327">
                  <c:v>54.39</c:v>
                </c:pt>
                <c:pt idx="2328">
                  <c:v>54.441000000000003</c:v>
                </c:pt>
                <c:pt idx="2329">
                  <c:v>54.39</c:v>
                </c:pt>
                <c:pt idx="2330">
                  <c:v>54.441000000000003</c:v>
                </c:pt>
                <c:pt idx="2331">
                  <c:v>54.39</c:v>
                </c:pt>
                <c:pt idx="2332">
                  <c:v>54.491</c:v>
                </c:pt>
                <c:pt idx="2333">
                  <c:v>54.39</c:v>
                </c:pt>
                <c:pt idx="2334">
                  <c:v>54.441000000000003</c:v>
                </c:pt>
                <c:pt idx="2335">
                  <c:v>54.491</c:v>
                </c:pt>
                <c:pt idx="2336">
                  <c:v>54.441000000000003</c:v>
                </c:pt>
                <c:pt idx="2337">
                  <c:v>54.491</c:v>
                </c:pt>
                <c:pt idx="2338">
                  <c:v>54.491</c:v>
                </c:pt>
                <c:pt idx="2339">
                  <c:v>54.491</c:v>
                </c:pt>
                <c:pt idx="2340">
                  <c:v>54.548999999999999</c:v>
                </c:pt>
                <c:pt idx="2341">
                  <c:v>54.462000000000003</c:v>
                </c:pt>
                <c:pt idx="2342">
                  <c:v>54.548999999999999</c:v>
                </c:pt>
                <c:pt idx="2343">
                  <c:v>54.598999999999997</c:v>
                </c:pt>
                <c:pt idx="2344">
                  <c:v>54.548999999999999</c:v>
                </c:pt>
                <c:pt idx="2345">
                  <c:v>54.598999999999997</c:v>
                </c:pt>
                <c:pt idx="2346">
                  <c:v>54.598999999999997</c:v>
                </c:pt>
                <c:pt idx="2347">
                  <c:v>54.65</c:v>
                </c:pt>
                <c:pt idx="2348">
                  <c:v>54.65</c:v>
                </c:pt>
                <c:pt idx="2349">
                  <c:v>54.65</c:v>
                </c:pt>
                <c:pt idx="2350">
                  <c:v>54.65</c:v>
                </c:pt>
                <c:pt idx="2351">
                  <c:v>54.707000000000001</c:v>
                </c:pt>
                <c:pt idx="2352">
                  <c:v>54.758000000000003</c:v>
                </c:pt>
                <c:pt idx="2353">
                  <c:v>54.707000000000001</c:v>
                </c:pt>
                <c:pt idx="2354">
                  <c:v>54.758000000000003</c:v>
                </c:pt>
                <c:pt idx="2355">
                  <c:v>54.758000000000003</c:v>
                </c:pt>
                <c:pt idx="2356">
                  <c:v>54.808</c:v>
                </c:pt>
                <c:pt idx="2357">
                  <c:v>54.808</c:v>
                </c:pt>
                <c:pt idx="2358">
                  <c:v>54.808</c:v>
                </c:pt>
                <c:pt idx="2359">
                  <c:v>54.866</c:v>
                </c:pt>
                <c:pt idx="2360">
                  <c:v>54.866</c:v>
                </c:pt>
                <c:pt idx="2361">
                  <c:v>54.88</c:v>
                </c:pt>
                <c:pt idx="2362">
                  <c:v>54.915999999999997</c:v>
                </c:pt>
                <c:pt idx="2363">
                  <c:v>54.915999999999997</c:v>
                </c:pt>
                <c:pt idx="2364">
                  <c:v>54.915999999999997</c:v>
                </c:pt>
                <c:pt idx="2365">
                  <c:v>54.915999999999997</c:v>
                </c:pt>
                <c:pt idx="2366">
                  <c:v>54.966999999999999</c:v>
                </c:pt>
                <c:pt idx="2367">
                  <c:v>54.966999999999999</c:v>
                </c:pt>
                <c:pt idx="2368">
                  <c:v>54.966999999999999</c:v>
                </c:pt>
                <c:pt idx="2369">
                  <c:v>54.966999999999999</c:v>
                </c:pt>
                <c:pt idx="2370">
                  <c:v>55.024000000000001</c:v>
                </c:pt>
                <c:pt idx="2371">
                  <c:v>54.966999999999999</c:v>
                </c:pt>
                <c:pt idx="2372">
                  <c:v>55.024000000000001</c:v>
                </c:pt>
                <c:pt idx="2373">
                  <c:v>55.024000000000001</c:v>
                </c:pt>
                <c:pt idx="2374">
                  <c:v>55.024000000000001</c:v>
                </c:pt>
                <c:pt idx="2375">
                  <c:v>55.024000000000001</c:v>
                </c:pt>
                <c:pt idx="2376">
                  <c:v>55.024000000000001</c:v>
                </c:pt>
                <c:pt idx="2377">
                  <c:v>55.024000000000001</c:v>
                </c:pt>
                <c:pt idx="2378">
                  <c:v>55.039000000000001</c:v>
                </c:pt>
                <c:pt idx="2379">
                  <c:v>55.024000000000001</c:v>
                </c:pt>
                <c:pt idx="2380">
                  <c:v>55.024000000000001</c:v>
                </c:pt>
                <c:pt idx="2381">
                  <c:v>55.075000000000003</c:v>
                </c:pt>
                <c:pt idx="2382">
                  <c:v>55.024000000000001</c:v>
                </c:pt>
                <c:pt idx="2383">
                  <c:v>55.075000000000003</c:v>
                </c:pt>
                <c:pt idx="2384">
                  <c:v>55.024000000000001</c:v>
                </c:pt>
                <c:pt idx="2385">
                  <c:v>55.024000000000001</c:v>
                </c:pt>
                <c:pt idx="2386">
                  <c:v>55.075000000000003</c:v>
                </c:pt>
                <c:pt idx="2387">
                  <c:v>55.024000000000001</c:v>
                </c:pt>
                <c:pt idx="2388">
                  <c:v>55.024000000000001</c:v>
                </c:pt>
                <c:pt idx="2389">
                  <c:v>55.024000000000001</c:v>
                </c:pt>
                <c:pt idx="2390">
                  <c:v>55.024000000000001</c:v>
                </c:pt>
                <c:pt idx="2391">
                  <c:v>55.024000000000001</c:v>
                </c:pt>
                <c:pt idx="2392">
                  <c:v>55.075000000000003</c:v>
                </c:pt>
                <c:pt idx="2393">
                  <c:v>55.024000000000001</c:v>
                </c:pt>
                <c:pt idx="2394">
                  <c:v>54.966999999999999</c:v>
                </c:pt>
                <c:pt idx="2395">
                  <c:v>55.039000000000001</c:v>
                </c:pt>
                <c:pt idx="2396">
                  <c:v>55.024000000000001</c:v>
                </c:pt>
                <c:pt idx="2397">
                  <c:v>55.024000000000001</c:v>
                </c:pt>
                <c:pt idx="2398">
                  <c:v>55.024000000000001</c:v>
                </c:pt>
                <c:pt idx="2399">
                  <c:v>54.966999999999999</c:v>
                </c:pt>
                <c:pt idx="2400">
                  <c:v>55.024000000000001</c:v>
                </c:pt>
                <c:pt idx="2401">
                  <c:v>54.966999999999999</c:v>
                </c:pt>
                <c:pt idx="2402">
                  <c:v>55.024000000000001</c:v>
                </c:pt>
                <c:pt idx="2403">
                  <c:v>55.024000000000001</c:v>
                </c:pt>
                <c:pt idx="2404">
                  <c:v>55.024000000000001</c:v>
                </c:pt>
                <c:pt idx="2405">
                  <c:v>54.966999999999999</c:v>
                </c:pt>
                <c:pt idx="2406">
                  <c:v>55.024000000000001</c:v>
                </c:pt>
                <c:pt idx="2407">
                  <c:v>54.966999999999999</c:v>
                </c:pt>
                <c:pt idx="2408">
                  <c:v>55.024000000000001</c:v>
                </c:pt>
                <c:pt idx="2409">
                  <c:v>54.966999999999999</c:v>
                </c:pt>
                <c:pt idx="2410">
                  <c:v>55.024000000000001</c:v>
                </c:pt>
                <c:pt idx="2411">
                  <c:v>54.966999999999999</c:v>
                </c:pt>
                <c:pt idx="2412">
                  <c:v>54.915999999999997</c:v>
                </c:pt>
                <c:pt idx="2413">
                  <c:v>55.095999999999997</c:v>
                </c:pt>
                <c:pt idx="2414">
                  <c:v>55.024000000000001</c:v>
                </c:pt>
                <c:pt idx="2415">
                  <c:v>55.024000000000001</c:v>
                </c:pt>
                <c:pt idx="2416">
                  <c:v>54.966999999999999</c:v>
                </c:pt>
                <c:pt idx="2417">
                  <c:v>55.024000000000001</c:v>
                </c:pt>
                <c:pt idx="2418">
                  <c:v>55.024000000000001</c:v>
                </c:pt>
                <c:pt idx="2419">
                  <c:v>55.024000000000001</c:v>
                </c:pt>
                <c:pt idx="2420">
                  <c:v>55.024000000000001</c:v>
                </c:pt>
                <c:pt idx="2421">
                  <c:v>55.024000000000001</c:v>
                </c:pt>
                <c:pt idx="2422">
                  <c:v>55.024000000000001</c:v>
                </c:pt>
                <c:pt idx="2423">
                  <c:v>55.075000000000003</c:v>
                </c:pt>
                <c:pt idx="2424">
                  <c:v>55.024000000000001</c:v>
                </c:pt>
                <c:pt idx="2425">
                  <c:v>55.075000000000003</c:v>
                </c:pt>
                <c:pt idx="2426">
                  <c:v>55.024000000000001</c:v>
                </c:pt>
                <c:pt idx="2427">
                  <c:v>55.075000000000003</c:v>
                </c:pt>
                <c:pt idx="2428">
                  <c:v>55.075000000000003</c:v>
                </c:pt>
                <c:pt idx="2429">
                  <c:v>54.966999999999999</c:v>
                </c:pt>
                <c:pt idx="2430">
                  <c:v>55.255000000000003</c:v>
                </c:pt>
                <c:pt idx="2431">
                  <c:v>55.075000000000003</c:v>
                </c:pt>
                <c:pt idx="2432">
                  <c:v>55.183</c:v>
                </c:pt>
                <c:pt idx="2433">
                  <c:v>55.125</c:v>
                </c:pt>
                <c:pt idx="2434">
                  <c:v>55.125</c:v>
                </c:pt>
                <c:pt idx="2435">
                  <c:v>55.183</c:v>
                </c:pt>
                <c:pt idx="2436">
                  <c:v>55.183</c:v>
                </c:pt>
                <c:pt idx="2437">
                  <c:v>55.232999999999997</c:v>
                </c:pt>
                <c:pt idx="2438">
                  <c:v>55.183</c:v>
                </c:pt>
                <c:pt idx="2439">
                  <c:v>55.232999999999997</c:v>
                </c:pt>
                <c:pt idx="2440">
                  <c:v>55.283999999999999</c:v>
                </c:pt>
                <c:pt idx="2441">
                  <c:v>55.283999999999999</c:v>
                </c:pt>
                <c:pt idx="2442">
                  <c:v>55.283999999999999</c:v>
                </c:pt>
                <c:pt idx="2443">
                  <c:v>55.341000000000001</c:v>
                </c:pt>
                <c:pt idx="2444">
                  <c:v>55.283999999999999</c:v>
                </c:pt>
                <c:pt idx="2445">
                  <c:v>55.412999999999997</c:v>
                </c:pt>
                <c:pt idx="2446">
                  <c:v>55.341000000000001</c:v>
                </c:pt>
                <c:pt idx="2447">
                  <c:v>55.442</c:v>
                </c:pt>
                <c:pt idx="2448">
                  <c:v>55.442</c:v>
                </c:pt>
                <c:pt idx="2449">
                  <c:v>55.442</c:v>
                </c:pt>
                <c:pt idx="2450">
                  <c:v>55.5</c:v>
                </c:pt>
                <c:pt idx="2451">
                  <c:v>55.5</c:v>
                </c:pt>
                <c:pt idx="2452">
                  <c:v>55.55</c:v>
                </c:pt>
                <c:pt idx="2453">
                  <c:v>55.55</c:v>
                </c:pt>
                <c:pt idx="2454">
                  <c:v>55.55</c:v>
                </c:pt>
                <c:pt idx="2455">
                  <c:v>55.600999999999999</c:v>
                </c:pt>
                <c:pt idx="2456">
                  <c:v>55.658000000000001</c:v>
                </c:pt>
                <c:pt idx="2457">
                  <c:v>55.600999999999999</c:v>
                </c:pt>
                <c:pt idx="2458">
                  <c:v>55.709000000000003</c:v>
                </c:pt>
                <c:pt idx="2459">
                  <c:v>55.658000000000001</c:v>
                </c:pt>
                <c:pt idx="2460">
                  <c:v>55.73</c:v>
                </c:pt>
                <c:pt idx="2461">
                  <c:v>55.759</c:v>
                </c:pt>
                <c:pt idx="2462">
                  <c:v>55.709000000000003</c:v>
                </c:pt>
                <c:pt idx="2463">
                  <c:v>55.759</c:v>
                </c:pt>
                <c:pt idx="2464">
                  <c:v>55.817</c:v>
                </c:pt>
                <c:pt idx="2465">
                  <c:v>55.759</c:v>
                </c:pt>
                <c:pt idx="2466">
                  <c:v>55.817</c:v>
                </c:pt>
                <c:pt idx="2467">
                  <c:v>55.866999999999997</c:v>
                </c:pt>
                <c:pt idx="2468">
                  <c:v>55.817</c:v>
                </c:pt>
                <c:pt idx="2469">
                  <c:v>55.866999999999997</c:v>
                </c:pt>
                <c:pt idx="2470">
                  <c:v>55.817</c:v>
                </c:pt>
                <c:pt idx="2471">
                  <c:v>55.866999999999997</c:v>
                </c:pt>
                <c:pt idx="2472">
                  <c:v>55.917999999999999</c:v>
                </c:pt>
                <c:pt idx="2473">
                  <c:v>55.889000000000003</c:v>
                </c:pt>
                <c:pt idx="2474">
                  <c:v>55.866999999999997</c:v>
                </c:pt>
                <c:pt idx="2475">
                  <c:v>55.917999999999999</c:v>
                </c:pt>
                <c:pt idx="2476">
                  <c:v>55.917999999999999</c:v>
                </c:pt>
                <c:pt idx="2477">
                  <c:v>55.866999999999997</c:v>
                </c:pt>
                <c:pt idx="2478">
                  <c:v>55.917999999999999</c:v>
                </c:pt>
                <c:pt idx="2479">
                  <c:v>55.917999999999999</c:v>
                </c:pt>
                <c:pt idx="2480">
                  <c:v>55.917999999999999</c:v>
                </c:pt>
                <c:pt idx="2481">
                  <c:v>55.866999999999997</c:v>
                </c:pt>
                <c:pt idx="2482">
                  <c:v>55.917999999999999</c:v>
                </c:pt>
                <c:pt idx="2483">
                  <c:v>55.917999999999999</c:v>
                </c:pt>
                <c:pt idx="2484">
                  <c:v>55.866999999999997</c:v>
                </c:pt>
                <c:pt idx="2485">
                  <c:v>55.759</c:v>
                </c:pt>
                <c:pt idx="2486">
                  <c:v>55.99</c:v>
                </c:pt>
                <c:pt idx="2487">
                  <c:v>55.917999999999999</c:v>
                </c:pt>
                <c:pt idx="2488">
                  <c:v>55.866999999999997</c:v>
                </c:pt>
                <c:pt idx="2489">
                  <c:v>55.866999999999997</c:v>
                </c:pt>
                <c:pt idx="2490">
                  <c:v>55.817</c:v>
                </c:pt>
                <c:pt idx="2491">
                  <c:v>55.866999999999997</c:v>
                </c:pt>
                <c:pt idx="2492">
                  <c:v>55.817</c:v>
                </c:pt>
                <c:pt idx="2493">
                  <c:v>55.817</c:v>
                </c:pt>
                <c:pt idx="2494">
                  <c:v>55.817</c:v>
                </c:pt>
                <c:pt idx="2495">
                  <c:v>55.817</c:v>
                </c:pt>
                <c:pt idx="2496">
                  <c:v>55.759</c:v>
                </c:pt>
                <c:pt idx="2497">
                  <c:v>55.759</c:v>
                </c:pt>
                <c:pt idx="2498">
                  <c:v>55.658000000000001</c:v>
                </c:pt>
                <c:pt idx="2499">
                  <c:v>55.831000000000003</c:v>
                </c:pt>
                <c:pt idx="2500">
                  <c:v>55.759</c:v>
                </c:pt>
                <c:pt idx="2501">
                  <c:v>55.709000000000003</c:v>
                </c:pt>
                <c:pt idx="2502">
                  <c:v>55.709000000000003</c:v>
                </c:pt>
                <c:pt idx="2503">
                  <c:v>55.709000000000003</c:v>
                </c:pt>
                <c:pt idx="2504">
                  <c:v>55.709000000000003</c:v>
                </c:pt>
                <c:pt idx="2505">
                  <c:v>55.709000000000003</c:v>
                </c:pt>
                <c:pt idx="2506">
                  <c:v>55.658000000000001</c:v>
                </c:pt>
                <c:pt idx="2507">
                  <c:v>55.658000000000001</c:v>
                </c:pt>
                <c:pt idx="2508">
                  <c:v>55.658000000000001</c:v>
                </c:pt>
                <c:pt idx="2509">
                  <c:v>55.658000000000001</c:v>
                </c:pt>
                <c:pt idx="2510">
                  <c:v>55.658000000000001</c:v>
                </c:pt>
                <c:pt idx="2511">
                  <c:v>55.6</c:v>
                </c:pt>
                <c:pt idx="2512">
                  <c:v>55.622</c:v>
                </c:pt>
                <c:pt idx="2513">
                  <c:v>55.6</c:v>
                </c:pt>
                <c:pt idx="2514">
                  <c:v>55.6</c:v>
                </c:pt>
                <c:pt idx="2515">
                  <c:v>55.658000000000001</c:v>
                </c:pt>
                <c:pt idx="2516">
                  <c:v>55.55</c:v>
                </c:pt>
                <c:pt idx="2517">
                  <c:v>55.6</c:v>
                </c:pt>
                <c:pt idx="2518">
                  <c:v>55.6</c:v>
                </c:pt>
                <c:pt idx="2519">
                  <c:v>55.6</c:v>
                </c:pt>
                <c:pt idx="2520">
                  <c:v>55.6</c:v>
                </c:pt>
                <c:pt idx="2521">
                  <c:v>55.6</c:v>
                </c:pt>
                <c:pt idx="2522">
                  <c:v>55.6</c:v>
                </c:pt>
                <c:pt idx="2523">
                  <c:v>55.6</c:v>
                </c:pt>
                <c:pt idx="2524">
                  <c:v>55.658000000000001</c:v>
                </c:pt>
                <c:pt idx="2525">
                  <c:v>55.6</c:v>
                </c:pt>
                <c:pt idx="2526">
                  <c:v>55.622</c:v>
                </c:pt>
                <c:pt idx="2527">
                  <c:v>55.658000000000001</c:v>
                </c:pt>
                <c:pt idx="2528">
                  <c:v>55.658000000000001</c:v>
                </c:pt>
                <c:pt idx="2529">
                  <c:v>55.658000000000001</c:v>
                </c:pt>
                <c:pt idx="2530">
                  <c:v>55.707999999999998</c:v>
                </c:pt>
                <c:pt idx="2531">
                  <c:v>55.658000000000001</c:v>
                </c:pt>
                <c:pt idx="2532">
                  <c:v>55.707999999999998</c:v>
                </c:pt>
                <c:pt idx="2533">
                  <c:v>55.759</c:v>
                </c:pt>
                <c:pt idx="2534">
                  <c:v>55.759</c:v>
                </c:pt>
                <c:pt idx="2535">
                  <c:v>55.707999999999998</c:v>
                </c:pt>
                <c:pt idx="2536">
                  <c:v>55.816000000000003</c:v>
                </c:pt>
                <c:pt idx="2537">
                  <c:v>55.759</c:v>
                </c:pt>
                <c:pt idx="2538">
                  <c:v>55.816000000000003</c:v>
                </c:pt>
                <c:pt idx="2539">
                  <c:v>55.759</c:v>
                </c:pt>
                <c:pt idx="2540">
                  <c:v>55.889000000000003</c:v>
                </c:pt>
                <c:pt idx="2541">
                  <c:v>55.866999999999997</c:v>
                </c:pt>
                <c:pt idx="2542">
                  <c:v>55.917000000000002</c:v>
                </c:pt>
                <c:pt idx="2543">
                  <c:v>55.917000000000002</c:v>
                </c:pt>
                <c:pt idx="2544">
                  <c:v>55.917000000000002</c:v>
                </c:pt>
                <c:pt idx="2545">
                  <c:v>55.975000000000001</c:v>
                </c:pt>
                <c:pt idx="2546">
                  <c:v>55.975000000000001</c:v>
                </c:pt>
                <c:pt idx="2547">
                  <c:v>56.024999999999999</c:v>
                </c:pt>
                <c:pt idx="2548">
                  <c:v>56.024999999999999</c:v>
                </c:pt>
                <c:pt idx="2549">
                  <c:v>56.024999999999999</c:v>
                </c:pt>
                <c:pt idx="2550">
                  <c:v>56.076000000000001</c:v>
                </c:pt>
                <c:pt idx="2551">
                  <c:v>56.125999999999998</c:v>
                </c:pt>
                <c:pt idx="2552">
                  <c:v>56.097000000000001</c:v>
                </c:pt>
                <c:pt idx="2553">
                  <c:v>56.125999999999998</c:v>
                </c:pt>
                <c:pt idx="2554">
                  <c:v>56.125999999999998</c:v>
                </c:pt>
                <c:pt idx="2555">
                  <c:v>56.183999999999997</c:v>
                </c:pt>
                <c:pt idx="2556">
                  <c:v>56.183999999999997</c:v>
                </c:pt>
                <c:pt idx="2557">
                  <c:v>56.234000000000002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D7-4A1D-B854-DE4C99A4F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02592"/>
        <c:axId val="107903168"/>
        <c:extLst/>
      </c:scatterChart>
      <c:valAx>
        <c:axId val="107902592"/>
        <c:scaling>
          <c:orientation val="minMax"/>
          <c:max val="39"/>
          <c:min val="36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903168"/>
        <c:crosses val="autoZero"/>
        <c:crossBetween val="midCat"/>
        <c:minorUnit val="0.5"/>
      </c:valAx>
      <c:valAx>
        <c:axId val="107903168"/>
        <c:scaling>
          <c:orientation val="maxMin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9025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158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Fluorescence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'18janvier2017'!$A$2</c:f>
              <c:strCache>
                <c:ptCount val="1"/>
                <c:pt idx="0">
                  <c:v>18 janvier 2017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'18janvier2017'!$G$2:$G$415</c:f>
              <c:numCache>
                <c:formatCode>General</c:formatCode>
                <c:ptCount val="414"/>
                <c:pt idx="0">
                  <c:v>0.43509999999999999</c:v>
                </c:pt>
                <c:pt idx="1">
                  <c:v>0.62080000000000002</c:v>
                </c:pt>
                <c:pt idx="2">
                  <c:v>0.48420000000000002</c:v>
                </c:pt>
                <c:pt idx="3">
                  <c:v>0.51780000000000004</c:v>
                </c:pt>
                <c:pt idx="4">
                  <c:v>0.42070000000000002</c:v>
                </c:pt>
                <c:pt idx="5">
                  <c:v>0.5333</c:v>
                </c:pt>
                <c:pt idx="6">
                  <c:v>0.57289999999999996</c:v>
                </c:pt>
                <c:pt idx="7">
                  <c:v>0.48899999999999999</c:v>
                </c:pt>
                <c:pt idx="8">
                  <c:v>0.4148</c:v>
                </c:pt>
                <c:pt idx="9">
                  <c:v>0.47470000000000001</c:v>
                </c:pt>
                <c:pt idx="10">
                  <c:v>0.45429999999999998</c:v>
                </c:pt>
                <c:pt idx="11">
                  <c:v>0.44950000000000001</c:v>
                </c:pt>
                <c:pt idx="12">
                  <c:v>0.4531</c:v>
                </c:pt>
                <c:pt idx="13">
                  <c:v>0.50460000000000005</c:v>
                </c:pt>
                <c:pt idx="14">
                  <c:v>0.43390000000000001</c:v>
                </c:pt>
                <c:pt idx="15">
                  <c:v>0.495</c:v>
                </c:pt>
                <c:pt idx="16">
                  <c:v>0.5262</c:v>
                </c:pt>
                <c:pt idx="17">
                  <c:v>0.48060000000000003</c:v>
                </c:pt>
                <c:pt idx="18">
                  <c:v>0.54169999999999996</c:v>
                </c:pt>
                <c:pt idx="19">
                  <c:v>0.46750000000000003</c:v>
                </c:pt>
                <c:pt idx="20">
                  <c:v>0.51300000000000001</c:v>
                </c:pt>
                <c:pt idx="21">
                  <c:v>0.8831</c:v>
                </c:pt>
                <c:pt idx="22">
                  <c:v>0.67830000000000001</c:v>
                </c:pt>
                <c:pt idx="23">
                  <c:v>0.43030000000000002</c:v>
                </c:pt>
                <c:pt idx="24">
                  <c:v>0.4723</c:v>
                </c:pt>
                <c:pt idx="25">
                  <c:v>0.38240000000000002</c:v>
                </c:pt>
                <c:pt idx="26">
                  <c:v>0.53449999999999998</c:v>
                </c:pt>
                <c:pt idx="27">
                  <c:v>0.4723</c:v>
                </c:pt>
                <c:pt idx="28">
                  <c:v>0.64470000000000005</c:v>
                </c:pt>
                <c:pt idx="29">
                  <c:v>0.64949999999999997</c:v>
                </c:pt>
                <c:pt idx="30">
                  <c:v>0.56689999999999996</c:v>
                </c:pt>
                <c:pt idx="31">
                  <c:v>0.50339999999999996</c:v>
                </c:pt>
                <c:pt idx="32">
                  <c:v>0.51180000000000003</c:v>
                </c:pt>
                <c:pt idx="33">
                  <c:v>0.495</c:v>
                </c:pt>
                <c:pt idx="34">
                  <c:v>0.63039999999999996</c:v>
                </c:pt>
                <c:pt idx="35">
                  <c:v>0.5262</c:v>
                </c:pt>
                <c:pt idx="36">
                  <c:v>0.48060000000000003</c:v>
                </c:pt>
                <c:pt idx="37">
                  <c:v>0.49619999999999997</c:v>
                </c:pt>
                <c:pt idx="38">
                  <c:v>0.51060000000000005</c:v>
                </c:pt>
                <c:pt idx="39">
                  <c:v>0.58130000000000004</c:v>
                </c:pt>
                <c:pt idx="40">
                  <c:v>0.49259999999999998</c:v>
                </c:pt>
                <c:pt idx="41">
                  <c:v>0.51300000000000001</c:v>
                </c:pt>
                <c:pt idx="42">
                  <c:v>0.56930000000000003</c:v>
                </c:pt>
                <c:pt idx="43">
                  <c:v>0.55730000000000002</c:v>
                </c:pt>
                <c:pt idx="44">
                  <c:v>0.55130000000000001</c:v>
                </c:pt>
                <c:pt idx="45">
                  <c:v>0.52859999999999996</c:v>
                </c:pt>
                <c:pt idx="46">
                  <c:v>0.55610000000000004</c:v>
                </c:pt>
                <c:pt idx="47">
                  <c:v>0.51300000000000001</c:v>
                </c:pt>
                <c:pt idx="48">
                  <c:v>0.59440000000000004</c:v>
                </c:pt>
                <c:pt idx="49">
                  <c:v>0.54290000000000005</c:v>
                </c:pt>
                <c:pt idx="50">
                  <c:v>0.55010000000000003</c:v>
                </c:pt>
                <c:pt idx="51">
                  <c:v>0.56569999999999998</c:v>
                </c:pt>
                <c:pt idx="52">
                  <c:v>0.52980000000000005</c:v>
                </c:pt>
                <c:pt idx="53">
                  <c:v>0.50460000000000005</c:v>
                </c:pt>
                <c:pt idx="54">
                  <c:v>0.4723</c:v>
                </c:pt>
                <c:pt idx="55">
                  <c:v>0.50219999999999998</c:v>
                </c:pt>
                <c:pt idx="56">
                  <c:v>0.49980000000000002</c:v>
                </c:pt>
                <c:pt idx="57">
                  <c:v>0.74419999999999997</c:v>
                </c:pt>
                <c:pt idx="58">
                  <c:v>0.49740000000000001</c:v>
                </c:pt>
                <c:pt idx="59">
                  <c:v>0.5333</c:v>
                </c:pt>
                <c:pt idx="60">
                  <c:v>0.55369999999999997</c:v>
                </c:pt>
                <c:pt idx="61">
                  <c:v>0.52859999999999996</c:v>
                </c:pt>
                <c:pt idx="62">
                  <c:v>0.52500000000000002</c:v>
                </c:pt>
                <c:pt idx="63">
                  <c:v>0.55369999999999997</c:v>
                </c:pt>
                <c:pt idx="64">
                  <c:v>0.54290000000000005</c:v>
                </c:pt>
                <c:pt idx="65">
                  <c:v>0.83279999999999998</c:v>
                </c:pt>
                <c:pt idx="66">
                  <c:v>0.5262</c:v>
                </c:pt>
                <c:pt idx="67">
                  <c:v>0.52259999999999995</c:v>
                </c:pt>
                <c:pt idx="68">
                  <c:v>0.49740000000000001</c:v>
                </c:pt>
                <c:pt idx="69">
                  <c:v>0.54169999999999996</c:v>
                </c:pt>
                <c:pt idx="70">
                  <c:v>0.51300000000000001</c:v>
                </c:pt>
                <c:pt idx="71">
                  <c:v>0.53569999999999995</c:v>
                </c:pt>
                <c:pt idx="72">
                  <c:v>0.52980000000000005</c:v>
                </c:pt>
                <c:pt idx="73">
                  <c:v>0.62080000000000002</c:v>
                </c:pt>
                <c:pt idx="74">
                  <c:v>0.50460000000000005</c:v>
                </c:pt>
                <c:pt idx="75">
                  <c:v>0.51539999999999997</c:v>
                </c:pt>
                <c:pt idx="76">
                  <c:v>0.53569999999999995</c:v>
                </c:pt>
                <c:pt idx="77">
                  <c:v>0.5262</c:v>
                </c:pt>
                <c:pt idx="78">
                  <c:v>0.53569999999999995</c:v>
                </c:pt>
                <c:pt idx="79">
                  <c:v>0.50219999999999998</c:v>
                </c:pt>
                <c:pt idx="80">
                  <c:v>0.50700000000000001</c:v>
                </c:pt>
                <c:pt idx="81">
                  <c:v>0.47589999999999999</c:v>
                </c:pt>
                <c:pt idx="82">
                  <c:v>0.50700000000000001</c:v>
                </c:pt>
                <c:pt idx="83">
                  <c:v>0.49740000000000001</c:v>
                </c:pt>
                <c:pt idx="84">
                  <c:v>0.47470000000000001</c:v>
                </c:pt>
                <c:pt idx="85">
                  <c:v>0.50580000000000003</c:v>
                </c:pt>
                <c:pt idx="86">
                  <c:v>0.5837</c:v>
                </c:pt>
                <c:pt idx="87">
                  <c:v>0.55249999999999999</c:v>
                </c:pt>
                <c:pt idx="88">
                  <c:v>0.52259999999999995</c:v>
                </c:pt>
                <c:pt idx="89">
                  <c:v>0.4914</c:v>
                </c:pt>
                <c:pt idx="90">
                  <c:v>0.49980000000000002</c:v>
                </c:pt>
                <c:pt idx="91">
                  <c:v>0.5262</c:v>
                </c:pt>
                <c:pt idx="92">
                  <c:v>0.50700000000000001</c:v>
                </c:pt>
                <c:pt idx="93">
                  <c:v>0.49020000000000002</c:v>
                </c:pt>
                <c:pt idx="94">
                  <c:v>0.53810000000000002</c:v>
                </c:pt>
                <c:pt idx="95">
                  <c:v>0.48420000000000002</c:v>
                </c:pt>
                <c:pt idx="96">
                  <c:v>0.5262</c:v>
                </c:pt>
                <c:pt idx="97">
                  <c:v>0.55730000000000002</c:v>
                </c:pt>
                <c:pt idx="98">
                  <c:v>0.62319999999999998</c:v>
                </c:pt>
                <c:pt idx="99">
                  <c:v>0.56689999999999996</c:v>
                </c:pt>
                <c:pt idx="100">
                  <c:v>0.47699999999999998</c:v>
                </c:pt>
                <c:pt idx="101">
                  <c:v>0.4723</c:v>
                </c:pt>
                <c:pt idx="102">
                  <c:v>0.4914</c:v>
                </c:pt>
                <c:pt idx="103">
                  <c:v>0.51060000000000005</c:v>
                </c:pt>
                <c:pt idx="104">
                  <c:v>0.52739999999999998</c:v>
                </c:pt>
                <c:pt idx="105">
                  <c:v>0.47470000000000001</c:v>
                </c:pt>
                <c:pt idx="106">
                  <c:v>0.495</c:v>
                </c:pt>
                <c:pt idx="107">
                  <c:v>0.47589999999999999</c:v>
                </c:pt>
                <c:pt idx="108">
                  <c:v>0.49980000000000002</c:v>
                </c:pt>
                <c:pt idx="109">
                  <c:v>0.74299999999999999</c:v>
                </c:pt>
                <c:pt idx="110">
                  <c:v>0.53810000000000002</c:v>
                </c:pt>
                <c:pt idx="111">
                  <c:v>0.51539999999999997</c:v>
                </c:pt>
                <c:pt idx="112">
                  <c:v>0.58489999999999998</c:v>
                </c:pt>
                <c:pt idx="113">
                  <c:v>0.55010000000000003</c:v>
                </c:pt>
                <c:pt idx="114">
                  <c:v>0.52859999999999996</c:v>
                </c:pt>
                <c:pt idx="115">
                  <c:v>0.61480000000000001</c:v>
                </c:pt>
                <c:pt idx="116">
                  <c:v>0.48180000000000001</c:v>
                </c:pt>
                <c:pt idx="117">
                  <c:v>0.52139999999999997</c:v>
                </c:pt>
                <c:pt idx="118">
                  <c:v>0.50339999999999996</c:v>
                </c:pt>
                <c:pt idx="119">
                  <c:v>0.47939999999999999</c:v>
                </c:pt>
                <c:pt idx="120">
                  <c:v>0.49740000000000001</c:v>
                </c:pt>
                <c:pt idx="121">
                  <c:v>0.47349999999999998</c:v>
                </c:pt>
                <c:pt idx="122">
                  <c:v>0.48299999999999998</c:v>
                </c:pt>
                <c:pt idx="123">
                  <c:v>0.5202</c:v>
                </c:pt>
                <c:pt idx="124">
                  <c:v>0.48659999999999998</c:v>
                </c:pt>
                <c:pt idx="125">
                  <c:v>0.49619999999999997</c:v>
                </c:pt>
                <c:pt idx="126">
                  <c:v>0.49859999999999999</c:v>
                </c:pt>
                <c:pt idx="127">
                  <c:v>0.4914</c:v>
                </c:pt>
                <c:pt idx="128">
                  <c:v>0.47699999999999998</c:v>
                </c:pt>
                <c:pt idx="129">
                  <c:v>0.49980000000000002</c:v>
                </c:pt>
                <c:pt idx="130">
                  <c:v>0.55010000000000003</c:v>
                </c:pt>
                <c:pt idx="131">
                  <c:v>0.48420000000000002</c:v>
                </c:pt>
                <c:pt idx="132">
                  <c:v>0.52259999999999995</c:v>
                </c:pt>
                <c:pt idx="133">
                  <c:v>0.48180000000000001</c:v>
                </c:pt>
                <c:pt idx="134">
                  <c:v>0.46629999999999999</c:v>
                </c:pt>
                <c:pt idx="135">
                  <c:v>0.47470000000000001</c:v>
                </c:pt>
                <c:pt idx="136">
                  <c:v>0.51300000000000001</c:v>
                </c:pt>
                <c:pt idx="137">
                  <c:v>0.48420000000000002</c:v>
                </c:pt>
                <c:pt idx="138">
                  <c:v>0.49980000000000002</c:v>
                </c:pt>
                <c:pt idx="139">
                  <c:v>0.48659999999999998</c:v>
                </c:pt>
                <c:pt idx="140">
                  <c:v>0.4914</c:v>
                </c:pt>
                <c:pt idx="141">
                  <c:v>0.46389999999999998</c:v>
                </c:pt>
                <c:pt idx="142">
                  <c:v>0.48780000000000001</c:v>
                </c:pt>
                <c:pt idx="143">
                  <c:v>0.49980000000000002</c:v>
                </c:pt>
                <c:pt idx="144">
                  <c:v>0.49740000000000001</c:v>
                </c:pt>
                <c:pt idx="145">
                  <c:v>0.53690000000000004</c:v>
                </c:pt>
                <c:pt idx="146">
                  <c:v>0.53569999999999995</c:v>
                </c:pt>
                <c:pt idx="147">
                  <c:v>0.48060000000000003</c:v>
                </c:pt>
                <c:pt idx="148">
                  <c:v>0.5262</c:v>
                </c:pt>
                <c:pt idx="149">
                  <c:v>0.53100000000000003</c:v>
                </c:pt>
                <c:pt idx="150">
                  <c:v>0.97299999999999998</c:v>
                </c:pt>
                <c:pt idx="151">
                  <c:v>0.45910000000000001</c:v>
                </c:pt>
                <c:pt idx="152">
                  <c:v>0.49619999999999997</c:v>
                </c:pt>
                <c:pt idx="153">
                  <c:v>0.46870000000000001</c:v>
                </c:pt>
                <c:pt idx="154">
                  <c:v>0.54169999999999996</c:v>
                </c:pt>
                <c:pt idx="155">
                  <c:v>0.51300000000000001</c:v>
                </c:pt>
                <c:pt idx="156">
                  <c:v>0.4723</c:v>
                </c:pt>
                <c:pt idx="157">
                  <c:v>0.51180000000000003</c:v>
                </c:pt>
                <c:pt idx="158">
                  <c:v>0.51900000000000002</c:v>
                </c:pt>
                <c:pt idx="159">
                  <c:v>0.55369999999999997</c:v>
                </c:pt>
                <c:pt idx="160">
                  <c:v>0.49020000000000002</c:v>
                </c:pt>
                <c:pt idx="161">
                  <c:v>0.52980000000000005</c:v>
                </c:pt>
                <c:pt idx="162">
                  <c:v>0.55010000000000003</c:v>
                </c:pt>
                <c:pt idx="163">
                  <c:v>0.49859999999999999</c:v>
                </c:pt>
                <c:pt idx="164">
                  <c:v>0.49980000000000002</c:v>
                </c:pt>
                <c:pt idx="165">
                  <c:v>0.54530000000000001</c:v>
                </c:pt>
                <c:pt idx="166">
                  <c:v>0.50460000000000005</c:v>
                </c:pt>
                <c:pt idx="167">
                  <c:v>0.46629999999999999</c:v>
                </c:pt>
                <c:pt idx="168">
                  <c:v>0.48420000000000002</c:v>
                </c:pt>
                <c:pt idx="169">
                  <c:v>0.48299999999999998</c:v>
                </c:pt>
                <c:pt idx="170">
                  <c:v>0.47589999999999999</c:v>
                </c:pt>
                <c:pt idx="171">
                  <c:v>0.49020000000000002</c:v>
                </c:pt>
                <c:pt idx="172">
                  <c:v>0.52859999999999996</c:v>
                </c:pt>
                <c:pt idx="173">
                  <c:v>0.46750000000000003</c:v>
                </c:pt>
                <c:pt idx="174">
                  <c:v>0.46029999999999999</c:v>
                </c:pt>
                <c:pt idx="175">
                  <c:v>0.50460000000000005</c:v>
                </c:pt>
                <c:pt idx="176">
                  <c:v>0.50819999999999999</c:v>
                </c:pt>
                <c:pt idx="177">
                  <c:v>0.51300000000000001</c:v>
                </c:pt>
                <c:pt idx="178">
                  <c:v>0.51060000000000005</c:v>
                </c:pt>
                <c:pt idx="179">
                  <c:v>0.5645</c:v>
                </c:pt>
                <c:pt idx="180">
                  <c:v>0.51900000000000002</c:v>
                </c:pt>
                <c:pt idx="181">
                  <c:v>0.57650000000000001</c:v>
                </c:pt>
                <c:pt idx="182">
                  <c:v>0.5202</c:v>
                </c:pt>
                <c:pt idx="183">
                  <c:v>0.55130000000000001</c:v>
                </c:pt>
                <c:pt idx="184">
                  <c:v>0.50700000000000001</c:v>
                </c:pt>
                <c:pt idx="185">
                  <c:v>0.49020000000000002</c:v>
                </c:pt>
                <c:pt idx="186">
                  <c:v>0.50460000000000005</c:v>
                </c:pt>
                <c:pt idx="187">
                  <c:v>0.51300000000000001</c:v>
                </c:pt>
                <c:pt idx="188">
                  <c:v>0.49859999999999999</c:v>
                </c:pt>
                <c:pt idx="189">
                  <c:v>0.55610000000000004</c:v>
                </c:pt>
                <c:pt idx="190">
                  <c:v>0.47589999999999999</c:v>
                </c:pt>
                <c:pt idx="191">
                  <c:v>0.48180000000000001</c:v>
                </c:pt>
                <c:pt idx="192">
                  <c:v>0.57650000000000001</c:v>
                </c:pt>
                <c:pt idx="193">
                  <c:v>0.43630000000000002</c:v>
                </c:pt>
                <c:pt idx="194">
                  <c:v>0.52259999999999995</c:v>
                </c:pt>
                <c:pt idx="195">
                  <c:v>0.49740000000000001</c:v>
                </c:pt>
                <c:pt idx="196">
                  <c:v>0.48060000000000003</c:v>
                </c:pt>
                <c:pt idx="197">
                  <c:v>0.4914</c:v>
                </c:pt>
                <c:pt idx="198">
                  <c:v>0.49259999999999998</c:v>
                </c:pt>
                <c:pt idx="199">
                  <c:v>0.51300000000000001</c:v>
                </c:pt>
                <c:pt idx="200">
                  <c:v>0.49020000000000002</c:v>
                </c:pt>
                <c:pt idx="201">
                  <c:v>0.51539999999999997</c:v>
                </c:pt>
                <c:pt idx="202">
                  <c:v>0.44590000000000002</c:v>
                </c:pt>
                <c:pt idx="203">
                  <c:v>0.51539999999999997</c:v>
                </c:pt>
                <c:pt idx="204">
                  <c:v>0.64829999999999999</c:v>
                </c:pt>
                <c:pt idx="205">
                  <c:v>0.51180000000000003</c:v>
                </c:pt>
                <c:pt idx="206">
                  <c:v>0.51419999999999999</c:v>
                </c:pt>
                <c:pt idx="207">
                  <c:v>0.48180000000000001</c:v>
                </c:pt>
                <c:pt idx="208">
                  <c:v>0.51180000000000003</c:v>
                </c:pt>
                <c:pt idx="209">
                  <c:v>0.48899999999999999</c:v>
                </c:pt>
                <c:pt idx="210">
                  <c:v>0.49619999999999997</c:v>
                </c:pt>
                <c:pt idx="211">
                  <c:v>0.48060000000000003</c:v>
                </c:pt>
                <c:pt idx="212">
                  <c:v>0.50219999999999998</c:v>
                </c:pt>
                <c:pt idx="213">
                  <c:v>0.49020000000000002</c:v>
                </c:pt>
                <c:pt idx="214">
                  <c:v>0.49740000000000001</c:v>
                </c:pt>
                <c:pt idx="215">
                  <c:v>0.46870000000000001</c:v>
                </c:pt>
                <c:pt idx="216">
                  <c:v>0.49619999999999997</c:v>
                </c:pt>
                <c:pt idx="217">
                  <c:v>0.5202</c:v>
                </c:pt>
                <c:pt idx="218">
                  <c:v>0.46510000000000001</c:v>
                </c:pt>
                <c:pt idx="219">
                  <c:v>0.48420000000000002</c:v>
                </c:pt>
                <c:pt idx="220">
                  <c:v>0.51300000000000001</c:v>
                </c:pt>
                <c:pt idx="221">
                  <c:v>0.51419999999999999</c:v>
                </c:pt>
                <c:pt idx="222">
                  <c:v>0.48180000000000001</c:v>
                </c:pt>
                <c:pt idx="223">
                  <c:v>0.45789999999999997</c:v>
                </c:pt>
                <c:pt idx="224">
                  <c:v>0.52859999999999996</c:v>
                </c:pt>
                <c:pt idx="225">
                  <c:v>0.48420000000000002</c:v>
                </c:pt>
                <c:pt idx="226">
                  <c:v>0.49980000000000002</c:v>
                </c:pt>
                <c:pt idx="227">
                  <c:v>0.48780000000000001</c:v>
                </c:pt>
                <c:pt idx="228">
                  <c:v>0.52739999999999998</c:v>
                </c:pt>
                <c:pt idx="229">
                  <c:v>0.52859999999999996</c:v>
                </c:pt>
                <c:pt idx="230">
                  <c:v>0.50219999999999998</c:v>
                </c:pt>
                <c:pt idx="231">
                  <c:v>0.49020000000000002</c:v>
                </c:pt>
                <c:pt idx="232">
                  <c:v>0.50580000000000003</c:v>
                </c:pt>
                <c:pt idx="233">
                  <c:v>0.52500000000000002</c:v>
                </c:pt>
                <c:pt idx="234">
                  <c:v>0.48180000000000001</c:v>
                </c:pt>
                <c:pt idx="235">
                  <c:v>0.51060000000000005</c:v>
                </c:pt>
                <c:pt idx="236">
                  <c:v>0.51900000000000002</c:v>
                </c:pt>
                <c:pt idx="237">
                  <c:v>0.51300000000000001</c:v>
                </c:pt>
                <c:pt idx="238">
                  <c:v>0.49259999999999998</c:v>
                </c:pt>
                <c:pt idx="239">
                  <c:v>0.52859999999999996</c:v>
                </c:pt>
                <c:pt idx="240">
                  <c:v>0.49619999999999997</c:v>
                </c:pt>
                <c:pt idx="241">
                  <c:v>0.47939999999999999</c:v>
                </c:pt>
                <c:pt idx="242">
                  <c:v>0.46870000000000001</c:v>
                </c:pt>
                <c:pt idx="243">
                  <c:v>0.50580000000000003</c:v>
                </c:pt>
                <c:pt idx="244">
                  <c:v>0.4723</c:v>
                </c:pt>
                <c:pt idx="245">
                  <c:v>0.49740000000000001</c:v>
                </c:pt>
                <c:pt idx="246">
                  <c:v>0.45910000000000001</c:v>
                </c:pt>
                <c:pt idx="247">
                  <c:v>0.52859999999999996</c:v>
                </c:pt>
                <c:pt idx="248">
                  <c:v>0.49740000000000001</c:v>
                </c:pt>
                <c:pt idx="249">
                  <c:v>0.51419999999999999</c:v>
                </c:pt>
                <c:pt idx="250">
                  <c:v>0.58720000000000006</c:v>
                </c:pt>
                <c:pt idx="251">
                  <c:v>0.52859999999999996</c:v>
                </c:pt>
                <c:pt idx="252">
                  <c:v>0.49020000000000002</c:v>
                </c:pt>
                <c:pt idx="253">
                  <c:v>0.53449999999999998</c:v>
                </c:pt>
                <c:pt idx="254">
                  <c:v>0.48420000000000002</c:v>
                </c:pt>
                <c:pt idx="255">
                  <c:v>0.49740000000000001</c:v>
                </c:pt>
                <c:pt idx="256">
                  <c:v>0.50700000000000001</c:v>
                </c:pt>
                <c:pt idx="257">
                  <c:v>0.52980000000000005</c:v>
                </c:pt>
                <c:pt idx="258">
                  <c:v>0.52739999999999998</c:v>
                </c:pt>
                <c:pt idx="259">
                  <c:v>0.54169999999999996</c:v>
                </c:pt>
                <c:pt idx="260">
                  <c:v>0.50339999999999996</c:v>
                </c:pt>
                <c:pt idx="261">
                  <c:v>0.53449999999999998</c:v>
                </c:pt>
                <c:pt idx="262">
                  <c:v>0.52980000000000005</c:v>
                </c:pt>
                <c:pt idx="263">
                  <c:v>0.52859999999999996</c:v>
                </c:pt>
                <c:pt idx="264">
                  <c:v>0.51180000000000003</c:v>
                </c:pt>
                <c:pt idx="265">
                  <c:v>0.49020000000000002</c:v>
                </c:pt>
                <c:pt idx="266">
                  <c:v>0.47699999999999998</c:v>
                </c:pt>
                <c:pt idx="267">
                  <c:v>0.495</c:v>
                </c:pt>
                <c:pt idx="268">
                  <c:v>0.52859999999999996</c:v>
                </c:pt>
                <c:pt idx="269">
                  <c:v>0.50460000000000005</c:v>
                </c:pt>
                <c:pt idx="270">
                  <c:v>0.52859999999999996</c:v>
                </c:pt>
                <c:pt idx="271">
                  <c:v>0.51539999999999997</c:v>
                </c:pt>
                <c:pt idx="272">
                  <c:v>0.51539999999999997</c:v>
                </c:pt>
                <c:pt idx="273">
                  <c:v>0.49859999999999999</c:v>
                </c:pt>
                <c:pt idx="274">
                  <c:v>0.52500000000000002</c:v>
                </c:pt>
                <c:pt idx="275">
                  <c:v>0.61960000000000004</c:v>
                </c:pt>
                <c:pt idx="276">
                  <c:v>0.5262</c:v>
                </c:pt>
                <c:pt idx="277">
                  <c:v>0.52259999999999995</c:v>
                </c:pt>
                <c:pt idx="278">
                  <c:v>0.52739999999999998</c:v>
                </c:pt>
                <c:pt idx="279">
                  <c:v>0.48180000000000001</c:v>
                </c:pt>
                <c:pt idx="280">
                  <c:v>0.50700000000000001</c:v>
                </c:pt>
                <c:pt idx="281">
                  <c:v>0.55610000000000004</c:v>
                </c:pt>
                <c:pt idx="282">
                  <c:v>0.53449999999999998</c:v>
                </c:pt>
                <c:pt idx="283">
                  <c:v>0.50580000000000003</c:v>
                </c:pt>
                <c:pt idx="284">
                  <c:v>0.5262</c:v>
                </c:pt>
                <c:pt idx="285">
                  <c:v>0.52980000000000005</c:v>
                </c:pt>
                <c:pt idx="286">
                  <c:v>0.52259999999999995</c:v>
                </c:pt>
                <c:pt idx="287">
                  <c:v>0.49740000000000001</c:v>
                </c:pt>
                <c:pt idx="288">
                  <c:v>0.50460000000000005</c:v>
                </c:pt>
                <c:pt idx="289">
                  <c:v>0.5262</c:v>
                </c:pt>
                <c:pt idx="290">
                  <c:v>0.50700000000000001</c:v>
                </c:pt>
                <c:pt idx="291">
                  <c:v>0.51300000000000001</c:v>
                </c:pt>
                <c:pt idx="292">
                  <c:v>0.5202</c:v>
                </c:pt>
                <c:pt idx="293">
                  <c:v>0.53810000000000002</c:v>
                </c:pt>
                <c:pt idx="294">
                  <c:v>0.51180000000000003</c:v>
                </c:pt>
                <c:pt idx="295">
                  <c:v>0.50700000000000001</c:v>
                </c:pt>
                <c:pt idx="296">
                  <c:v>0.49020000000000002</c:v>
                </c:pt>
                <c:pt idx="297">
                  <c:v>0.52500000000000002</c:v>
                </c:pt>
                <c:pt idx="298">
                  <c:v>0.50219999999999998</c:v>
                </c:pt>
                <c:pt idx="299">
                  <c:v>0.57530000000000003</c:v>
                </c:pt>
                <c:pt idx="300">
                  <c:v>0.50700000000000001</c:v>
                </c:pt>
                <c:pt idx="301">
                  <c:v>0.52980000000000005</c:v>
                </c:pt>
                <c:pt idx="302">
                  <c:v>0.53810000000000002</c:v>
                </c:pt>
                <c:pt idx="303">
                  <c:v>0.50580000000000003</c:v>
                </c:pt>
                <c:pt idx="304">
                  <c:v>0.53810000000000002</c:v>
                </c:pt>
                <c:pt idx="305">
                  <c:v>0.47939999999999999</c:v>
                </c:pt>
                <c:pt idx="306">
                  <c:v>0.53449999999999998</c:v>
                </c:pt>
                <c:pt idx="307">
                  <c:v>0.64349999999999996</c:v>
                </c:pt>
                <c:pt idx="308">
                  <c:v>0.75490000000000002</c:v>
                </c:pt>
                <c:pt idx="309">
                  <c:v>0.5585</c:v>
                </c:pt>
                <c:pt idx="310">
                  <c:v>0.52259999999999995</c:v>
                </c:pt>
                <c:pt idx="311">
                  <c:v>0.5968</c:v>
                </c:pt>
                <c:pt idx="312">
                  <c:v>0.56089999999999995</c:v>
                </c:pt>
                <c:pt idx="313">
                  <c:v>0.53449999999999998</c:v>
                </c:pt>
                <c:pt idx="314">
                  <c:v>0.6028</c:v>
                </c:pt>
                <c:pt idx="315">
                  <c:v>0.60399999999999998</c:v>
                </c:pt>
                <c:pt idx="316">
                  <c:v>0.54890000000000005</c:v>
                </c:pt>
                <c:pt idx="317">
                  <c:v>0.56810000000000005</c:v>
                </c:pt>
                <c:pt idx="318">
                  <c:v>0.56930000000000003</c:v>
                </c:pt>
                <c:pt idx="319">
                  <c:v>0.52859999999999996</c:v>
                </c:pt>
                <c:pt idx="320">
                  <c:v>0.56089999999999995</c:v>
                </c:pt>
                <c:pt idx="321">
                  <c:v>0.56930000000000003</c:v>
                </c:pt>
                <c:pt idx="322">
                  <c:v>0.61719999999999997</c:v>
                </c:pt>
                <c:pt idx="323">
                  <c:v>0.57289999999999996</c:v>
                </c:pt>
                <c:pt idx="324">
                  <c:v>0.5585</c:v>
                </c:pt>
                <c:pt idx="325">
                  <c:v>0.56689999999999996</c:v>
                </c:pt>
                <c:pt idx="326">
                  <c:v>0.5645</c:v>
                </c:pt>
                <c:pt idx="327">
                  <c:v>0.53810000000000002</c:v>
                </c:pt>
                <c:pt idx="328">
                  <c:v>0.5585</c:v>
                </c:pt>
                <c:pt idx="329">
                  <c:v>0.57289999999999996</c:v>
                </c:pt>
                <c:pt idx="330">
                  <c:v>0.57289999999999996</c:v>
                </c:pt>
                <c:pt idx="331">
                  <c:v>0.58489999999999998</c:v>
                </c:pt>
                <c:pt idx="332">
                  <c:v>0.59199999999999997</c:v>
                </c:pt>
                <c:pt idx="333">
                  <c:v>0.59199999999999997</c:v>
                </c:pt>
                <c:pt idx="334">
                  <c:v>0.69030000000000002</c:v>
                </c:pt>
                <c:pt idx="335">
                  <c:v>0.73219999999999996</c:v>
                </c:pt>
                <c:pt idx="336">
                  <c:v>0.76570000000000005</c:v>
                </c:pt>
                <c:pt idx="337">
                  <c:v>0.66149999999999998</c:v>
                </c:pt>
                <c:pt idx="338">
                  <c:v>0.61960000000000004</c:v>
                </c:pt>
                <c:pt idx="339">
                  <c:v>0.77529999999999999</c:v>
                </c:pt>
                <c:pt idx="340">
                  <c:v>0.58720000000000006</c:v>
                </c:pt>
                <c:pt idx="341">
                  <c:v>0.60760000000000003</c:v>
                </c:pt>
                <c:pt idx="342">
                  <c:v>0.58840000000000003</c:v>
                </c:pt>
                <c:pt idx="343">
                  <c:v>0.5968</c:v>
                </c:pt>
                <c:pt idx="344">
                  <c:v>0.5645</c:v>
                </c:pt>
                <c:pt idx="345">
                  <c:v>0.61240000000000006</c:v>
                </c:pt>
                <c:pt idx="346">
                  <c:v>0.58720000000000006</c:v>
                </c:pt>
                <c:pt idx="347">
                  <c:v>0.628</c:v>
                </c:pt>
                <c:pt idx="348">
                  <c:v>0.56930000000000003</c:v>
                </c:pt>
                <c:pt idx="349">
                  <c:v>0.5585</c:v>
                </c:pt>
                <c:pt idx="350">
                  <c:v>0.628</c:v>
                </c:pt>
                <c:pt idx="351">
                  <c:v>0.54649999999999999</c:v>
                </c:pt>
                <c:pt idx="352">
                  <c:v>0.6663</c:v>
                </c:pt>
                <c:pt idx="353">
                  <c:v>0.58720000000000006</c:v>
                </c:pt>
                <c:pt idx="354">
                  <c:v>0.53690000000000004</c:v>
                </c:pt>
                <c:pt idx="355">
                  <c:v>0.59799999999999998</c:v>
                </c:pt>
                <c:pt idx="356">
                  <c:v>0.56689999999999996</c:v>
                </c:pt>
                <c:pt idx="357">
                  <c:v>0.57410000000000005</c:v>
                </c:pt>
                <c:pt idx="358">
                  <c:v>0.57410000000000005</c:v>
                </c:pt>
                <c:pt idx="359">
                  <c:v>0.61240000000000006</c:v>
                </c:pt>
                <c:pt idx="360">
                  <c:v>0.7298</c:v>
                </c:pt>
                <c:pt idx="361">
                  <c:v>0.68189999999999995</c:v>
                </c:pt>
                <c:pt idx="362">
                  <c:v>0.622</c:v>
                </c:pt>
                <c:pt idx="363">
                  <c:v>0.67469999999999997</c:v>
                </c:pt>
                <c:pt idx="364">
                  <c:v>0.70340000000000003</c:v>
                </c:pt>
                <c:pt idx="365">
                  <c:v>0.64949999999999997</c:v>
                </c:pt>
                <c:pt idx="366">
                  <c:v>0.64</c:v>
                </c:pt>
                <c:pt idx="367">
                  <c:v>0.94179999999999997</c:v>
                </c:pt>
                <c:pt idx="368">
                  <c:v>0.6028</c:v>
                </c:pt>
                <c:pt idx="369">
                  <c:v>0.61</c:v>
                </c:pt>
                <c:pt idx="370">
                  <c:v>0.5968</c:v>
                </c:pt>
                <c:pt idx="371">
                  <c:v>0.60519999999999996</c:v>
                </c:pt>
                <c:pt idx="372">
                  <c:v>0.65790000000000004</c:v>
                </c:pt>
                <c:pt idx="373">
                  <c:v>0.57889999999999997</c:v>
                </c:pt>
                <c:pt idx="374">
                  <c:v>0.5968</c:v>
                </c:pt>
                <c:pt idx="375">
                  <c:v>0.61240000000000006</c:v>
                </c:pt>
                <c:pt idx="376">
                  <c:v>0.85560000000000003</c:v>
                </c:pt>
                <c:pt idx="377">
                  <c:v>0.622</c:v>
                </c:pt>
                <c:pt idx="378">
                  <c:v>0.66149999999999998</c:v>
                </c:pt>
                <c:pt idx="379">
                  <c:v>0.65910000000000002</c:v>
                </c:pt>
                <c:pt idx="380">
                  <c:v>0.6915</c:v>
                </c:pt>
                <c:pt idx="381">
                  <c:v>0.68430000000000002</c:v>
                </c:pt>
                <c:pt idx="382">
                  <c:v>0.65549999999999997</c:v>
                </c:pt>
                <c:pt idx="383">
                  <c:v>0.64349999999999996</c:v>
                </c:pt>
                <c:pt idx="384">
                  <c:v>0.63039999999999996</c:v>
                </c:pt>
                <c:pt idx="385">
                  <c:v>1.1718</c:v>
                </c:pt>
                <c:pt idx="386">
                  <c:v>0.65910000000000002</c:v>
                </c:pt>
                <c:pt idx="387">
                  <c:v>0.70220000000000005</c:v>
                </c:pt>
                <c:pt idx="388">
                  <c:v>0.72140000000000004</c:v>
                </c:pt>
                <c:pt idx="389">
                  <c:v>0.66149999999999998</c:v>
                </c:pt>
                <c:pt idx="390">
                  <c:v>0.67110000000000003</c:v>
                </c:pt>
                <c:pt idx="391">
                  <c:v>0.65910000000000002</c:v>
                </c:pt>
                <c:pt idx="392">
                  <c:v>0.66149999999999998</c:v>
                </c:pt>
                <c:pt idx="393">
                  <c:v>0.69030000000000002</c:v>
                </c:pt>
                <c:pt idx="394">
                  <c:v>0.64470000000000005</c:v>
                </c:pt>
                <c:pt idx="395">
                  <c:v>0.62680000000000002</c:v>
                </c:pt>
                <c:pt idx="396">
                  <c:v>0.64349999999999996</c:v>
                </c:pt>
                <c:pt idx="397">
                  <c:v>0.62319999999999998</c:v>
                </c:pt>
                <c:pt idx="398">
                  <c:v>0.81120000000000003</c:v>
                </c:pt>
                <c:pt idx="399">
                  <c:v>0.66510000000000002</c:v>
                </c:pt>
                <c:pt idx="400">
                  <c:v>0.65790000000000004</c:v>
                </c:pt>
                <c:pt idx="401">
                  <c:v>0.74060000000000004</c:v>
                </c:pt>
                <c:pt idx="402">
                  <c:v>0.69740000000000002</c:v>
                </c:pt>
                <c:pt idx="403">
                  <c:v>0.72260000000000002</c:v>
                </c:pt>
                <c:pt idx="404">
                  <c:v>0.68189999999999995</c:v>
                </c:pt>
                <c:pt idx="405">
                  <c:v>0.64349999999999996</c:v>
                </c:pt>
                <c:pt idx="406">
                  <c:v>0.6986</c:v>
                </c:pt>
                <c:pt idx="407">
                  <c:v>0.66869999999999996</c:v>
                </c:pt>
                <c:pt idx="408">
                  <c:v>0.64229999999999998</c:v>
                </c:pt>
                <c:pt idx="409">
                  <c:v>0.64349999999999996</c:v>
                </c:pt>
                <c:pt idx="410">
                  <c:v>0.65790000000000004</c:v>
                </c:pt>
                <c:pt idx="411">
                  <c:v>0.70340000000000003</c:v>
                </c:pt>
                <c:pt idx="412">
                  <c:v>0.64949999999999997</c:v>
                </c:pt>
                <c:pt idx="413">
                  <c:v>0.65190000000000003</c:v>
                </c:pt>
              </c:numCache>
            </c:numRef>
          </c:xVal>
          <c:yVal>
            <c:numRef>
              <c:f>'18janvier2017'!$C$2:$C$415</c:f>
              <c:numCache>
                <c:formatCode>General</c:formatCode>
                <c:ptCount val="414"/>
                <c:pt idx="0">
                  <c:v>5.8000000000000003E-2</c:v>
                </c:pt>
                <c:pt idx="1">
                  <c:v>0.10100000000000001</c:v>
                </c:pt>
                <c:pt idx="2">
                  <c:v>0.33600000000000002</c:v>
                </c:pt>
                <c:pt idx="3">
                  <c:v>0.57899999999999996</c:v>
                </c:pt>
                <c:pt idx="4">
                  <c:v>0.77700000000000002</c:v>
                </c:pt>
                <c:pt idx="5">
                  <c:v>0.90600000000000003</c:v>
                </c:pt>
                <c:pt idx="6">
                  <c:v>0.97399999999999998</c:v>
                </c:pt>
                <c:pt idx="7">
                  <c:v>1.054</c:v>
                </c:pt>
                <c:pt idx="8">
                  <c:v>1.1379999999999999</c:v>
                </c:pt>
                <c:pt idx="9">
                  <c:v>1.1659999999999999</c:v>
                </c:pt>
                <c:pt idx="10">
                  <c:v>1.208</c:v>
                </c:pt>
                <c:pt idx="11">
                  <c:v>1.3919999999999999</c:v>
                </c:pt>
                <c:pt idx="12">
                  <c:v>1.659</c:v>
                </c:pt>
                <c:pt idx="13">
                  <c:v>1.92</c:v>
                </c:pt>
                <c:pt idx="14">
                  <c:v>2.1970000000000001</c:v>
                </c:pt>
                <c:pt idx="15">
                  <c:v>2.407</c:v>
                </c:pt>
                <c:pt idx="16">
                  <c:v>2.5270000000000001</c:v>
                </c:pt>
                <c:pt idx="17">
                  <c:v>2.5760000000000001</c:v>
                </c:pt>
                <c:pt idx="18">
                  <c:v>2.5510000000000002</c:v>
                </c:pt>
                <c:pt idx="19">
                  <c:v>2.4870000000000001</c:v>
                </c:pt>
                <c:pt idx="20">
                  <c:v>2.4529999999999998</c:v>
                </c:pt>
                <c:pt idx="21">
                  <c:v>2.4889999999999999</c:v>
                </c:pt>
                <c:pt idx="22">
                  <c:v>2.6139999999999999</c:v>
                </c:pt>
                <c:pt idx="23">
                  <c:v>2.8650000000000002</c:v>
                </c:pt>
                <c:pt idx="24">
                  <c:v>3.2120000000000002</c:v>
                </c:pt>
                <c:pt idx="25">
                  <c:v>3.601</c:v>
                </c:pt>
                <c:pt idx="26">
                  <c:v>3.9649999999999999</c:v>
                </c:pt>
                <c:pt idx="27">
                  <c:v>4.2779999999999996</c:v>
                </c:pt>
                <c:pt idx="28">
                  <c:v>4.4930000000000003</c:v>
                </c:pt>
                <c:pt idx="29">
                  <c:v>4.63</c:v>
                </c:pt>
                <c:pt idx="30">
                  <c:v>4.6929999999999996</c:v>
                </c:pt>
                <c:pt idx="31">
                  <c:v>4.7249999999999996</c:v>
                </c:pt>
                <c:pt idx="32">
                  <c:v>4.7329999999999997</c:v>
                </c:pt>
                <c:pt idx="33">
                  <c:v>4.7350000000000003</c:v>
                </c:pt>
                <c:pt idx="34">
                  <c:v>4.7770000000000001</c:v>
                </c:pt>
                <c:pt idx="35">
                  <c:v>4.851</c:v>
                </c:pt>
                <c:pt idx="36">
                  <c:v>4.952</c:v>
                </c:pt>
                <c:pt idx="37">
                  <c:v>5.0780000000000003</c:v>
                </c:pt>
                <c:pt idx="38">
                  <c:v>5.242</c:v>
                </c:pt>
                <c:pt idx="39">
                  <c:v>5.4059999999999997</c:v>
                </c:pt>
                <c:pt idx="40">
                  <c:v>5.5839999999999996</c:v>
                </c:pt>
                <c:pt idx="41">
                  <c:v>5.7880000000000003</c:v>
                </c:pt>
                <c:pt idx="42">
                  <c:v>5.992</c:v>
                </c:pt>
                <c:pt idx="43">
                  <c:v>6.1989999999999998</c:v>
                </c:pt>
                <c:pt idx="44">
                  <c:v>6.4249999999999998</c:v>
                </c:pt>
                <c:pt idx="45">
                  <c:v>6.6289999999999996</c:v>
                </c:pt>
                <c:pt idx="46">
                  <c:v>6.7930000000000001</c:v>
                </c:pt>
                <c:pt idx="47">
                  <c:v>6.9359999999999999</c:v>
                </c:pt>
                <c:pt idx="48">
                  <c:v>7.0529999999999999</c:v>
                </c:pt>
                <c:pt idx="49">
                  <c:v>7.149</c:v>
                </c:pt>
                <c:pt idx="50">
                  <c:v>7.24</c:v>
                </c:pt>
                <c:pt idx="51">
                  <c:v>7.3490000000000002</c:v>
                </c:pt>
                <c:pt idx="52">
                  <c:v>7.4939999999999998</c:v>
                </c:pt>
                <c:pt idx="53">
                  <c:v>7.6589999999999998</c:v>
                </c:pt>
                <c:pt idx="54">
                  <c:v>7.8609999999999998</c:v>
                </c:pt>
                <c:pt idx="55">
                  <c:v>8.0879999999999992</c:v>
                </c:pt>
                <c:pt idx="56">
                  <c:v>8.3000000000000007</c:v>
                </c:pt>
                <c:pt idx="57">
                  <c:v>8.5020000000000007</c:v>
                </c:pt>
                <c:pt idx="58">
                  <c:v>8.6639999999999997</c:v>
                </c:pt>
                <c:pt idx="59">
                  <c:v>8.7780000000000005</c:v>
                </c:pt>
                <c:pt idx="60">
                  <c:v>8.8450000000000006</c:v>
                </c:pt>
                <c:pt idx="61">
                  <c:v>8.8800000000000008</c:v>
                </c:pt>
                <c:pt idx="62">
                  <c:v>8.891</c:v>
                </c:pt>
                <c:pt idx="63">
                  <c:v>8.9030000000000005</c:v>
                </c:pt>
                <c:pt idx="64">
                  <c:v>8.9459999999999997</c:v>
                </c:pt>
                <c:pt idx="65">
                  <c:v>9.0429999999999993</c:v>
                </c:pt>
                <c:pt idx="66">
                  <c:v>9.1999999999999993</c:v>
                </c:pt>
                <c:pt idx="67">
                  <c:v>9.4260000000000002</c:v>
                </c:pt>
                <c:pt idx="68">
                  <c:v>9.7119999999999997</c:v>
                </c:pt>
                <c:pt idx="69">
                  <c:v>10.031000000000001</c:v>
                </c:pt>
                <c:pt idx="70">
                  <c:v>10.34</c:v>
                </c:pt>
                <c:pt idx="71">
                  <c:v>10.631</c:v>
                </c:pt>
                <c:pt idx="72">
                  <c:v>10.898</c:v>
                </c:pt>
                <c:pt idx="73">
                  <c:v>11.090999999999999</c:v>
                </c:pt>
                <c:pt idx="74">
                  <c:v>11.237</c:v>
                </c:pt>
                <c:pt idx="75">
                  <c:v>11.34</c:v>
                </c:pt>
                <c:pt idx="76">
                  <c:v>11.397</c:v>
                </c:pt>
                <c:pt idx="77">
                  <c:v>11.44</c:v>
                </c:pt>
                <c:pt idx="78">
                  <c:v>11.500999999999999</c:v>
                </c:pt>
                <c:pt idx="79">
                  <c:v>11.599</c:v>
                </c:pt>
                <c:pt idx="80">
                  <c:v>11.727</c:v>
                </c:pt>
                <c:pt idx="81">
                  <c:v>11.895</c:v>
                </c:pt>
                <c:pt idx="82">
                  <c:v>12.057</c:v>
                </c:pt>
                <c:pt idx="83">
                  <c:v>12.209</c:v>
                </c:pt>
                <c:pt idx="84">
                  <c:v>12.324999999999999</c:v>
                </c:pt>
                <c:pt idx="85">
                  <c:v>12.425000000000001</c:v>
                </c:pt>
                <c:pt idx="86">
                  <c:v>12.491</c:v>
                </c:pt>
                <c:pt idx="87">
                  <c:v>12.561</c:v>
                </c:pt>
                <c:pt idx="88">
                  <c:v>12.657999999999999</c:v>
                </c:pt>
                <c:pt idx="89">
                  <c:v>12.798999999999999</c:v>
                </c:pt>
                <c:pt idx="90">
                  <c:v>12.983000000000001</c:v>
                </c:pt>
                <c:pt idx="91">
                  <c:v>13.239000000000001</c:v>
                </c:pt>
                <c:pt idx="92">
                  <c:v>13.548</c:v>
                </c:pt>
                <c:pt idx="93">
                  <c:v>13.875</c:v>
                </c:pt>
                <c:pt idx="94">
                  <c:v>14.17</c:v>
                </c:pt>
                <c:pt idx="95">
                  <c:v>14.407</c:v>
                </c:pt>
                <c:pt idx="96">
                  <c:v>14.57</c:v>
                </c:pt>
                <c:pt idx="97">
                  <c:v>14.670999999999999</c:v>
                </c:pt>
                <c:pt idx="98">
                  <c:v>14.712999999999999</c:v>
                </c:pt>
                <c:pt idx="99">
                  <c:v>14.724</c:v>
                </c:pt>
                <c:pt idx="100">
                  <c:v>14.733000000000001</c:v>
                </c:pt>
                <c:pt idx="101">
                  <c:v>14.781000000000001</c:v>
                </c:pt>
                <c:pt idx="102">
                  <c:v>14.884</c:v>
                </c:pt>
                <c:pt idx="103">
                  <c:v>15.048</c:v>
                </c:pt>
                <c:pt idx="104">
                  <c:v>15.272</c:v>
                </c:pt>
                <c:pt idx="105">
                  <c:v>15.516999999999999</c:v>
                </c:pt>
                <c:pt idx="106">
                  <c:v>15.742000000000001</c:v>
                </c:pt>
                <c:pt idx="107">
                  <c:v>15.957000000000001</c:v>
                </c:pt>
                <c:pt idx="108">
                  <c:v>16.135000000000002</c:v>
                </c:pt>
                <c:pt idx="109">
                  <c:v>16.277999999999999</c:v>
                </c:pt>
                <c:pt idx="110">
                  <c:v>16.402000000000001</c:v>
                </c:pt>
                <c:pt idx="111">
                  <c:v>16.526</c:v>
                </c:pt>
                <c:pt idx="112">
                  <c:v>16.638999999999999</c:v>
                </c:pt>
                <c:pt idx="113">
                  <c:v>16.731999999999999</c:v>
                </c:pt>
                <c:pt idx="114">
                  <c:v>16.829000000000001</c:v>
                </c:pt>
                <c:pt idx="115">
                  <c:v>16.922000000000001</c:v>
                </c:pt>
                <c:pt idx="116">
                  <c:v>17.009</c:v>
                </c:pt>
                <c:pt idx="117">
                  <c:v>17.123999999999999</c:v>
                </c:pt>
                <c:pt idx="118">
                  <c:v>17.292000000000002</c:v>
                </c:pt>
                <c:pt idx="119">
                  <c:v>17.504999999999999</c:v>
                </c:pt>
                <c:pt idx="120">
                  <c:v>17.757000000000001</c:v>
                </c:pt>
                <c:pt idx="121">
                  <c:v>18.030999999999999</c:v>
                </c:pt>
                <c:pt idx="122">
                  <c:v>18.297999999999998</c:v>
                </c:pt>
                <c:pt idx="123">
                  <c:v>18.521999999999998</c:v>
                </c:pt>
                <c:pt idx="124">
                  <c:v>18.704000000000001</c:v>
                </c:pt>
                <c:pt idx="125">
                  <c:v>18.847000000000001</c:v>
                </c:pt>
                <c:pt idx="126">
                  <c:v>18.925999999999998</c:v>
                </c:pt>
                <c:pt idx="127">
                  <c:v>18.959</c:v>
                </c:pt>
                <c:pt idx="128">
                  <c:v>18.968</c:v>
                </c:pt>
                <c:pt idx="129">
                  <c:v>18.972000000000001</c:v>
                </c:pt>
                <c:pt idx="130">
                  <c:v>19.001000000000001</c:v>
                </c:pt>
                <c:pt idx="131">
                  <c:v>19.087</c:v>
                </c:pt>
                <c:pt idx="132">
                  <c:v>19.231999999999999</c:v>
                </c:pt>
                <c:pt idx="133">
                  <c:v>19.423999999999999</c:v>
                </c:pt>
                <c:pt idx="134">
                  <c:v>19.657</c:v>
                </c:pt>
                <c:pt idx="135">
                  <c:v>19.923999999999999</c:v>
                </c:pt>
                <c:pt idx="136">
                  <c:v>20.187000000000001</c:v>
                </c:pt>
                <c:pt idx="137">
                  <c:v>20.437000000000001</c:v>
                </c:pt>
                <c:pt idx="138">
                  <c:v>20.699000000000002</c:v>
                </c:pt>
                <c:pt idx="139">
                  <c:v>20.931999999999999</c:v>
                </c:pt>
                <c:pt idx="140">
                  <c:v>21.111999999999998</c:v>
                </c:pt>
                <c:pt idx="141">
                  <c:v>21.271000000000001</c:v>
                </c:pt>
                <c:pt idx="142">
                  <c:v>21.384</c:v>
                </c:pt>
                <c:pt idx="143">
                  <c:v>21.440999999999999</c:v>
                </c:pt>
                <c:pt idx="144">
                  <c:v>21.475999999999999</c:v>
                </c:pt>
                <c:pt idx="145">
                  <c:v>21.497</c:v>
                </c:pt>
                <c:pt idx="146">
                  <c:v>21.526</c:v>
                </c:pt>
                <c:pt idx="147">
                  <c:v>21.588999999999999</c:v>
                </c:pt>
                <c:pt idx="148">
                  <c:v>21.698</c:v>
                </c:pt>
                <c:pt idx="149">
                  <c:v>21.861999999999998</c:v>
                </c:pt>
                <c:pt idx="150">
                  <c:v>22.052</c:v>
                </c:pt>
                <c:pt idx="151">
                  <c:v>22.268999999999998</c:v>
                </c:pt>
                <c:pt idx="152">
                  <c:v>22.504999999999999</c:v>
                </c:pt>
                <c:pt idx="153">
                  <c:v>22.724</c:v>
                </c:pt>
                <c:pt idx="154">
                  <c:v>22.922000000000001</c:v>
                </c:pt>
                <c:pt idx="155">
                  <c:v>23.123999999999999</c:v>
                </c:pt>
                <c:pt idx="156">
                  <c:v>23.317</c:v>
                </c:pt>
                <c:pt idx="157">
                  <c:v>23.501000000000001</c:v>
                </c:pt>
                <c:pt idx="158">
                  <c:v>23.687000000000001</c:v>
                </c:pt>
                <c:pt idx="159">
                  <c:v>23.855</c:v>
                </c:pt>
                <c:pt idx="160">
                  <c:v>24.001999999999999</c:v>
                </c:pt>
                <c:pt idx="161">
                  <c:v>24.134</c:v>
                </c:pt>
                <c:pt idx="162">
                  <c:v>24.257000000000001</c:v>
                </c:pt>
                <c:pt idx="163">
                  <c:v>24.364999999999998</c:v>
                </c:pt>
                <c:pt idx="164">
                  <c:v>24.454999999999998</c:v>
                </c:pt>
                <c:pt idx="165">
                  <c:v>24.535</c:v>
                </c:pt>
                <c:pt idx="166">
                  <c:v>24.602</c:v>
                </c:pt>
                <c:pt idx="167">
                  <c:v>24.63</c:v>
                </c:pt>
                <c:pt idx="168">
                  <c:v>24.648</c:v>
                </c:pt>
                <c:pt idx="169">
                  <c:v>24.687999999999999</c:v>
                </c:pt>
                <c:pt idx="170">
                  <c:v>24.768999999999998</c:v>
                </c:pt>
                <c:pt idx="171">
                  <c:v>24.928999999999998</c:v>
                </c:pt>
                <c:pt idx="172">
                  <c:v>25.183</c:v>
                </c:pt>
                <c:pt idx="173">
                  <c:v>25.521000000000001</c:v>
                </c:pt>
                <c:pt idx="174">
                  <c:v>25.873999999999999</c:v>
                </c:pt>
                <c:pt idx="175">
                  <c:v>26.193999999999999</c:v>
                </c:pt>
                <c:pt idx="176">
                  <c:v>26.45</c:v>
                </c:pt>
                <c:pt idx="177">
                  <c:v>26.63</c:v>
                </c:pt>
                <c:pt idx="178">
                  <c:v>26.745999999999999</c:v>
                </c:pt>
                <c:pt idx="179">
                  <c:v>26.812999999999999</c:v>
                </c:pt>
                <c:pt idx="180">
                  <c:v>26.856000000000002</c:v>
                </c:pt>
                <c:pt idx="181">
                  <c:v>26.907</c:v>
                </c:pt>
                <c:pt idx="182">
                  <c:v>26.992000000000001</c:v>
                </c:pt>
                <c:pt idx="183">
                  <c:v>27.132000000000001</c:v>
                </c:pt>
                <c:pt idx="184">
                  <c:v>27.302</c:v>
                </c:pt>
                <c:pt idx="185">
                  <c:v>27.507000000000001</c:v>
                </c:pt>
                <c:pt idx="186">
                  <c:v>27.716999999999999</c:v>
                </c:pt>
                <c:pt idx="187">
                  <c:v>27.881</c:v>
                </c:pt>
                <c:pt idx="188">
                  <c:v>28.006</c:v>
                </c:pt>
                <c:pt idx="189">
                  <c:v>28.097999999999999</c:v>
                </c:pt>
                <c:pt idx="190">
                  <c:v>28.158000000000001</c:v>
                </c:pt>
                <c:pt idx="191">
                  <c:v>28.209</c:v>
                </c:pt>
                <c:pt idx="192">
                  <c:v>28.289000000000001</c:v>
                </c:pt>
                <c:pt idx="193">
                  <c:v>28.419</c:v>
                </c:pt>
                <c:pt idx="194">
                  <c:v>28.605</c:v>
                </c:pt>
                <c:pt idx="195">
                  <c:v>28.85</c:v>
                </c:pt>
                <c:pt idx="196">
                  <c:v>29.155000000000001</c:v>
                </c:pt>
                <c:pt idx="197">
                  <c:v>29.472999999999999</c:v>
                </c:pt>
                <c:pt idx="198">
                  <c:v>29.763999999999999</c:v>
                </c:pt>
                <c:pt idx="199">
                  <c:v>30.010999999999999</c:v>
                </c:pt>
                <c:pt idx="200">
                  <c:v>30.193000000000001</c:v>
                </c:pt>
                <c:pt idx="201">
                  <c:v>30.295999999999999</c:v>
                </c:pt>
                <c:pt idx="202">
                  <c:v>30.317</c:v>
                </c:pt>
                <c:pt idx="203">
                  <c:v>30.277999999999999</c:v>
                </c:pt>
                <c:pt idx="204">
                  <c:v>30.201000000000001</c:v>
                </c:pt>
                <c:pt idx="205">
                  <c:v>30.137</c:v>
                </c:pt>
                <c:pt idx="206">
                  <c:v>30.117999999999999</c:v>
                </c:pt>
                <c:pt idx="207">
                  <c:v>30.186</c:v>
                </c:pt>
                <c:pt idx="208">
                  <c:v>30.347000000000001</c:v>
                </c:pt>
                <c:pt idx="209">
                  <c:v>30.609000000000002</c:v>
                </c:pt>
                <c:pt idx="210">
                  <c:v>30.952999999999999</c:v>
                </c:pt>
                <c:pt idx="211">
                  <c:v>31.305</c:v>
                </c:pt>
                <c:pt idx="212">
                  <c:v>31.629000000000001</c:v>
                </c:pt>
                <c:pt idx="213">
                  <c:v>31.907</c:v>
                </c:pt>
                <c:pt idx="214">
                  <c:v>32.125999999999998</c:v>
                </c:pt>
                <c:pt idx="215">
                  <c:v>32.277999999999999</c:v>
                </c:pt>
                <c:pt idx="216">
                  <c:v>32.386000000000003</c:v>
                </c:pt>
                <c:pt idx="217">
                  <c:v>32.466999999999999</c:v>
                </c:pt>
                <c:pt idx="218">
                  <c:v>32.526000000000003</c:v>
                </c:pt>
                <c:pt idx="219">
                  <c:v>32.600999999999999</c:v>
                </c:pt>
                <c:pt idx="220">
                  <c:v>32.69</c:v>
                </c:pt>
                <c:pt idx="221">
                  <c:v>32.796999999999997</c:v>
                </c:pt>
                <c:pt idx="222">
                  <c:v>32.926000000000002</c:v>
                </c:pt>
                <c:pt idx="223">
                  <c:v>33.064999999999998</c:v>
                </c:pt>
                <c:pt idx="224">
                  <c:v>33.183999999999997</c:v>
                </c:pt>
                <c:pt idx="225">
                  <c:v>33.299999999999997</c:v>
                </c:pt>
                <c:pt idx="226">
                  <c:v>33.418999999999997</c:v>
                </c:pt>
                <c:pt idx="227">
                  <c:v>33.534999999999997</c:v>
                </c:pt>
                <c:pt idx="228">
                  <c:v>33.673000000000002</c:v>
                </c:pt>
                <c:pt idx="229">
                  <c:v>33.866999999999997</c:v>
                </c:pt>
                <c:pt idx="230">
                  <c:v>34.091999999999999</c:v>
                </c:pt>
                <c:pt idx="231">
                  <c:v>34.350999999999999</c:v>
                </c:pt>
                <c:pt idx="232">
                  <c:v>34.651000000000003</c:v>
                </c:pt>
                <c:pt idx="233">
                  <c:v>34.960999999999999</c:v>
                </c:pt>
                <c:pt idx="234">
                  <c:v>35.231999999999999</c:v>
                </c:pt>
                <c:pt idx="235">
                  <c:v>35.466999999999999</c:v>
                </c:pt>
                <c:pt idx="236">
                  <c:v>35.643999999999998</c:v>
                </c:pt>
                <c:pt idx="237">
                  <c:v>35.756</c:v>
                </c:pt>
                <c:pt idx="238">
                  <c:v>35.802</c:v>
                </c:pt>
                <c:pt idx="239">
                  <c:v>35.802999999999997</c:v>
                </c:pt>
                <c:pt idx="240">
                  <c:v>35.771000000000001</c:v>
                </c:pt>
                <c:pt idx="241">
                  <c:v>35.734000000000002</c:v>
                </c:pt>
                <c:pt idx="242">
                  <c:v>35.710999999999999</c:v>
                </c:pt>
                <c:pt idx="243">
                  <c:v>35.72</c:v>
                </c:pt>
                <c:pt idx="244">
                  <c:v>35.783000000000001</c:v>
                </c:pt>
                <c:pt idx="245">
                  <c:v>35.929000000000002</c:v>
                </c:pt>
                <c:pt idx="246">
                  <c:v>36.137999999999998</c:v>
                </c:pt>
                <c:pt idx="247">
                  <c:v>36.402999999999999</c:v>
                </c:pt>
                <c:pt idx="248">
                  <c:v>36.709000000000003</c:v>
                </c:pt>
                <c:pt idx="249">
                  <c:v>37.03</c:v>
                </c:pt>
                <c:pt idx="250">
                  <c:v>37.323999999999998</c:v>
                </c:pt>
                <c:pt idx="251">
                  <c:v>37.579000000000001</c:v>
                </c:pt>
                <c:pt idx="252">
                  <c:v>37.814999999999998</c:v>
                </c:pt>
                <c:pt idx="253">
                  <c:v>38.017000000000003</c:v>
                </c:pt>
                <c:pt idx="254">
                  <c:v>38.183999999999997</c:v>
                </c:pt>
                <c:pt idx="255">
                  <c:v>38.341999999999999</c:v>
                </c:pt>
                <c:pt idx="256">
                  <c:v>38.478999999999999</c:v>
                </c:pt>
                <c:pt idx="257">
                  <c:v>38.594000000000001</c:v>
                </c:pt>
                <c:pt idx="258">
                  <c:v>38.700000000000003</c:v>
                </c:pt>
                <c:pt idx="259">
                  <c:v>38.786000000000001</c:v>
                </c:pt>
                <c:pt idx="260">
                  <c:v>38.872999999999998</c:v>
                </c:pt>
                <c:pt idx="261">
                  <c:v>38.957000000000001</c:v>
                </c:pt>
                <c:pt idx="262">
                  <c:v>39.058999999999997</c:v>
                </c:pt>
                <c:pt idx="263">
                  <c:v>39.164000000000001</c:v>
                </c:pt>
                <c:pt idx="264">
                  <c:v>39.274000000000001</c:v>
                </c:pt>
                <c:pt idx="265">
                  <c:v>39.384</c:v>
                </c:pt>
                <c:pt idx="266">
                  <c:v>39.484999999999999</c:v>
                </c:pt>
                <c:pt idx="267">
                  <c:v>39.587000000000003</c:v>
                </c:pt>
                <c:pt idx="268">
                  <c:v>39.712000000000003</c:v>
                </c:pt>
                <c:pt idx="269">
                  <c:v>39.859000000000002</c:v>
                </c:pt>
                <c:pt idx="270">
                  <c:v>40.026000000000003</c:v>
                </c:pt>
                <c:pt idx="271">
                  <c:v>40.212000000000003</c:v>
                </c:pt>
                <c:pt idx="272">
                  <c:v>40.423000000000002</c:v>
                </c:pt>
                <c:pt idx="273">
                  <c:v>40.631</c:v>
                </c:pt>
                <c:pt idx="274">
                  <c:v>40.847999999999999</c:v>
                </c:pt>
                <c:pt idx="275">
                  <c:v>41.061</c:v>
                </c:pt>
                <c:pt idx="276">
                  <c:v>41.244999999999997</c:v>
                </c:pt>
                <c:pt idx="277">
                  <c:v>41.408000000000001</c:v>
                </c:pt>
                <c:pt idx="278">
                  <c:v>41.54</c:v>
                </c:pt>
                <c:pt idx="279">
                  <c:v>41.642000000000003</c:v>
                </c:pt>
                <c:pt idx="280">
                  <c:v>41.722999999999999</c:v>
                </c:pt>
                <c:pt idx="281">
                  <c:v>41.817</c:v>
                </c:pt>
                <c:pt idx="282">
                  <c:v>41.936999999999998</c:v>
                </c:pt>
                <c:pt idx="283">
                  <c:v>42.095999999999997</c:v>
                </c:pt>
                <c:pt idx="284">
                  <c:v>42.293999999999997</c:v>
                </c:pt>
                <c:pt idx="285">
                  <c:v>42.523000000000003</c:v>
                </c:pt>
                <c:pt idx="286">
                  <c:v>42.761000000000003</c:v>
                </c:pt>
                <c:pt idx="287">
                  <c:v>42.973999999999997</c:v>
                </c:pt>
                <c:pt idx="288">
                  <c:v>43.168999999999997</c:v>
                </c:pt>
                <c:pt idx="289">
                  <c:v>43.314999999999998</c:v>
                </c:pt>
                <c:pt idx="290">
                  <c:v>43.427999999999997</c:v>
                </c:pt>
                <c:pt idx="291">
                  <c:v>43.505000000000003</c:v>
                </c:pt>
                <c:pt idx="292">
                  <c:v>43.554000000000002</c:v>
                </c:pt>
                <c:pt idx="293">
                  <c:v>43.591000000000001</c:v>
                </c:pt>
                <c:pt idx="294">
                  <c:v>43.646999999999998</c:v>
                </c:pt>
                <c:pt idx="295">
                  <c:v>43.738999999999997</c:v>
                </c:pt>
                <c:pt idx="296">
                  <c:v>43.872</c:v>
                </c:pt>
                <c:pt idx="297">
                  <c:v>44.057000000000002</c:v>
                </c:pt>
                <c:pt idx="298">
                  <c:v>44.292999999999999</c:v>
                </c:pt>
                <c:pt idx="299">
                  <c:v>44.554000000000002</c:v>
                </c:pt>
                <c:pt idx="300">
                  <c:v>44.817</c:v>
                </c:pt>
                <c:pt idx="301">
                  <c:v>45.040999999999997</c:v>
                </c:pt>
                <c:pt idx="302">
                  <c:v>45.235999999999997</c:v>
                </c:pt>
                <c:pt idx="303">
                  <c:v>45.369</c:v>
                </c:pt>
                <c:pt idx="304">
                  <c:v>45.448</c:v>
                </c:pt>
                <c:pt idx="305">
                  <c:v>45.488</c:v>
                </c:pt>
                <c:pt idx="306">
                  <c:v>45.494999999999997</c:v>
                </c:pt>
                <c:pt idx="307">
                  <c:v>45.497</c:v>
                </c:pt>
                <c:pt idx="308">
                  <c:v>45.523000000000003</c:v>
                </c:pt>
                <c:pt idx="309">
                  <c:v>45.591000000000001</c:v>
                </c:pt>
                <c:pt idx="310">
                  <c:v>45.720999999999997</c:v>
                </c:pt>
                <c:pt idx="311">
                  <c:v>45.908000000000001</c:v>
                </c:pt>
                <c:pt idx="312">
                  <c:v>46.146999999999998</c:v>
                </c:pt>
                <c:pt idx="313">
                  <c:v>46.411999999999999</c:v>
                </c:pt>
                <c:pt idx="314">
                  <c:v>46.676000000000002</c:v>
                </c:pt>
                <c:pt idx="315">
                  <c:v>46.95</c:v>
                </c:pt>
                <c:pt idx="316">
                  <c:v>47.201000000000001</c:v>
                </c:pt>
                <c:pt idx="317">
                  <c:v>47.404000000000003</c:v>
                </c:pt>
                <c:pt idx="318">
                  <c:v>47.584000000000003</c:v>
                </c:pt>
                <c:pt idx="319">
                  <c:v>47.725000000000001</c:v>
                </c:pt>
                <c:pt idx="320">
                  <c:v>47.811999999999998</c:v>
                </c:pt>
                <c:pt idx="321">
                  <c:v>47.862000000000002</c:v>
                </c:pt>
                <c:pt idx="322">
                  <c:v>47.89</c:v>
                </c:pt>
                <c:pt idx="323">
                  <c:v>47.905000000000001</c:v>
                </c:pt>
                <c:pt idx="324">
                  <c:v>47.932000000000002</c:v>
                </c:pt>
                <c:pt idx="325">
                  <c:v>48.003</c:v>
                </c:pt>
                <c:pt idx="326">
                  <c:v>48.128</c:v>
                </c:pt>
                <c:pt idx="327">
                  <c:v>48.314999999999998</c:v>
                </c:pt>
                <c:pt idx="328">
                  <c:v>48.552</c:v>
                </c:pt>
                <c:pt idx="329">
                  <c:v>48.805999999999997</c:v>
                </c:pt>
                <c:pt idx="330">
                  <c:v>49.033999999999999</c:v>
                </c:pt>
                <c:pt idx="331">
                  <c:v>49.216000000000001</c:v>
                </c:pt>
                <c:pt idx="332">
                  <c:v>49.345999999999997</c:v>
                </c:pt>
                <c:pt idx="333">
                  <c:v>49.411000000000001</c:v>
                </c:pt>
                <c:pt idx="334">
                  <c:v>49.430999999999997</c:v>
                </c:pt>
                <c:pt idx="335">
                  <c:v>49.438000000000002</c:v>
                </c:pt>
                <c:pt idx="336">
                  <c:v>49.468000000000004</c:v>
                </c:pt>
                <c:pt idx="337">
                  <c:v>49.558</c:v>
                </c:pt>
                <c:pt idx="338">
                  <c:v>49.728999999999999</c:v>
                </c:pt>
                <c:pt idx="339">
                  <c:v>49.981000000000002</c:v>
                </c:pt>
                <c:pt idx="340">
                  <c:v>50.320999999999998</c:v>
                </c:pt>
                <c:pt idx="341">
                  <c:v>50.673999999999999</c:v>
                </c:pt>
                <c:pt idx="342">
                  <c:v>51.048999999999999</c:v>
                </c:pt>
                <c:pt idx="343">
                  <c:v>51.378</c:v>
                </c:pt>
                <c:pt idx="344">
                  <c:v>51.616999999999997</c:v>
                </c:pt>
                <c:pt idx="345">
                  <c:v>51.765999999999998</c:v>
                </c:pt>
                <c:pt idx="346">
                  <c:v>51.798000000000002</c:v>
                </c:pt>
                <c:pt idx="347">
                  <c:v>51.719000000000001</c:v>
                </c:pt>
                <c:pt idx="348">
                  <c:v>51.58</c:v>
                </c:pt>
                <c:pt idx="349">
                  <c:v>51.42</c:v>
                </c:pt>
                <c:pt idx="350">
                  <c:v>51.305</c:v>
                </c:pt>
                <c:pt idx="351">
                  <c:v>51.286000000000001</c:v>
                </c:pt>
                <c:pt idx="352">
                  <c:v>51.372</c:v>
                </c:pt>
                <c:pt idx="353">
                  <c:v>51.578000000000003</c:v>
                </c:pt>
                <c:pt idx="354">
                  <c:v>51.874000000000002</c:v>
                </c:pt>
                <c:pt idx="355">
                  <c:v>52.247</c:v>
                </c:pt>
                <c:pt idx="356">
                  <c:v>52.640999999999998</c:v>
                </c:pt>
                <c:pt idx="357">
                  <c:v>53</c:v>
                </c:pt>
                <c:pt idx="358">
                  <c:v>53.323999999999998</c:v>
                </c:pt>
                <c:pt idx="359">
                  <c:v>53.548999999999999</c:v>
                </c:pt>
                <c:pt idx="360">
                  <c:v>53.661999999999999</c:v>
                </c:pt>
                <c:pt idx="361">
                  <c:v>53.697000000000003</c:v>
                </c:pt>
                <c:pt idx="362">
                  <c:v>53.661000000000001</c:v>
                </c:pt>
                <c:pt idx="363">
                  <c:v>53.607999999999997</c:v>
                </c:pt>
                <c:pt idx="364">
                  <c:v>53.567</c:v>
                </c:pt>
                <c:pt idx="365">
                  <c:v>53.57</c:v>
                </c:pt>
                <c:pt idx="366">
                  <c:v>53.631</c:v>
                </c:pt>
                <c:pt idx="367">
                  <c:v>53.768999999999998</c:v>
                </c:pt>
                <c:pt idx="368">
                  <c:v>54.005000000000003</c:v>
                </c:pt>
                <c:pt idx="369">
                  <c:v>54.287999999999997</c:v>
                </c:pt>
                <c:pt idx="370">
                  <c:v>54.585000000000001</c:v>
                </c:pt>
                <c:pt idx="371">
                  <c:v>54.866</c:v>
                </c:pt>
                <c:pt idx="372">
                  <c:v>55.085000000000001</c:v>
                </c:pt>
                <c:pt idx="373">
                  <c:v>55.24</c:v>
                </c:pt>
                <c:pt idx="374">
                  <c:v>55.332000000000001</c:v>
                </c:pt>
                <c:pt idx="375">
                  <c:v>55.357999999999997</c:v>
                </c:pt>
                <c:pt idx="376">
                  <c:v>55.332000000000001</c:v>
                </c:pt>
                <c:pt idx="377">
                  <c:v>55.280999999999999</c:v>
                </c:pt>
                <c:pt idx="378">
                  <c:v>55.247999999999998</c:v>
                </c:pt>
                <c:pt idx="379">
                  <c:v>55.258000000000003</c:v>
                </c:pt>
                <c:pt idx="380">
                  <c:v>55.338000000000001</c:v>
                </c:pt>
                <c:pt idx="381">
                  <c:v>55.484000000000002</c:v>
                </c:pt>
                <c:pt idx="382">
                  <c:v>55.692</c:v>
                </c:pt>
                <c:pt idx="383">
                  <c:v>55.942999999999998</c:v>
                </c:pt>
                <c:pt idx="384">
                  <c:v>56.195</c:v>
                </c:pt>
                <c:pt idx="385">
                  <c:v>56.412999999999997</c:v>
                </c:pt>
                <c:pt idx="386">
                  <c:v>56.557000000000002</c:v>
                </c:pt>
                <c:pt idx="387">
                  <c:v>56.624000000000002</c:v>
                </c:pt>
                <c:pt idx="388">
                  <c:v>56.624000000000002</c:v>
                </c:pt>
                <c:pt idx="389">
                  <c:v>56.57</c:v>
                </c:pt>
                <c:pt idx="390">
                  <c:v>56.487000000000002</c:v>
                </c:pt>
                <c:pt idx="391">
                  <c:v>56.42</c:v>
                </c:pt>
                <c:pt idx="392">
                  <c:v>56.411000000000001</c:v>
                </c:pt>
                <c:pt idx="393">
                  <c:v>56.491</c:v>
                </c:pt>
                <c:pt idx="394">
                  <c:v>56.66</c:v>
                </c:pt>
                <c:pt idx="395">
                  <c:v>56.904000000000003</c:v>
                </c:pt>
                <c:pt idx="396">
                  <c:v>57.161999999999999</c:v>
                </c:pt>
                <c:pt idx="397">
                  <c:v>57.378999999999998</c:v>
                </c:pt>
                <c:pt idx="398">
                  <c:v>57.536000000000001</c:v>
                </c:pt>
                <c:pt idx="399">
                  <c:v>57.621000000000002</c:v>
                </c:pt>
                <c:pt idx="400">
                  <c:v>57.649000000000001</c:v>
                </c:pt>
                <c:pt idx="401">
                  <c:v>57.645000000000003</c:v>
                </c:pt>
                <c:pt idx="402">
                  <c:v>57.661000000000001</c:v>
                </c:pt>
                <c:pt idx="403">
                  <c:v>57.694000000000003</c:v>
                </c:pt>
                <c:pt idx="404">
                  <c:v>57.759</c:v>
                </c:pt>
                <c:pt idx="405">
                  <c:v>57.843000000000004</c:v>
                </c:pt>
                <c:pt idx="406">
                  <c:v>57.93</c:v>
                </c:pt>
                <c:pt idx="407">
                  <c:v>58.003999999999998</c:v>
                </c:pt>
                <c:pt idx="408">
                  <c:v>58.066000000000003</c:v>
                </c:pt>
                <c:pt idx="409">
                  <c:v>58.116999999999997</c:v>
                </c:pt>
                <c:pt idx="410">
                  <c:v>58.185000000000002</c:v>
                </c:pt>
                <c:pt idx="411">
                  <c:v>58.261000000000003</c:v>
                </c:pt>
                <c:pt idx="412">
                  <c:v>58.320999999999998</c:v>
                </c:pt>
                <c:pt idx="413">
                  <c:v>58.35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01-46F6-95D6-5A1698C10D51}"/>
            </c:ext>
          </c:extLst>
        </c:ser>
        <c:ser>
          <c:idx val="1"/>
          <c:order val="1"/>
          <c:tx>
            <c:strRef>
              <c:f>'15février2017'!$A$2</c:f>
              <c:strCache>
                <c:ptCount val="1"/>
                <c:pt idx="0">
                  <c:v>15 février 2017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'15février2017'!$G$2:$G$373</c:f>
              <c:numCache>
                <c:formatCode>General</c:formatCode>
                <c:ptCount val="372"/>
                <c:pt idx="0">
                  <c:v>1.3702000000000001</c:v>
                </c:pt>
                <c:pt idx="1">
                  <c:v>1.1434</c:v>
                </c:pt>
                <c:pt idx="2">
                  <c:v>1.0516000000000001</c:v>
                </c:pt>
                <c:pt idx="3">
                  <c:v>1.0217000000000001</c:v>
                </c:pt>
                <c:pt idx="4">
                  <c:v>1.0073000000000001</c:v>
                </c:pt>
                <c:pt idx="5">
                  <c:v>1.0195000000000001</c:v>
                </c:pt>
                <c:pt idx="6">
                  <c:v>1.046</c:v>
                </c:pt>
                <c:pt idx="7">
                  <c:v>1.0470999999999999</c:v>
                </c:pt>
                <c:pt idx="8">
                  <c:v>1.0848</c:v>
                </c:pt>
                <c:pt idx="9">
                  <c:v>1.1069</c:v>
                </c:pt>
                <c:pt idx="10">
                  <c:v>1.0239</c:v>
                </c:pt>
                <c:pt idx="11">
                  <c:v>0.98629999999999995</c:v>
                </c:pt>
                <c:pt idx="12">
                  <c:v>1.0438000000000001</c:v>
                </c:pt>
                <c:pt idx="13">
                  <c:v>1.0394000000000001</c:v>
                </c:pt>
                <c:pt idx="14">
                  <c:v>1.0105999999999999</c:v>
                </c:pt>
                <c:pt idx="15">
                  <c:v>1.0339</c:v>
                </c:pt>
                <c:pt idx="16">
                  <c:v>1.0006999999999999</c:v>
                </c:pt>
                <c:pt idx="17">
                  <c:v>1.0217000000000001</c:v>
                </c:pt>
                <c:pt idx="18">
                  <c:v>1.0206</c:v>
                </c:pt>
                <c:pt idx="19">
                  <c:v>1.0803</c:v>
                </c:pt>
                <c:pt idx="20">
                  <c:v>1.1777</c:v>
                </c:pt>
                <c:pt idx="21">
                  <c:v>1.1091</c:v>
                </c:pt>
                <c:pt idx="22">
                  <c:v>1.0162</c:v>
                </c:pt>
                <c:pt idx="23">
                  <c:v>1.0969</c:v>
                </c:pt>
                <c:pt idx="24">
                  <c:v>1.0891999999999999</c:v>
                </c:pt>
                <c:pt idx="25">
                  <c:v>1.0570999999999999</c:v>
                </c:pt>
                <c:pt idx="26">
                  <c:v>1.1467000000000001</c:v>
                </c:pt>
                <c:pt idx="27">
                  <c:v>1.0848</c:v>
                </c:pt>
                <c:pt idx="28">
                  <c:v>1.0958000000000001</c:v>
                </c:pt>
                <c:pt idx="29">
                  <c:v>1.077</c:v>
                </c:pt>
                <c:pt idx="30">
                  <c:v>1.1156999999999999</c:v>
                </c:pt>
                <c:pt idx="31">
                  <c:v>1.1721999999999999</c:v>
                </c:pt>
                <c:pt idx="32">
                  <c:v>1.1057999999999999</c:v>
                </c:pt>
                <c:pt idx="33">
                  <c:v>1.3192999999999999</c:v>
                </c:pt>
                <c:pt idx="34">
                  <c:v>1.1744000000000001</c:v>
                </c:pt>
                <c:pt idx="35">
                  <c:v>1.2175</c:v>
                </c:pt>
                <c:pt idx="36">
                  <c:v>1.2241</c:v>
                </c:pt>
                <c:pt idx="37">
                  <c:v>1.2330000000000001</c:v>
                </c:pt>
                <c:pt idx="38">
                  <c:v>1.1721999999999999</c:v>
                </c:pt>
                <c:pt idx="39">
                  <c:v>1.3868</c:v>
                </c:pt>
                <c:pt idx="40">
                  <c:v>1.2307999999999999</c:v>
                </c:pt>
                <c:pt idx="41">
                  <c:v>1.2871999999999999</c:v>
                </c:pt>
                <c:pt idx="42">
                  <c:v>1.2883</c:v>
                </c:pt>
                <c:pt idx="43">
                  <c:v>1.2474000000000001</c:v>
                </c:pt>
                <c:pt idx="44">
                  <c:v>1.452</c:v>
                </c:pt>
                <c:pt idx="45">
                  <c:v>1.3214999999999999</c:v>
                </c:pt>
                <c:pt idx="46">
                  <c:v>1.337</c:v>
                </c:pt>
                <c:pt idx="47">
                  <c:v>1.3756999999999999</c:v>
                </c:pt>
                <c:pt idx="48">
                  <c:v>1.5085</c:v>
                </c:pt>
                <c:pt idx="49">
                  <c:v>1.4366000000000001</c:v>
                </c:pt>
                <c:pt idx="50">
                  <c:v>1.3425</c:v>
                </c:pt>
                <c:pt idx="51">
                  <c:v>1.4366000000000001</c:v>
                </c:pt>
                <c:pt idx="52">
                  <c:v>1.8160000000000001</c:v>
                </c:pt>
                <c:pt idx="53">
                  <c:v>1.4631000000000001</c:v>
                </c:pt>
                <c:pt idx="54">
                  <c:v>1.5074000000000001</c:v>
                </c:pt>
                <c:pt idx="55">
                  <c:v>1.4255</c:v>
                </c:pt>
                <c:pt idx="56">
                  <c:v>1.4288000000000001</c:v>
                </c:pt>
                <c:pt idx="57">
                  <c:v>1.4919</c:v>
                </c:pt>
                <c:pt idx="58">
                  <c:v>1.4819</c:v>
                </c:pt>
                <c:pt idx="59">
                  <c:v>1.5250999999999999</c:v>
                </c:pt>
                <c:pt idx="60">
                  <c:v>1.5262</c:v>
                </c:pt>
                <c:pt idx="61">
                  <c:v>1.7718</c:v>
                </c:pt>
                <c:pt idx="62">
                  <c:v>1.6313</c:v>
                </c:pt>
                <c:pt idx="63">
                  <c:v>1.6976</c:v>
                </c:pt>
                <c:pt idx="64">
                  <c:v>1.9111</c:v>
                </c:pt>
                <c:pt idx="65">
                  <c:v>1.8413999999999999</c:v>
                </c:pt>
                <c:pt idx="66">
                  <c:v>2.0196000000000001</c:v>
                </c:pt>
                <c:pt idx="67">
                  <c:v>1.7186999999999999</c:v>
                </c:pt>
                <c:pt idx="68">
                  <c:v>1.7330000000000001</c:v>
                </c:pt>
                <c:pt idx="69">
                  <c:v>1.7307999999999999</c:v>
                </c:pt>
                <c:pt idx="70">
                  <c:v>1.7253000000000001</c:v>
                </c:pt>
                <c:pt idx="71">
                  <c:v>1.7662</c:v>
                </c:pt>
                <c:pt idx="72">
                  <c:v>1.7419</c:v>
                </c:pt>
                <c:pt idx="73">
                  <c:v>1.8525</c:v>
                </c:pt>
                <c:pt idx="74">
                  <c:v>1.7186999999999999</c:v>
                </c:pt>
                <c:pt idx="75">
                  <c:v>1.7186999999999999</c:v>
                </c:pt>
                <c:pt idx="76">
                  <c:v>2.1909999999999998</c:v>
                </c:pt>
                <c:pt idx="77">
                  <c:v>2.2606999999999999</c:v>
                </c:pt>
                <c:pt idx="78">
                  <c:v>2.2309000000000001</c:v>
                </c:pt>
                <c:pt idx="79">
                  <c:v>1.9542999999999999</c:v>
                </c:pt>
                <c:pt idx="80">
                  <c:v>2.2486000000000002</c:v>
                </c:pt>
                <c:pt idx="81">
                  <c:v>2.1766999999999999</c:v>
                </c:pt>
                <c:pt idx="82">
                  <c:v>2.3304</c:v>
                </c:pt>
                <c:pt idx="83">
                  <c:v>3.0771999999999999</c:v>
                </c:pt>
                <c:pt idx="84">
                  <c:v>2.6766999999999999</c:v>
                </c:pt>
                <c:pt idx="85">
                  <c:v>2.4245000000000001</c:v>
                </c:pt>
                <c:pt idx="86">
                  <c:v>2.0771000000000002</c:v>
                </c:pt>
                <c:pt idx="87">
                  <c:v>2.17</c:v>
                </c:pt>
                <c:pt idx="88">
                  <c:v>1.9941</c:v>
                </c:pt>
                <c:pt idx="89">
                  <c:v>2.0118</c:v>
                </c:pt>
                <c:pt idx="90">
                  <c:v>2.0207000000000002</c:v>
                </c:pt>
                <c:pt idx="91">
                  <c:v>2.0207000000000002</c:v>
                </c:pt>
                <c:pt idx="92">
                  <c:v>2.1092</c:v>
                </c:pt>
                <c:pt idx="93">
                  <c:v>2.3592</c:v>
                </c:pt>
                <c:pt idx="94">
                  <c:v>2.3382000000000001</c:v>
                </c:pt>
                <c:pt idx="95">
                  <c:v>2.1688999999999998</c:v>
                </c:pt>
                <c:pt idx="96">
                  <c:v>2.0804</c:v>
                </c:pt>
                <c:pt idx="97">
                  <c:v>2.2198000000000002</c:v>
                </c:pt>
                <c:pt idx="98">
                  <c:v>2.2065000000000001</c:v>
                </c:pt>
                <c:pt idx="99">
                  <c:v>2.1977000000000002</c:v>
                </c:pt>
                <c:pt idx="100">
                  <c:v>3.242</c:v>
                </c:pt>
                <c:pt idx="101">
                  <c:v>3.0373000000000001</c:v>
                </c:pt>
                <c:pt idx="102">
                  <c:v>2.4554</c:v>
                </c:pt>
                <c:pt idx="103">
                  <c:v>2.3336999999999999</c:v>
                </c:pt>
                <c:pt idx="104">
                  <c:v>2.2309000000000001</c:v>
                </c:pt>
                <c:pt idx="105">
                  <c:v>2.5958999999999999</c:v>
                </c:pt>
                <c:pt idx="106">
                  <c:v>2.2121</c:v>
                </c:pt>
                <c:pt idx="107">
                  <c:v>2.6214</c:v>
                </c:pt>
                <c:pt idx="108">
                  <c:v>2.4975000000000001</c:v>
                </c:pt>
                <c:pt idx="109">
                  <c:v>2.3668999999999998</c:v>
                </c:pt>
                <c:pt idx="110">
                  <c:v>2.3271000000000002</c:v>
                </c:pt>
                <c:pt idx="111">
                  <c:v>2.3957000000000002</c:v>
                </c:pt>
                <c:pt idx="112">
                  <c:v>2.7208999999999999</c:v>
                </c:pt>
                <c:pt idx="113">
                  <c:v>2.4664999999999999</c:v>
                </c:pt>
                <c:pt idx="114">
                  <c:v>2.3325999999999998</c:v>
                </c:pt>
                <c:pt idx="115">
                  <c:v>2.3039000000000001</c:v>
                </c:pt>
                <c:pt idx="116">
                  <c:v>2.3946000000000001</c:v>
                </c:pt>
                <c:pt idx="117">
                  <c:v>2.7088000000000001</c:v>
                </c:pt>
                <c:pt idx="118">
                  <c:v>2.4864000000000002</c:v>
                </c:pt>
                <c:pt idx="119">
                  <c:v>2.3879999999999999</c:v>
                </c:pt>
                <c:pt idx="120">
                  <c:v>2.2906</c:v>
                </c:pt>
                <c:pt idx="121">
                  <c:v>2.3845999999999998</c:v>
                </c:pt>
                <c:pt idx="122">
                  <c:v>2.3227000000000002</c:v>
                </c:pt>
                <c:pt idx="123">
                  <c:v>2.3791000000000002</c:v>
                </c:pt>
                <c:pt idx="124">
                  <c:v>2.5129999999999999</c:v>
                </c:pt>
                <c:pt idx="125">
                  <c:v>2.4222000000000001</c:v>
                </c:pt>
                <c:pt idx="126">
                  <c:v>2.4885999999999999</c:v>
                </c:pt>
                <c:pt idx="127">
                  <c:v>2.3967999999999998</c:v>
                </c:pt>
                <c:pt idx="128">
                  <c:v>2.4333</c:v>
                </c:pt>
                <c:pt idx="129">
                  <c:v>2.4575999999999998</c:v>
                </c:pt>
                <c:pt idx="130">
                  <c:v>2.8681000000000001</c:v>
                </c:pt>
                <c:pt idx="131">
                  <c:v>2.6158000000000001</c:v>
                </c:pt>
                <c:pt idx="132">
                  <c:v>2.5760000000000001</c:v>
                </c:pt>
                <c:pt idx="133">
                  <c:v>2.6745000000000001</c:v>
                </c:pt>
                <c:pt idx="134">
                  <c:v>2.9742999999999999</c:v>
                </c:pt>
                <c:pt idx="135">
                  <c:v>2.4918999999999998</c:v>
                </c:pt>
                <c:pt idx="136">
                  <c:v>2.5550000000000002</c:v>
                </c:pt>
                <c:pt idx="137">
                  <c:v>2.4820000000000002</c:v>
                </c:pt>
                <c:pt idx="138">
                  <c:v>2.4167000000000001</c:v>
                </c:pt>
                <c:pt idx="139">
                  <c:v>2.3813</c:v>
                </c:pt>
                <c:pt idx="140">
                  <c:v>2.4123000000000001</c:v>
                </c:pt>
                <c:pt idx="141">
                  <c:v>2.3028</c:v>
                </c:pt>
                <c:pt idx="142">
                  <c:v>2.4068000000000001</c:v>
                </c:pt>
                <c:pt idx="143">
                  <c:v>2.4310999999999998</c:v>
                </c:pt>
                <c:pt idx="144">
                  <c:v>2.6878000000000002</c:v>
                </c:pt>
                <c:pt idx="145">
                  <c:v>2.6402000000000001</c:v>
                </c:pt>
                <c:pt idx="146">
                  <c:v>2.4621</c:v>
                </c:pt>
                <c:pt idx="147">
                  <c:v>2.7972999999999999</c:v>
                </c:pt>
                <c:pt idx="148">
                  <c:v>2.6511999999999998</c:v>
                </c:pt>
                <c:pt idx="149">
                  <c:v>2.5992999999999999</c:v>
                </c:pt>
                <c:pt idx="150">
                  <c:v>2.9786999999999999</c:v>
                </c:pt>
                <c:pt idx="151">
                  <c:v>2.8249</c:v>
                </c:pt>
                <c:pt idx="152">
                  <c:v>2.597</c:v>
                </c:pt>
                <c:pt idx="153">
                  <c:v>3.4333999999999998</c:v>
                </c:pt>
                <c:pt idx="154">
                  <c:v>2.9035000000000002</c:v>
                </c:pt>
                <c:pt idx="155">
                  <c:v>2.6280000000000001</c:v>
                </c:pt>
                <c:pt idx="156">
                  <c:v>3.0129999999999999</c:v>
                </c:pt>
                <c:pt idx="157">
                  <c:v>2.6656</c:v>
                </c:pt>
                <c:pt idx="158">
                  <c:v>2.8437000000000001</c:v>
                </c:pt>
                <c:pt idx="159">
                  <c:v>2.7541000000000002</c:v>
                </c:pt>
                <c:pt idx="160">
                  <c:v>2.7507999999999999</c:v>
                </c:pt>
                <c:pt idx="161">
                  <c:v>2.7198000000000002</c:v>
                </c:pt>
                <c:pt idx="162">
                  <c:v>2.8769</c:v>
                </c:pt>
                <c:pt idx="163">
                  <c:v>3.3946999999999998</c:v>
                </c:pt>
                <c:pt idx="164">
                  <c:v>3.0097</c:v>
                </c:pt>
                <c:pt idx="165">
                  <c:v>3.0428999999999999</c:v>
                </c:pt>
                <c:pt idx="166">
                  <c:v>2.8315999999999999</c:v>
                </c:pt>
                <c:pt idx="167">
                  <c:v>2.6888999999999998</c:v>
                </c:pt>
                <c:pt idx="168">
                  <c:v>2.9676</c:v>
                </c:pt>
                <c:pt idx="169">
                  <c:v>2.8702999999999999</c:v>
                </c:pt>
                <c:pt idx="170">
                  <c:v>2.9499</c:v>
                </c:pt>
                <c:pt idx="171">
                  <c:v>2.7330999999999999</c:v>
                </c:pt>
                <c:pt idx="172">
                  <c:v>2.6579000000000002</c:v>
                </c:pt>
                <c:pt idx="173">
                  <c:v>2.6778</c:v>
                </c:pt>
                <c:pt idx="174">
                  <c:v>2.6911</c:v>
                </c:pt>
                <c:pt idx="175">
                  <c:v>2.6833</c:v>
                </c:pt>
                <c:pt idx="176">
                  <c:v>2.6656</c:v>
                </c:pt>
                <c:pt idx="177">
                  <c:v>2.7763</c:v>
                </c:pt>
                <c:pt idx="178">
                  <c:v>2.8349000000000002</c:v>
                </c:pt>
                <c:pt idx="179">
                  <c:v>2.7342</c:v>
                </c:pt>
                <c:pt idx="180">
                  <c:v>2.7894999999999999</c:v>
                </c:pt>
                <c:pt idx="181">
                  <c:v>2.7696000000000001</c:v>
                </c:pt>
                <c:pt idx="182">
                  <c:v>2.7109999999999999</c:v>
                </c:pt>
                <c:pt idx="183">
                  <c:v>2.7563</c:v>
                </c:pt>
                <c:pt idx="184">
                  <c:v>2.6701000000000001</c:v>
                </c:pt>
                <c:pt idx="185">
                  <c:v>2.6413000000000002</c:v>
                </c:pt>
                <c:pt idx="186">
                  <c:v>2.9100999999999999</c:v>
                </c:pt>
                <c:pt idx="187">
                  <c:v>3.169</c:v>
                </c:pt>
                <c:pt idx="188">
                  <c:v>2.8580999999999999</c:v>
                </c:pt>
                <c:pt idx="189">
                  <c:v>3.0484</c:v>
                </c:pt>
                <c:pt idx="190">
                  <c:v>3.2054999999999998</c:v>
                </c:pt>
                <c:pt idx="191">
                  <c:v>2.8437000000000001</c:v>
                </c:pt>
                <c:pt idx="192">
                  <c:v>2.8824999999999998</c:v>
                </c:pt>
                <c:pt idx="193">
                  <c:v>2.9178999999999999</c:v>
                </c:pt>
                <c:pt idx="194">
                  <c:v>3.3062</c:v>
                </c:pt>
                <c:pt idx="195">
                  <c:v>2.9798</c:v>
                </c:pt>
                <c:pt idx="196">
                  <c:v>2.7153999999999998</c:v>
                </c:pt>
                <c:pt idx="197">
                  <c:v>3.0472999999999999</c:v>
                </c:pt>
                <c:pt idx="198">
                  <c:v>2.9964</c:v>
                </c:pt>
                <c:pt idx="199">
                  <c:v>2.6789000000000001</c:v>
                </c:pt>
                <c:pt idx="200">
                  <c:v>3.5750000000000002</c:v>
                </c:pt>
                <c:pt idx="201">
                  <c:v>3.1501999999999999</c:v>
                </c:pt>
                <c:pt idx="202">
                  <c:v>3.3658999999999999</c:v>
                </c:pt>
                <c:pt idx="203">
                  <c:v>2.9056999999999999</c:v>
                </c:pt>
                <c:pt idx="204">
                  <c:v>2.9986000000000002</c:v>
                </c:pt>
                <c:pt idx="205">
                  <c:v>2.9809000000000001</c:v>
                </c:pt>
                <c:pt idx="206">
                  <c:v>3.1423999999999999</c:v>
                </c:pt>
                <c:pt idx="207">
                  <c:v>2.9321999999999999</c:v>
                </c:pt>
                <c:pt idx="208">
                  <c:v>2.9045999999999998</c:v>
                </c:pt>
                <c:pt idx="209">
                  <c:v>2.7763</c:v>
                </c:pt>
                <c:pt idx="210">
                  <c:v>2.8006000000000002</c:v>
                </c:pt>
                <c:pt idx="211">
                  <c:v>2.9388999999999998</c:v>
                </c:pt>
                <c:pt idx="212">
                  <c:v>3.0217999999999998</c:v>
                </c:pt>
                <c:pt idx="213">
                  <c:v>2.8050000000000002</c:v>
                </c:pt>
                <c:pt idx="214">
                  <c:v>2.9289000000000001</c:v>
                </c:pt>
                <c:pt idx="215">
                  <c:v>2.9156</c:v>
                </c:pt>
                <c:pt idx="216">
                  <c:v>2.9455</c:v>
                </c:pt>
                <c:pt idx="217">
                  <c:v>2.8039000000000001</c:v>
                </c:pt>
                <c:pt idx="218">
                  <c:v>2.9775999999999998</c:v>
                </c:pt>
                <c:pt idx="219">
                  <c:v>2.8978999999999999</c:v>
                </c:pt>
                <c:pt idx="220">
                  <c:v>3.0185</c:v>
                </c:pt>
                <c:pt idx="221">
                  <c:v>2.9487999999999999</c:v>
                </c:pt>
                <c:pt idx="222">
                  <c:v>2.7254</c:v>
                </c:pt>
                <c:pt idx="223">
                  <c:v>2.9321999999999999</c:v>
                </c:pt>
                <c:pt idx="224">
                  <c:v>2.6778</c:v>
                </c:pt>
                <c:pt idx="225">
                  <c:v>2.7862</c:v>
                </c:pt>
                <c:pt idx="226">
                  <c:v>2.7364000000000002</c:v>
                </c:pt>
                <c:pt idx="227">
                  <c:v>2.7673999999999999</c:v>
                </c:pt>
                <c:pt idx="228">
                  <c:v>2.7696000000000001</c:v>
                </c:pt>
                <c:pt idx="229">
                  <c:v>3.2343000000000002</c:v>
                </c:pt>
                <c:pt idx="230">
                  <c:v>3.0992999999999999</c:v>
                </c:pt>
                <c:pt idx="231">
                  <c:v>3.0350999999999999</c:v>
                </c:pt>
                <c:pt idx="232">
                  <c:v>2.9079000000000002</c:v>
                </c:pt>
                <c:pt idx="233">
                  <c:v>3.2641</c:v>
                </c:pt>
                <c:pt idx="234">
                  <c:v>2.8371</c:v>
                </c:pt>
                <c:pt idx="235">
                  <c:v>3.4565999999999999</c:v>
                </c:pt>
                <c:pt idx="236">
                  <c:v>2.9356</c:v>
                </c:pt>
                <c:pt idx="237">
                  <c:v>3.8637000000000001</c:v>
                </c:pt>
                <c:pt idx="238">
                  <c:v>3.4754</c:v>
                </c:pt>
                <c:pt idx="239">
                  <c:v>2.8237999999999999</c:v>
                </c:pt>
                <c:pt idx="240">
                  <c:v>2.7884000000000002</c:v>
                </c:pt>
                <c:pt idx="241">
                  <c:v>2.8681000000000001</c:v>
                </c:pt>
                <c:pt idx="242">
                  <c:v>2.6966000000000001</c:v>
                </c:pt>
                <c:pt idx="243">
                  <c:v>2.6579000000000002</c:v>
                </c:pt>
                <c:pt idx="244">
                  <c:v>2.7629999999999999</c:v>
                </c:pt>
                <c:pt idx="245">
                  <c:v>2.7374999999999998</c:v>
                </c:pt>
                <c:pt idx="246">
                  <c:v>3.4731999999999998</c:v>
                </c:pt>
                <c:pt idx="247">
                  <c:v>3.2187999999999999</c:v>
                </c:pt>
                <c:pt idx="248">
                  <c:v>3.2397999999999998</c:v>
                </c:pt>
                <c:pt idx="249">
                  <c:v>3.5164</c:v>
                </c:pt>
                <c:pt idx="250">
                  <c:v>2.9432999999999998</c:v>
                </c:pt>
                <c:pt idx="251">
                  <c:v>3.1059000000000001</c:v>
                </c:pt>
                <c:pt idx="252">
                  <c:v>2.774</c:v>
                </c:pt>
                <c:pt idx="253">
                  <c:v>2.8271000000000002</c:v>
                </c:pt>
                <c:pt idx="254">
                  <c:v>2.7728999999999999</c:v>
                </c:pt>
                <c:pt idx="255">
                  <c:v>2.7010000000000001</c:v>
                </c:pt>
                <c:pt idx="256">
                  <c:v>2.7242999999999999</c:v>
                </c:pt>
                <c:pt idx="257">
                  <c:v>2.7242999999999999</c:v>
                </c:pt>
                <c:pt idx="258">
                  <c:v>2.7397</c:v>
                </c:pt>
                <c:pt idx="259">
                  <c:v>2.7641</c:v>
                </c:pt>
                <c:pt idx="260">
                  <c:v>2.7187000000000001</c:v>
                </c:pt>
                <c:pt idx="261">
                  <c:v>2.7065999999999999</c:v>
                </c:pt>
                <c:pt idx="262">
                  <c:v>2.6756000000000002</c:v>
                </c:pt>
                <c:pt idx="263">
                  <c:v>2.7673999999999999</c:v>
                </c:pt>
                <c:pt idx="264">
                  <c:v>3.0417999999999998</c:v>
                </c:pt>
                <c:pt idx="265">
                  <c:v>2.9134000000000002</c:v>
                </c:pt>
                <c:pt idx="266">
                  <c:v>2.9211999999999998</c:v>
                </c:pt>
                <c:pt idx="267">
                  <c:v>2.9765000000000001</c:v>
                </c:pt>
                <c:pt idx="268">
                  <c:v>3.3138999999999998</c:v>
                </c:pt>
                <c:pt idx="269">
                  <c:v>2.8614000000000002</c:v>
                </c:pt>
                <c:pt idx="270">
                  <c:v>2.8315999999999999</c:v>
                </c:pt>
                <c:pt idx="271">
                  <c:v>2.7109999999999999</c:v>
                </c:pt>
                <c:pt idx="272">
                  <c:v>2.8702999999999999</c:v>
                </c:pt>
                <c:pt idx="273">
                  <c:v>2.7806999999999999</c:v>
                </c:pt>
                <c:pt idx="274">
                  <c:v>3.3161</c:v>
                </c:pt>
                <c:pt idx="275">
                  <c:v>2.9986000000000002</c:v>
                </c:pt>
                <c:pt idx="276">
                  <c:v>3.0362</c:v>
                </c:pt>
                <c:pt idx="277">
                  <c:v>2.8702999999999999</c:v>
                </c:pt>
                <c:pt idx="278">
                  <c:v>2.8249</c:v>
                </c:pt>
                <c:pt idx="279">
                  <c:v>3.0251999999999999</c:v>
                </c:pt>
                <c:pt idx="280">
                  <c:v>2.9676</c:v>
                </c:pt>
                <c:pt idx="281">
                  <c:v>2.7608000000000001</c:v>
                </c:pt>
                <c:pt idx="282">
                  <c:v>2.7486000000000002</c:v>
                </c:pt>
                <c:pt idx="283">
                  <c:v>2.9201000000000001</c:v>
                </c:pt>
                <c:pt idx="284">
                  <c:v>2.93</c:v>
                </c:pt>
                <c:pt idx="285">
                  <c:v>2.7042999999999999</c:v>
                </c:pt>
                <c:pt idx="286">
                  <c:v>2.8978999999999999</c:v>
                </c:pt>
                <c:pt idx="287">
                  <c:v>2.8791000000000002</c:v>
                </c:pt>
                <c:pt idx="288">
                  <c:v>2.7164999999999999</c:v>
                </c:pt>
                <c:pt idx="289">
                  <c:v>2.8580999999999999</c:v>
                </c:pt>
                <c:pt idx="290">
                  <c:v>2.5438999999999998</c:v>
                </c:pt>
                <c:pt idx="291">
                  <c:v>2.6391</c:v>
                </c:pt>
                <c:pt idx="292">
                  <c:v>2.6301999999999999</c:v>
                </c:pt>
                <c:pt idx="293">
                  <c:v>2.9676</c:v>
                </c:pt>
                <c:pt idx="294">
                  <c:v>3.8172999999999999</c:v>
                </c:pt>
                <c:pt idx="295">
                  <c:v>3.2696999999999998</c:v>
                </c:pt>
                <c:pt idx="296">
                  <c:v>2.8382000000000001</c:v>
                </c:pt>
                <c:pt idx="297">
                  <c:v>4.2840999999999996</c:v>
                </c:pt>
                <c:pt idx="298">
                  <c:v>3.1358000000000001</c:v>
                </c:pt>
                <c:pt idx="299">
                  <c:v>2.6932999999999998</c:v>
                </c:pt>
                <c:pt idx="300">
                  <c:v>2.8105000000000002</c:v>
                </c:pt>
                <c:pt idx="301">
                  <c:v>2.8393000000000002</c:v>
                </c:pt>
                <c:pt idx="302">
                  <c:v>2.6335000000000002</c:v>
                </c:pt>
                <c:pt idx="303">
                  <c:v>2.5406</c:v>
                </c:pt>
                <c:pt idx="304">
                  <c:v>2.7618999999999998</c:v>
                </c:pt>
                <c:pt idx="305">
                  <c:v>2.5141</c:v>
                </c:pt>
                <c:pt idx="306">
                  <c:v>2.5948000000000002</c:v>
                </c:pt>
                <c:pt idx="307">
                  <c:v>2.6888999999999998</c:v>
                </c:pt>
                <c:pt idx="308">
                  <c:v>2.8460000000000001</c:v>
                </c:pt>
                <c:pt idx="309">
                  <c:v>2.4377</c:v>
                </c:pt>
                <c:pt idx="310">
                  <c:v>2.6202999999999999</c:v>
                </c:pt>
                <c:pt idx="311">
                  <c:v>2.4377</c:v>
                </c:pt>
                <c:pt idx="312">
                  <c:v>2.8294000000000001</c:v>
                </c:pt>
                <c:pt idx="313">
                  <c:v>2.5937000000000001</c:v>
                </c:pt>
                <c:pt idx="314">
                  <c:v>2.3502999999999998</c:v>
                </c:pt>
                <c:pt idx="315">
                  <c:v>2.2894999999999999</c:v>
                </c:pt>
                <c:pt idx="316">
                  <c:v>2.5693999999999999</c:v>
                </c:pt>
                <c:pt idx="317">
                  <c:v>2.7275999999999998</c:v>
                </c:pt>
                <c:pt idx="318">
                  <c:v>2.5438999999999998</c:v>
                </c:pt>
                <c:pt idx="319">
                  <c:v>2.4842</c:v>
                </c:pt>
                <c:pt idx="320">
                  <c:v>2.5605000000000002</c:v>
                </c:pt>
                <c:pt idx="321">
                  <c:v>2.5838000000000001</c:v>
                </c:pt>
                <c:pt idx="322">
                  <c:v>2.5019</c:v>
                </c:pt>
                <c:pt idx="323">
                  <c:v>2.6313</c:v>
                </c:pt>
                <c:pt idx="324">
                  <c:v>3.1347</c:v>
                </c:pt>
                <c:pt idx="325">
                  <c:v>2.6855000000000002</c:v>
                </c:pt>
                <c:pt idx="326">
                  <c:v>2.5095999999999998</c:v>
                </c:pt>
                <c:pt idx="327">
                  <c:v>2.4742000000000002</c:v>
                </c:pt>
                <c:pt idx="328">
                  <c:v>2.69</c:v>
                </c:pt>
                <c:pt idx="329">
                  <c:v>3.3681000000000001</c:v>
                </c:pt>
                <c:pt idx="330">
                  <c:v>2.8801999999999999</c:v>
                </c:pt>
                <c:pt idx="331">
                  <c:v>2.6402000000000001</c:v>
                </c:pt>
                <c:pt idx="332">
                  <c:v>2.722</c:v>
                </c:pt>
                <c:pt idx="333">
                  <c:v>2.5129999999999999</c:v>
                </c:pt>
                <c:pt idx="334">
                  <c:v>2.5859999999999999</c:v>
                </c:pt>
                <c:pt idx="335">
                  <c:v>2.4034</c:v>
                </c:pt>
                <c:pt idx="336">
                  <c:v>2.6932999999999998</c:v>
                </c:pt>
                <c:pt idx="337">
                  <c:v>2.6192000000000002</c:v>
                </c:pt>
                <c:pt idx="338">
                  <c:v>2.6368999999999998</c:v>
                </c:pt>
                <c:pt idx="339">
                  <c:v>2.5716000000000001</c:v>
                </c:pt>
                <c:pt idx="340">
                  <c:v>2.9045999999999998</c:v>
                </c:pt>
                <c:pt idx="341">
                  <c:v>2.7696000000000001</c:v>
                </c:pt>
                <c:pt idx="342">
                  <c:v>2.9422000000000001</c:v>
                </c:pt>
                <c:pt idx="343">
                  <c:v>2.8083</c:v>
                </c:pt>
                <c:pt idx="344">
                  <c:v>2.7099000000000002</c:v>
                </c:pt>
                <c:pt idx="345">
                  <c:v>2.5893000000000002</c:v>
                </c:pt>
                <c:pt idx="346">
                  <c:v>2.5449999999999999</c:v>
                </c:pt>
                <c:pt idx="347">
                  <c:v>2.597</c:v>
                </c:pt>
                <c:pt idx="348">
                  <c:v>2.6888999999999998</c:v>
                </c:pt>
                <c:pt idx="349">
                  <c:v>2.8757999999999999</c:v>
                </c:pt>
                <c:pt idx="350">
                  <c:v>2.7917000000000001</c:v>
                </c:pt>
                <c:pt idx="351">
                  <c:v>2.8847</c:v>
                </c:pt>
                <c:pt idx="352">
                  <c:v>2.742</c:v>
                </c:pt>
                <c:pt idx="353">
                  <c:v>2.6778</c:v>
                </c:pt>
                <c:pt idx="354">
                  <c:v>2.8702999999999999</c:v>
                </c:pt>
                <c:pt idx="355">
                  <c:v>3.044</c:v>
                </c:pt>
                <c:pt idx="356">
                  <c:v>2.8182999999999998</c:v>
                </c:pt>
                <c:pt idx="357">
                  <c:v>2.5981000000000001</c:v>
                </c:pt>
                <c:pt idx="358">
                  <c:v>3.0727000000000002</c:v>
                </c:pt>
                <c:pt idx="359">
                  <c:v>2.8304999999999998</c:v>
                </c:pt>
                <c:pt idx="360">
                  <c:v>2.742</c:v>
                </c:pt>
                <c:pt idx="361">
                  <c:v>2.6391</c:v>
                </c:pt>
                <c:pt idx="362">
                  <c:v>3.044</c:v>
                </c:pt>
                <c:pt idx="363">
                  <c:v>3.1225000000000001</c:v>
                </c:pt>
                <c:pt idx="364">
                  <c:v>2.6435</c:v>
                </c:pt>
                <c:pt idx="365">
                  <c:v>2.6955</c:v>
                </c:pt>
                <c:pt idx="366">
                  <c:v>2.9167999999999998</c:v>
                </c:pt>
                <c:pt idx="367">
                  <c:v>2.5871</c:v>
                </c:pt>
                <c:pt idx="368">
                  <c:v>2.5528</c:v>
                </c:pt>
                <c:pt idx="369">
                  <c:v>2.8117000000000001</c:v>
                </c:pt>
                <c:pt idx="370">
                  <c:v>2.5815000000000001</c:v>
                </c:pt>
                <c:pt idx="371">
                  <c:v>2.6004</c:v>
                </c:pt>
              </c:numCache>
            </c:numRef>
          </c:xVal>
          <c:yVal>
            <c:numRef>
              <c:f>'15février2017'!$C$2:$C$373</c:f>
              <c:numCache>
                <c:formatCode>General</c:formatCode>
                <c:ptCount val="372"/>
                <c:pt idx="0">
                  <c:v>0.755</c:v>
                </c:pt>
                <c:pt idx="1">
                  <c:v>0.77800000000000002</c:v>
                </c:pt>
                <c:pt idx="2">
                  <c:v>0.83799999999999997</c:v>
                </c:pt>
                <c:pt idx="3">
                  <c:v>0.94199999999999995</c:v>
                </c:pt>
                <c:pt idx="4">
                  <c:v>1.0860000000000001</c:v>
                </c:pt>
                <c:pt idx="5">
                  <c:v>1.24</c:v>
                </c:pt>
                <c:pt idx="6">
                  <c:v>1.3859999999999999</c:v>
                </c:pt>
                <c:pt idx="7">
                  <c:v>1.5149999999999999</c:v>
                </c:pt>
                <c:pt idx="8">
                  <c:v>1.617</c:v>
                </c:pt>
                <c:pt idx="9">
                  <c:v>1.7070000000000001</c:v>
                </c:pt>
                <c:pt idx="10">
                  <c:v>1.7869999999999999</c:v>
                </c:pt>
                <c:pt idx="11">
                  <c:v>1.875</c:v>
                </c:pt>
                <c:pt idx="12">
                  <c:v>1.974</c:v>
                </c:pt>
                <c:pt idx="13">
                  <c:v>2.0979999999999999</c:v>
                </c:pt>
                <c:pt idx="14">
                  <c:v>2.2410000000000001</c:v>
                </c:pt>
                <c:pt idx="15">
                  <c:v>2.383</c:v>
                </c:pt>
                <c:pt idx="16">
                  <c:v>2.532</c:v>
                </c:pt>
                <c:pt idx="17">
                  <c:v>2.7050000000000001</c:v>
                </c:pt>
                <c:pt idx="18">
                  <c:v>2.8809999999999998</c:v>
                </c:pt>
                <c:pt idx="19">
                  <c:v>3.0619999999999998</c:v>
                </c:pt>
                <c:pt idx="20">
                  <c:v>3.2480000000000002</c:v>
                </c:pt>
                <c:pt idx="21">
                  <c:v>3.4020000000000001</c:v>
                </c:pt>
                <c:pt idx="22">
                  <c:v>3.52</c:v>
                </c:pt>
                <c:pt idx="23">
                  <c:v>3.6139999999999999</c:v>
                </c:pt>
                <c:pt idx="24">
                  <c:v>3.6970000000000001</c:v>
                </c:pt>
                <c:pt idx="25">
                  <c:v>3.7949999999999999</c:v>
                </c:pt>
                <c:pt idx="26">
                  <c:v>3.92</c:v>
                </c:pt>
                <c:pt idx="27">
                  <c:v>4.101</c:v>
                </c:pt>
                <c:pt idx="28">
                  <c:v>4.3150000000000004</c:v>
                </c:pt>
                <c:pt idx="29">
                  <c:v>4.5339999999999998</c:v>
                </c:pt>
                <c:pt idx="30">
                  <c:v>4.7569999999999997</c:v>
                </c:pt>
                <c:pt idx="31">
                  <c:v>4.9480000000000004</c:v>
                </c:pt>
                <c:pt idx="32">
                  <c:v>5.0880000000000001</c:v>
                </c:pt>
                <c:pt idx="33">
                  <c:v>5.1909999999999998</c:v>
                </c:pt>
                <c:pt idx="34">
                  <c:v>5.2610000000000001</c:v>
                </c:pt>
                <c:pt idx="35">
                  <c:v>5.3129999999999997</c:v>
                </c:pt>
                <c:pt idx="36">
                  <c:v>5.3970000000000002</c:v>
                </c:pt>
                <c:pt idx="37">
                  <c:v>5.5330000000000004</c:v>
                </c:pt>
                <c:pt idx="38">
                  <c:v>5.7130000000000001</c:v>
                </c:pt>
                <c:pt idx="39">
                  <c:v>5.9180000000000001</c:v>
                </c:pt>
                <c:pt idx="40">
                  <c:v>6.1210000000000004</c:v>
                </c:pt>
                <c:pt idx="41">
                  <c:v>6.3010000000000002</c:v>
                </c:pt>
                <c:pt idx="42">
                  <c:v>6.4390000000000001</c:v>
                </c:pt>
                <c:pt idx="43">
                  <c:v>6.5460000000000003</c:v>
                </c:pt>
                <c:pt idx="44">
                  <c:v>6.6269999999999998</c:v>
                </c:pt>
                <c:pt idx="45">
                  <c:v>6.69</c:v>
                </c:pt>
                <c:pt idx="46">
                  <c:v>6.758</c:v>
                </c:pt>
                <c:pt idx="47">
                  <c:v>6.8540000000000001</c:v>
                </c:pt>
                <c:pt idx="48">
                  <c:v>6.9889999999999999</c:v>
                </c:pt>
                <c:pt idx="49">
                  <c:v>7.15</c:v>
                </c:pt>
                <c:pt idx="50">
                  <c:v>7.3449999999999998</c:v>
                </c:pt>
                <c:pt idx="51">
                  <c:v>7.56</c:v>
                </c:pt>
                <c:pt idx="52">
                  <c:v>7.78</c:v>
                </c:pt>
                <c:pt idx="53">
                  <c:v>7.9989999999999997</c:v>
                </c:pt>
                <c:pt idx="54">
                  <c:v>8.2210000000000001</c:v>
                </c:pt>
                <c:pt idx="55">
                  <c:v>8.4280000000000008</c:v>
                </c:pt>
                <c:pt idx="56">
                  <c:v>8.6039999999999992</c:v>
                </c:pt>
                <c:pt idx="57">
                  <c:v>8.75</c:v>
                </c:pt>
                <c:pt idx="58">
                  <c:v>8.8629999999999995</c:v>
                </c:pt>
                <c:pt idx="59">
                  <c:v>8.9350000000000005</c:v>
                </c:pt>
                <c:pt idx="60">
                  <c:v>8.9920000000000009</c:v>
                </c:pt>
                <c:pt idx="61">
                  <c:v>9.0619999999999994</c:v>
                </c:pt>
                <c:pt idx="62">
                  <c:v>9.1690000000000005</c:v>
                </c:pt>
                <c:pt idx="63">
                  <c:v>9.3290000000000006</c:v>
                </c:pt>
                <c:pt idx="64">
                  <c:v>9.5389999999999997</c:v>
                </c:pt>
                <c:pt idx="65">
                  <c:v>9.7680000000000007</c:v>
                </c:pt>
                <c:pt idx="66">
                  <c:v>9.99</c:v>
                </c:pt>
                <c:pt idx="67">
                  <c:v>10.199</c:v>
                </c:pt>
                <c:pt idx="68">
                  <c:v>10.363</c:v>
                </c:pt>
                <c:pt idx="69">
                  <c:v>10.496</c:v>
                </c:pt>
                <c:pt idx="70">
                  <c:v>10.614000000000001</c:v>
                </c:pt>
                <c:pt idx="71">
                  <c:v>10.722</c:v>
                </c:pt>
                <c:pt idx="72">
                  <c:v>10.827999999999999</c:v>
                </c:pt>
                <c:pt idx="73">
                  <c:v>10.943</c:v>
                </c:pt>
                <c:pt idx="74">
                  <c:v>11.061</c:v>
                </c:pt>
                <c:pt idx="75">
                  <c:v>11.179</c:v>
                </c:pt>
                <c:pt idx="76">
                  <c:v>11.305</c:v>
                </c:pt>
                <c:pt idx="77">
                  <c:v>11.439</c:v>
                </c:pt>
                <c:pt idx="78">
                  <c:v>11.589</c:v>
                </c:pt>
                <c:pt idx="79">
                  <c:v>11.754</c:v>
                </c:pt>
                <c:pt idx="80">
                  <c:v>11.945</c:v>
                </c:pt>
                <c:pt idx="81">
                  <c:v>12.147</c:v>
                </c:pt>
                <c:pt idx="82">
                  <c:v>12.352</c:v>
                </c:pt>
                <c:pt idx="83">
                  <c:v>12.565</c:v>
                </c:pt>
                <c:pt idx="84">
                  <c:v>12.760999999999999</c:v>
                </c:pt>
                <c:pt idx="85">
                  <c:v>12.936</c:v>
                </c:pt>
                <c:pt idx="86">
                  <c:v>13.092000000000001</c:v>
                </c:pt>
                <c:pt idx="87">
                  <c:v>13.218999999999999</c:v>
                </c:pt>
                <c:pt idx="88">
                  <c:v>13.337</c:v>
                </c:pt>
                <c:pt idx="89">
                  <c:v>13.449</c:v>
                </c:pt>
                <c:pt idx="90">
                  <c:v>13.564</c:v>
                </c:pt>
                <c:pt idx="91">
                  <c:v>13.68</c:v>
                </c:pt>
                <c:pt idx="92">
                  <c:v>13.797000000000001</c:v>
                </c:pt>
                <c:pt idx="93">
                  <c:v>13.913</c:v>
                </c:pt>
                <c:pt idx="94">
                  <c:v>14.041</c:v>
                </c:pt>
                <c:pt idx="95">
                  <c:v>14.188000000000001</c:v>
                </c:pt>
                <c:pt idx="96">
                  <c:v>14.359</c:v>
                </c:pt>
                <c:pt idx="97">
                  <c:v>14.566000000000001</c:v>
                </c:pt>
                <c:pt idx="98">
                  <c:v>14.795</c:v>
                </c:pt>
                <c:pt idx="99">
                  <c:v>15.047000000000001</c:v>
                </c:pt>
                <c:pt idx="100">
                  <c:v>15.289</c:v>
                </c:pt>
                <c:pt idx="101">
                  <c:v>15.512</c:v>
                </c:pt>
                <c:pt idx="102">
                  <c:v>15.702</c:v>
                </c:pt>
                <c:pt idx="103">
                  <c:v>15.859</c:v>
                </c:pt>
                <c:pt idx="104">
                  <c:v>15.99</c:v>
                </c:pt>
                <c:pt idx="105">
                  <c:v>16.097999999999999</c:v>
                </c:pt>
                <c:pt idx="106">
                  <c:v>16.192</c:v>
                </c:pt>
                <c:pt idx="107">
                  <c:v>16.277000000000001</c:v>
                </c:pt>
                <c:pt idx="108">
                  <c:v>16.358000000000001</c:v>
                </c:pt>
                <c:pt idx="109">
                  <c:v>16.437999999999999</c:v>
                </c:pt>
                <c:pt idx="110">
                  <c:v>16.513999999999999</c:v>
                </c:pt>
                <c:pt idx="111">
                  <c:v>16.603000000000002</c:v>
                </c:pt>
                <c:pt idx="112">
                  <c:v>16.722000000000001</c:v>
                </c:pt>
                <c:pt idx="113">
                  <c:v>16.864999999999998</c:v>
                </c:pt>
                <c:pt idx="114">
                  <c:v>17.047999999999998</c:v>
                </c:pt>
                <c:pt idx="115">
                  <c:v>17.271999999999998</c:v>
                </c:pt>
                <c:pt idx="116">
                  <c:v>17.512</c:v>
                </c:pt>
                <c:pt idx="117">
                  <c:v>17.753</c:v>
                </c:pt>
                <c:pt idx="118">
                  <c:v>17.989999999999998</c:v>
                </c:pt>
                <c:pt idx="119">
                  <c:v>18.2</c:v>
                </c:pt>
                <c:pt idx="120">
                  <c:v>18.384</c:v>
                </c:pt>
                <c:pt idx="121">
                  <c:v>18.545999999999999</c:v>
                </c:pt>
                <c:pt idx="122">
                  <c:v>18.7</c:v>
                </c:pt>
                <c:pt idx="123">
                  <c:v>18.856000000000002</c:v>
                </c:pt>
                <c:pt idx="124">
                  <c:v>19.024999999999999</c:v>
                </c:pt>
                <c:pt idx="125">
                  <c:v>19.204999999999998</c:v>
                </c:pt>
                <c:pt idx="126">
                  <c:v>19.387</c:v>
                </c:pt>
                <c:pt idx="127">
                  <c:v>19.565000000000001</c:v>
                </c:pt>
                <c:pt idx="128">
                  <c:v>19.728999999999999</c:v>
                </c:pt>
                <c:pt idx="129">
                  <c:v>19.882000000000001</c:v>
                </c:pt>
                <c:pt idx="130">
                  <c:v>20.024999999999999</c:v>
                </c:pt>
                <c:pt idx="131">
                  <c:v>20.149999999999999</c:v>
                </c:pt>
                <c:pt idx="132">
                  <c:v>20.274000000000001</c:v>
                </c:pt>
                <c:pt idx="133">
                  <c:v>20.395</c:v>
                </c:pt>
                <c:pt idx="134">
                  <c:v>20.507000000000001</c:v>
                </c:pt>
                <c:pt idx="135">
                  <c:v>20.614999999999998</c:v>
                </c:pt>
                <c:pt idx="136">
                  <c:v>20.719000000000001</c:v>
                </c:pt>
                <c:pt idx="137">
                  <c:v>20.83</c:v>
                </c:pt>
                <c:pt idx="138">
                  <c:v>20.957999999999998</c:v>
                </c:pt>
                <c:pt idx="139">
                  <c:v>21.113</c:v>
                </c:pt>
                <c:pt idx="140">
                  <c:v>21.298999999999999</c:v>
                </c:pt>
                <c:pt idx="141">
                  <c:v>21.503</c:v>
                </c:pt>
                <c:pt idx="142">
                  <c:v>21.72</c:v>
                </c:pt>
                <c:pt idx="143">
                  <c:v>21.931999999999999</c:v>
                </c:pt>
                <c:pt idx="144">
                  <c:v>22.138999999999999</c:v>
                </c:pt>
                <c:pt idx="145">
                  <c:v>22.33</c:v>
                </c:pt>
                <c:pt idx="146">
                  <c:v>22.510999999999999</c:v>
                </c:pt>
                <c:pt idx="147">
                  <c:v>22.677</c:v>
                </c:pt>
                <c:pt idx="148">
                  <c:v>22.824999999999999</c:v>
                </c:pt>
                <c:pt idx="149">
                  <c:v>22.945</c:v>
                </c:pt>
                <c:pt idx="150">
                  <c:v>23.038</c:v>
                </c:pt>
                <c:pt idx="151">
                  <c:v>23.109000000000002</c:v>
                </c:pt>
                <c:pt idx="152">
                  <c:v>23.178999999999998</c:v>
                </c:pt>
                <c:pt idx="153">
                  <c:v>23.266999999999999</c:v>
                </c:pt>
                <c:pt idx="154">
                  <c:v>23.384</c:v>
                </c:pt>
                <c:pt idx="155">
                  <c:v>23.555</c:v>
                </c:pt>
                <c:pt idx="156">
                  <c:v>23.773</c:v>
                </c:pt>
                <c:pt idx="157">
                  <c:v>24.021000000000001</c:v>
                </c:pt>
                <c:pt idx="158">
                  <c:v>24.295999999999999</c:v>
                </c:pt>
                <c:pt idx="159">
                  <c:v>24.588999999999999</c:v>
                </c:pt>
                <c:pt idx="160">
                  <c:v>24.873000000000001</c:v>
                </c:pt>
                <c:pt idx="161">
                  <c:v>25.14</c:v>
                </c:pt>
                <c:pt idx="162">
                  <c:v>25.372</c:v>
                </c:pt>
                <c:pt idx="163">
                  <c:v>25.558</c:v>
                </c:pt>
                <c:pt idx="164">
                  <c:v>25.692</c:v>
                </c:pt>
                <c:pt idx="165">
                  <c:v>25.783999999999999</c:v>
                </c:pt>
                <c:pt idx="166">
                  <c:v>25.837</c:v>
                </c:pt>
                <c:pt idx="167">
                  <c:v>25.875</c:v>
                </c:pt>
                <c:pt idx="168">
                  <c:v>25.908999999999999</c:v>
                </c:pt>
                <c:pt idx="169">
                  <c:v>25.946999999999999</c:v>
                </c:pt>
                <c:pt idx="170">
                  <c:v>26.006</c:v>
                </c:pt>
                <c:pt idx="171">
                  <c:v>26.088000000000001</c:v>
                </c:pt>
                <c:pt idx="172">
                  <c:v>26.2</c:v>
                </c:pt>
                <c:pt idx="173">
                  <c:v>26.356000000000002</c:v>
                </c:pt>
                <c:pt idx="174">
                  <c:v>26.552</c:v>
                </c:pt>
                <c:pt idx="175">
                  <c:v>26.788</c:v>
                </c:pt>
                <c:pt idx="176">
                  <c:v>27.033999999999999</c:v>
                </c:pt>
                <c:pt idx="177">
                  <c:v>27.262</c:v>
                </c:pt>
                <c:pt idx="178">
                  <c:v>27.452000000000002</c:v>
                </c:pt>
                <c:pt idx="179">
                  <c:v>27.606999999999999</c:v>
                </c:pt>
                <c:pt idx="180">
                  <c:v>27.734000000000002</c:v>
                </c:pt>
                <c:pt idx="181">
                  <c:v>27.856999999999999</c:v>
                </c:pt>
                <c:pt idx="182">
                  <c:v>27.989000000000001</c:v>
                </c:pt>
                <c:pt idx="183">
                  <c:v>28.134</c:v>
                </c:pt>
                <c:pt idx="184">
                  <c:v>28.294</c:v>
                </c:pt>
                <c:pt idx="185">
                  <c:v>28.457999999999998</c:v>
                </c:pt>
                <c:pt idx="186">
                  <c:v>28.641999999999999</c:v>
                </c:pt>
                <c:pt idx="187">
                  <c:v>28.841999999999999</c:v>
                </c:pt>
                <c:pt idx="188">
                  <c:v>29.076000000000001</c:v>
                </c:pt>
                <c:pt idx="189">
                  <c:v>29.332999999999998</c:v>
                </c:pt>
                <c:pt idx="190">
                  <c:v>29.608000000000001</c:v>
                </c:pt>
                <c:pt idx="191">
                  <c:v>29.858000000000001</c:v>
                </c:pt>
                <c:pt idx="192">
                  <c:v>30.079000000000001</c:v>
                </c:pt>
                <c:pt idx="193">
                  <c:v>30.24</c:v>
                </c:pt>
                <c:pt idx="194">
                  <c:v>30.343</c:v>
                </c:pt>
                <c:pt idx="195">
                  <c:v>30.395</c:v>
                </c:pt>
                <c:pt idx="196">
                  <c:v>30.417000000000002</c:v>
                </c:pt>
                <c:pt idx="197">
                  <c:v>30.434999999999999</c:v>
                </c:pt>
                <c:pt idx="198">
                  <c:v>30.472000000000001</c:v>
                </c:pt>
                <c:pt idx="199">
                  <c:v>30.54</c:v>
                </c:pt>
                <c:pt idx="200">
                  <c:v>30.638999999999999</c:v>
                </c:pt>
                <c:pt idx="201">
                  <c:v>30.768000000000001</c:v>
                </c:pt>
                <c:pt idx="202">
                  <c:v>30.914000000000001</c:v>
                </c:pt>
                <c:pt idx="203">
                  <c:v>31.07</c:v>
                </c:pt>
                <c:pt idx="204">
                  <c:v>31.242999999999999</c:v>
                </c:pt>
                <c:pt idx="205">
                  <c:v>31.43</c:v>
                </c:pt>
                <c:pt idx="206">
                  <c:v>31.626000000000001</c:v>
                </c:pt>
                <c:pt idx="207">
                  <c:v>31.829000000000001</c:v>
                </c:pt>
                <c:pt idx="208">
                  <c:v>32.036999999999999</c:v>
                </c:pt>
                <c:pt idx="209">
                  <c:v>32.225000000000001</c:v>
                </c:pt>
                <c:pt idx="210">
                  <c:v>32.411000000000001</c:v>
                </c:pt>
                <c:pt idx="211">
                  <c:v>32.582999999999998</c:v>
                </c:pt>
                <c:pt idx="212">
                  <c:v>32.753999999999998</c:v>
                </c:pt>
                <c:pt idx="213">
                  <c:v>32.945999999999998</c:v>
                </c:pt>
                <c:pt idx="214">
                  <c:v>33.152999999999999</c:v>
                </c:pt>
                <c:pt idx="215">
                  <c:v>33.362000000000002</c:v>
                </c:pt>
                <c:pt idx="216">
                  <c:v>33.555999999999997</c:v>
                </c:pt>
                <c:pt idx="217">
                  <c:v>33.732999999999997</c:v>
                </c:pt>
                <c:pt idx="218">
                  <c:v>33.887</c:v>
                </c:pt>
                <c:pt idx="219">
                  <c:v>34.017000000000003</c:v>
                </c:pt>
                <c:pt idx="220">
                  <c:v>34.14</c:v>
                </c:pt>
                <c:pt idx="221">
                  <c:v>34.25</c:v>
                </c:pt>
                <c:pt idx="222">
                  <c:v>34.354999999999997</c:v>
                </c:pt>
                <c:pt idx="223">
                  <c:v>34.460999999999999</c:v>
                </c:pt>
                <c:pt idx="224">
                  <c:v>34.576999999999998</c:v>
                </c:pt>
                <c:pt idx="225">
                  <c:v>34.71</c:v>
                </c:pt>
                <c:pt idx="226">
                  <c:v>34.883000000000003</c:v>
                </c:pt>
                <c:pt idx="227">
                  <c:v>35.1</c:v>
                </c:pt>
                <c:pt idx="228">
                  <c:v>35.350999999999999</c:v>
                </c:pt>
                <c:pt idx="229">
                  <c:v>35.628</c:v>
                </c:pt>
                <c:pt idx="230">
                  <c:v>35.893999999999998</c:v>
                </c:pt>
                <c:pt idx="231">
                  <c:v>36.112000000000002</c:v>
                </c:pt>
                <c:pt idx="232">
                  <c:v>36.290999999999997</c:v>
                </c:pt>
                <c:pt idx="233">
                  <c:v>36.415999999999997</c:v>
                </c:pt>
                <c:pt idx="234">
                  <c:v>36.491999999999997</c:v>
                </c:pt>
                <c:pt idx="235">
                  <c:v>36.534999999999997</c:v>
                </c:pt>
                <c:pt idx="236">
                  <c:v>36.557000000000002</c:v>
                </c:pt>
                <c:pt idx="237">
                  <c:v>36.579000000000001</c:v>
                </c:pt>
                <c:pt idx="238">
                  <c:v>36.625</c:v>
                </c:pt>
                <c:pt idx="239">
                  <c:v>36.707000000000001</c:v>
                </c:pt>
                <c:pt idx="240">
                  <c:v>36.835999999999999</c:v>
                </c:pt>
                <c:pt idx="241">
                  <c:v>37.011000000000003</c:v>
                </c:pt>
                <c:pt idx="242">
                  <c:v>37.235999999999997</c:v>
                </c:pt>
                <c:pt idx="243">
                  <c:v>37.497</c:v>
                </c:pt>
                <c:pt idx="244">
                  <c:v>37.773000000000003</c:v>
                </c:pt>
                <c:pt idx="245">
                  <c:v>38.048999999999999</c:v>
                </c:pt>
                <c:pt idx="246">
                  <c:v>38.314999999999998</c:v>
                </c:pt>
                <c:pt idx="247">
                  <c:v>38.545999999999999</c:v>
                </c:pt>
                <c:pt idx="248">
                  <c:v>38.74</c:v>
                </c:pt>
                <c:pt idx="249">
                  <c:v>38.893000000000001</c:v>
                </c:pt>
                <c:pt idx="250">
                  <c:v>39.017000000000003</c:v>
                </c:pt>
                <c:pt idx="251">
                  <c:v>39.130000000000003</c:v>
                </c:pt>
                <c:pt idx="252">
                  <c:v>39.244</c:v>
                </c:pt>
                <c:pt idx="253">
                  <c:v>39.366999999999997</c:v>
                </c:pt>
                <c:pt idx="254">
                  <c:v>39.506999999999998</c:v>
                </c:pt>
                <c:pt idx="255">
                  <c:v>39.658999999999999</c:v>
                </c:pt>
                <c:pt idx="256">
                  <c:v>39.816000000000003</c:v>
                </c:pt>
                <c:pt idx="257">
                  <c:v>39.973999999999997</c:v>
                </c:pt>
                <c:pt idx="258">
                  <c:v>40.134999999999998</c:v>
                </c:pt>
                <c:pt idx="259">
                  <c:v>40.298000000000002</c:v>
                </c:pt>
                <c:pt idx="260">
                  <c:v>40.459000000000003</c:v>
                </c:pt>
                <c:pt idx="261">
                  <c:v>40.615000000000002</c:v>
                </c:pt>
                <c:pt idx="262">
                  <c:v>40.76</c:v>
                </c:pt>
                <c:pt idx="263">
                  <c:v>40.893000000000001</c:v>
                </c:pt>
                <c:pt idx="264">
                  <c:v>41.01</c:v>
                </c:pt>
                <c:pt idx="265">
                  <c:v>41.109000000000002</c:v>
                </c:pt>
                <c:pt idx="266">
                  <c:v>41.203000000000003</c:v>
                </c:pt>
                <c:pt idx="267">
                  <c:v>41.305999999999997</c:v>
                </c:pt>
                <c:pt idx="268">
                  <c:v>41.432000000000002</c:v>
                </c:pt>
                <c:pt idx="269">
                  <c:v>41.597000000000001</c:v>
                </c:pt>
                <c:pt idx="270">
                  <c:v>41.805</c:v>
                </c:pt>
                <c:pt idx="271">
                  <c:v>42.045000000000002</c:v>
                </c:pt>
                <c:pt idx="272">
                  <c:v>42.302999999999997</c:v>
                </c:pt>
                <c:pt idx="273">
                  <c:v>42.554000000000002</c:v>
                </c:pt>
                <c:pt idx="274">
                  <c:v>42.781999999999996</c:v>
                </c:pt>
                <c:pt idx="275">
                  <c:v>42.984000000000002</c:v>
                </c:pt>
                <c:pt idx="276">
                  <c:v>43.155999999999999</c:v>
                </c:pt>
                <c:pt idx="277">
                  <c:v>43.308999999999997</c:v>
                </c:pt>
                <c:pt idx="278">
                  <c:v>43.442</c:v>
                </c:pt>
                <c:pt idx="279">
                  <c:v>43.567999999999998</c:v>
                </c:pt>
                <c:pt idx="280">
                  <c:v>43.677999999999997</c:v>
                </c:pt>
                <c:pt idx="281">
                  <c:v>43.779000000000003</c:v>
                </c:pt>
                <c:pt idx="282">
                  <c:v>43.877000000000002</c:v>
                </c:pt>
                <c:pt idx="283">
                  <c:v>43.972999999999999</c:v>
                </c:pt>
                <c:pt idx="284">
                  <c:v>44.076999999999998</c:v>
                </c:pt>
                <c:pt idx="285">
                  <c:v>44.198999999999998</c:v>
                </c:pt>
                <c:pt idx="286">
                  <c:v>44.335000000000001</c:v>
                </c:pt>
                <c:pt idx="287">
                  <c:v>44.494999999999997</c:v>
                </c:pt>
                <c:pt idx="288">
                  <c:v>44.671999999999997</c:v>
                </c:pt>
                <c:pt idx="289">
                  <c:v>44.857999999999997</c:v>
                </c:pt>
                <c:pt idx="290">
                  <c:v>45.039000000000001</c:v>
                </c:pt>
                <c:pt idx="291">
                  <c:v>45.213000000000001</c:v>
                </c:pt>
                <c:pt idx="292">
                  <c:v>45.362000000000002</c:v>
                </c:pt>
                <c:pt idx="293">
                  <c:v>45.488999999999997</c:v>
                </c:pt>
                <c:pt idx="294">
                  <c:v>45.609000000000002</c:v>
                </c:pt>
                <c:pt idx="295">
                  <c:v>45.738</c:v>
                </c:pt>
                <c:pt idx="296">
                  <c:v>45.889000000000003</c:v>
                </c:pt>
                <c:pt idx="297">
                  <c:v>46.070999999999998</c:v>
                </c:pt>
                <c:pt idx="298">
                  <c:v>46.273000000000003</c:v>
                </c:pt>
                <c:pt idx="299">
                  <c:v>46.494</c:v>
                </c:pt>
                <c:pt idx="300">
                  <c:v>46.713999999999999</c:v>
                </c:pt>
                <c:pt idx="301">
                  <c:v>46.917000000000002</c:v>
                </c:pt>
                <c:pt idx="302">
                  <c:v>47.093000000000004</c:v>
                </c:pt>
                <c:pt idx="303">
                  <c:v>47.252000000000002</c:v>
                </c:pt>
                <c:pt idx="304">
                  <c:v>47.390999999999998</c:v>
                </c:pt>
                <c:pt idx="305">
                  <c:v>47.530999999999999</c:v>
                </c:pt>
                <c:pt idx="306">
                  <c:v>47.676000000000002</c:v>
                </c:pt>
                <c:pt idx="307">
                  <c:v>47.838999999999999</c:v>
                </c:pt>
                <c:pt idx="308">
                  <c:v>48.027000000000001</c:v>
                </c:pt>
                <c:pt idx="309">
                  <c:v>48.225000000000001</c:v>
                </c:pt>
                <c:pt idx="310">
                  <c:v>48.438000000000002</c:v>
                </c:pt>
                <c:pt idx="311">
                  <c:v>48.640999999999998</c:v>
                </c:pt>
                <c:pt idx="312">
                  <c:v>48.834000000000003</c:v>
                </c:pt>
                <c:pt idx="313">
                  <c:v>49.003</c:v>
                </c:pt>
                <c:pt idx="314">
                  <c:v>49.149000000000001</c:v>
                </c:pt>
                <c:pt idx="315">
                  <c:v>49.276000000000003</c:v>
                </c:pt>
                <c:pt idx="316">
                  <c:v>49.378999999999998</c:v>
                </c:pt>
                <c:pt idx="317">
                  <c:v>49.460999999999999</c:v>
                </c:pt>
                <c:pt idx="318">
                  <c:v>49.518000000000001</c:v>
                </c:pt>
                <c:pt idx="319">
                  <c:v>49.558</c:v>
                </c:pt>
                <c:pt idx="320">
                  <c:v>49.597999999999999</c:v>
                </c:pt>
                <c:pt idx="321">
                  <c:v>49.654000000000003</c:v>
                </c:pt>
                <c:pt idx="322">
                  <c:v>49.747</c:v>
                </c:pt>
                <c:pt idx="323">
                  <c:v>49.886000000000003</c:v>
                </c:pt>
                <c:pt idx="324">
                  <c:v>50.072000000000003</c:v>
                </c:pt>
                <c:pt idx="325">
                  <c:v>50.286999999999999</c:v>
                </c:pt>
                <c:pt idx="326">
                  <c:v>50.521999999999998</c:v>
                </c:pt>
                <c:pt idx="327">
                  <c:v>50.749000000000002</c:v>
                </c:pt>
                <c:pt idx="328">
                  <c:v>50.956000000000003</c:v>
                </c:pt>
                <c:pt idx="329">
                  <c:v>51.139000000000003</c:v>
                </c:pt>
                <c:pt idx="330">
                  <c:v>51.3</c:v>
                </c:pt>
                <c:pt idx="331">
                  <c:v>51.462000000000003</c:v>
                </c:pt>
                <c:pt idx="332">
                  <c:v>51.636000000000003</c:v>
                </c:pt>
                <c:pt idx="333">
                  <c:v>51.832999999999998</c:v>
                </c:pt>
                <c:pt idx="334">
                  <c:v>52.048999999999999</c:v>
                </c:pt>
                <c:pt idx="335">
                  <c:v>52.29</c:v>
                </c:pt>
                <c:pt idx="336">
                  <c:v>52.53</c:v>
                </c:pt>
                <c:pt idx="337">
                  <c:v>52.747</c:v>
                </c:pt>
                <c:pt idx="338">
                  <c:v>52.942999999999998</c:v>
                </c:pt>
                <c:pt idx="339">
                  <c:v>53.097999999999999</c:v>
                </c:pt>
                <c:pt idx="340">
                  <c:v>53.222000000000001</c:v>
                </c:pt>
                <c:pt idx="341">
                  <c:v>53.317</c:v>
                </c:pt>
                <c:pt idx="342">
                  <c:v>53.389000000000003</c:v>
                </c:pt>
                <c:pt idx="343">
                  <c:v>53.453000000000003</c:v>
                </c:pt>
                <c:pt idx="344">
                  <c:v>53.521000000000001</c:v>
                </c:pt>
                <c:pt idx="345">
                  <c:v>53.604999999999997</c:v>
                </c:pt>
                <c:pt idx="346">
                  <c:v>53.707000000000001</c:v>
                </c:pt>
                <c:pt idx="347">
                  <c:v>53.83</c:v>
                </c:pt>
                <c:pt idx="348">
                  <c:v>53.969000000000001</c:v>
                </c:pt>
                <c:pt idx="349">
                  <c:v>54.128999999999998</c:v>
                </c:pt>
                <c:pt idx="350">
                  <c:v>54.308</c:v>
                </c:pt>
                <c:pt idx="351">
                  <c:v>54.508000000000003</c:v>
                </c:pt>
                <c:pt idx="352">
                  <c:v>54.718000000000004</c:v>
                </c:pt>
                <c:pt idx="353">
                  <c:v>54.93</c:v>
                </c:pt>
                <c:pt idx="354">
                  <c:v>55.128</c:v>
                </c:pt>
                <c:pt idx="355">
                  <c:v>55.308999999999997</c:v>
                </c:pt>
                <c:pt idx="356">
                  <c:v>55.47</c:v>
                </c:pt>
                <c:pt idx="357">
                  <c:v>55.607999999999997</c:v>
                </c:pt>
                <c:pt idx="358">
                  <c:v>55.725000000000001</c:v>
                </c:pt>
                <c:pt idx="359">
                  <c:v>55.826000000000001</c:v>
                </c:pt>
                <c:pt idx="360">
                  <c:v>55.911999999999999</c:v>
                </c:pt>
                <c:pt idx="361">
                  <c:v>55.993000000000002</c:v>
                </c:pt>
                <c:pt idx="362">
                  <c:v>56.078000000000003</c:v>
                </c:pt>
                <c:pt idx="363">
                  <c:v>56.179000000000002</c:v>
                </c:pt>
                <c:pt idx="364">
                  <c:v>56.311999999999998</c:v>
                </c:pt>
                <c:pt idx="365">
                  <c:v>56.468000000000004</c:v>
                </c:pt>
                <c:pt idx="366">
                  <c:v>56.601999999999997</c:v>
                </c:pt>
                <c:pt idx="367">
                  <c:v>56.744999999999997</c:v>
                </c:pt>
                <c:pt idx="368">
                  <c:v>56.860999999999997</c:v>
                </c:pt>
                <c:pt idx="369">
                  <c:v>56.942999999999998</c:v>
                </c:pt>
                <c:pt idx="370">
                  <c:v>56.994</c:v>
                </c:pt>
                <c:pt idx="371">
                  <c:v>56.997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7B-4632-92A9-0668AD36796D}"/>
            </c:ext>
          </c:extLst>
        </c:ser>
        <c:ser>
          <c:idx val="2"/>
          <c:order val="2"/>
          <c:tx>
            <c:strRef>
              <c:f>'14mars2017'!$A$2</c:f>
              <c:strCache>
                <c:ptCount val="1"/>
                <c:pt idx="0">
                  <c:v>14 mars 2017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'14mars2017'!$G$2:$G$2808</c:f>
              <c:numCache>
                <c:formatCode>General</c:formatCode>
                <c:ptCount val="2807"/>
                <c:pt idx="0">
                  <c:v>0.5867</c:v>
                </c:pt>
                <c:pt idx="1">
                  <c:v>0.5867</c:v>
                </c:pt>
                <c:pt idx="2">
                  <c:v>0.57930000000000004</c:v>
                </c:pt>
                <c:pt idx="3">
                  <c:v>0.57930000000000004</c:v>
                </c:pt>
                <c:pt idx="4">
                  <c:v>0.57930000000000004</c:v>
                </c:pt>
                <c:pt idx="5">
                  <c:v>0.57930000000000004</c:v>
                </c:pt>
                <c:pt idx="6">
                  <c:v>0.57930000000000004</c:v>
                </c:pt>
                <c:pt idx="7">
                  <c:v>0.57930000000000004</c:v>
                </c:pt>
                <c:pt idx="8">
                  <c:v>0.57930000000000004</c:v>
                </c:pt>
                <c:pt idx="9">
                  <c:v>0.57930000000000004</c:v>
                </c:pt>
                <c:pt idx="10">
                  <c:v>0.5867</c:v>
                </c:pt>
                <c:pt idx="11">
                  <c:v>0.5867</c:v>
                </c:pt>
                <c:pt idx="12">
                  <c:v>0.5867</c:v>
                </c:pt>
                <c:pt idx="13">
                  <c:v>0.5867</c:v>
                </c:pt>
                <c:pt idx="14">
                  <c:v>0.5867</c:v>
                </c:pt>
                <c:pt idx="15">
                  <c:v>0.57930000000000004</c:v>
                </c:pt>
                <c:pt idx="16">
                  <c:v>0.57930000000000004</c:v>
                </c:pt>
                <c:pt idx="17">
                  <c:v>0.57930000000000004</c:v>
                </c:pt>
                <c:pt idx="18">
                  <c:v>0.5867</c:v>
                </c:pt>
                <c:pt idx="19">
                  <c:v>0.5867</c:v>
                </c:pt>
                <c:pt idx="20">
                  <c:v>0.5867</c:v>
                </c:pt>
                <c:pt idx="21">
                  <c:v>0.5867</c:v>
                </c:pt>
                <c:pt idx="22">
                  <c:v>0.5867</c:v>
                </c:pt>
                <c:pt idx="23">
                  <c:v>0.57930000000000004</c:v>
                </c:pt>
                <c:pt idx="24">
                  <c:v>0.57930000000000004</c:v>
                </c:pt>
                <c:pt idx="25">
                  <c:v>0.57930000000000004</c:v>
                </c:pt>
                <c:pt idx="26">
                  <c:v>0.5867</c:v>
                </c:pt>
                <c:pt idx="27">
                  <c:v>0.5867</c:v>
                </c:pt>
                <c:pt idx="28">
                  <c:v>0.5867</c:v>
                </c:pt>
                <c:pt idx="29">
                  <c:v>0.5867</c:v>
                </c:pt>
                <c:pt idx="30">
                  <c:v>0.57930000000000004</c:v>
                </c:pt>
                <c:pt idx="31">
                  <c:v>0.5867</c:v>
                </c:pt>
                <c:pt idx="32">
                  <c:v>0.5867</c:v>
                </c:pt>
                <c:pt idx="33">
                  <c:v>0.59419999999999995</c:v>
                </c:pt>
                <c:pt idx="34">
                  <c:v>0.60160000000000002</c:v>
                </c:pt>
                <c:pt idx="35">
                  <c:v>0.60160000000000002</c:v>
                </c:pt>
                <c:pt idx="36">
                  <c:v>0.60160000000000002</c:v>
                </c:pt>
                <c:pt idx="37">
                  <c:v>0.60160000000000002</c:v>
                </c:pt>
                <c:pt idx="38">
                  <c:v>0.59419999999999995</c:v>
                </c:pt>
                <c:pt idx="39">
                  <c:v>0.59419999999999995</c:v>
                </c:pt>
                <c:pt idx="40">
                  <c:v>0.60160000000000002</c:v>
                </c:pt>
                <c:pt idx="41">
                  <c:v>0.60160000000000002</c:v>
                </c:pt>
                <c:pt idx="42">
                  <c:v>0.60160000000000002</c:v>
                </c:pt>
                <c:pt idx="43">
                  <c:v>0.60160000000000002</c:v>
                </c:pt>
                <c:pt idx="44">
                  <c:v>0.60160000000000002</c:v>
                </c:pt>
                <c:pt idx="45">
                  <c:v>0.60160000000000002</c:v>
                </c:pt>
                <c:pt idx="46">
                  <c:v>0.59419999999999995</c:v>
                </c:pt>
                <c:pt idx="47">
                  <c:v>0.59419999999999995</c:v>
                </c:pt>
                <c:pt idx="48">
                  <c:v>0.59419999999999995</c:v>
                </c:pt>
                <c:pt idx="49">
                  <c:v>0.60160000000000002</c:v>
                </c:pt>
                <c:pt idx="50">
                  <c:v>0.60160000000000002</c:v>
                </c:pt>
                <c:pt idx="51">
                  <c:v>0.5867</c:v>
                </c:pt>
                <c:pt idx="52">
                  <c:v>0.59419999999999995</c:v>
                </c:pt>
                <c:pt idx="53">
                  <c:v>0.59419999999999995</c:v>
                </c:pt>
                <c:pt idx="54">
                  <c:v>0.60160000000000002</c:v>
                </c:pt>
                <c:pt idx="55">
                  <c:v>0.59419999999999995</c:v>
                </c:pt>
                <c:pt idx="56">
                  <c:v>0.59419999999999995</c:v>
                </c:pt>
                <c:pt idx="57">
                  <c:v>0.59419999999999995</c:v>
                </c:pt>
                <c:pt idx="58">
                  <c:v>0.59419999999999995</c:v>
                </c:pt>
                <c:pt idx="59">
                  <c:v>0.59419999999999995</c:v>
                </c:pt>
                <c:pt idx="60">
                  <c:v>0.60160000000000002</c:v>
                </c:pt>
                <c:pt idx="61">
                  <c:v>0.60160000000000002</c:v>
                </c:pt>
                <c:pt idx="62">
                  <c:v>0.60160000000000002</c:v>
                </c:pt>
                <c:pt idx="63">
                  <c:v>0.59419999999999995</c:v>
                </c:pt>
                <c:pt idx="64">
                  <c:v>0.5867</c:v>
                </c:pt>
                <c:pt idx="65">
                  <c:v>0.5867</c:v>
                </c:pt>
                <c:pt idx="66">
                  <c:v>0.5867</c:v>
                </c:pt>
                <c:pt idx="67">
                  <c:v>0.5867</c:v>
                </c:pt>
                <c:pt idx="68">
                  <c:v>0.59419999999999995</c:v>
                </c:pt>
                <c:pt idx="69">
                  <c:v>0.60160000000000002</c:v>
                </c:pt>
                <c:pt idx="70">
                  <c:v>0.59419999999999995</c:v>
                </c:pt>
                <c:pt idx="71">
                  <c:v>0.60160000000000002</c:v>
                </c:pt>
                <c:pt idx="72">
                  <c:v>0.60160000000000002</c:v>
                </c:pt>
                <c:pt idx="73">
                  <c:v>0.60909999999999997</c:v>
                </c:pt>
                <c:pt idx="74">
                  <c:v>0.63139999999999996</c:v>
                </c:pt>
                <c:pt idx="75">
                  <c:v>0.63139999999999996</c:v>
                </c:pt>
                <c:pt idx="76">
                  <c:v>0.624</c:v>
                </c:pt>
                <c:pt idx="77">
                  <c:v>0.624</c:v>
                </c:pt>
                <c:pt idx="78">
                  <c:v>0.624</c:v>
                </c:pt>
                <c:pt idx="79">
                  <c:v>0.624</c:v>
                </c:pt>
                <c:pt idx="80">
                  <c:v>0.61650000000000005</c:v>
                </c:pt>
                <c:pt idx="81">
                  <c:v>0.61650000000000005</c:v>
                </c:pt>
                <c:pt idx="82">
                  <c:v>0.60909999999999997</c:v>
                </c:pt>
                <c:pt idx="83">
                  <c:v>0.60909999999999997</c:v>
                </c:pt>
                <c:pt idx="84">
                  <c:v>0.60909999999999997</c:v>
                </c:pt>
                <c:pt idx="85">
                  <c:v>0.61650000000000005</c:v>
                </c:pt>
                <c:pt idx="86">
                  <c:v>0.61650000000000005</c:v>
                </c:pt>
                <c:pt idx="87">
                  <c:v>0.61650000000000005</c:v>
                </c:pt>
                <c:pt idx="88">
                  <c:v>0.61650000000000005</c:v>
                </c:pt>
                <c:pt idx="89">
                  <c:v>0.60909999999999997</c:v>
                </c:pt>
                <c:pt idx="90">
                  <c:v>0.61650000000000005</c:v>
                </c:pt>
                <c:pt idx="91">
                  <c:v>0.61650000000000005</c:v>
                </c:pt>
                <c:pt idx="92">
                  <c:v>0.61650000000000005</c:v>
                </c:pt>
                <c:pt idx="93">
                  <c:v>0.61650000000000005</c:v>
                </c:pt>
                <c:pt idx="94">
                  <c:v>0.61650000000000005</c:v>
                </c:pt>
                <c:pt idx="95">
                  <c:v>0.61650000000000005</c:v>
                </c:pt>
                <c:pt idx="96">
                  <c:v>0.624</c:v>
                </c:pt>
                <c:pt idx="97">
                  <c:v>0.61650000000000005</c:v>
                </c:pt>
                <c:pt idx="98">
                  <c:v>0.61650000000000005</c:v>
                </c:pt>
                <c:pt idx="99">
                  <c:v>0.60909999999999997</c:v>
                </c:pt>
                <c:pt idx="100">
                  <c:v>0.60909999999999997</c:v>
                </c:pt>
                <c:pt idx="101">
                  <c:v>0.60909999999999997</c:v>
                </c:pt>
                <c:pt idx="102">
                  <c:v>0.60909999999999997</c:v>
                </c:pt>
                <c:pt idx="103">
                  <c:v>0.60160000000000002</c:v>
                </c:pt>
                <c:pt idx="104">
                  <c:v>0.60160000000000002</c:v>
                </c:pt>
                <c:pt idx="105">
                  <c:v>0.60160000000000002</c:v>
                </c:pt>
                <c:pt idx="106">
                  <c:v>0.60160000000000002</c:v>
                </c:pt>
                <c:pt idx="107">
                  <c:v>0.60160000000000002</c:v>
                </c:pt>
                <c:pt idx="108">
                  <c:v>0.60909999999999997</c:v>
                </c:pt>
                <c:pt idx="109">
                  <c:v>0.60909999999999997</c:v>
                </c:pt>
                <c:pt idx="110">
                  <c:v>0.60909999999999997</c:v>
                </c:pt>
                <c:pt idx="111">
                  <c:v>0.60909999999999997</c:v>
                </c:pt>
                <c:pt idx="112">
                  <c:v>0.60160000000000002</c:v>
                </c:pt>
                <c:pt idx="113">
                  <c:v>0.60909999999999997</c:v>
                </c:pt>
                <c:pt idx="114">
                  <c:v>0.60909999999999997</c:v>
                </c:pt>
                <c:pt idx="115">
                  <c:v>0.60909999999999997</c:v>
                </c:pt>
                <c:pt idx="116">
                  <c:v>0.60160000000000002</c:v>
                </c:pt>
                <c:pt idx="117">
                  <c:v>0.60160000000000002</c:v>
                </c:pt>
                <c:pt idx="118">
                  <c:v>0.60909999999999997</c:v>
                </c:pt>
                <c:pt idx="119">
                  <c:v>0.60909999999999997</c:v>
                </c:pt>
                <c:pt idx="120">
                  <c:v>0.60160000000000002</c:v>
                </c:pt>
                <c:pt idx="121">
                  <c:v>0.59419999999999995</c:v>
                </c:pt>
                <c:pt idx="122">
                  <c:v>0.59419999999999995</c:v>
                </c:pt>
                <c:pt idx="123">
                  <c:v>0.5867</c:v>
                </c:pt>
                <c:pt idx="124">
                  <c:v>0.59419999999999995</c:v>
                </c:pt>
                <c:pt idx="125">
                  <c:v>0.59419999999999995</c:v>
                </c:pt>
                <c:pt idx="126">
                  <c:v>0.60160000000000002</c:v>
                </c:pt>
                <c:pt idx="127">
                  <c:v>0.60160000000000002</c:v>
                </c:pt>
                <c:pt idx="128">
                  <c:v>0.60160000000000002</c:v>
                </c:pt>
                <c:pt idx="129">
                  <c:v>0.60160000000000002</c:v>
                </c:pt>
                <c:pt idx="130">
                  <c:v>0.60160000000000002</c:v>
                </c:pt>
                <c:pt idx="131">
                  <c:v>0.59419999999999995</c:v>
                </c:pt>
                <c:pt idx="132">
                  <c:v>0.59419999999999995</c:v>
                </c:pt>
                <c:pt idx="133">
                  <c:v>0.60160000000000002</c:v>
                </c:pt>
                <c:pt idx="134">
                  <c:v>0.60909999999999997</c:v>
                </c:pt>
                <c:pt idx="135">
                  <c:v>0.60909999999999997</c:v>
                </c:pt>
                <c:pt idx="136">
                  <c:v>0.60160000000000002</c:v>
                </c:pt>
                <c:pt idx="137">
                  <c:v>0.60160000000000002</c:v>
                </c:pt>
                <c:pt idx="138">
                  <c:v>0.60160000000000002</c:v>
                </c:pt>
                <c:pt idx="139">
                  <c:v>0.60160000000000002</c:v>
                </c:pt>
                <c:pt idx="140">
                  <c:v>0.60160000000000002</c:v>
                </c:pt>
                <c:pt idx="141">
                  <c:v>0.60909999999999997</c:v>
                </c:pt>
                <c:pt idx="142">
                  <c:v>0.60160000000000002</c:v>
                </c:pt>
                <c:pt idx="143">
                  <c:v>0.60160000000000002</c:v>
                </c:pt>
                <c:pt idx="144">
                  <c:v>0.60160000000000002</c:v>
                </c:pt>
                <c:pt idx="145">
                  <c:v>0.60909999999999997</c:v>
                </c:pt>
                <c:pt idx="146">
                  <c:v>0.60160000000000002</c:v>
                </c:pt>
                <c:pt idx="147">
                  <c:v>0.60160000000000002</c:v>
                </c:pt>
                <c:pt idx="148">
                  <c:v>0.60909999999999997</c:v>
                </c:pt>
                <c:pt idx="149">
                  <c:v>0.61650000000000005</c:v>
                </c:pt>
                <c:pt idx="150">
                  <c:v>0.61650000000000005</c:v>
                </c:pt>
                <c:pt idx="151">
                  <c:v>0.60909999999999997</c:v>
                </c:pt>
                <c:pt idx="152">
                  <c:v>0.60160000000000002</c:v>
                </c:pt>
                <c:pt idx="153">
                  <c:v>0.60160000000000002</c:v>
                </c:pt>
                <c:pt idx="154">
                  <c:v>0.60160000000000002</c:v>
                </c:pt>
                <c:pt idx="155">
                  <c:v>0.60160000000000002</c:v>
                </c:pt>
                <c:pt idx="156">
                  <c:v>0.60160000000000002</c:v>
                </c:pt>
                <c:pt idx="157">
                  <c:v>0.60160000000000002</c:v>
                </c:pt>
                <c:pt idx="158">
                  <c:v>0.59419999999999995</c:v>
                </c:pt>
                <c:pt idx="159">
                  <c:v>0.59419999999999995</c:v>
                </c:pt>
                <c:pt idx="160">
                  <c:v>0.5867</c:v>
                </c:pt>
                <c:pt idx="161">
                  <c:v>0.5867</c:v>
                </c:pt>
                <c:pt idx="162">
                  <c:v>0.5867</c:v>
                </c:pt>
                <c:pt idx="163">
                  <c:v>0.59419999999999995</c:v>
                </c:pt>
                <c:pt idx="164">
                  <c:v>0.59419999999999995</c:v>
                </c:pt>
                <c:pt idx="165">
                  <c:v>0.60160000000000002</c:v>
                </c:pt>
                <c:pt idx="166">
                  <c:v>0.60160000000000002</c:v>
                </c:pt>
                <c:pt idx="167">
                  <c:v>0.60160000000000002</c:v>
                </c:pt>
                <c:pt idx="168">
                  <c:v>0.60160000000000002</c:v>
                </c:pt>
                <c:pt idx="169">
                  <c:v>0.60160000000000002</c:v>
                </c:pt>
                <c:pt idx="170">
                  <c:v>0.60160000000000002</c:v>
                </c:pt>
                <c:pt idx="171">
                  <c:v>0.60160000000000002</c:v>
                </c:pt>
                <c:pt idx="172">
                  <c:v>0.60160000000000002</c:v>
                </c:pt>
                <c:pt idx="173">
                  <c:v>0.60160000000000002</c:v>
                </c:pt>
                <c:pt idx="174">
                  <c:v>0.60909999999999997</c:v>
                </c:pt>
                <c:pt idx="175">
                  <c:v>0.60909999999999997</c:v>
                </c:pt>
                <c:pt idx="176">
                  <c:v>0.60909999999999997</c:v>
                </c:pt>
                <c:pt idx="177">
                  <c:v>0.60909999999999997</c:v>
                </c:pt>
                <c:pt idx="178">
                  <c:v>0.60909999999999997</c:v>
                </c:pt>
                <c:pt idx="179">
                  <c:v>0.60909999999999997</c:v>
                </c:pt>
                <c:pt idx="180">
                  <c:v>0.60909999999999997</c:v>
                </c:pt>
                <c:pt idx="181">
                  <c:v>0.60909999999999997</c:v>
                </c:pt>
                <c:pt idx="182">
                  <c:v>0.61650000000000005</c:v>
                </c:pt>
                <c:pt idx="183">
                  <c:v>0.624</c:v>
                </c:pt>
                <c:pt idx="184">
                  <c:v>0.624</c:v>
                </c:pt>
                <c:pt idx="185">
                  <c:v>0.624</c:v>
                </c:pt>
                <c:pt idx="186">
                  <c:v>0.624</c:v>
                </c:pt>
                <c:pt idx="187">
                  <c:v>0.624</c:v>
                </c:pt>
                <c:pt idx="188">
                  <c:v>0.61650000000000005</c:v>
                </c:pt>
                <c:pt idx="189">
                  <c:v>0.60909999999999997</c:v>
                </c:pt>
                <c:pt idx="190">
                  <c:v>0.60160000000000002</c:v>
                </c:pt>
                <c:pt idx="191">
                  <c:v>0.59419999999999995</c:v>
                </c:pt>
                <c:pt idx="192">
                  <c:v>0.59419999999999995</c:v>
                </c:pt>
                <c:pt idx="193">
                  <c:v>0.59419999999999995</c:v>
                </c:pt>
                <c:pt idx="194">
                  <c:v>0.59419999999999995</c:v>
                </c:pt>
                <c:pt idx="195">
                  <c:v>0.60160000000000002</c:v>
                </c:pt>
                <c:pt idx="196">
                  <c:v>0.60160000000000002</c:v>
                </c:pt>
                <c:pt idx="197">
                  <c:v>0.60160000000000002</c:v>
                </c:pt>
                <c:pt idx="198">
                  <c:v>0.60160000000000002</c:v>
                </c:pt>
                <c:pt idx="199">
                  <c:v>0.60160000000000002</c:v>
                </c:pt>
                <c:pt idx="200">
                  <c:v>0.60160000000000002</c:v>
                </c:pt>
                <c:pt idx="201">
                  <c:v>0.60160000000000002</c:v>
                </c:pt>
                <c:pt idx="202">
                  <c:v>0.60160000000000002</c:v>
                </c:pt>
                <c:pt idx="203">
                  <c:v>0.60160000000000002</c:v>
                </c:pt>
                <c:pt idx="204">
                  <c:v>0.60160000000000002</c:v>
                </c:pt>
                <c:pt idx="205">
                  <c:v>0.60909999999999997</c:v>
                </c:pt>
                <c:pt idx="206">
                  <c:v>0.60909999999999997</c:v>
                </c:pt>
                <c:pt idx="207">
                  <c:v>0.61650000000000005</c:v>
                </c:pt>
                <c:pt idx="208">
                  <c:v>0.624</c:v>
                </c:pt>
                <c:pt idx="209">
                  <c:v>0.61650000000000005</c:v>
                </c:pt>
                <c:pt idx="210">
                  <c:v>0.60909999999999997</c:v>
                </c:pt>
                <c:pt idx="211">
                  <c:v>0.60909999999999997</c:v>
                </c:pt>
                <c:pt idx="212">
                  <c:v>0.624</c:v>
                </c:pt>
                <c:pt idx="213">
                  <c:v>0.624</c:v>
                </c:pt>
                <c:pt idx="214">
                  <c:v>0.624</c:v>
                </c:pt>
                <c:pt idx="215">
                  <c:v>0.61650000000000005</c:v>
                </c:pt>
                <c:pt idx="216">
                  <c:v>0.60909999999999997</c:v>
                </c:pt>
                <c:pt idx="217">
                  <c:v>0.60909999999999997</c:v>
                </c:pt>
                <c:pt idx="218">
                  <c:v>0.61650000000000005</c:v>
                </c:pt>
                <c:pt idx="219">
                  <c:v>0.61650000000000005</c:v>
                </c:pt>
                <c:pt idx="220">
                  <c:v>0.61650000000000005</c:v>
                </c:pt>
                <c:pt idx="221">
                  <c:v>0.60909999999999997</c:v>
                </c:pt>
                <c:pt idx="222">
                  <c:v>0.60160000000000002</c:v>
                </c:pt>
                <c:pt idx="223">
                  <c:v>0.60160000000000002</c:v>
                </c:pt>
                <c:pt idx="224">
                  <c:v>0.60909999999999997</c:v>
                </c:pt>
                <c:pt idx="225">
                  <c:v>0.60909999999999997</c:v>
                </c:pt>
                <c:pt idx="226">
                  <c:v>0.60160000000000002</c:v>
                </c:pt>
                <c:pt idx="227">
                  <c:v>0.59419999999999995</c:v>
                </c:pt>
                <c:pt idx="228">
                  <c:v>0.59419999999999995</c:v>
                </c:pt>
                <c:pt idx="229">
                  <c:v>0.5867</c:v>
                </c:pt>
                <c:pt idx="230">
                  <c:v>0.5867</c:v>
                </c:pt>
                <c:pt idx="231">
                  <c:v>0.57930000000000004</c:v>
                </c:pt>
                <c:pt idx="232">
                  <c:v>0.57179999999999997</c:v>
                </c:pt>
                <c:pt idx="233">
                  <c:v>0.57179999999999997</c:v>
                </c:pt>
                <c:pt idx="234">
                  <c:v>0.57179999999999997</c:v>
                </c:pt>
                <c:pt idx="235">
                  <c:v>0.57179999999999997</c:v>
                </c:pt>
                <c:pt idx="236">
                  <c:v>0.57179999999999997</c:v>
                </c:pt>
                <c:pt idx="237">
                  <c:v>0.57930000000000004</c:v>
                </c:pt>
                <c:pt idx="238">
                  <c:v>0.57179999999999997</c:v>
                </c:pt>
                <c:pt idx="239">
                  <c:v>0.56440000000000001</c:v>
                </c:pt>
                <c:pt idx="240">
                  <c:v>0.55689999999999995</c:v>
                </c:pt>
                <c:pt idx="241">
                  <c:v>0.55689999999999995</c:v>
                </c:pt>
                <c:pt idx="242">
                  <c:v>0.55689999999999995</c:v>
                </c:pt>
                <c:pt idx="243">
                  <c:v>0.54949999999999999</c:v>
                </c:pt>
                <c:pt idx="244">
                  <c:v>0.54949999999999999</c:v>
                </c:pt>
                <c:pt idx="245">
                  <c:v>0.54949999999999999</c:v>
                </c:pt>
                <c:pt idx="246">
                  <c:v>0.54949999999999999</c:v>
                </c:pt>
                <c:pt idx="247">
                  <c:v>0.54200000000000004</c:v>
                </c:pt>
                <c:pt idx="248">
                  <c:v>0.54200000000000004</c:v>
                </c:pt>
                <c:pt idx="249">
                  <c:v>0.54200000000000004</c:v>
                </c:pt>
                <c:pt idx="250">
                  <c:v>0.54200000000000004</c:v>
                </c:pt>
                <c:pt idx="251">
                  <c:v>0.54200000000000004</c:v>
                </c:pt>
                <c:pt idx="252">
                  <c:v>0.54200000000000004</c:v>
                </c:pt>
                <c:pt idx="253">
                  <c:v>0.54200000000000004</c:v>
                </c:pt>
                <c:pt idx="254">
                  <c:v>0.54200000000000004</c:v>
                </c:pt>
                <c:pt idx="255">
                  <c:v>0.54200000000000004</c:v>
                </c:pt>
                <c:pt idx="256">
                  <c:v>0.54200000000000004</c:v>
                </c:pt>
                <c:pt idx="257">
                  <c:v>0.53459999999999996</c:v>
                </c:pt>
                <c:pt idx="258">
                  <c:v>0.54200000000000004</c:v>
                </c:pt>
                <c:pt idx="259">
                  <c:v>0.53459999999999996</c:v>
                </c:pt>
                <c:pt idx="260">
                  <c:v>0.54200000000000004</c:v>
                </c:pt>
                <c:pt idx="261">
                  <c:v>0.54200000000000004</c:v>
                </c:pt>
                <c:pt idx="262">
                  <c:v>0.54200000000000004</c:v>
                </c:pt>
                <c:pt idx="263">
                  <c:v>0.53459999999999996</c:v>
                </c:pt>
                <c:pt idx="264">
                  <c:v>0.53459999999999996</c:v>
                </c:pt>
                <c:pt idx="265">
                  <c:v>0.52710000000000001</c:v>
                </c:pt>
                <c:pt idx="266">
                  <c:v>0.52710000000000001</c:v>
                </c:pt>
                <c:pt idx="267">
                  <c:v>0.51970000000000005</c:v>
                </c:pt>
                <c:pt idx="268">
                  <c:v>0.51970000000000005</c:v>
                </c:pt>
                <c:pt idx="269">
                  <c:v>0.51970000000000005</c:v>
                </c:pt>
                <c:pt idx="270">
                  <c:v>0.51970000000000005</c:v>
                </c:pt>
                <c:pt idx="271">
                  <c:v>0.51970000000000005</c:v>
                </c:pt>
                <c:pt idx="272">
                  <c:v>0.51219999999999999</c:v>
                </c:pt>
                <c:pt idx="273">
                  <c:v>0.50480000000000003</c:v>
                </c:pt>
                <c:pt idx="274">
                  <c:v>0.50480000000000003</c:v>
                </c:pt>
                <c:pt idx="275">
                  <c:v>0.50480000000000003</c:v>
                </c:pt>
                <c:pt idx="276">
                  <c:v>0.51219999999999999</c:v>
                </c:pt>
                <c:pt idx="277">
                  <c:v>0.51219999999999999</c:v>
                </c:pt>
                <c:pt idx="278">
                  <c:v>0.51970000000000005</c:v>
                </c:pt>
                <c:pt idx="279">
                  <c:v>0.52710000000000001</c:v>
                </c:pt>
                <c:pt idx="280">
                  <c:v>0.51970000000000005</c:v>
                </c:pt>
                <c:pt idx="281">
                  <c:v>0.51219999999999999</c:v>
                </c:pt>
                <c:pt idx="282">
                  <c:v>0.51219999999999999</c:v>
                </c:pt>
                <c:pt idx="283">
                  <c:v>0.50480000000000003</c:v>
                </c:pt>
                <c:pt idx="284">
                  <c:v>0.50480000000000003</c:v>
                </c:pt>
                <c:pt idx="285">
                  <c:v>0.49730000000000002</c:v>
                </c:pt>
                <c:pt idx="286">
                  <c:v>0.4899</c:v>
                </c:pt>
                <c:pt idx="287">
                  <c:v>0.4899</c:v>
                </c:pt>
                <c:pt idx="288">
                  <c:v>0.49730000000000002</c:v>
                </c:pt>
                <c:pt idx="289">
                  <c:v>0.50480000000000003</c:v>
                </c:pt>
                <c:pt idx="290">
                  <c:v>0.50480000000000003</c:v>
                </c:pt>
                <c:pt idx="291">
                  <c:v>0.50480000000000003</c:v>
                </c:pt>
                <c:pt idx="292">
                  <c:v>0.50480000000000003</c:v>
                </c:pt>
                <c:pt idx="293">
                  <c:v>0.49730000000000002</c:v>
                </c:pt>
                <c:pt idx="294">
                  <c:v>0.49730000000000002</c:v>
                </c:pt>
                <c:pt idx="295">
                  <c:v>0.49730000000000002</c:v>
                </c:pt>
                <c:pt idx="296">
                  <c:v>0.49730000000000002</c:v>
                </c:pt>
                <c:pt idx="297">
                  <c:v>0.49730000000000002</c:v>
                </c:pt>
                <c:pt idx="298">
                  <c:v>0.4899</c:v>
                </c:pt>
                <c:pt idx="299">
                  <c:v>0.4899</c:v>
                </c:pt>
                <c:pt idx="300">
                  <c:v>0.49730000000000002</c:v>
                </c:pt>
                <c:pt idx="301">
                  <c:v>0.50480000000000003</c:v>
                </c:pt>
                <c:pt idx="302">
                  <c:v>0.50480000000000003</c:v>
                </c:pt>
                <c:pt idx="303">
                  <c:v>0.51219999999999999</c:v>
                </c:pt>
                <c:pt idx="304">
                  <c:v>0.51219999999999999</c:v>
                </c:pt>
                <c:pt idx="305">
                  <c:v>0.51219999999999999</c:v>
                </c:pt>
                <c:pt idx="306">
                  <c:v>0.50480000000000003</c:v>
                </c:pt>
                <c:pt idx="307">
                  <c:v>0.50480000000000003</c:v>
                </c:pt>
                <c:pt idx="308">
                  <c:v>0.50480000000000003</c:v>
                </c:pt>
                <c:pt idx="309">
                  <c:v>0.51219999999999999</c:v>
                </c:pt>
                <c:pt idx="310">
                  <c:v>0.51970000000000005</c:v>
                </c:pt>
                <c:pt idx="311">
                  <c:v>0.52710000000000001</c:v>
                </c:pt>
                <c:pt idx="312">
                  <c:v>0.51970000000000005</c:v>
                </c:pt>
                <c:pt idx="313">
                  <c:v>0.51970000000000005</c:v>
                </c:pt>
                <c:pt idx="314">
                  <c:v>0.51970000000000005</c:v>
                </c:pt>
                <c:pt idx="315">
                  <c:v>0.51970000000000005</c:v>
                </c:pt>
                <c:pt idx="316">
                  <c:v>0.51970000000000005</c:v>
                </c:pt>
                <c:pt idx="317">
                  <c:v>0.51219999999999999</c:v>
                </c:pt>
                <c:pt idx="318">
                  <c:v>0.51219999999999999</c:v>
                </c:pt>
                <c:pt idx="319">
                  <c:v>0.51219999999999999</c:v>
                </c:pt>
                <c:pt idx="320">
                  <c:v>0.51219999999999999</c:v>
                </c:pt>
                <c:pt idx="321">
                  <c:v>0.51970000000000005</c:v>
                </c:pt>
                <c:pt idx="322">
                  <c:v>0.51970000000000005</c:v>
                </c:pt>
                <c:pt idx="323">
                  <c:v>0.52710000000000001</c:v>
                </c:pt>
                <c:pt idx="324">
                  <c:v>0.52710000000000001</c:v>
                </c:pt>
                <c:pt idx="325">
                  <c:v>0.52710000000000001</c:v>
                </c:pt>
                <c:pt idx="326">
                  <c:v>0.52710000000000001</c:v>
                </c:pt>
                <c:pt idx="327">
                  <c:v>0.52710000000000001</c:v>
                </c:pt>
                <c:pt idx="328">
                  <c:v>0.52710000000000001</c:v>
                </c:pt>
                <c:pt idx="329">
                  <c:v>0.53459999999999996</c:v>
                </c:pt>
                <c:pt idx="330">
                  <c:v>0.54200000000000004</c:v>
                </c:pt>
                <c:pt idx="331">
                  <c:v>0.54200000000000004</c:v>
                </c:pt>
                <c:pt idx="332">
                  <c:v>0.54200000000000004</c:v>
                </c:pt>
                <c:pt idx="333">
                  <c:v>0.54200000000000004</c:v>
                </c:pt>
                <c:pt idx="334">
                  <c:v>0.54200000000000004</c:v>
                </c:pt>
                <c:pt idx="335">
                  <c:v>0.54200000000000004</c:v>
                </c:pt>
                <c:pt idx="336">
                  <c:v>0.54200000000000004</c:v>
                </c:pt>
                <c:pt idx="337">
                  <c:v>0.53459999999999996</c:v>
                </c:pt>
                <c:pt idx="338">
                  <c:v>0.53459999999999996</c:v>
                </c:pt>
                <c:pt idx="339">
                  <c:v>0.54200000000000004</c:v>
                </c:pt>
                <c:pt idx="340">
                  <c:v>0.54949999999999999</c:v>
                </c:pt>
                <c:pt idx="341">
                  <c:v>0.54949999999999999</c:v>
                </c:pt>
                <c:pt idx="342">
                  <c:v>0.54949999999999999</c:v>
                </c:pt>
                <c:pt idx="343">
                  <c:v>0.54949999999999999</c:v>
                </c:pt>
                <c:pt idx="344">
                  <c:v>0.54949999999999999</c:v>
                </c:pt>
                <c:pt idx="345">
                  <c:v>0.54949999999999999</c:v>
                </c:pt>
                <c:pt idx="346">
                  <c:v>0.54949999999999999</c:v>
                </c:pt>
                <c:pt idx="347">
                  <c:v>0.54200000000000004</c:v>
                </c:pt>
                <c:pt idx="348">
                  <c:v>0.54200000000000004</c:v>
                </c:pt>
                <c:pt idx="349">
                  <c:v>0.54200000000000004</c:v>
                </c:pt>
                <c:pt idx="350">
                  <c:v>0.53459999999999996</c:v>
                </c:pt>
                <c:pt idx="351">
                  <c:v>0.53459999999999996</c:v>
                </c:pt>
                <c:pt idx="352">
                  <c:v>0.54200000000000004</c:v>
                </c:pt>
                <c:pt idx="353">
                  <c:v>0.54200000000000004</c:v>
                </c:pt>
                <c:pt idx="354">
                  <c:v>0.54200000000000004</c:v>
                </c:pt>
                <c:pt idx="355">
                  <c:v>0.54200000000000004</c:v>
                </c:pt>
                <c:pt idx="356">
                  <c:v>0.54200000000000004</c:v>
                </c:pt>
                <c:pt idx="357">
                  <c:v>0.54949999999999999</c:v>
                </c:pt>
                <c:pt idx="358">
                  <c:v>0.55689999999999995</c:v>
                </c:pt>
                <c:pt idx="359">
                  <c:v>0.55689999999999995</c:v>
                </c:pt>
                <c:pt idx="360">
                  <c:v>0.55689999999999995</c:v>
                </c:pt>
                <c:pt idx="361">
                  <c:v>0.54949999999999999</c:v>
                </c:pt>
                <c:pt idx="362">
                  <c:v>0.54200000000000004</c:v>
                </c:pt>
                <c:pt idx="363">
                  <c:v>0.54200000000000004</c:v>
                </c:pt>
                <c:pt idx="364">
                  <c:v>0.54200000000000004</c:v>
                </c:pt>
                <c:pt idx="365">
                  <c:v>0.54200000000000004</c:v>
                </c:pt>
                <c:pt idx="366">
                  <c:v>0.54949999999999999</c:v>
                </c:pt>
                <c:pt idx="367">
                  <c:v>0.55689999999999995</c:v>
                </c:pt>
                <c:pt idx="368">
                  <c:v>0.55689999999999995</c:v>
                </c:pt>
                <c:pt idx="369">
                  <c:v>0.54949999999999999</c:v>
                </c:pt>
                <c:pt idx="370">
                  <c:v>0.54200000000000004</c:v>
                </c:pt>
                <c:pt idx="371">
                  <c:v>0.54200000000000004</c:v>
                </c:pt>
                <c:pt idx="372">
                  <c:v>0.54949999999999999</c:v>
                </c:pt>
                <c:pt idx="373">
                  <c:v>0.54949999999999999</c:v>
                </c:pt>
                <c:pt idx="374">
                  <c:v>0.54949999999999999</c:v>
                </c:pt>
                <c:pt idx="375">
                  <c:v>0.54949999999999999</c:v>
                </c:pt>
                <c:pt idx="376">
                  <c:v>0.54949999999999999</c:v>
                </c:pt>
                <c:pt idx="377">
                  <c:v>0.54949999999999999</c:v>
                </c:pt>
                <c:pt idx="378">
                  <c:v>0.55689999999999995</c:v>
                </c:pt>
                <c:pt idx="379">
                  <c:v>0.55689999999999995</c:v>
                </c:pt>
                <c:pt idx="380">
                  <c:v>0.54949999999999999</c:v>
                </c:pt>
                <c:pt idx="381">
                  <c:v>0.54949999999999999</c:v>
                </c:pt>
                <c:pt idx="382">
                  <c:v>0.54949999999999999</c:v>
                </c:pt>
                <c:pt idx="383">
                  <c:v>0.54200000000000004</c:v>
                </c:pt>
                <c:pt idx="384">
                  <c:v>0.54200000000000004</c:v>
                </c:pt>
                <c:pt idx="385">
                  <c:v>0.54200000000000004</c:v>
                </c:pt>
                <c:pt idx="386">
                  <c:v>0.54200000000000004</c:v>
                </c:pt>
                <c:pt idx="387">
                  <c:v>0.54200000000000004</c:v>
                </c:pt>
                <c:pt idx="388">
                  <c:v>0.54200000000000004</c:v>
                </c:pt>
                <c:pt idx="389">
                  <c:v>0.54200000000000004</c:v>
                </c:pt>
                <c:pt idx="390">
                  <c:v>0.54200000000000004</c:v>
                </c:pt>
                <c:pt idx="391">
                  <c:v>0.54200000000000004</c:v>
                </c:pt>
                <c:pt idx="392">
                  <c:v>0.54200000000000004</c:v>
                </c:pt>
                <c:pt idx="393">
                  <c:v>0.54949999999999999</c:v>
                </c:pt>
                <c:pt idx="394">
                  <c:v>0.56440000000000001</c:v>
                </c:pt>
                <c:pt idx="395">
                  <c:v>0.56440000000000001</c:v>
                </c:pt>
                <c:pt idx="396">
                  <c:v>0.56440000000000001</c:v>
                </c:pt>
                <c:pt idx="397">
                  <c:v>0.56440000000000001</c:v>
                </c:pt>
                <c:pt idx="398">
                  <c:v>0.57179999999999997</c:v>
                </c:pt>
                <c:pt idx="399">
                  <c:v>0.56440000000000001</c:v>
                </c:pt>
                <c:pt idx="400">
                  <c:v>0.55689999999999995</c:v>
                </c:pt>
                <c:pt idx="401">
                  <c:v>0.55689999999999995</c:v>
                </c:pt>
                <c:pt idx="402">
                  <c:v>0.56440000000000001</c:v>
                </c:pt>
                <c:pt idx="403">
                  <c:v>0.55689999999999995</c:v>
                </c:pt>
                <c:pt idx="404">
                  <c:v>0.54949999999999999</c:v>
                </c:pt>
                <c:pt idx="405">
                  <c:v>0.54949999999999999</c:v>
                </c:pt>
                <c:pt idx="406">
                  <c:v>0.54949999999999999</c:v>
                </c:pt>
                <c:pt idx="407">
                  <c:v>0.55689999999999995</c:v>
                </c:pt>
                <c:pt idx="408">
                  <c:v>0.54949999999999999</c:v>
                </c:pt>
                <c:pt idx="409">
                  <c:v>0.54949999999999999</c:v>
                </c:pt>
                <c:pt idx="410">
                  <c:v>0.54949999999999999</c:v>
                </c:pt>
                <c:pt idx="411">
                  <c:v>0.54949999999999999</c:v>
                </c:pt>
                <c:pt idx="412">
                  <c:v>0.54949999999999999</c:v>
                </c:pt>
                <c:pt idx="413">
                  <c:v>0.54949999999999999</c:v>
                </c:pt>
                <c:pt idx="414">
                  <c:v>0.57179999999999997</c:v>
                </c:pt>
                <c:pt idx="415">
                  <c:v>0.57930000000000004</c:v>
                </c:pt>
                <c:pt idx="416">
                  <c:v>0.57179999999999997</c:v>
                </c:pt>
                <c:pt idx="417">
                  <c:v>0.56440000000000001</c:v>
                </c:pt>
                <c:pt idx="418">
                  <c:v>0.55689999999999995</c:v>
                </c:pt>
                <c:pt idx="419">
                  <c:v>0.55689999999999995</c:v>
                </c:pt>
                <c:pt idx="420">
                  <c:v>0.54949999999999999</c:v>
                </c:pt>
                <c:pt idx="421">
                  <c:v>0.54200000000000004</c:v>
                </c:pt>
                <c:pt idx="422">
                  <c:v>0.54200000000000004</c:v>
                </c:pt>
                <c:pt idx="423">
                  <c:v>0.54200000000000004</c:v>
                </c:pt>
                <c:pt idx="424">
                  <c:v>0.54200000000000004</c:v>
                </c:pt>
                <c:pt idx="425">
                  <c:v>0.54200000000000004</c:v>
                </c:pt>
                <c:pt idx="426">
                  <c:v>0.53459999999999996</c:v>
                </c:pt>
                <c:pt idx="427">
                  <c:v>0.53459999999999996</c:v>
                </c:pt>
                <c:pt idx="428">
                  <c:v>0.53459999999999996</c:v>
                </c:pt>
                <c:pt idx="429">
                  <c:v>0.55689999999999995</c:v>
                </c:pt>
                <c:pt idx="430">
                  <c:v>0.57930000000000004</c:v>
                </c:pt>
                <c:pt idx="431">
                  <c:v>0.59419999999999995</c:v>
                </c:pt>
                <c:pt idx="432">
                  <c:v>0.5867</c:v>
                </c:pt>
                <c:pt idx="433">
                  <c:v>0.57930000000000004</c:v>
                </c:pt>
                <c:pt idx="434">
                  <c:v>0.57179999999999997</c:v>
                </c:pt>
                <c:pt idx="435">
                  <c:v>0.56440000000000001</c:v>
                </c:pt>
                <c:pt idx="436">
                  <c:v>0.55689999999999995</c:v>
                </c:pt>
                <c:pt idx="437">
                  <c:v>0.54949999999999999</c:v>
                </c:pt>
                <c:pt idx="438">
                  <c:v>0.53459999999999996</c:v>
                </c:pt>
                <c:pt idx="439">
                  <c:v>0.54200000000000004</c:v>
                </c:pt>
                <c:pt idx="440">
                  <c:v>0.56440000000000001</c:v>
                </c:pt>
                <c:pt idx="441">
                  <c:v>0.56440000000000001</c:v>
                </c:pt>
                <c:pt idx="442">
                  <c:v>0.55689999999999995</c:v>
                </c:pt>
                <c:pt idx="443">
                  <c:v>0.54949999999999999</c:v>
                </c:pt>
                <c:pt idx="444">
                  <c:v>0.54949999999999999</c:v>
                </c:pt>
                <c:pt idx="445">
                  <c:v>0.54200000000000004</c:v>
                </c:pt>
                <c:pt idx="446">
                  <c:v>0.54200000000000004</c:v>
                </c:pt>
                <c:pt idx="447">
                  <c:v>0.53459999999999996</c:v>
                </c:pt>
                <c:pt idx="448">
                  <c:v>0.52710000000000001</c:v>
                </c:pt>
                <c:pt idx="449">
                  <c:v>0.52710000000000001</c:v>
                </c:pt>
                <c:pt idx="450">
                  <c:v>0.53459999999999996</c:v>
                </c:pt>
                <c:pt idx="451">
                  <c:v>0.52710000000000001</c:v>
                </c:pt>
                <c:pt idx="452">
                  <c:v>0.51970000000000005</c:v>
                </c:pt>
                <c:pt idx="453">
                  <c:v>0.51970000000000005</c:v>
                </c:pt>
                <c:pt idx="454">
                  <c:v>0.51970000000000005</c:v>
                </c:pt>
                <c:pt idx="455">
                  <c:v>0.51219999999999999</c:v>
                </c:pt>
                <c:pt idx="456">
                  <c:v>0.51219999999999999</c:v>
                </c:pt>
                <c:pt idx="457">
                  <c:v>0.51970000000000005</c:v>
                </c:pt>
                <c:pt idx="458">
                  <c:v>0.51970000000000005</c:v>
                </c:pt>
                <c:pt idx="459">
                  <c:v>0.51219999999999999</c:v>
                </c:pt>
                <c:pt idx="460">
                  <c:v>0.51219999999999999</c:v>
                </c:pt>
                <c:pt idx="461">
                  <c:v>0.51219999999999999</c:v>
                </c:pt>
                <c:pt idx="462">
                  <c:v>0.51219999999999999</c:v>
                </c:pt>
                <c:pt idx="463">
                  <c:v>0.50480000000000003</c:v>
                </c:pt>
                <c:pt idx="464">
                  <c:v>0.50480000000000003</c:v>
                </c:pt>
                <c:pt idx="465">
                  <c:v>0.51219999999999999</c:v>
                </c:pt>
                <c:pt idx="466">
                  <c:v>0.51970000000000005</c:v>
                </c:pt>
                <c:pt idx="467">
                  <c:v>0.51970000000000005</c:v>
                </c:pt>
                <c:pt idx="468">
                  <c:v>0.51219999999999999</c:v>
                </c:pt>
                <c:pt idx="469">
                  <c:v>0.51219999999999999</c:v>
                </c:pt>
                <c:pt idx="470">
                  <c:v>0.50480000000000003</c:v>
                </c:pt>
                <c:pt idx="471">
                  <c:v>0.50480000000000003</c:v>
                </c:pt>
                <c:pt idx="472">
                  <c:v>0.50480000000000003</c:v>
                </c:pt>
                <c:pt idx="473">
                  <c:v>0.50480000000000003</c:v>
                </c:pt>
                <c:pt idx="474">
                  <c:v>0.51219999999999999</c:v>
                </c:pt>
                <c:pt idx="475">
                  <c:v>0.50480000000000003</c:v>
                </c:pt>
                <c:pt idx="476">
                  <c:v>0.49730000000000002</c:v>
                </c:pt>
                <c:pt idx="477">
                  <c:v>0.49730000000000002</c:v>
                </c:pt>
                <c:pt idx="478">
                  <c:v>0.49730000000000002</c:v>
                </c:pt>
                <c:pt idx="479">
                  <c:v>0.49730000000000002</c:v>
                </c:pt>
                <c:pt idx="480">
                  <c:v>0.49730000000000002</c:v>
                </c:pt>
                <c:pt idx="481">
                  <c:v>0.49730000000000002</c:v>
                </c:pt>
                <c:pt idx="482">
                  <c:v>0.49730000000000002</c:v>
                </c:pt>
                <c:pt idx="483">
                  <c:v>0.49730000000000002</c:v>
                </c:pt>
                <c:pt idx="484">
                  <c:v>0.50480000000000003</c:v>
                </c:pt>
                <c:pt idx="485">
                  <c:v>0.51219999999999999</c:v>
                </c:pt>
                <c:pt idx="486">
                  <c:v>0.55689999999999995</c:v>
                </c:pt>
                <c:pt idx="487">
                  <c:v>0.56440000000000001</c:v>
                </c:pt>
                <c:pt idx="488">
                  <c:v>0.54949999999999999</c:v>
                </c:pt>
                <c:pt idx="489">
                  <c:v>0.53459999999999996</c:v>
                </c:pt>
                <c:pt idx="490">
                  <c:v>0.52710000000000001</c:v>
                </c:pt>
                <c:pt idx="491">
                  <c:v>0.52710000000000001</c:v>
                </c:pt>
                <c:pt idx="492">
                  <c:v>0.52710000000000001</c:v>
                </c:pt>
                <c:pt idx="493">
                  <c:v>0.53459999999999996</c:v>
                </c:pt>
                <c:pt idx="494">
                  <c:v>0.52710000000000001</c:v>
                </c:pt>
                <c:pt idx="495">
                  <c:v>0.53459999999999996</c:v>
                </c:pt>
                <c:pt idx="496">
                  <c:v>0.54200000000000004</c:v>
                </c:pt>
                <c:pt idx="497">
                  <c:v>0.54200000000000004</c:v>
                </c:pt>
                <c:pt idx="498">
                  <c:v>0.54949999999999999</c:v>
                </c:pt>
                <c:pt idx="499">
                  <c:v>0.55689999999999995</c:v>
                </c:pt>
                <c:pt idx="500">
                  <c:v>0.55689999999999995</c:v>
                </c:pt>
                <c:pt idx="501">
                  <c:v>0.54949999999999999</c:v>
                </c:pt>
                <c:pt idx="502">
                  <c:v>0.54200000000000004</c:v>
                </c:pt>
                <c:pt idx="503">
                  <c:v>0.54200000000000004</c:v>
                </c:pt>
                <c:pt idx="504">
                  <c:v>0.53459999999999996</c:v>
                </c:pt>
                <c:pt idx="505">
                  <c:v>0.53459999999999996</c:v>
                </c:pt>
                <c:pt idx="506">
                  <c:v>0.53459999999999996</c:v>
                </c:pt>
                <c:pt idx="507">
                  <c:v>0.52710000000000001</c:v>
                </c:pt>
                <c:pt idx="508">
                  <c:v>0.52710000000000001</c:v>
                </c:pt>
                <c:pt idx="509">
                  <c:v>0.52710000000000001</c:v>
                </c:pt>
                <c:pt idx="510">
                  <c:v>0.52710000000000001</c:v>
                </c:pt>
                <c:pt idx="511">
                  <c:v>0.53459999999999996</c:v>
                </c:pt>
                <c:pt idx="512">
                  <c:v>0.53459999999999996</c:v>
                </c:pt>
                <c:pt idx="513">
                  <c:v>0.54200000000000004</c:v>
                </c:pt>
                <c:pt idx="514">
                  <c:v>0.53459999999999996</c:v>
                </c:pt>
                <c:pt idx="515">
                  <c:v>0.53459999999999996</c:v>
                </c:pt>
                <c:pt idx="516">
                  <c:v>0.53459999999999996</c:v>
                </c:pt>
                <c:pt idx="517">
                  <c:v>0.54200000000000004</c:v>
                </c:pt>
                <c:pt idx="518">
                  <c:v>0.53459999999999996</c:v>
                </c:pt>
                <c:pt idx="519">
                  <c:v>0.52710000000000001</c:v>
                </c:pt>
                <c:pt idx="520">
                  <c:v>0.52710000000000001</c:v>
                </c:pt>
                <c:pt idx="521">
                  <c:v>0.53459999999999996</c:v>
                </c:pt>
                <c:pt idx="522">
                  <c:v>0.54200000000000004</c:v>
                </c:pt>
                <c:pt idx="523">
                  <c:v>0.54949999999999999</c:v>
                </c:pt>
                <c:pt idx="524">
                  <c:v>0.54949999999999999</c:v>
                </c:pt>
                <c:pt idx="525">
                  <c:v>0.54200000000000004</c:v>
                </c:pt>
                <c:pt idx="526">
                  <c:v>0.54200000000000004</c:v>
                </c:pt>
                <c:pt idx="527">
                  <c:v>0.53459999999999996</c:v>
                </c:pt>
                <c:pt idx="528">
                  <c:v>0.53459999999999996</c:v>
                </c:pt>
                <c:pt idx="529">
                  <c:v>0.53459999999999996</c:v>
                </c:pt>
                <c:pt idx="530">
                  <c:v>0.53459999999999996</c:v>
                </c:pt>
                <c:pt idx="531">
                  <c:v>0.53459999999999996</c:v>
                </c:pt>
                <c:pt idx="532">
                  <c:v>0.53459999999999996</c:v>
                </c:pt>
                <c:pt idx="533">
                  <c:v>0.54200000000000004</c:v>
                </c:pt>
                <c:pt idx="534">
                  <c:v>0.54949999999999999</c:v>
                </c:pt>
                <c:pt idx="535">
                  <c:v>0.54949999999999999</c:v>
                </c:pt>
                <c:pt idx="536">
                  <c:v>0.54949999999999999</c:v>
                </c:pt>
                <c:pt idx="537">
                  <c:v>0.55689999999999995</c:v>
                </c:pt>
                <c:pt idx="538">
                  <c:v>0.54949999999999999</c:v>
                </c:pt>
                <c:pt idx="539">
                  <c:v>0.54949999999999999</c:v>
                </c:pt>
                <c:pt idx="540">
                  <c:v>0.54949999999999999</c:v>
                </c:pt>
                <c:pt idx="541">
                  <c:v>0.55689999999999995</c:v>
                </c:pt>
                <c:pt idx="542">
                  <c:v>0.56440000000000001</c:v>
                </c:pt>
                <c:pt idx="543">
                  <c:v>0.57179999999999997</c:v>
                </c:pt>
                <c:pt idx="544">
                  <c:v>0.56440000000000001</c:v>
                </c:pt>
                <c:pt idx="545">
                  <c:v>0.56440000000000001</c:v>
                </c:pt>
                <c:pt idx="546">
                  <c:v>0.56440000000000001</c:v>
                </c:pt>
                <c:pt idx="547">
                  <c:v>0.56440000000000001</c:v>
                </c:pt>
                <c:pt idx="548">
                  <c:v>0.56440000000000001</c:v>
                </c:pt>
                <c:pt idx="549">
                  <c:v>0.56440000000000001</c:v>
                </c:pt>
                <c:pt idx="550">
                  <c:v>0.55689999999999995</c:v>
                </c:pt>
                <c:pt idx="551">
                  <c:v>0.54949999999999999</c:v>
                </c:pt>
                <c:pt idx="552">
                  <c:v>0.55689999999999995</c:v>
                </c:pt>
                <c:pt idx="553">
                  <c:v>0.55689999999999995</c:v>
                </c:pt>
                <c:pt idx="554">
                  <c:v>0.55689999999999995</c:v>
                </c:pt>
                <c:pt idx="555">
                  <c:v>0.56440000000000001</c:v>
                </c:pt>
                <c:pt idx="556">
                  <c:v>0.56440000000000001</c:v>
                </c:pt>
                <c:pt idx="557">
                  <c:v>0.57930000000000004</c:v>
                </c:pt>
                <c:pt idx="558">
                  <c:v>0.59419999999999995</c:v>
                </c:pt>
                <c:pt idx="559">
                  <c:v>0.59419999999999995</c:v>
                </c:pt>
                <c:pt idx="560">
                  <c:v>0.5867</c:v>
                </c:pt>
                <c:pt idx="561">
                  <c:v>0.56440000000000001</c:v>
                </c:pt>
                <c:pt idx="562">
                  <c:v>0.55689999999999995</c:v>
                </c:pt>
                <c:pt idx="563">
                  <c:v>0.55689999999999995</c:v>
                </c:pt>
                <c:pt idx="564">
                  <c:v>0.56440000000000001</c:v>
                </c:pt>
                <c:pt idx="565">
                  <c:v>0.56440000000000001</c:v>
                </c:pt>
                <c:pt idx="566">
                  <c:v>0.56440000000000001</c:v>
                </c:pt>
                <c:pt idx="567">
                  <c:v>0.57179999999999997</c:v>
                </c:pt>
                <c:pt idx="568">
                  <c:v>0.57930000000000004</c:v>
                </c:pt>
                <c:pt idx="569">
                  <c:v>0.57179999999999997</c:v>
                </c:pt>
                <c:pt idx="570">
                  <c:v>0.56440000000000001</c:v>
                </c:pt>
                <c:pt idx="571">
                  <c:v>0.55689999999999995</c:v>
                </c:pt>
                <c:pt idx="572">
                  <c:v>0.55689999999999995</c:v>
                </c:pt>
                <c:pt idx="573">
                  <c:v>0.54949999999999999</c:v>
                </c:pt>
                <c:pt idx="574">
                  <c:v>0.55689999999999995</c:v>
                </c:pt>
                <c:pt idx="575">
                  <c:v>0.56440000000000001</c:v>
                </c:pt>
                <c:pt idx="576">
                  <c:v>0.56440000000000001</c:v>
                </c:pt>
                <c:pt idx="577">
                  <c:v>0.55689999999999995</c:v>
                </c:pt>
                <c:pt idx="578">
                  <c:v>0.54949999999999999</c:v>
                </c:pt>
                <c:pt idx="579">
                  <c:v>0.54949999999999999</c:v>
                </c:pt>
                <c:pt idx="580">
                  <c:v>0.56440000000000001</c:v>
                </c:pt>
                <c:pt idx="581">
                  <c:v>0.56440000000000001</c:v>
                </c:pt>
                <c:pt idx="582">
                  <c:v>0.56440000000000001</c:v>
                </c:pt>
                <c:pt idx="583">
                  <c:v>0.57179999999999997</c:v>
                </c:pt>
                <c:pt idx="584">
                  <c:v>0.57179999999999997</c:v>
                </c:pt>
                <c:pt idx="585">
                  <c:v>0.56440000000000001</c:v>
                </c:pt>
                <c:pt idx="586">
                  <c:v>0.55689999999999995</c:v>
                </c:pt>
                <c:pt idx="587">
                  <c:v>0.55689999999999995</c:v>
                </c:pt>
                <c:pt idx="588">
                  <c:v>0.56440000000000001</c:v>
                </c:pt>
                <c:pt idx="589">
                  <c:v>0.56440000000000001</c:v>
                </c:pt>
                <c:pt idx="590">
                  <c:v>0.56440000000000001</c:v>
                </c:pt>
                <c:pt idx="591">
                  <c:v>0.56440000000000001</c:v>
                </c:pt>
                <c:pt idx="592">
                  <c:v>0.57179999999999997</c:v>
                </c:pt>
                <c:pt idx="593">
                  <c:v>0.57930000000000004</c:v>
                </c:pt>
                <c:pt idx="594">
                  <c:v>0.59419999999999995</c:v>
                </c:pt>
                <c:pt idx="595">
                  <c:v>0.624</c:v>
                </c:pt>
                <c:pt idx="596">
                  <c:v>0.63139999999999996</c:v>
                </c:pt>
                <c:pt idx="597">
                  <c:v>0.61650000000000005</c:v>
                </c:pt>
                <c:pt idx="598">
                  <c:v>0.60160000000000002</c:v>
                </c:pt>
                <c:pt idx="599">
                  <c:v>0.5867</c:v>
                </c:pt>
                <c:pt idx="600">
                  <c:v>0.59419999999999995</c:v>
                </c:pt>
                <c:pt idx="601">
                  <c:v>0.60160000000000002</c:v>
                </c:pt>
                <c:pt idx="602">
                  <c:v>0.59419999999999995</c:v>
                </c:pt>
                <c:pt idx="603">
                  <c:v>0.59419999999999995</c:v>
                </c:pt>
                <c:pt idx="604">
                  <c:v>0.59419999999999995</c:v>
                </c:pt>
                <c:pt idx="605">
                  <c:v>0.60160000000000002</c:v>
                </c:pt>
                <c:pt idx="606">
                  <c:v>0.60160000000000002</c:v>
                </c:pt>
                <c:pt idx="607">
                  <c:v>0.5867</c:v>
                </c:pt>
                <c:pt idx="608">
                  <c:v>0.5867</c:v>
                </c:pt>
                <c:pt idx="609">
                  <c:v>0.60160000000000002</c:v>
                </c:pt>
                <c:pt idx="610">
                  <c:v>0.624</c:v>
                </c:pt>
                <c:pt idx="611">
                  <c:v>0.60909999999999997</c:v>
                </c:pt>
                <c:pt idx="612">
                  <c:v>0.59419999999999995</c:v>
                </c:pt>
                <c:pt idx="613">
                  <c:v>0.5867</c:v>
                </c:pt>
                <c:pt idx="614">
                  <c:v>0.57930000000000004</c:v>
                </c:pt>
                <c:pt idx="615">
                  <c:v>0.57930000000000004</c:v>
                </c:pt>
                <c:pt idx="616">
                  <c:v>0.57179999999999997</c:v>
                </c:pt>
                <c:pt idx="617">
                  <c:v>0.55689999999999995</c:v>
                </c:pt>
                <c:pt idx="618">
                  <c:v>0.55689999999999995</c:v>
                </c:pt>
                <c:pt idx="619">
                  <c:v>0.56440000000000001</c:v>
                </c:pt>
                <c:pt idx="620">
                  <c:v>0.55689999999999995</c:v>
                </c:pt>
                <c:pt idx="621">
                  <c:v>0.54949999999999999</c:v>
                </c:pt>
                <c:pt idx="622">
                  <c:v>0.54949999999999999</c:v>
                </c:pt>
                <c:pt idx="623">
                  <c:v>0.54200000000000004</c:v>
                </c:pt>
                <c:pt idx="624">
                  <c:v>0.53459999999999996</c:v>
                </c:pt>
                <c:pt idx="625">
                  <c:v>0.53459999999999996</c:v>
                </c:pt>
                <c:pt idx="626">
                  <c:v>0.54200000000000004</c:v>
                </c:pt>
                <c:pt idx="627">
                  <c:v>0.53459999999999996</c:v>
                </c:pt>
                <c:pt idx="628">
                  <c:v>0.52710000000000001</c:v>
                </c:pt>
                <c:pt idx="629">
                  <c:v>0.53459999999999996</c:v>
                </c:pt>
                <c:pt idx="630">
                  <c:v>0.53459999999999996</c:v>
                </c:pt>
                <c:pt idx="631">
                  <c:v>0.53459999999999996</c:v>
                </c:pt>
                <c:pt idx="632">
                  <c:v>0.54200000000000004</c:v>
                </c:pt>
                <c:pt idx="633">
                  <c:v>0.53459999999999996</c:v>
                </c:pt>
                <c:pt idx="634">
                  <c:v>0.53459999999999996</c:v>
                </c:pt>
                <c:pt idx="635">
                  <c:v>0.53459999999999996</c:v>
                </c:pt>
                <c:pt idx="636">
                  <c:v>0.54200000000000004</c:v>
                </c:pt>
                <c:pt idx="637">
                  <c:v>0.54949999999999999</c:v>
                </c:pt>
                <c:pt idx="638">
                  <c:v>0.54949999999999999</c:v>
                </c:pt>
                <c:pt idx="639">
                  <c:v>0.53459999999999996</c:v>
                </c:pt>
                <c:pt idx="640">
                  <c:v>0.53459999999999996</c:v>
                </c:pt>
                <c:pt idx="641">
                  <c:v>0.54200000000000004</c:v>
                </c:pt>
                <c:pt idx="642">
                  <c:v>0.54949999999999999</c:v>
                </c:pt>
                <c:pt idx="643">
                  <c:v>0.54949999999999999</c:v>
                </c:pt>
                <c:pt idx="644">
                  <c:v>0.54200000000000004</c:v>
                </c:pt>
                <c:pt idx="645">
                  <c:v>0.54949999999999999</c:v>
                </c:pt>
                <c:pt idx="646">
                  <c:v>0.56440000000000001</c:v>
                </c:pt>
                <c:pt idx="647">
                  <c:v>0.55689999999999995</c:v>
                </c:pt>
                <c:pt idx="648">
                  <c:v>0.53459999999999996</c:v>
                </c:pt>
                <c:pt idx="649">
                  <c:v>0.52710000000000001</c:v>
                </c:pt>
                <c:pt idx="650">
                  <c:v>0.51970000000000005</c:v>
                </c:pt>
                <c:pt idx="651">
                  <c:v>0.51970000000000005</c:v>
                </c:pt>
                <c:pt idx="652">
                  <c:v>0.52710000000000001</c:v>
                </c:pt>
                <c:pt idx="653">
                  <c:v>0.53459999999999996</c:v>
                </c:pt>
                <c:pt idx="654">
                  <c:v>0.52710000000000001</c:v>
                </c:pt>
                <c:pt idx="655">
                  <c:v>0.52710000000000001</c:v>
                </c:pt>
                <c:pt idx="656">
                  <c:v>0.51970000000000005</c:v>
                </c:pt>
                <c:pt idx="657">
                  <c:v>0.51970000000000005</c:v>
                </c:pt>
                <c:pt idx="658">
                  <c:v>0.51219999999999999</c:v>
                </c:pt>
                <c:pt idx="659">
                  <c:v>0.50480000000000003</c:v>
                </c:pt>
                <c:pt idx="660">
                  <c:v>0.51219999999999999</c:v>
                </c:pt>
                <c:pt idx="661">
                  <c:v>0.51219999999999999</c:v>
                </c:pt>
                <c:pt idx="662">
                  <c:v>0.51219999999999999</c:v>
                </c:pt>
                <c:pt idx="663">
                  <c:v>0.51219999999999999</c:v>
                </c:pt>
                <c:pt idx="664">
                  <c:v>0.52710000000000001</c:v>
                </c:pt>
                <c:pt idx="665">
                  <c:v>0.51970000000000005</c:v>
                </c:pt>
                <c:pt idx="666">
                  <c:v>0.51219999999999999</c:v>
                </c:pt>
                <c:pt idx="667">
                  <c:v>0.50480000000000003</c:v>
                </c:pt>
                <c:pt idx="668">
                  <c:v>0.50480000000000003</c:v>
                </c:pt>
                <c:pt idx="669">
                  <c:v>0.50480000000000003</c:v>
                </c:pt>
                <c:pt idx="670">
                  <c:v>0.49730000000000002</c:v>
                </c:pt>
                <c:pt idx="671">
                  <c:v>0.49730000000000002</c:v>
                </c:pt>
                <c:pt idx="672">
                  <c:v>0.49730000000000002</c:v>
                </c:pt>
                <c:pt idx="673">
                  <c:v>0.50480000000000003</c:v>
                </c:pt>
                <c:pt idx="674">
                  <c:v>0.50480000000000003</c:v>
                </c:pt>
                <c:pt idx="675">
                  <c:v>0.51219999999999999</c:v>
                </c:pt>
                <c:pt idx="676">
                  <c:v>0.51219999999999999</c:v>
                </c:pt>
                <c:pt idx="677">
                  <c:v>0.51219999999999999</c:v>
                </c:pt>
                <c:pt idx="678">
                  <c:v>0.53459999999999996</c:v>
                </c:pt>
                <c:pt idx="679">
                  <c:v>0.54949999999999999</c:v>
                </c:pt>
                <c:pt idx="680">
                  <c:v>0.55689999999999995</c:v>
                </c:pt>
                <c:pt idx="681">
                  <c:v>0.54200000000000004</c:v>
                </c:pt>
                <c:pt idx="682">
                  <c:v>0.53459999999999996</c:v>
                </c:pt>
                <c:pt idx="683">
                  <c:v>0.52710000000000001</c:v>
                </c:pt>
                <c:pt idx="684">
                  <c:v>0.52710000000000001</c:v>
                </c:pt>
                <c:pt idx="685">
                  <c:v>0.52710000000000001</c:v>
                </c:pt>
                <c:pt idx="686">
                  <c:v>0.54200000000000004</c:v>
                </c:pt>
                <c:pt idx="687">
                  <c:v>0.54200000000000004</c:v>
                </c:pt>
                <c:pt idx="688">
                  <c:v>0.54200000000000004</c:v>
                </c:pt>
                <c:pt idx="689">
                  <c:v>0.54949999999999999</c:v>
                </c:pt>
                <c:pt idx="690">
                  <c:v>0.54200000000000004</c:v>
                </c:pt>
                <c:pt idx="691">
                  <c:v>0.52710000000000001</c:v>
                </c:pt>
                <c:pt idx="692">
                  <c:v>0.52710000000000001</c:v>
                </c:pt>
                <c:pt idx="693">
                  <c:v>0.52710000000000001</c:v>
                </c:pt>
                <c:pt idx="694">
                  <c:v>0.51970000000000005</c:v>
                </c:pt>
                <c:pt idx="695">
                  <c:v>0.51970000000000005</c:v>
                </c:pt>
                <c:pt idx="696">
                  <c:v>0.51219999999999999</c:v>
                </c:pt>
                <c:pt idx="697">
                  <c:v>0.50480000000000003</c:v>
                </c:pt>
                <c:pt idx="698">
                  <c:v>0.51219999999999999</c:v>
                </c:pt>
                <c:pt idx="699">
                  <c:v>0.51219999999999999</c:v>
                </c:pt>
                <c:pt idx="700">
                  <c:v>0.51219999999999999</c:v>
                </c:pt>
                <c:pt idx="701">
                  <c:v>0.51970000000000005</c:v>
                </c:pt>
                <c:pt idx="702">
                  <c:v>0.51970000000000005</c:v>
                </c:pt>
                <c:pt idx="703">
                  <c:v>0.51970000000000005</c:v>
                </c:pt>
                <c:pt idx="704">
                  <c:v>0.52710000000000001</c:v>
                </c:pt>
                <c:pt idx="705">
                  <c:v>0.52710000000000001</c:v>
                </c:pt>
                <c:pt idx="706">
                  <c:v>0.53459999999999996</c:v>
                </c:pt>
                <c:pt idx="707">
                  <c:v>0.53459999999999996</c:v>
                </c:pt>
                <c:pt idx="708">
                  <c:v>0.52710000000000001</c:v>
                </c:pt>
                <c:pt idx="709">
                  <c:v>0.52710000000000001</c:v>
                </c:pt>
                <c:pt idx="710">
                  <c:v>0.54200000000000004</c:v>
                </c:pt>
                <c:pt idx="711">
                  <c:v>0.56440000000000001</c:v>
                </c:pt>
                <c:pt idx="712">
                  <c:v>0.57930000000000004</c:v>
                </c:pt>
                <c:pt idx="713">
                  <c:v>0.57930000000000004</c:v>
                </c:pt>
                <c:pt idx="714">
                  <c:v>0.56440000000000001</c:v>
                </c:pt>
                <c:pt idx="715">
                  <c:v>0.54949999999999999</c:v>
                </c:pt>
                <c:pt idx="716">
                  <c:v>0.55689999999999995</c:v>
                </c:pt>
                <c:pt idx="717">
                  <c:v>0.54949999999999999</c:v>
                </c:pt>
                <c:pt idx="718">
                  <c:v>0.59419999999999995</c:v>
                </c:pt>
                <c:pt idx="719">
                  <c:v>0.624</c:v>
                </c:pt>
                <c:pt idx="720">
                  <c:v>0.61650000000000005</c:v>
                </c:pt>
                <c:pt idx="721">
                  <c:v>0.60909999999999997</c:v>
                </c:pt>
                <c:pt idx="722">
                  <c:v>0.59419999999999995</c:v>
                </c:pt>
                <c:pt idx="723">
                  <c:v>0.57930000000000004</c:v>
                </c:pt>
                <c:pt idx="724">
                  <c:v>0.57930000000000004</c:v>
                </c:pt>
                <c:pt idx="725">
                  <c:v>0.57179999999999997</c:v>
                </c:pt>
                <c:pt idx="726">
                  <c:v>0.59419999999999995</c:v>
                </c:pt>
                <c:pt idx="727">
                  <c:v>0.60160000000000002</c:v>
                </c:pt>
                <c:pt idx="728">
                  <c:v>0.60160000000000002</c:v>
                </c:pt>
                <c:pt idx="729">
                  <c:v>0.61650000000000005</c:v>
                </c:pt>
                <c:pt idx="730">
                  <c:v>0.60160000000000002</c:v>
                </c:pt>
                <c:pt idx="731">
                  <c:v>0.5867</c:v>
                </c:pt>
                <c:pt idx="732">
                  <c:v>0.57930000000000004</c:v>
                </c:pt>
                <c:pt idx="733">
                  <c:v>0.57930000000000004</c:v>
                </c:pt>
                <c:pt idx="734">
                  <c:v>0.57930000000000004</c:v>
                </c:pt>
                <c:pt idx="735">
                  <c:v>0.56440000000000001</c:v>
                </c:pt>
                <c:pt idx="736">
                  <c:v>0.55689999999999995</c:v>
                </c:pt>
                <c:pt idx="737">
                  <c:v>0.56440000000000001</c:v>
                </c:pt>
                <c:pt idx="738">
                  <c:v>0.5867</c:v>
                </c:pt>
                <c:pt idx="739">
                  <c:v>0.57930000000000004</c:v>
                </c:pt>
                <c:pt idx="740">
                  <c:v>0.57930000000000004</c:v>
                </c:pt>
                <c:pt idx="741">
                  <c:v>0.5867</c:v>
                </c:pt>
                <c:pt idx="742">
                  <c:v>0.5867</c:v>
                </c:pt>
                <c:pt idx="743">
                  <c:v>0.5867</c:v>
                </c:pt>
                <c:pt idx="744">
                  <c:v>0.5867</c:v>
                </c:pt>
                <c:pt idx="745">
                  <c:v>0.5867</c:v>
                </c:pt>
                <c:pt idx="746">
                  <c:v>0.5867</c:v>
                </c:pt>
                <c:pt idx="747">
                  <c:v>0.57930000000000004</c:v>
                </c:pt>
                <c:pt idx="748">
                  <c:v>0.5867</c:v>
                </c:pt>
                <c:pt idx="749">
                  <c:v>0.5867</c:v>
                </c:pt>
                <c:pt idx="750">
                  <c:v>0.57930000000000004</c:v>
                </c:pt>
                <c:pt idx="751">
                  <c:v>0.59419999999999995</c:v>
                </c:pt>
                <c:pt idx="752">
                  <c:v>0.59419999999999995</c:v>
                </c:pt>
                <c:pt idx="753">
                  <c:v>0.5867</c:v>
                </c:pt>
                <c:pt idx="754">
                  <c:v>0.57179999999999997</c:v>
                </c:pt>
                <c:pt idx="755">
                  <c:v>0.57930000000000004</c:v>
                </c:pt>
                <c:pt idx="756">
                  <c:v>0.57930000000000004</c:v>
                </c:pt>
                <c:pt idx="757">
                  <c:v>0.57179999999999997</c:v>
                </c:pt>
                <c:pt idx="758">
                  <c:v>0.57179999999999997</c:v>
                </c:pt>
                <c:pt idx="759">
                  <c:v>0.57930000000000004</c:v>
                </c:pt>
                <c:pt idx="760">
                  <c:v>0.57930000000000004</c:v>
                </c:pt>
                <c:pt idx="761">
                  <c:v>0.57179999999999997</c:v>
                </c:pt>
                <c:pt idx="762">
                  <c:v>0.57179999999999997</c:v>
                </c:pt>
                <c:pt idx="763">
                  <c:v>0.57179999999999997</c:v>
                </c:pt>
                <c:pt idx="764">
                  <c:v>0.59419999999999995</c:v>
                </c:pt>
                <c:pt idx="765">
                  <c:v>0.5867</c:v>
                </c:pt>
                <c:pt idx="766">
                  <c:v>0.5867</c:v>
                </c:pt>
                <c:pt idx="767">
                  <c:v>0.57930000000000004</c:v>
                </c:pt>
                <c:pt idx="768">
                  <c:v>0.56440000000000001</c:v>
                </c:pt>
                <c:pt idx="769">
                  <c:v>0.55689999999999995</c:v>
                </c:pt>
                <c:pt idx="770">
                  <c:v>0.54949999999999999</c:v>
                </c:pt>
                <c:pt idx="771">
                  <c:v>0.55689999999999995</c:v>
                </c:pt>
                <c:pt idx="772">
                  <c:v>0.56440000000000001</c:v>
                </c:pt>
                <c:pt idx="773">
                  <c:v>0.56440000000000001</c:v>
                </c:pt>
                <c:pt idx="774">
                  <c:v>0.57179999999999997</c:v>
                </c:pt>
                <c:pt idx="775">
                  <c:v>0.57179999999999997</c:v>
                </c:pt>
                <c:pt idx="776">
                  <c:v>0.57179999999999997</c:v>
                </c:pt>
                <c:pt idx="777">
                  <c:v>0.57179999999999997</c:v>
                </c:pt>
                <c:pt idx="778">
                  <c:v>0.57930000000000004</c:v>
                </c:pt>
                <c:pt idx="779">
                  <c:v>0.5867</c:v>
                </c:pt>
                <c:pt idx="780">
                  <c:v>0.5867</c:v>
                </c:pt>
                <c:pt idx="781">
                  <c:v>0.5867</c:v>
                </c:pt>
                <c:pt idx="782">
                  <c:v>0.57930000000000004</c:v>
                </c:pt>
                <c:pt idx="783">
                  <c:v>0.57179999999999997</c:v>
                </c:pt>
                <c:pt idx="784">
                  <c:v>0.56440000000000001</c:v>
                </c:pt>
                <c:pt idx="785">
                  <c:v>0.56440000000000001</c:v>
                </c:pt>
                <c:pt idx="786">
                  <c:v>0.56440000000000001</c:v>
                </c:pt>
                <c:pt idx="787">
                  <c:v>0.57179999999999997</c:v>
                </c:pt>
                <c:pt idx="788">
                  <c:v>0.57930000000000004</c:v>
                </c:pt>
                <c:pt idx="789">
                  <c:v>0.57930000000000004</c:v>
                </c:pt>
                <c:pt idx="790">
                  <c:v>0.57179999999999997</c:v>
                </c:pt>
                <c:pt idx="791">
                  <c:v>0.57179999999999997</c:v>
                </c:pt>
                <c:pt idx="792">
                  <c:v>0.57179999999999997</c:v>
                </c:pt>
                <c:pt idx="793">
                  <c:v>0.57179999999999997</c:v>
                </c:pt>
                <c:pt idx="794">
                  <c:v>0.57930000000000004</c:v>
                </c:pt>
                <c:pt idx="795">
                  <c:v>0.57930000000000004</c:v>
                </c:pt>
                <c:pt idx="796">
                  <c:v>0.57930000000000004</c:v>
                </c:pt>
                <c:pt idx="797">
                  <c:v>0.57930000000000004</c:v>
                </c:pt>
                <c:pt idx="798">
                  <c:v>0.5867</c:v>
                </c:pt>
                <c:pt idx="799">
                  <c:v>0.59419999999999995</c:v>
                </c:pt>
                <c:pt idx="800">
                  <c:v>0.59419999999999995</c:v>
                </c:pt>
                <c:pt idx="801">
                  <c:v>0.60160000000000002</c:v>
                </c:pt>
                <c:pt idx="802">
                  <c:v>0.63139999999999996</c:v>
                </c:pt>
                <c:pt idx="803">
                  <c:v>0.63890000000000002</c:v>
                </c:pt>
                <c:pt idx="804">
                  <c:v>0.63139999999999996</c:v>
                </c:pt>
                <c:pt idx="805">
                  <c:v>0.63890000000000002</c:v>
                </c:pt>
                <c:pt idx="806">
                  <c:v>0.63890000000000002</c:v>
                </c:pt>
                <c:pt idx="807">
                  <c:v>0.624</c:v>
                </c:pt>
                <c:pt idx="808">
                  <c:v>0.60160000000000002</c:v>
                </c:pt>
                <c:pt idx="809">
                  <c:v>0.59419999999999995</c:v>
                </c:pt>
                <c:pt idx="810">
                  <c:v>0.59419999999999995</c:v>
                </c:pt>
                <c:pt idx="811">
                  <c:v>0.5867</c:v>
                </c:pt>
                <c:pt idx="812">
                  <c:v>0.5867</c:v>
                </c:pt>
                <c:pt idx="813">
                  <c:v>0.5867</c:v>
                </c:pt>
                <c:pt idx="814">
                  <c:v>0.5867</c:v>
                </c:pt>
                <c:pt idx="815">
                  <c:v>0.5867</c:v>
                </c:pt>
                <c:pt idx="816">
                  <c:v>0.60160000000000002</c:v>
                </c:pt>
                <c:pt idx="817">
                  <c:v>0.61650000000000005</c:v>
                </c:pt>
                <c:pt idx="818">
                  <c:v>0.60909999999999997</c:v>
                </c:pt>
                <c:pt idx="819">
                  <c:v>0.60160000000000002</c:v>
                </c:pt>
                <c:pt idx="820">
                  <c:v>0.60160000000000002</c:v>
                </c:pt>
                <c:pt idx="821">
                  <c:v>0.60909999999999997</c:v>
                </c:pt>
                <c:pt idx="822">
                  <c:v>0.61650000000000005</c:v>
                </c:pt>
                <c:pt idx="823">
                  <c:v>0.60909999999999997</c:v>
                </c:pt>
                <c:pt idx="824">
                  <c:v>0.60160000000000002</c:v>
                </c:pt>
                <c:pt idx="825">
                  <c:v>0.60160000000000002</c:v>
                </c:pt>
                <c:pt idx="826">
                  <c:v>0.60909999999999997</c:v>
                </c:pt>
                <c:pt idx="827">
                  <c:v>0.60909999999999997</c:v>
                </c:pt>
                <c:pt idx="828">
                  <c:v>0.61650000000000005</c:v>
                </c:pt>
                <c:pt idx="829">
                  <c:v>0.624</c:v>
                </c:pt>
                <c:pt idx="830">
                  <c:v>0.624</c:v>
                </c:pt>
                <c:pt idx="831">
                  <c:v>0.63139999999999996</c:v>
                </c:pt>
                <c:pt idx="832">
                  <c:v>0.63139999999999996</c:v>
                </c:pt>
                <c:pt idx="833">
                  <c:v>0.624</c:v>
                </c:pt>
                <c:pt idx="834">
                  <c:v>0.624</c:v>
                </c:pt>
                <c:pt idx="835">
                  <c:v>0.64629999999999999</c:v>
                </c:pt>
                <c:pt idx="836">
                  <c:v>0.65380000000000005</c:v>
                </c:pt>
                <c:pt idx="837">
                  <c:v>0.66120000000000001</c:v>
                </c:pt>
                <c:pt idx="838">
                  <c:v>0.65380000000000005</c:v>
                </c:pt>
                <c:pt idx="839">
                  <c:v>0.63890000000000002</c:v>
                </c:pt>
                <c:pt idx="840">
                  <c:v>0.63890000000000002</c:v>
                </c:pt>
                <c:pt idx="841">
                  <c:v>0.63139999999999996</c:v>
                </c:pt>
                <c:pt idx="842">
                  <c:v>0.624</c:v>
                </c:pt>
                <c:pt idx="843">
                  <c:v>0.624</c:v>
                </c:pt>
                <c:pt idx="844">
                  <c:v>0.624</c:v>
                </c:pt>
                <c:pt idx="845">
                  <c:v>0.624</c:v>
                </c:pt>
                <c:pt idx="846">
                  <c:v>0.64629999999999999</c:v>
                </c:pt>
                <c:pt idx="847">
                  <c:v>0.66120000000000001</c:v>
                </c:pt>
                <c:pt idx="848">
                  <c:v>0.65380000000000005</c:v>
                </c:pt>
                <c:pt idx="849">
                  <c:v>0.63890000000000002</c:v>
                </c:pt>
                <c:pt idx="850">
                  <c:v>0.63139999999999996</c:v>
                </c:pt>
                <c:pt idx="851">
                  <c:v>0.624</c:v>
                </c:pt>
                <c:pt idx="852">
                  <c:v>0.63890000000000002</c:v>
                </c:pt>
                <c:pt idx="853">
                  <c:v>0.64629999999999999</c:v>
                </c:pt>
                <c:pt idx="854">
                  <c:v>0.64629999999999999</c:v>
                </c:pt>
                <c:pt idx="855">
                  <c:v>0.63890000000000002</c:v>
                </c:pt>
                <c:pt idx="856">
                  <c:v>0.63890000000000002</c:v>
                </c:pt>
                <c:pt idx="857">
                  <c:v>0.63890000000000002</c:v>
                </c:pt>
                <c:pt idx="858">
                  <c:v>0.64629999999999999</c:v>
                </c:pt>
                <c:pt idx="859">
                  <c:v>0.64629999999999999</c:v>
                </c:pt>
                <c:pt idx="860">
                  <c:v>0.64629999999999999</c:v>
                </c:pt>
                <c:pt idx="861">
                  <c:v>0.63890000000000002</c:v>
                </c:pt>
                <c:pt idx="862">
                  <c:v>0.63890000000000002</c:v>
                </c:pt>
                <c:pt idx="863">
                  <c:v>0.63890000000000002</c:v>
                </c:pt>
                <c:pt idx="864">
                  <c:v>0.64629999999999999</c:v>
                </c:pt>
                <c:pt idx="865">
                  <c:v>0.65380000000000005</c:v>
                </c:pt>
                <c:pt idx="866">
                  <c:v>0.65380000000000005</c:v>
                </c:pt>
                <c:pt idx="867">
                  <c:v>0.64629999999999999</c:v>
                </c:pt>
                <c:pt idx="868">
                  <c:v>0.63890000000000002</c:v>
                </c:pt>
                <c:pt idx="869">
                  <c:v>0.64629999999999999</c:v>
                </c:pt>
                <c:pt idx="870">
                  <c:v>0.65380000000000005</c:v>
                </c:pt>
                <c:pt idx="871">
                  <c:v>0.65380000000000005</c:v>
                </c:pt>
                <c:pt idx="872">
                  <c:v>0.65380000000000005</c:v>
                </c:pt>
                <c:pt idx="873">
                  <c:v>0.65380000000000005</c:v>
                </c:pt>
                <c:pt idx="874">
                  <c:v>0.64629999999999999</c:v>
                </c:pt>
                <c:pt idx="875">
                  <c:v>0.64629999999999999</c:v>
                </c:pt>
                <c:pt idx="876">
                  <c:v>0.65380000000000005</c:v>
                </c:pt>
                <c:pt idx="877">
                  <c:v>0.66120000000000001</c:v>
                </c:pt>
                <c:pt idx="878">
                  <c:v>0.65380000000000005</c:v>
                </c:pt>
                <c:pt idx="879">
                  <c:v>0.64629999999999999</c:v>
                </c:pt>
                <c:pt idx="880">
                  <c:v>0.65380000000000005</c:v>
                </c:pt>
                <c:pt idx="881">
                  <c:v>0.65380000000000005</c:v>
                </c:pt>
                <c:pt idx="882">
                  <c:v>0.65380000000000005</c:v>
                </c:pt>
                <c:pt idx="883">
                  <c:v>0.65380000000000005</c:v>
                </c:pt>
                <c:pt idx="884">
                  <c:v>0.66120000000000001</c:v>
                </c:pt>
                <c:pt idx="885">
                  <c:v>0.66120000000000001</c:v>
                </c:pt>
                <c:pt idx="886">
                  <c:v>0.66120000000000001</c:v>
                </c:pt>
                <c:pt idx="887">
                  <c:v>0.66120000000000001</c:v>
                </c:pt>
                <c:pt idx="888">
                  <c:v>0.66859999999999997</c:v>
                </c:pt>
                <c:pt idx="889">
                  <c:v>0.66859999999999997</c:v>
                </c:pt>
                <c:pt idx="890">
                  <c:v>0.66859999999999997</c:v>
                </c:pt>
                <c:pt idx="891">
                  <c:v>0.66859999999999997</c:v>
                </c:pt>
                <c:pt idx="892">
                  <c:v>0.66859999999999997</c:v>
                </c:pt>
                <c:pt idx="893">
                  <c:v>0.67610000000000003</c:v>
                </c:pt>
                <c:pt idx="894">
                  <c:v>0.67610000000000003</c:v>
                </c:pt>
                <c:pt idx="895">
                  <c:v>0.66859999999999997</c:v>
                </c:pt>
                <c:pt idx="896">
                  <c:v>0.67610000000000003</c:v>
                </c:pt>
                <c:pt idx="897">
                  <c:v>0.69099999999999995</c:v>
                </c:pt>
                <c:pt idx="898">
                  <c:v>0.73570000000000002</c:v>
                </c:pt>
                <c:pt idx="899">
                  <c:v>0.74309999999999998</c:v>
                </c:pt>
                <c:pt idx="900">
                  <c:v>0.72819999999999996</c:v>
                </c:pt>
                <c:pt idx="901">
                  <c:v>0.7208</c:v>
                </c:pt>
                <c:pt idx="902">
                  <c:v>0.70589999999999997</c:v>
                </c:pt>
                <c:pt idx="903">
                  <c:v>0.71330000000000005</c:v>
                </c:pt>
                <c:pt idx="904">
                  <c:v>0.71330000000000005</c:v>
                </c:pt>
                <c:pt idx="905">
                  <c:v>0.7208</c:v>
                </c:pt>
                <c:pt idx="906">
                  <c:v>0.71330000000000005</c:v>
                </c:pt>
                <c:pt idx="907">
                  <c:v>0.7208</c:v>
                </c:pt>
                <c:pt idx="908">
                  <c:v>0.71330000000000005</c:v>
                </c:pt>
                <c:pt idx="909">
                  <c:v>0.69840000000000002</c:v>
                </c:pt>
                <c:pt idx="910">
                  <c:v>0.69099999999999995</c:v>
                </c:pt>
                <c:pt idx="911">
                  <c:v>0.6835</c:v>
                </c:pt>
                <c:pt idx="912">
                  <c:v>0.69099999999999995</c:v>
                </c:pt>
                <c:pt idx="913">
                  <c:v>0.69099999999999995</c:v>
                </c:pt>
                <c:pt idx="914">
                  <c:v>0.69840000000000002</c:v>
                </c:pt>
                <c:pt idx="915">
                  <c:v>0.69099999999999995</c:v>
                </c:pt>
                <c:pt idx="916">
                  <c:v>0.69099999999999995</c:v>
                </c:pt>
                <c:pt idx="917">
                  <c:v>0.6835</c:v>
                </c:pt>
                <c:pt idx="918">
                  <c:v>0.6835</c:v>
                </c:pt>
                <c:pt idx="919">
                  <c:v>0.69099999999999995</c:v>
                </c:pt>
                <c:pt idx="920">
                  <c:v>0.69099999999999995</c:v>
                </c:pt>
                <c:pt idx="921">
                  <c:v>0.69099999999999995</c:v>
                </c:pt>
                <c:pt idx="922">
                  <c:v>0.69099999999999995</c:v>
                </c:pt>
                <c:pt idx="923">
                  <c:v>0.69840000000000002</c:v>
                </c:pt>
                <c:pt idx="924">
                  <c:v>0.71330000000000005</c:v>
                </c:pt>
                <c:pt idx="925">
                  <c:v>0.70589999999999997</c:v>
                </c:pt>
                <c:pt idx="926">
                  <c:v>0.69840000000000002</c:v>
                </c:pt>
                <c:pt idx="927">
                  <c:v>0.6835</c:v>
                </c:pt>
                <c:pt idx="928">
                  <c:v>0.69099999999999995</c:v>
                </c:pt>
                <c:pt idx="929">
                  <c:v>0.69840000000000002</c:v>
                </c:pt>
                <c:pt idx="930">
                  <c:v>0.69840000000000002</c:v>
                </c:pt>
                <c:pt idx="931">
                  <c:v>0.6835</c:v>
                </c:pt>
                <c:pt idx="932">
                  <c:v>0.6835</c:v>
                </c:pt>
                <c:pt idx="933">
                  <c:v>0.6835</c:v>
                </c:pt>
                <c:pt idx="934">
                  <c:v>0.69840000000000002</c:v>
                </c:pt>
                <c:pt idx="935">
                  <c:v>0.7208</c:v>
                </c:pt>
                <c:pt idx="936">
                  <c:v>0.72819999999999996</c:v>
                </c:pt>
                <c:pt idx="937">
                  <c:v>0.72819999999999996</c:v>
                </c:pt>
                <c:pt idx="938">
                  <c:v>0.71330000000000005</c:v>
                </c:pt>
                <c:pt idx="939">
                  <c:v>0.70589999999999997</c:v>
                </c:pt>
                <c:pt idx="940">
                  <c:v>0.71330000000000005</c:v>
                </c:pt>
                <c:pt idx="941">
                  <c:v>0.7208</c:v>
                </c:pt>
                <c:pt idx="942">
                  <c:v>0.71330000000000005</c:v>
                </c:pt>
                <c:pt idx="943">
                  <c:v>0.71330000000000005</c:v>
                </c:pt>
                <c:pt idx="944">
                  <c:v>0.70589999999999997</c:v>
                </c:pt>
                <c:pt idx="945">
                  <c:v>0.70589999999999997</c:v>
                </c:pt>
                <c:pt idx="946">
                  <c:v>0.71330000000000005</c:v>
                </c:pt>
                <c:pt idx="947">
                  <c:v>0.7208</c:v>
                </c:pt>
                <c:pt idx="948">
                  <c:v>0.7208</c:v>
                </c:pt>
                <c:pt idx="949">
                  <c:v>0.72819999999999996</c:v>
                </c:pt>
                <c:pt idx="950">
                  <c:v>0.7208</c:v>
                </c:pt>
                <c:pt idx="951">
                  <c:v>0.72819999999999996</c:v>
                </c:pt>
                <c:pt idx="952">
                  <c:v>0.73570000000000002</c:v>
                </c:pt>
                <c:pt idx="953">
                  <c:v>0.73570000000000002</c:v>
                </c:pt>
                <c:pt idx="954">
                  <c:v>0.74309999999999998</c:v>
                </c:pt>
                <c:pt idx="955">
                  <c:v>0.73570000000000002</c:v>
                </c:pt>
                <c:pt idx="956">
                  <c:v>0.75060000000000004</c:v>
                </c:pt>
                <c:pt idx="957">
                  <c:v>0.78039999999999998</c:v>
                </c:pt>
                <c:pt idx="958">
                  <c:v>0.80269999999999997</c:v>
                </c:pt>
                <c:pt idx="959">
                  <c:v>0.79530000000000001</c:v>
                </c:pt>
                <c:pt idx="960">
                  <c:v>0.79530000000000001</c:v>
                </c:pt>
                <c:pt idx="961">
                  <c:v>0.78039999999999998</c:v>
                </c:pt>
                <c:pt idx="962">
                  <c:v>0.76549999999999996</c:v>
                </c:pt>
                <c:pt idx="963">
                  <c:v>0.76549999999999996</c:v>
                </c:pt>
                <c:pt idx="964">
                  <c:v>0.75800000000000001</c:v>
                </c:pt>
                <c:pt idx="965">
                  <c:v>0.75060000000000004</c:v>
                </c:pt>
                <c:pt idx="966">
                  <c:v>0.75060000000000004</c:v>
                </c:pt>
                <c:pt idx="967">
                  <c:v>0.75060000000000004</c:v>
                </c:pt>
                <c:pt idx="968">
                  <c:v>0.74309999999999998</c:v>
                </c:pt>
                <c:pt idx="969">
                  <c:v>0.74309999999999998</c:v>
                </c:pt>
                <c:pt idx="970">
                  <c:v>0.75060000000000004</c:v>
                </c:pt>
                <c:pt idx="971">
                  <c:v>0.75800000000000001</c:v>
                </c:pt>
                <c:pt idx="972">
                  <c:v>0.75800000000000001</c:v>
                </c:pt>
                <c:pt idx="973">
                  <c:v>0.75800000000000001</c:v>
                </c:pt>
                <c:pt idx="974">
                  <c:v>0.75800000000000001</c:v>
                </c:pt>
                <c:pt idx="975">
                  <c:v>0.75060000000000004</c:v>
                </c:pt>
                <c:pt idx="976">
                  <c:v>0.75800000000000001</c:v>
                </c:pt>
                <c:pt idx="977">
                  <c:v>0.76549999999999996</c:v>
                </c:pt>
                <c:pt idx="978">
                  <c:v>0.76549999999999996</c:v>
                </c:pt>
                <c:pt idx="979">
                  <c:v>0.77290000000000003</c:v>
                </c:pt>
                <c:pt idx="980">
                  <c:v>0.80269999999999997</c:v>
                </c:pt>
                <c:pt idx="981">
                  <c:v>0.86229999999999996</c:v>
                </c:pt>
                <c:pt idx="982">
                  <c:v>0.86970000000000003</c:v>
                </c:pt>
                <c:pt idx="983">
                  <c:v>0.8548</c:v>
                </c:pt>
                <c:pt idx="984">
                  <c:v>0.84</c:v>
                </c:pt>
                <c:pt idx="985">
                  <c:v>0.84</c:v>
                </c:pt>
                <c:pt idx="986">
                  <c:v>0.84</c:v>
                </c:pt>
                <c:pt idx="987">
                  <c:v>0.84</c:v>
                </c:pt>
                <c:pt idx="988">
                  <c:v>0.83250000000000002</c:v>
                </c:pt>
                <c:pt idx="989">
                  <c:v>0.83250000000000002</c:v>
                </c:pt>
                <c:pt idx="990">
                  <c:v>0.83250000000000002</c:v>
                </c:pt>
                <c:pt idx="991">
                  <c:v>0.84</c:v>
                </c:pt>
                <c:pt idx="992">
                  <c:v>0.84740000000000004</c:v>
                </c:pt>
                <c:pt idx="993">
                  <c:v>0.8548</c:v>
                </c:pt>
                <c:pt idx="994">
                  <c:v>0.86970000000000003</c:v>
                </c:pt>
                <c:pt idx="995">
                  <c:v>0.88460000000000005</c:v>
                </c:pt>
                <c:pt idx="996">
                  <c:v>0.8921</c:v>
                </c:pt>
                <c:pt idx="997">
                  <c:v>0.89949999999999997</c:v>
                </c:pt>
                <c:pt idx="998">
                  <c:v>0.8921</c:v>
                </c:pt>
                <c:pt idx="999">
                  <c:v>0.88460000000000005</c:v>
                </c:pt>
                <c:pt idx="1000">
                  <c:v>0.8921</c:v>
                </c:pt>
                <c:pt idx="1001">
                  <c:v>0.89949999999999997</c:v>
                </c:pt>
                <c:pt idx="1002">
                  <c:v>0.90700000000000003</c:v>
                </c:pt>
                <c:pt idx="1003">
                  <c:v>0.90700000000000003</c:v>
                </c:pt>
                <c:pt idx="1004">
                  <c:v>0.89949999999999997</c:v>
                </c:pt>
                <c:pt idx="1005">
                  <c:v>0.89949999999999997</c:v>
                </c:pt>
                <c:pt idx="1006">
                  <c:v>0.90700000000000003</c:v>
                </c:pt>
                <c:pt idx="1007">
                  <c:v>0.92190000000000005</c:v>
                </c:pt>
                <c:pt idx="1008">
                  <c:v>0.92930000000000001</c:v>
                </c:pt>
                <c:pt idx="1009">
                  <c:v>0.93679999999999997</c:v>
                </c:pt>
                <c:pt idx="1010">
                  <c:v>0.94420000000000004</c:v>
                </c:pt>
                <c:pt idx="1011">
                  <c:v>0.93679999999999997</c:v>
                </c:pt>
                <c:pt idx="1012">
                  <c:v>0.93679999999999997</c:v>
                </c:pt>
                <c:pt idx="1013">
                  <c:v>0.93679999999999997</c:v>
                </c:pt>
                <c:pt idx="1014">
                  <c:v>0.94420000000000004</c:v>
                </c:pt>
                <c:pt idx="1015">
                  <c:v>0.93679999999999997</c:v>
                </c:pt>
                <c:pt idx="1016">
                  <c:v>0.94420000000000004</c:v>
                </c:pt>
                <c:pt idx="1017">
                  <c:v>0.94420000000000004</c:v>
                </c:pt>
                <c:pt idx="1018">
                  <c:v>0.95169999999999999</c:v>
                </c:pt>
                <c:pt idx="1019">
                  <c:v>0.95169999999999999</c:v>
                </c:pt>
                <c:pt idx="1020">
                  <c:v>0.95909999999999995</c:v>
                </c:pt>
                <c:pt idx="1021">
                  <c:v>0.95909999999999995</c:v>
                </c:pt>
                <c:pt idx="1022">
                  <c:v>0.95909999999999995</c:v>
                </c:pt>
                <c:pt idx="1023">
                  <c:v>0.95909999999999995</c:v>
                </c:pt>
                <c:pt idx="1024">
                  <c:v>0.95909999999999995</c:v>
                </c:pt>
                <c:pt idx="1025">
                  <c:v>0.95909999999999995</c:v>
                </c:pt>
                <c:pt idx="1026">
                  <c:v>0.96660000000000001</c:v>
                </c:pt>
                <c:pt idx="1027">
                  <c:v>0.96660000000000001</c:v>
                </c:pt>
                <c:pt idx="1028">
                  <c:v>0.97399999999999998</c:v>
                </c:pt>
                <c:pt idx="1029">
                  <c:v>0.96660000000000001</c:v>
                </c:pt>
                <c:pt idx="1030">
                  <c:v>0.95909999999999995</c:v>
                </c:pt>
                <c:pt idx="1031">
                  <c:v>0.95909999999999995</c:v>
                </c:pt>
                <c:pt idx="1032">
                  <c:v>0.96660000000000001</c:v>
                </c:pt>
                <c:pt idx="1033">
                  <c:v>0.97399999999999998</c:v>
                </c:pt>
                <c:pt idx="1034">
                  <c:v>0.97399999999999998</c:v>
                </c:pt>
                <c:pt idx="1035">
                  <c:v>0.97399999999999998</c:v>
                </c:pt>
                <c:pt idx="1036">
                  <c:v>0.97399999999999998</c:v>
                </c:pt>
                <c:pt idx="1037">
                  <c:v>0.99639999999999995</c:v>
                </c:pt>
                <c:pt idx="1038">
                  <c:v>1.0038</c:v>
                </c:pt>
                <c:pt idx="1039">
                  <c:v>0.99639999999999995</c:v>
                </c:pt>
                <c:pt idx="1040">
                  <c:v>0.9889</c:v>
                </c:pt>
                <c:pt idx="1041">
                  <c:v>0.97399999999999998</c:v>
                </c:pt>
                <c:pt idx="1042">
                  <c:v>0.98150000000000004</c:v>
                </c:pt>
                <c:pt idx="1043">
                  <c:v>0.98150000000000004</c:v>
                </c:pt>
                <c:pt idx="1044">
                  <c:v>0.97399999999999998</c:v>
                </c:pt>
                <c:pt idx="1045">
                  <c:v>0.97399999999999998</c:v>
                </c:pt>
                <c:pt idx="1046">
                  <c:v>0.97399999999999998</c:v>
                </c:pt>
                <c:pt idx="1047">
                  <c:v>0.9889</c:v>
                </c:pt>
                <c:pt idx="1048">
                  <c:v>0.9889</c:v>
                </c:pt>
                <c:pt idx="1049">
                  <c:v>0.9889</c:v>
                </c:pt>
                <c:pt idx="1050">
                  <c:v>0.98150000000000004</c:v>
                </c:pt>
                <c:pt idx="1051">
                  <c:v>0.98150000000000004</c:v>
                </c:pt>
                <c:pt idx="1052">
                  <c:v>0.98150000000000004</c:v>
                </c:pt>
                <c:pt idx="1053">
                  <c:v>0.98150000000000004</c:v>
                </c:pt>
                <c:pt idx="1054">
                  <c:v>0.9889</c:v>
                </c:pt>
                <c:pt idx="1055">
                  <c:v>0.99639999999999995</c:v>
                </c:pt>
                <c:pt idx="1056">
                  <c:v>1.0113000000000001</c:v>
                </c:pt>
                <c:pt idx="1057">
                  <c:v>1.0038</c:v>
                </c:pt>
                <c:pt idx="1058">
                  <c:v>0.99639999999999995</c:v>
                </c:pt>
                <c:pt idx="1059">
                  <c:v>0.9889</c:v>
                </c:pt>
                <c:pt idx="1060">
                  <c:v>0.98150000000000004</c:v>
                </c:pt>
                <c:pt idx="1061">
                  <c:v>0.97399999999999998</c:v>
                </c:pt>
                <c:pt idx="1062">
                  <c:v>0.97399999999999998</c:v>
                </c:pt>
                <c:pt idx="1063">
                  <c:v>0.97399999999999998</c:v>
                </c:pt>
                <c:pt idx="1064">
                  <c:v>0.96660000000000001</c:v>
                </c:pt>
                <c:pt idx="1065">
                  <c:v>0.96660000000000001</c:v>
                </c:pt>
                <c:pt idx="1066">
                  <c:v>0.97399999999999998</c:v>
                </c:pt>
                <c:pt idx="1067">
                  <c:v>0.9889</c:v>
                </c:pt>
                <c:pt idx="1068">
                  <c:v>0.9889</c:v>
                </c:pt>
                <c:pt idx="1069">
                  <c:v>0.98150000000000004</c:v>
                </c:pt>
                <c:pt idx="1070">
                  <c:v>0.98150000000000004</c:v>
                </c:pt>
                <c:pt idx="1071">
                  <c:v>0.98150000000000004</c:v>
                </c:pt>
                <c:pt idx="1072">
                  <c:v>0.97399999999999998</c:v>
                </c:pt>
                <c:pt idx="1073">
                  <c:v>0.9889</c:v>
                </c:pt>
                <c:pt idx="1074">
                  <c:v>1.0038</c:v>
                </c:pt>
                <c:pt idx="1075">
                  <c:v>1.0038</c:v>
                </c:pt>
                <c:pt idx="1076">
                  <c:v>0.99639999999999995</c:v>
                </c:pt>
                <c:pt idx="1077">
                  <c:v>0.9889</c:v>
                </c:pt>
                <c:pt idx="1078">
                  <c:v>0.97399999999999998</c:v>
                </c:pt>
                <c:pt idx="1079">
                  <c:v>0.98150000000000004</c:v>
                </c:pt>
                <c:pt idx="1080">
                  <c:v>0.97399999999999998</c:v>
                </c:pt>
                <c:pt idx="1081">
                  <c:v>0.96660000000000001</c:v>
                </c:pt>
                <c:pt idx="1082">
                  <c:v>0.94420000000000004</c:v>
                </c:pt>
                <c:pt idx="1083">
                  <c:v>0.92930000000000001</c:v>
                </c:pt>
                <c:pt idx="1084">
                  <c:v>0.91439999999999999</c:v>
                </c:pt>
                <c:pt idx="1085">
                  <c:v>0.91439999999999999</c:v>
                </c:pt>
                <c:pt idx="1086">
                  <c:v>0.92190000000000005</c:v>
                </c:pt>
                <c:pt idx="1087">
                  <c:v>0.91439999999999999</c:v>
                </c:pt>
                <c:pt idx="1088">
                  <c:v>0.89949999999999997</c:v>
                </c:pt>
                <c:pt idx="1089">
                  <c:v>0.88460000000000005</c:v>
                </c:pt>
                <c:pt idx="1090">
                  <c:v>0.86970000000000003</c:v>
                </c:pt>
                <c:pt idx="1091">
                  <c:v>0.86229999999999996</c:v>
                </c:pt>
                <c:pt idx="1092">
                  <c:v>0.8548</c:v>
                </c:pt>
                <c:pt idx="1093">
                  <c:v>0.84</c:v>
                </c:pt>
                <c:pt idx="1094">
                  <c:v>0.82509999999999994</c:v>
                </c:pt>
                <c:pt idx="1095">
                  <c:v>0.82509999999999994</c:v>
                </c:pt>
                <c:pt idx="1096">
                  <c:v>0.83250000000000002</c:v>
                </c:pt>
                <c:pt idx="1097">
                  <c:v>0.86229999999999996</c:v>
                </c:pt>
                <c:pt idx="1098">
                  <c:v>0.86229999999999996</c:v>
                </c:pt>
                <c:pt idx="1099">
                  <c:v>0.83250000000000002</c:v>
                </c:pt>
                <c:pt idx="1100">
                  <c:v>0.81759999999999999</c:v>
                </c:pt>
                <c:pt idx="1101">
                  <c:v>0.81020000000000003</c:v>
                </c:pt>
                <c:pt idx="1102">
                  <c:v>0.80269999999999997</c:v>
                </c:pt>
                <c:pt idx="1103">
                  <c:v>0.79530000000000001</c:v>
                </c:pt>
                <c:pt idx="1104">
                  <c:v>0.79530000000000001</c:v>
                </c:pt>
                <c:pt idx="1105">
                  <c:v>0.78039999999999998</c:v>
                </c:pt>
                <c:pt idx="1106">
                  <c:v>0.77290000000000003</c:v>
                </c:pt>
                <c:pt idx="1107">
                  <c:v>0.76549999999999996</c:v>
                </c:pt>
                <c:pt idx="1108">
                  <c:v>0.75800000000000001</c:v>
                </c:pt>
                <c:pt idx="1109">
                  <c:v>0.75060000000000004</c:v>
                </c:pt>
                <c:pt idx="1110">
                  <c:v>0.74309999999999998</c:v>
                </c:pt>
                <c:pt idx="1111">
                  <c:v>0.73570000000000002</c:v>
                </c:pt>
                <c:pt idx="1112">
                  <c:v>0.72819999999999996</c:v>
                </c:pt>
                <c:pt idx="1113">
                  <c:v>0.73570000000000002</c:v>
                </c:pt>
                <c:pt idx="1114">
                  <c:v>0.72819999999999996</c:v>
                </c:pt>
                <c:pt idx="1115">
                  <c:v>0.7208</c:v>
                </c:pt>
                <c:pt idx="1116">
                  <c:v>0.7208</c:v>
                </c:pt>
                <c:pt idx="1117">
                  <c:v>0.75060000000000004</c:v>
                </c:pt>
                <c:pt idx="1118">
                  <c:v>0.78039999999999998</c:v>
                </c:pt>
                <c:pt idx="1119">
                  <c:v>0.79530000000000001</c:v>
                </c:pt>
                <c:pt idx="1120">
                  <c:v>0.78779999999999994</c:v>
                </c:pt>
                <c:pt idx="1121">
                  <c:v>0.75800000000000001</c:v>
                </c:pt>
                <c:pt idx="1122">
                  <c:v>0.74309999999999998</c:v>
                </c:pt>
                <c:pt idx="1123">
                  <c:v>0.72819999999999996</c:v>
                </c:pt>
                <c:pt idx="1124">
                  <c:v>0.7208</c:v>
                </c:pt>
                <c:pt idx="1125">
                  <c:v>0.71330000000000005</c:v>
                </c:pt>
                <c:pt idx="1126">
                  <c:v>0.70589999999999997</c:v>
                </c:pt>
                <c:pt idx="1127">
                  <c:v>0.70589999999999997</c:v>
                </c:pt>
                <c:pt idx="1128">
                  <c:v>0.70589999999999997</c:v>
                </c:pt>
                <c:pt idx="1129">
                  <c:v>0.69840000000000002</c:v>
                </c:pt>
                <c:pt idx="1130">
                  <c:v>0.69099999999999995</c:v>
                </c:pt>
                <c:pt idx="1131">
                  <c:v>0.69840000000000002</c:v>
                </c:pt>
                <c:pt idx="1132">
                  <c:v>0.69840000000000002</c:v>
                </c:pt>
                <c:pt idx="1133">
                  <c:v>0.69099999999999995</c:v>
                </c:pt>
                <c:pt idx="1134">
                  <c:v>0.69099999999999995</c:v>
                </c:pt>
                <c:pt idx="1135">
                  <c:v>0.6835</c:v>
                </c:pt>
                <c:pt idx="1136">
                  <c:v>0.69099999999999995</c:v>
                </c:pt>
                <c:pt idx="1137">
                  <c:v>0.69099999999999995</c:v>
                </c:pt>
                <c:pt idx="1138">
                  <c:v>0.69840000000000002</c:v>
                </c:pt>
                <c:pt idx="1139">
                  <c:v>0.70589999999999997</c:v>
                </c:pt>
                <c:pt idx="1140">
                  <c:v>0.69840000000000002</c:v>
                </c:pt>
                <c:pt idx="1141">
                  <c:v>0.69099999999999995</c:v>
                </c:pt>
                <c:pt idx="1142">
                  <c:v>0.69840000000000002</c:v>
                </c:pt>
                <c:pt idx="1143">
                  <c:v>0.69840000000000002</c:v>
                </c:pt>
                <c:pt idx="1144">
                  <c:v>0.69099999999999995</c:v>
                </c:pt>
                <c:pt idx="1145">
                  <c:v>0.6835</c:v>
                </c:pt>
                <c:pt idx="1146">
                  <c:v>0.6835</c:v>
                </c:pt>
                <c:pt idx="1147">
                  <c:v>0.6835</c:v>
                </c:pt>
                <c:pt idx="1148">
                  <c:v>0.6835</c:v>
                </c:pt>
                <c:pt idx="1149">
                  <c:v>0.6835</c:v>
                </c:pt>
                <c:pt idx="1150">
                  <c:v>0.67610000000000003</c:v>
                </c:pt>
                <c:pt idx="1151">
                  <c:v>0.66859999999999997</c:v>
                </c:pt>
                <c:pt idx="1152">
                  <c:v>0.66859999999999997</c:v>
                </c:pt>
                <c:pt idx="1153">
                  <c:v>0.66859999999999997</c:v>
                </c:pt>
                <c:pt idx="1154">
                  <c:v>0.66859999999999997</c:v>
                </c:pt>
                <c:pt idx="1155">
                  <c:v>0.66859999999999997</c:v>
                </c:pt>
                <c:pt idx="1156">
                  <c:v>0.67610000000000003</c:v>
                </c:pt>
                <c:pt idx="1157">
                  <c:v>0.67610000000000003</c:v>
                </c:pt>
                <c:pt idx="1158">
                  <c:v>0.66120000000000001</c:v>
                </c:pt>
                <c:pt idx="1159">
                  <c:v>0.65380000000000005</c:v>
                </c:pt>
                <c:pt idx="1160">
                  <c:v>0.66120000000000001</c:v>
                </c:pt>
                <c:pt idx="1161">
                  <c:v>0.69099999999999995</c:v>
                </c:pt>
                <c:pt idx="1162">
                  <c:v>0.69099999999999995</c:v>
                </c:pt>
                <c:pt idx="1163">
                  <c:v>0.6835</c:v>
                </c:pt>
                <c:pt idx="1164">
                  <c:v>0.66859999999999997</c:v>
                </c:pt>
                <c:pt idx="1165">
                  <c:v>0.66120000000000001</c:v>
                </c:pt>
                <c:pt idx="1166">
                  <c:v>0.66859999999999997</c:v>
                </c:pt>
                <c:pt idx="1167">
                  <c:v>0.67610000000000003</c:v>
                </c:pt>
                <c:pt idx="1168">
                  <c:v>0.66859999999999997</c:v>
                </c:pt>
                <c:pt idx="1169">
                  <c:v>0.65380000000000005</c:v>
                </c:pt>
                <c:pt idx="1170">
                  <c:v>0.64629999999999999</c:v>
                </c:pt>
                <c:pt idx="1171">
                  <c:v>0.65380000000000005</c:v>
                </c:pt>
                <c:pt idx="1172">
                  <c:v>0.66120000000000001</c:v>
                </c:pt>
                <c:pt idx="1173">
                  <c:v>0.65380000000000005</c:v>
                </c:pt>
                <c:pt idx="1174">
                  <c:v>0.64629999999999999</c:v>
                </c:pt>
                <c:pt idx="1175">
                  <c:v>0.63890000000000002</c:v>
                </c:pt>
                <c:pt idx="1176">
                  <c:v>0.63139999999999996</c:v>
                </c:pt>
                <c:pt idx="1177">
                  <c:v>0.63890000000000002</c:v>
                </c:pt>
                <c:pt idx="1178">
                  <c:v>0.64629999999999999</c:v>
                </c:pt>
                <c:pt idx="1179">
                  <c:v>0.64629999999999999</c:v>
                </c:pt>
                <c:pt idx="1180">
                  <c:v>0.64629999999999999</c:v>
                </c:pt>
                <c:pt idx="1181">
                  <c:v>0.64629999999999999</c:v>
                </c:pt>
                <c:pt idx="1182">
                  <c:v>0.63890000000000002</c:v>
                </c:pt>
                <c:pt idx="1183">
                  <c:v>0.63890000000000002</c:v>
                </c:pt>
                <c:pt idx="1184">
                  <c:v>0.63890000000000002</c:v>
                </c:pt>
                <c:pt idx="1185">
                  <c:v>0.63890000000000002</c:v>
                </c:pt>
                <c:pt idx="1186">
                  <c:v>0.624</c:v>
                </c:pt>
                <c:pt idx="1187">
                  <c:v>0.61650000000000005</c:v>
                </c:pt>
                <c:pt idx="1188">
                  <c:v>0.60909999999999997</c:v>
                </c:pt>
                <c:pt idx="1189">
                  <c:v>0.60909999999999997</c:v>
                </c:pt>
                <c:pt idx="1190">
                  <c:v>0.624</c:v>
                </c:pt>
                <c:pt idx="1191">
                  <c:v>0.63139999999999996</c:v>
                </c:pt>
                <c:pt idx="1192">
                  <c:v>0.63139999999999996</c:v>
                </c:pt>
                <c:pt idx="1193">
                  <c:v>0.624</c:v>
                </c:pt>
                <c:pt idx="1194">
                  <c:v>0.61650000000000005</c:v>
                </c:pt>
                <c:pt idx="1195">
                  <c:v>0.61650000000000005</c:v>
                </c:pt>
                <c:pt idx="1196">
                  <c:v>0.61650000000000005</c:v>
                </c:pt>
                <c:pt idx="1197">
                  <c:v>0.624</c:v>
                </c:pt>
                <c:pt idx="1198">
                  <c:v>0.61650000000000005</c:v>
                </c:pt>
                <c:pt idx="1199">
                  <c:v>0.60160000000000002</c:v>
                </c:pt>
                <c:pt idx="1200">
                  <c:v>0.60160000000000002</c:v>
                </c:pt>
                <c:pt idx="1201">
                  <c:v>0.60909999999999997</c:v>
                </c:pt>
                <c:pt idx="1202">
                  <c:v>0.60909999999999997</c:v>
                </c:pt>
                <c:pt idx="1203">
                  <c:v>0.60160000000000002</c:v>
                </c:pt>
                <c:pt idx="1204">
                  <c:v>0.60160000000000002</c:v>
                </c:pt>
                <c:pt idx="1205">
                  <c:v>0.60909999999999997</c:v>
                </c:pt>
                <c:pt idx="1206">
                  <c:v>0.63139999999999996</c:v>
                </c:pt>
                <c:pt idx="1207">
                  <c:v>0.63139999999999996</c:v>
                </c:pt>
                <c:pt idx="1208">
                  <c:v>0.60909999999999997</c:v>
                </c:pt>
                <c:pt idx="1209">
                  <c:v>0.60160000000000002</c:v>
                </c:pt>
                <c:pt idx="1210">
                  <c:v>0.59419999999999995</c:v>
                </c:pt>
                <c:pt idx="1211">
                  <c:v>0.59419999999999995</c:v>
                </c:pt>
                <c:pt idx="1212">
                  <c:v>0.57930000000000004</c:v>
                </c:pt>
                <c:pt idx="1213">
                  <c:v>0.57179999999999997</c:v>
                </c:pt>
                <c:pt idx="1214">
                  <c:v>0.56440000000000001</c:v>
                </c:pt>
                <c:pt idx="1215">
                  <c:v>0.56440000000000001</c:v>
                </c:pt>
                <c:pt idx="1216">
                  <c:v>0.56440000000000001</c:v>
                </c:pt>
                <c:pt idx="1217">
                  <c:v>0.55689999999999995</c:v>
                </c:pt>
                <c:pt idx="1218">
                  <c:v>0.55689999999999995</c:v>
                </c:pt>
                <c:pt idx="1219">
                  <c:v>0.56440000000000001</c:v>
                </c:pt>
                <c:pt idx="1220">
                  <c:v>0.56440000000000001</c:v>
                </c:pt>
                <c:pt idx="1221">
                  <c:v>0.56440000000000001</c:v>
                </c:pt>
                <c:pt idx="1222">
                  <c:v>0.57179999999999997</c:v>
                </c:pt>
                <c:pt idx="1223">
                  <c:v>0.57179999999999997</c:v>
                </c:pt>
                <c:pt idx="1224">
                  <c:v>0.56440000000000001</c:v>
                </c:pt>
                <c:pt idx="1225">
                  <c:v>0.56440000000000001</c:v>
                </c:pt>
                <c:pt idx="1226">
                  <c:v>0.57179999999999997</c:v>
                </c:pt>
                <c:pt idx="1227">
                  <c:v>0.57179999999999997</c:v>
                </c:pt>
                <c:pt idx="1228">
                  <c:v>0.56440000000000001</c:v>
                </c:pt>
                <c:pt idx="1229">
                  <c:v>0.56440000000000001</c:v>
                </c:pt>
                <c:pt idx="1230">
                  <c:v>0.56440000000000001</c:v>
                </c:pt>
                <c:pt idx="1231">
                  <c:v>0.56440000000000001</c:v>
                </c:pt>
                <c:pt idx="1232">
                  <c:v>0.57179999999999997</c:v>
                </c:pt>
                <c:pt idx="1233">
                  <c:v>0.57930000000000004</c:v>
                </c:pt>
                <c:pt idx="1234">
                  <c:v>0.59419999999999995</c:v>
                </c:pt>
                <c:pt idx="1235">
                  <c:v>0.60160000000000002</c:v>
                </c:pt>
                <c:pt idx="1236">
                  <c:v>0.59419999999999995</c:v>
                </c:pt>
                <c:pt idx="1237">
                  <c:v>0.5867</c:v>
                </c:pt>
                <c:pt idx="1238">
                  <c:v>0.57930000000000004</c:v>
                </c:pt>
                <c:pt idx="1239">
                  <c:v>0.57179999999999997</c:v>
                </c:pt>
                <c:pt idx="1240">
                  <c:v>0.57179999999999997</c:v>
                </c:pt>
                <c:pt idx="1241">
                  <c:v>0.56440000000000001</c:v>
                </c:pt>
                <c:pt idx="1242">
                  <c:v>0.55689999999999995</c:v>
                </c:pt>
                <c:pt idx="1243">
                  <c:v>0.54949999999999999</c:v>
                </c:pt>
                <c:pt idx="1244">
                  <c:v>0.56440000000000001</c:v>
                </c:pt>
                <c:pt idx="1245">
                  <c:v>0.56440000000000001</c:v>
                </c:pt>
                <c:pt idx="1246">
                  <c:v>0.55689999999999995</c:v>
                </c:pt>
                <c:pt idx="1247">
                  <c:v>0.55689999999999995</c:v>
                </c:pt>
                <c:pt idx="1248">
                  <c:v>0.55689999999999995</c:v>
                </c:pt>
                <c:pt idx="1249">
                  <c:v>0.56440000000000001</c:v>
                </c:pt>
                <c:pt idx="1250">
                  <c:v>0.57179999999999997</c:v>
                </c:pt>
                <c:pt idx="1251">
                  <c:v>0.57179999999999997</c:v>
                </c:pt>
                <c:pt idx="1252">
                  <c:v>0.57179999999999997</c:v>
                </c:pt>
                <c:pt idx="1253">
                  <c:v>0.57179999999999997</c:v>
                </c:pt>
                <c:pt idx="1254">
                  <c:v>0.55689999999999995</c:v>
                </c:pt>
                <c:pt idx="1255">
                  <c:v>0.54949999999999999</c:v>
                </c:pt>
                <c:pt idx="1256">
                  <c:v>0.54200000000000004</c:v>
                </c:pt>
                <c:pt idx="1257">
                  <c:v>0.54200000000000004</c:v>
                </c:pt>
                <c:pt idx="1258">
                  <c:v>0.54200000000000004</c:v>
                </c:pt>
                <c:pt idx="1259">
                  <c:v>0.53459999999999996</c:v>
                </c:pt>
                <c:pt idx="1260">
                  <c:v>0.52710000000000001</c:v>
                </c:pt>
                <c:pt idx="1261">
                  <c:v>0.52710000000000001</c:v>
                </c:pt>
                <c:pt idx="1262">
                  <c:v>0.53459999999999996</c:v>
                </c:pt>
                <c:pt idx="1263">
                  <c:v>0.52710000000000001</c:v>
                </c:pt>
                <c:pt idx="1264">
                  <c:v>0.55689999999999995</c:v>
                </c:pt>
                <c:pt idx="1265">
                  <c:v>0.57179999999999997</c:v>
                </c:pt>
                <c:pt idx="1266">
                  <c:v>0.56440000000000001</c:v>
                </c:pt>
                <c:pt idx="1267">
                  <c:v>0.54200000000000004</c:v>
                </c:pt>
                <c:pt idx="1268">
                  <c:v>0.52710000000000001</c:v>
                </c:pt>
                <c:pt idx="1269">
                  <c:v>0.51970000000000005</c:v>
                </c:pt>
                <c:pt idx="1270">
                  <c:v>0.51219999999999999</c:v>
                </c:pt>
                <c:pt idx="1271">
                  <c:v>0.54200000000000004</c:v>
                </c:pt>
                <c:pt idx="1272">
                  <c:v>0.56440000000000001</c:v>
                </c:pt>
                <c:pt idx="1273">
                  <c:v>0.55689999999999995</c:v>
                </c:pt>
                <c:pt idx="1274">
                  <c:v>0.56440000000000001</c:v>
                </c:pt>
                <c:pt idx="1275">
                  <c:v>0.54949999999999999</c:v>
                </c:pt>
                <c:pt idx="1276">
                  <c:v>0.52710000000000001</c:v>
                </c:pt>
                <c:pt idx="1277">
                  <c:v>0.51219999999999999</c:v>
                </c:pt>
                <c:pt idx="1278">
                  <c:v>0.49730000000000002</c:v>
                </c:pt>
                <c:pt idx="1279">
                  <c:v>0.4899</c:v>
                </c:pt>
                <c:pt idx="1280">
                  <c:v>0.4899</c:v>
                </c:pt>
                <c:pt idx="1281">
                  <c:v>0.4824</c:v>
                </c:pt>
                <c:pt idx="1282">
                  <c:v>0.4824</c:v>
                </c:pt>
                <c:pt idx="1283">
                  <c:v>0.47499999999999998</c:v>
                </c:pt>
                <c:pt idx="1284">
                  <c:v>0.46750000000000003</c:v>
                </c:pt>
                <c:pt idx="1285">
                  <c:v>0.46750000000000003</c:v>
                </c:pt>
                <c:pt idx="1286">
                  <c:v>0.46010000000000001</c:v>
                </c:pt>
                <c:pt idx="1287">
                  <c:v>0.46750000000000003</c:v>
                </c:pt>
                <c:pt idx="1288">
                  <c:v>0.46750000000000003</c:v>
                </c:pt>
                <c:pt idx="1289">
                  <c:v>0.4824</c:v>
                </c:pt>
                <c:pt idx="1290">
                  <c:v>0.4824</c:v>
                </c:pt>
                <c:pt idx="1291">
                  <c:v>0.46750000000000003</c:v>
                </c:pt>
                <c:pt idx="1292">
                  <c:v>0.46750000000000003</c:v>
                </c:pt>
                <c:pt idx="1293">
                  <c:v>0.46010000000000001</c:v>
                </c:pt>
                <c:pt idx="1294">
                  <c:v>0.45269999999999999</c:v>
                </c:pt>
                <c:pt idx="1295">
                  <c:v>0.44519999999999998</c:v>
                </c:pt>
                <c:pt idx="1296">
                  <c:v>0.44519999999999998</c:v>
                </c:pt>
                <c:pt idx="1297">
                  <c:v>0.45269999999999999</c:v>
                </c:pt>
                <c:pt idx="1298">
                  <c:v>0.45269999999999999</c:v>
                </c:pt>
                <c:pt idx="1299">
                  <c:v>0.45269999999999999</c:v>
                </c:pt>
                <c:pt idx="1300">
                  <c:v>0.45269999999999999</c:v>
                </c:pt>
                <c:pt idx="1301">
                  <c:v>0.45269999999999999</c:v>
                </c:pt>
                <c:pt idx="1302">
                  <c:v>0.45269999999999999</c:v>
                </c:pt>
                <c:pt idx="1303">
                  <c:v>0.44519999999999998</c:v>
                </c:pt>
                <c:pt idx="1304">
                  <c:v>0.43030000000000002</c:v>
                </c:pt>
                <c:pt idx="1305">
                  <c:v>0.43030000000000002</c:v>
                </c:pt>
                <c:pt idx="1306">
                  <c:v>0.43030000000000002</c:v>
                </c:pt>
                <c:pt idx="1307">
                  <c:v>0.43030000000000002</c:v>
                </c:pt>
                <c:pt idx="1308">
                  <c:v>0.43030000000000002</c:v>
                </c:pt>
                <c:pt idx="1309">
                  <c:v>0.45269999999999999</c:v>
                </c:pt>
                <c:pt idx="1310">
                  <c:v>0.45269999999999999</c:v>
                </c:pt>
                <c:pt idx="1311">
                  <c:v>0.44519999999999998</c:v>
                </c:pt>
                <c:pt idx="1312">
                  <c:v>0.44519999999999998</c:v>
                </c:pt>
                <c:pt idx="1313">
                  <c:v>0.43030000000000002</c:v>
                </c:pt>
                <c:pt idx="1314">
                  <c:v>0.43030000000000002</c:v>
                </c:pt>
                <c:pt idx="1315">
                  <c:v>0.43780000000000002</c:v>
                </c:pt>
                <c:pt idx="1316">
                  <c:v>0.44519999999999998</c:v>
                </c:pt>
                <c:pt idx="1317">
                  <c:v>0.43780000000000002</c:v>
                </c:pt>
                <c:pt idx="1318">
                  <c:v>0.43030000000000002</c:v>
                </c:pt>
                <c:pt idx="1319">
                  <c:v>0.43030000000000002</c:v>
                </c:pt>
                <c:pt idx="1320">
                  <c:v>0.43780000000000002</c:v>
                </c:pt>
                <c:pt idx="1321">
                  <c:v>0.43030000000000002</c:v>
                </c:pt>
                <c:pt idx="1322">
                  <c:v>0.4229</c:v>
                </c:pt>
                <c:pt idx="1323">
                  <c:v>0.40799999999999997</c:v>
                </c:pt>
                <c:pt idx="1324">
                  <c:v>0.40799999999999997</c:v>
                </c:pt>
                <c:pt idx="1325">
                  <c:v>0.40799999999999997</c:v>
                </c:pt>
                <c:pt idx="1326">
                  <c:v>0.40799999999999997</c:v>
                </c:pt>
                <c:pt idx="1327">
                  <c:v>0.40799999999999997</c:v>
                </c:pt>
                <c:pt idx="1328">
                  <c:v>0.4229</c:v>
                </c:pt>
                <c:pt idx="1329">
                  <c:v>0.43780000000000002</c:v>
                </c:pt>
                <c:pt idx="1330">
                  <c:v>0.43030000000000002</c:v>
                </c:pt>
                <c:pt idx="1331">
                  <c:v>0.41539999999999999</c:v>
                </c:pt>
                <c:pt idx="1332">
                  <c:v>0.40799999999999997</c:v>
                </c:pt>
                <c:pt idx="1333">
                  <c:v>0.41539999999999999</c:v>
                </c:pt>
                <c:pt idx="1334">
                  <c:v>0.41539999999999999</c:v>
                </c:pt>
                <c:pt idx="1335">
                  <c:v>0.43780000000000002</c:v>
                </c:pt>
                <c:pt idx="1336">
                  <c:v>0.44519999999999998</c:v>
                </c:pt>
                <c:pt idx="1337">
                  <c:v>0.43780000000000002</c:v>
                </c:pt>
                <c:pt idx="1338">
                  <c:v>0.43030000000000002</c:v>
                </c:pt>
                <c:pt idx="1339">
                  <c:v>0.41539999999999999</c:v>
                </c:pt>
                <c:pt idx="1340">
                  <c:v>0.40799999999999997</c:v>
                </c:pt>
                <c:pt idx="1341">
                  <c:v>0.40050000000000002</c:v>
                </c:pt>
                <c:pt idx="1342">
                  <c:v>0.40050000000000002</c:v>
                </c:pt>
                <c:pt idx="1343">
                  <c:v>0.40050000000000002</c:v>
                </c:pt>
                <c:pt idx="1344">
                  <c:v>0.40050000000000002</c:v>
                </c:pt>
                <c:pt idx="1345">
                  <c:v>0.4229</c:v>
                </c:pt>
                <c:pt idx="1346">
                  <c:v>0.4229</c:v>
                </c:pt>
                <c:pt idx="1347">
                  <c:v>0.4229</c:v>
                </c:pt>
                <c:pt idx="1348">
                  <c:v>0.4229</c:v>
                </c:pt>
                <c:pt idx="1349">
                  <c:v>0.4229</c:v>
                </c:pt>
                <c:pt idx="1350">
                  <c:v>0.41539999999999999</c:v>
                </c:pt>
                <c:pt idx="1351">
                  <c:v>0.40799999999999997</c:v>
                </c:pt>
                <c:pt idx="1352">
                  <c:v>0.40799999999999997</c:v>
                </c:pt>
                <c:pt idx="1353">
                  <c:v>0.4229</c:v>
                </c:pt>
                <c:pt idx="1354">
                  <c:v>0.43030000000000002</c:v>
                </c:pt>
                <c:pt idx="1355">
                  <c:v>0.4229</c:v>
                </c:pt>
                <c:pt idx="1356">
                  <c:v>0.40799999999999997</c:v>
                </c:pt>
                <c:pt idx="1357">
                  <c:v>0.40050000000000002</c:v>
                </c:pt>
                <c:pt idx="1358">
                  <c:v>0.40050000000000002</c:v>
                </c:pt>
                <c:pt idx="1359">
                  <c:v>0.40050000000000002</c:v>
                </c:pt>
                <c:pt idx="1360">
                  <c:v>0.4229</c:v>
                </c:pt>
                <c:pt idx="1361">
                  <c:v>0.4229</c:v>
                </c:pt>
                <c:pt idx="1362">
                  <c:v>0.41539999999999999</c:v>
                </c:pt>
                <c:pt idx="1363">
                  <c:v>0.40799999999999997</c:v>
                </c:pt>
                <c:pt idx="1364">
                  <c:v>0.40050000000000002</c:v>
                </c:pt>
                <c:pt idx="1365">
                  <c:v>0.40050000000000002</c:v>
                </c:pt>
                <c:pt idx="1366">
                  <c:v>0.3931</c:v>
                </c:pt>
                <c:pt idx="1367">
                  <c:v>0.3931</c:v>
                </c:pt>
                <c:pt idx="1368">
                  <c:v>0.40050000000000002</c:v>
                </c:pt>
                <c:pt idx="1369">
                  <c:v>0.3931</c:v>
                </c:pt>
                <c:pt idx="1370">
                  <c:v>0.3931</c:v>
                </c:pt>
                <c:pt idx="1371">
                  <c:v>0.3931</c:v>
                </c:pt>
                <c:pt idx="1372">
                  <c:v>0.3931</c:v>
                </c:pt>
                <c:pt idx="1373">
                  <c:v>0.3856</c:v>
                </c:pt>
                <c:pt idx="1374">
                  <c:v>0.37819999999999998</c:v>
                </c:pt>
                <c:pt idx="1375">
                  <c:v>0.3856</c:v>
                </c:pt>
                <c:pt idx="1376">
                  <c:v>0.3931</c:v>
                </c:pt>
                <c:pt idx="1377">
                  <c:v>0.3931</c:v>
                </c:pt>
                <c:pt idx="1378">
                  <c:v>0.3931</c:v>
                </c:pt>
                <c:pt idx="1379">
                  <c:v>0.3931</c:v>
                </c:pt>
                <c:pt idx="1380">
                  <c:v>0.3931</c:v>
                </c:pt>
                <c:pt idx="1381">
                  <c:v>0.3931</c:v>
                </c:pt>
                <c:pt idx="1382">
                  <c:v>0.3856</c:v>
                </c:pt>
                <c:pt idx="1383">
                  <c:v>0.3856</c:v>
                </c:pt>
                <c:pt idx="1384">
                  <c:v>0.40050000000000002</c:v>
                </c:pt>
                <c:pt idx="1385">
                  <c:v>0.40050000000000002</c:v>
                </c:pt>
                <c:pt idx="1386">
                  <c:v>0.40050000000000002</c:v>
                </c:pt>
                <c:pt idx="1387">
                  <c:v>0.3931</c:v>
                </c:pt>
                <c:pt idx="1388">
                  <c:v>0.3931</c:v>
                </c:pt>
                <c:pt idx="1389">
                  <c:v>0.3931</c:v>
                </c:pt>
                <c:pt idx="1390">
                  <c:v>0.40050000000000002</c:v>
                </c:pt>
                <c:pt idx="1391">
                  <c:v>0.40050000000000002</c:v>
                </c:pt>
                <c:pt idx="1392">
                  <c:v>0.3931</c:v>
                </c:pt>
                <c:pt idx="1393">
                  <c:v>0.3856</c:v>
                </c:pt>
                <c:pt idx="1394">
                  <c:v>0.3856</c:v>
                </c:pt>
                <c:pt idx="1395">
                  <c:v>0.37819999999999998</c:v>
                </c:pt>
                <c:pt idx="1396">
                  <c:v>0.3856</c:v>
                </c:pt>
                <c:pt idx="1397">
                  <c:v>0.3931</c:v>
                </c:pt>
                <c:pt idx="1398">
                  <c:v>0.3931</c:v>
                </c:pt>
                <c:pt idx="1399">
                  <c:v>0.3931</c:v>
                </c:pt>
                <c:pt idx="1400">
                  <c:v>0.3856</c:v>
                </c:pt>
                <c:pt idx="1401">
                  <c:v>0.3931</c:v>
                </c:pt>
                <c:pt idx="1402">
                  <c:v>0.40050000000000002</c:v>
                </c:pt>
                <c:pt idx="1403">
                  <c:v>0.40799999999999997</c:v>
                </c:pt>
                <c:pt idx="1404">
                  <c:v>0.40799999999999997</c:v>
                </c:pt>
                <c:pt idx="1405">
                  <c:v>0.40799999999999997</c:v>
                </c:pt>
                <c:pt idx="1406">
                  <c:v>0.40050000000000002</c:v>
                </c:pt>
                <c:pt idx="1407">
                  <c:v>0.40050000000000002</c:v>
                </c:pt>
                <c:pt idx="1408">
                  <c:v>0.40799999999999997</c:v>
                </c:pt>
                <c:pt idx="1409">
                  <c:v>0.40799999999999997</c:v>
                </c:pt>
                <c:pt idx="1410">
                  <c:v>0.40799999999999997</c:v>
                </c:pt>
                <c:pt idx="1411">
                  <c:v>0.40050000000000002</c:v>
                </c:pt>
                <c:pt idx="1412">
                  <c:v>0.3931</c:v>
                </c:pt>
                <c:pt idx="1413">
                  <c:v>0.3931</c:v>
                </c:pt>
                <c:pt idx="1414">
                  <c:v>0.3856</c:v>
                </c:pt>
                <c:pt idx="1415">
                  <c:v>0.3931</c:v>
                </c:pt>
                <c:pt idx="1416">
                  <c:v>0.3931</c:v>
                </c:pt>
                <c:pt idx="1417">
                  <c:v>0.3856</c:v>
                </c:pt>
                <c:pt idx="1418">
                  <c:v>0.3931</c:v>
                </c:pt>
                <c:pt idx="1419">
                  <c:v>0.40050000000000002</c:v>
                </c:pt>
                <c:pt idx="1420">
                  <c:v>0.40050000000000002</c:v>
                </c:pt>
                <c:pt idx="1421">
                  <c:v>0.40799999999999997</c:v>
                </c:pt>
                <c:pt idx="1422">
                  <c:v>0.40799999999999997</c:v>
                </c:pt>
                <c:pt idx="1423">
                  <c:v>0.40799999999999997</c:v>
                </c:pt>
                <c:pt idx="1424">
                  <c:v>0.3931</c:v>
                </c:pt>
                <c:pt idx="1425">
                  <c:v>0.3931</c:v>
                </c:pt>
                <c:pt idx="1426">
                  <c:v>0.3931</c:v>
                </c:pt>
                <c:pt idx="1427">
                  <c:v>0.40050000000000002</c:v>
                </c:pt>
                <c:pt idx="1428">
                  <c:v>0.40050000000000002</c:v>
                </c:pt>
                <c:pt idx="1429">
                  <c:v>0.40050000000000002</c:v>
                </c:pt>
                <c:pt idx="1430">
                  <c:v>0.40050000000000002</c:v>
                </c:pt>
                <c:pt idx="1431">
                  <c:v>0.3931</c:v>
                </c:pt>
                <c:pt idx="1432">
                  <c:v>0.3931</c:v>
                </c:pt>
                <c:pt idx="1433">
                  <c:v>0.3931</c:v>
                </c:pt>
                <c:pt idx="1434">
                  <c:v>0.3931</c:v>
                </c:pt>
                <c:pt idx="1435">
                  <c:v>0.3856</c:v>
                </c:pt>
                <c:pt idx="1436">
                  <c:v>0.3856</c:v>
                </c:pt>
                <c:pt idx="1437">
                  <c:v>0.3931</c:v>
                </c:pt>
                <c:pt idx="1438">
                  <c:v>0.40050000000000002</c:v>
                </c:pt>
                <c:pt idx="1439">
                  <c:v>0.40050000000000002</c:v>
                </c:pt>
                <c:pt idx="1440">
                  <c:v>0.40799999999999997</c:v>
                </c:pt>
                <c:pt idx="1441">
                  <c:v>0.40799999999999997</c:v>
                </c:pt>
                <c:pt idx="1442">
                  <c:v>0.40799999999999997</c:v>
                </c:pt>
                <c:pt idx="1443">
                  <c:v>0.40050000000000002</c:v>
                </c:pt>
                <c:pt idx="1444">
                  <c:v>0.3931</c:v>
                </c:pt>
                <c:pt idx="1445">
                  <c:v>0.3856</c:v>
                </c:pt>
                <c:pt idx="1446">
                  <c:v>0.3856</c:v>
                </c:pt>
                <c:pt idx="1447">
                  <c:v>0.3856</c:v>
                </c:pt>
                <c:pt idx="1448">
                  <c:v>0.3856</c:v>
                </c:pt>
                <c:pt idx="1449">
                  <c:v>0.3856</c:v>
                </c:pt>
                <c:pt idx="1450">
                  <c:v>0.3856</c:v>
                </c:pt>
                <c:pt idx="1451">
                  <c:v>0.37819999999999998</c:v>
                </c:pt>
                <c:pt idx="1452">
                  <c:v>0.37819999999999998</c:v>
                </c:pt>
                <c:pt idx="1453">
                  <c:v>0.3856</c:v>
                </c:pt>
                <c:pt idx="1454">
                  <c:v>0.40050000000000002</c:v>
                </c:pt>
                <c:pt idx="1455">
                  <c:v>0.40050000000000002</c:v>
                </c:pt>
                <c:pt idx="1456">
                  <c:v>0.40799999999999997</c:v>
                </c:pt>
                <c:pt idx="1457">
                  <c:v>0.40799999999999997</c:v>
                </c:pt>
                <c:pt idx="1458">
                  <c:v>0.40799999999999997</c:v>
                </c:pt>
                <c:pt idx="1459">
                  <c:v>0.40050000000000002</c:v>
                </c:pt>
                <c:pt idx="1460">
                  <c:v>0.40799999999999997</c:v>
                </c:pt>
                <c:pt idx="1461">
                  <c:v>0.40799999999999997</c:v>
                </c:pt>
                <c:pt idx="1462">
                  <c:v>0.40050000000000002</c:v>
                </c:pt>
                <c:pt idx="1463">
                  <c:v>0.40050000000000002</c:v>
                </c:pt>
                <c:pt idx="1464">
                  <c:v>0.40050000000000002</c:v>
                </c:pt>
                <c:pt idx="1465">
                  <c:v>0.40050000000000002</c:v>
                </c:pt>
                <c:pt idx="1466">
                  <c:v>0.40050000000000002</c:v>
                </c:pt>
                <c:pt idx="1467">
                  <c:v>0.40050000000000002</c:v>
                </c:pt>
                <c:pt idx="1468">
                  <c:v>0.40799999999999997</c:v>
                </c:pt>
                <c:pt idx="1469">
                  <c:v>0.40799999999999997</c:v>
                </c:pt>
                <c:pt idx="1470">
                  <c:v>0.40050000000000002</c:v>
                </c:pt>
                <c:pt idx="1471">
                  <c:v>0.3931</c:v>
                </c:pt>
                <c:pt idx="1472">
                  <c:v>0.3931</c:v>
                </c:pt>
                <c:pt idx="1473">
                  <c:v>0.3931</c:v>
                </c:pt>
                <c:pt idx="1474">
                  <c:v>0.3931</c:v>
                </c:pt>
                <c:pt idx="1475">
                  <c:v>0.3931</c:v>
                </c:pt>
                <c:pt idx="1476">
                  <c:v>0.3931</c:v>
                </c:pt>
                <c:pt idx="1477">
                  <c:v>0.40050000000000002</c:v>
                </c:pt>
                <c:pt idx="1478">
                  <c:v>0.40799999999999997</c:v>
                </c:pt>
                <c:pt idx="1479">
                  <c:v>0.40050000000000002</c:v>
                </c:pt>
                <c:pt idx="1480">
                  <c:v>0.3931</c:v>
                </c:pt>
                <c:pt idx="1481">
                  <c:v>0.3931</c:v>
                </c:pt>
                <c:pt idx="1482">
                  <c:v>0.3931</c:v>
                </c:pt>
                <c:pt idx="1483">
                  <c:v>0.40050000000000002</c:v>
                </c:pt>
                <c:pt idx="1484">
                  <c:v>0.40050000000000002</c:v>
                </c:pt>
                <c:pt idx="1485">
                  <c:v>0.40050000000000002</c:v>
                </c:pt>
                <c:pt idx="1486">
                  <c:v>0.40050000000000002</c:v>
                </c:pt>
                <c:pt idx="1487">
                  <c:v>0.40050000000000002</c:v>
                </c:pt>
                <c:pt idx="1488">
                  <c:v>0.40050000000000002</c:v>
                </c:pt>
                <c:pt idx="1489">
                  <c:v>0.40050000000000002</c:v>
                </c:pt>
                <c:pt idx="1490">
                  <c:v>0.40799999999999997</c:v>
                </c:pt>
                <c:pt idx="1491">
                  <c:v>0.4229</c:v>
                </c:pt>
                <c:pt idx="1492">
                  <c:v>0.4229</c:v>
                </c:pt>
                <c:pt idx="1493">
                  <c:v>0.40799999999999997</c:v>
                </c:pt>
                <c:pt idx="1494">
                  <c:v>0.40050000000000002</c:v>
                </c:pt>
                <c:pt idx="1495">
                  <c:v>0.40050000000000002</c:v>
                </c:pt>
                <c:pt idx="1496">
                  <c:v>0.3931</c:v>
                </c:pt>
                <c:pt idx="1497">
                  <c:v>0.3931</c:v>
                </c:pt>
                <c:pt idx="1498">
                  <c:v>0.3856</c:v>
                </c:pt>
                <c:pt idx="1499">
                  <c:v>0.3931</c:v>
                </c:pt>
                <c:pt idx="1500">
                  <c:v>0.3856</c:v>
                </c:pt>
                <c:pt idx="1501">
                  <c:v>0.3856</c:v>
                </c:pt>
                <c:pt idx="1502">
                  <c:v>0.3856</c:v>
                </c:pt>
                <c:pt idx="1503">
                  <c:v>0.3856</c:v>
                </c:pt>
                <c:pt idx="1504">
                  <c:v>0.3856</c:v>
                </c:pt>
                <c:pt idx="1505">
                  <c:v>0.3856</c:v>
                </c:pt>
                <c:pt idx="1506">
                  <c:v>0.3856</c:v>
                </c:pt>
                <c:pt idx="1507">
                  <c:v>0.3856</c:v>
                </c:pt>
                <c:pt idx="1508">
                  <c:v>0.40050000000000002</c:v>
                </c:pt>
                <c:pt idx="1509">
                  <c:v>0.40050000000000002</c:v>
                </c:pt>
                <c:pt idx="1510">
                  <c:v>0.40050000000000002</c:v>
                </c:pt>
                <c:pt idx="1511">
                  <c:v>0.3931</c:v>
                </c:pt>
                <c:pt idx="1512">
                  <c:v>0.3931</c:v>
                </c:pt>
                <c:pt idx="1513">
                  <c:v>0.3856</c:v>
                </c:pt>
                <c:pt idx="1514">
                  <c:v>0.37819999999999998</c:v>
                </c:pt>
                <c:pt idx="1515">
                  <c:v>0.37819999999999998</c:v>
                </c:pt>
                <c:pt idx="1516">
                  <c:v>0.37819999999999998</c:v>
                </c:pt>
                <c:pt idx="1517">
                  <c:v>0.37069999999999997</c:v>
                </c:pt>
                <c:pt idx="1518">
                  <c:v>0.37069999999999997</c:v>
                </c:pt>
                <c:pt idx="1519">
                  <c:v>0.37819999999999998</c:v>
                </c:pt>
                <c:pt idx="1520">
                  <c:v>0.37819999999999998</c:v>
                </c:pt>
                <c:pt idx="1521">
                  <c:v>0.3856</c:v>
                </c:pt>
                <c:pt idx="1522">
                  <c:v>0.3931</c:v>
                </c:pt>
                <c:pt idx="1523">
                  <c:v>0.40050000000000002</c:v>
                </c:pt>
                <c:pt idx="1524">
                  <c:v>0.40050000000000002</c:v>
                </c:pt>
                <c:pt idx="1525">
                  <c:v>0.40050000000000002</c:v>
                </c:pt>
                <c:pt idx="1526">
                  <c:v>0.40050000000000002</c:v>
                </c:pt>
                <c:pt idx="1527">
                  <c:v>0.3931</c:v>
                </c:pt>
                <c:pt idx="1528">
                  <c:v>0.3856</c:v>
                </c:pt>
                <c:pt idx="1529">
                  <c:v>0.3856</c:v>
                </c:pt>
                <c:pt idx="1530">
                  <c:v>0.37819999999999998</c:v>
                </c:pt>
                <c:pt idx="1531">
                  <c:v>0.37819999999999998</c:v>
                </c:pt>
                <c:pt idx="1532">
                  <c:v>0.37819999999999998</c:v>
                </c:pt>
                <c:pt idx="1533">
                  <c:v>0.37069999999999997</c:v>
                </c:pt>
                <c:pt idx="1534">
                  <c:v>0.36330000000000001</c:v>
                </c:pt>
                <c:pt idx="1535">
                  <c:v>0.36330000000000001</c:v>
                </c:pt>
                <c:pt idx="1536">
                  <c:v>0.37069999999999997</c:v>
                </c:pt>
                <c:pt idx="1537">
                  <c:v>0.3856</c:v>
                </c:pt>
                <c:pt idx="1538">
                  <c:v>0.3856</c:v>
                </c:pt>
                <c:pt idx="1539">
                  <c:v>0.37819999999999998</c:v>
                </c:pt>
                <c:pt idx="1540">
                  <c:v>0.37069999999999997</c:v>
                </c:pt>
                <c:pt idx="1541">
                  <c:v>0.37069999999999997</c:v>
                </c:pt>
                <c:pt idx="1542">
                  <c:v>0.37069999999999997</c:v>
                </c:pt>
                <c:pt idx="1543">
                  <c:v>0.37819999999999998</c:v>
                </c:pt>
                <c:pt idx="1544">
                  <c:v>0.37819999999999998</c:v>
                </c:pt>
                <c:pt idx="1545">
                  <c:v>0.3856</c:v>
                </c:pt>
                <c:pt idx="1546">
                  <c:v>0.3856</c:v>
                </c:pt>
                <c:pt idx="1547">
                  <c:v>0.3856</c:v>
                </c:pt>
                <c:pt idx="1548">
                  <c:v>0.3856</c:v>
                </c:pt>
                <c:pt idx="1549">
                  <c:v>0.3856</c:v>
                </c:pt>
                <c:pt idx="1550">
                  <c:v>0.37819999999999998</c:v>
                </c:pt>
                <c:pt idx="1551">
                  <c:v>0.37819999999999998</c:v>
                </c:pt>
                <c:pt idx="1552">
                  <c:v>0.3856</c:v>
                </c:pt>
                <c:pt idx="1553">
                  <c:v>0.3931</c:v>
                </c:pt>
                <c:pt idx="1554">
                  <c:v>0.3931</c:v>
                </c:pt>
                <c:pt idx="1555">
                  <c:v>0.3856</c:v>
                </c:pt>
                <c:pt idx="1556">
                  <c:v>0.3856</c:v>
                </c:pt>
                <c:pt idx="1557">
                  <c:v>0.37819999999999998</c:v>
                </c:pt>
                <c:pt idx="1558">
                  <c:v>0.37819999999999998</c:v>
                </c:pt>
                <c:pt idx="1559">
                  <c:v>0.3856</c:v>
                </c:pt>
                <c:pt idx="1560">
                  <c:v>0.3856</c:v>
                </c:pt>
                <c:pt idx="1561">
                  <c:v>0.37819999999999998</c:v>
                </c:pt>
                <c:pt idx="1562">
                  <c:v>0.37069999999999997</c:v>
                </c:pt>
                <c:pt idx="1563">
                  <c:v>0.37069999999999997</c:v>
                </c:pt>
                <c:pt idx="1564">
                  <c:v>0.37819999999999998</c:v>
                </c:pt>
                <c:pt idx="1565">
                  <c:v>0.37069999999999997</c:v>
                </c:pt>
                <c:pt idx="1566">
                  <c:v>0.36330000000000001</c:v>
                </c:pt>
                <c:pt idx="1567">
                  <c:v>0.36330000000000001</c:v>
                </c:pt>
                <c:pt idx="1568">
                  <c:v>0.36330000000000001</c:v>
                </c:pt>
                <c:pt idx="1569">
                  <c:v>0.37069999999999997</c:v>
                </c:pt>
                <c:pt idx="1570">
                  <c:v>0.37069999999999997</c:v>
                </c:pt>
                <c:pt idx="1571">
                  <c:v>0.37069999999999997</c:v>
                </c:pt>
                <c:pt idx="1572">
                  <c:v>0.37819999999999998</c:v>
                </c:pt>
                <c:pt idx="1573">
                  <c:v>0.3856</c:v>
                </c:pt>
                <c:pt idx="1574">
                  <c:v>0.3856</c:v>
                </c:pt>
                <c:pt idx="1575">
                  <c:v>0.3856</c:v>
                </c:pt>
                <c:pt idx="1576">
                  <c:v>0.3856</c:v>
                </c:pt>
                <c:pt idx="1577">
                  <c:v>0.3856</c:v>
                </c:pt>
                <c:pt idx="1578">
                  <c:v>0.3931</c:v>
                </c:pt>
                <c:pt idx="1579">
                  <c:v>0.3856</c:v>
                </c:pt>
                <c:pt idx="1580">
                  <c:v>0.37819999999999998</c:v>
                </c:pt>
                <c:pt idx="1581">
                  <c:v>0.37819999999999998</c:v>
                </c:pt>
                <c:pt idx="1582">
                  <c:v>0.37069999999999997</c:v>
                </c:pt>
                <c:pt idx="1583">
                  <c:v>0.36330000000000001</c:v>
                </c:pt>
                <c:pt idx="1584">
                  <c:v>0.36330000000000001</c:v>
                </c:pt>
                <c:pt idx="1585">
                  <c:v>0.37069999999999997</c:v>
                </c:pt>
                <c:pt idx="1586">
                  <c:v>0.3856</c:v>
                </c:pt>
                <c:pt idx="1587">
                  <c:v>0.40050000000000002</c:v>
                </c:pt>
                <c:pt idx="1588">
                  <c:v>0.3931</c:v>
                </c:pt>
                <c:pt idx="1589">
                  <c:v>0.3856</c:v>
                </c:pt>
                <c:pt idx="1590">
                  <c:v>0.37819999999999998</c:v>
                </c:pt>
                <c:pt idx="1591">
                  <c:v>0.37069999999999997</c:v>
                </c:pt>
                <c:pt idx="1592">
                  <c:v>0.37819999999999998</c:v>
                </c:pt>
                <c:pt idx="1593">
                  <c:v>0.37819999999999998</c:v>
                </c:pt>
                <c:pt idx="1594">
                  <c:v>0.37069999999999997</c:v>
                </c:pt>
                <c:pt idx="1595">
                  <c:v>0.37819999999999998</c:v>
                </c:pt>
                <c:pt idx="1596">
                  <c:v>0.37819999999999998</c:v>
                </c:pt>
                <c:pt idx="1597">
                  <c:v>0.37819999999999998</c:v>
                </c:pt>
                <c:pt idx="1598">
                  <c:v>0.3856</c:v>
                </c:pt>
                <c:pt idx="1599">
                  <c:v>0.37819999999999998</c:v>
                </c:pt>
                <c:pt idx="1600">
                  <c:v>0.37819999999999998</c:v>
                </c:pt>
                <c:pt idx="1601">
                  <c:v>0.37069999999999997</c:v>
                </c:pt>
                <c:pt idx="1602">
                  <c:v>0.36330000000000001</c:v>
                </c:pt>
                <c:pt idx="1603">
                  <c:v>0.36330000000000001</c:v>
                </c:pt>
                <c:pt idx="1604">
                  <c:v>0.37069999999999997</c:v>
                </c:pt>
                <c:pt idx="1605">
                  <c:v>0.37819999999999998</c:v>
                </c:pt>
                <c:pt idx="1606">
                  <c:v>0.37819999999999998</c:v>
                </c:pt>
                <c:pt idx="1607">
                  <c:v>0.37819999999999998</c:v>
                </c:pt>
                <c:pt idx="1608">
                  <c:v>0.3856</c:v>
                </c:pt>
                <c:pt idx="1609">
                  <c:v>0.3856</c:v>
                </c:pt>
                <c:pt idx="1610">
                  <c:v>0.3856</c:v>
                </c:pt>
                <c:pt idx="1611">
                  <c:v>0.3931</c:v>
                </c:pt>
                <c:pt idx="1612">
                  <c:v>0.3856</c:v>
                </c:pt>
                <c:pt idx="1613">
                  <c:v>0.37819999999999998</c:v>
                </c:pt>
                <c:pt idx="1614">
                  <c:v>0.37819999999999998</c:v>
                </c:pt>
                <c:pt idx="1615">
                  <c:v>0.37819999999999998</c:v>
                </c:pt>
                <c:pt idx="1616">
                  <c:v>0.37819999999999998</c:v>
                </c:pt>
                <c:pt idx="1617">
                  <c:v>0.37069999999999997</c:v>
                </c:pt>
                <c:pt idx="1618">
                  <c:v>0.37819999999999998</c:v>
                </c:pt>
                <c:pt idx="1619">
                  <c:v>0.3856</c:v>
                </c:pt>
                <c:pt idx="1620">
                  <c:v>0.3856</c:v>
                </c:pt>
                <c:pt idx="1621">
                  <c:v>0.3856</c:v>
                </c:pt>
                <c:pt idx="1622">
                  <c:v>0.37819999999999998</c:v>
                </c:pt>
                <c:pt idx="1623">
                  <c:v>0.40799999999999997</c:v>
                </c:pt>
                <c:pt idx="1624">
                  <c:v>0.43030000000000002</c:v>
                </c:pt>
                <c:pt idx="1625">
                  <c:v>0.43030000000000002</c:v>
                </c:pt>
                <c:pt idx="1626">
                  <c:v>0.43030000000000002</c:v>
                </c:pt>
                <c:pt idx="1627">
                  <c:v>0.4229</c:v>
                </c:pt>
                <c:pt idx="1628">
                  <c:v>0.4229</c:v>
                </c:pt>
                <c:pt idx="1629">
                  <c:v>0.4229</c:v>
                </c:pt>
                <c:pt idx="1630">
                  <c:v>0.41539999999999999</c:v>
                </c:pt>
                <c:pt idx="1631">
                  <c:v>0.40799999999999997</c:v>
                </c:pt>
                <c:pt idx="1632">
                  <c:v>0.40799999999999997</c:v>
                </c:pt>
                <c:pt idx="1633">
                  <c:v>0.40050000000000002</c:v>
                </c:pt>
                <c:pt idx="1634">
                  <c:v>0.3931</c:v>
                </c:pt>
                <c:pt idx="1635">
                  <c:v>0.3856</c:v>
                </c:pt>
                <c:pt idx="1636">
                  <c:v>0.3856</c:v>
                </c:pt>
                <c:pt idx="1637">
                  <c:v>0.37819999999999998</c:v>
                </c:pt>
                <c:pt idx="1638">
                  <c:v>0.37069999999999997</c:v>
                </c:pt>
                <c:pt idx="1639">
                  <c:v>0.37069999999999997</c:v>
                </c:pt>
                <c:pt idx="1640">
                  <c:v>0.37069999999999997</c:v>
                </c:pt>
                <c:pt idx="1641">
                  <c:v>0.37069999999999997</c:v>
                </c:pt>
                <c:pt idx="1642">
                  <c:v>0.37069999999999997</c:v>
                </c:pt>
                <c:pt idx="1643">
                  <c:v>0.36330000000000001</c:v>
                </c:pt>
                <c:pt idx="1644">
                  <c:v>0.36330000000000001</c:v>
                </c:pt>
                <c:pt idx="1645">
                  <c:v>0.37069999999999997</c:v>
                </c:pt>
                <c:pt idx="1646">
                  <c:v>0.37819999999999998</c:v>
                </c:pt>
                <c:pt idx="1647">
                  <c:v>0.37069999999999997</c:v>
                </c:pt>
                <c:pt idx="1648">
                  <c:v>0.37819999999999998</c:v>
                </c:pt>
                <c:pt idx="1649">
                  <c:v>0.3856</c:v>
                </c:pt>
                <c:pt idx="1650">
                  <c:v>0.37819999999999998</c:v>
                </c:pt>
                <c:pt idx="1651">
                  <c:v>0.37069999999999997</c:v>
                </c:pt>
                <c:pt idx="1652">
                  <c:v>0.37069999999999997</c:v>
                </c:pt>
                <c:pt idx="1653">
                  <c:v>0.37069999999999997</c:v>
                </c:pt>
                <c:pt idx="1654">
                  <c:v>0.37069999999999997</c:v>
                </c:pt>
                <c:pt idx="1655">
                  <c:v>0.37069999999999997</c:v>
                </c:pt>
                <c:pt idx="1656">
                  <c:v>0.37069999999999997</c:v>
                </c:pt>
                <c:pt idx="1657">
                  <c:v>0.37069999999999997</c:v>
                </c:pt>
                <c:pt idx="1658">
                  <c:v>0.37819999999999998</c:v>
                </c:pt>
                <c:pt idx="1659">
                  <c:v>0.37819999999999998</c:v>
                </c:pt>
                <c:pt idx="1660">
                  <c:v>0.37069999999999997</c:v>
                </c:pt>
                <c:pt idx="1661">
                  <c:v>0.37069999999999997</c:v>
                </c:pt>
                <c:pt idx="1662">
                  <c:v>0.36330000000000001</c:v>
                </c:pt>
                <c:pt idx="1663">
                  <c:v>0.36330000000000001</c:v>
                </c:pt>
                <c:pt idx="1664">
                  <c:v>0.36330000000000001</c:v>
                </c:pt>
                <c:pt idx="1665">
                  <c:v>0.35580000000000001</c:v>
                </c:pt>
                <c:pt idx="1666">
                  <c:v>0.34839999999999999</c:v>
                </c:pt>
                <c:pt idx="1667">
                  <c:v>0.34839999999999999</c:v>
                </c:pt>
                <c:pt idx="1668">
                  <c:v>0.34839999999999999</c:v>
                </c:pt>
                <c:pt idx="1669">
                  <c:v>0.35580000000000001</c:v>
                </c:pt>
                <c:pt idx="1670">
                  <c:v>0.35580000000000001</c:v>
                </c:pt>
                <c:pt idx="1671">
                  <c:v>0.34839999999999999</c:v>
                </c:pt>
                <c:pt idx="1672">
                  <c:v>0.34089999999999998</c:v>
                </c:pt>
                <c:pt idx="1673">
                  <c:v>0.34839999999999999</c:v>
                </c:pt>
                <c:pt idx="1674">
                  <c:v>0.37069999999999997</c:v>
                </c:pt>
                <c:pt idx="1675">
                  <c:v>0.37819999999999998</c:v>
                </c:pt>
                <c:pt idx="1676">
                  <c:v>0.45269999999999999</c:v>
                </c:pt>
                <c:pt idx="1677">
                  <c:v>0.51970000000000005</c:v>
                </c:pt>
                <c:pt idx="1678">
                  <c:v>0.53459999999999996</c:v>
                </c:pt>
                <c:pt idx="1679">
                  <c:v>0.49730000000000002</c:v>
                </c:pt>
                <c:pt idx="1680">
                  <c:v>0.44519999999999998</c:v>
                </c:pt>
                <c:pt idx="1681">
                  <c:v>0.41539999999999999</c:v>
                </c:pt>
                <c:pt idx="1682">
                  <c:v>0.41539999999999999</c:v>
                </c:pt>
                <c:pt idx="1683">
                  <c:v>0.40050000000000002</c:v>
                </c:pt>
                <c:pt idx="1684">
                  <c:v>0.40050000000000002</c:v>
                </c:pt>
                <c:pt idx="1685">
                  <c:v>0.3931</c:v>
                </c:pt>
                <c:pt idx="1686">
                  <c:v>0.37069999999999997</c:v>
                </c:pt>
                <c:pt idx="1687">
                  <c:v>0.34839999999999999</c:v>
                </c:pt>
                <c:pt idx="1688">
                  <c:v>0.33350000000000002</c:v>
                </c:pt>
                <c:pt idx="1689">
                  <c:v>0.31109999999999999</c:v>
                </c:pt>
                <c:pt idx="1690">
                  <c:v>0.30370000000000003</c:v>
                </c:pt>
                <c:pt idx="1691">
                  <c:v>0.31859999999999999</c:v>
                </c:pt>
                <c:pt idx="1692">
                  <c:v>0.31859999999999999</c:v>
                </c:pt>
                <c:pt idx="1693">
                  <c:v>0.31109999999999999</c:v>
                </c:pt>
                <c:pt idx="1694">
                  <c:v>0.29620000000000002</c:v>
                </c:pt>
                <c:pt idx="1695">
                  <c:v>0.2888</c:v>
                </c:pt>
                <c:pt idx="1696">
                  <c:v>0.2888</c:v>
                </c:pt>
                <c:pt idx="1697">
                  <c:v>0.2888</c:v>
                </c:pt>
                <c:pt idx="1698">
                  <c:v>0.2888</c:v>
                </c:pt>
                <c:pt idx="1699">
                  <c:v>0.28129999999999999</c:v>
                </c:pt>
                <c:pt idx="1700">
                  <c:v>0.28129999999999999</c:v>
                </c:pt>
                <c:pt idx="1701">
                  <c:v>0.27389999999999998</c:v>
                </c:pt>
                <c:pt idx="1702">
                  <c:v>0.28129999999999999</c:v>
                </c:pt>
                <c:pt idx="1703">
                  <c:v>0.28129999999999999</c:v>
                </c:pt>
                <c:pt idx="1704">
                  <c:v>0.2888</c:v>
                </c:pt>
                <c:pt idx="1705">
                  <c:v>0.28129999999999999</c:v>
                </c:pt>
                <c:pt idx="1706">
                  <c:v>0.28129999999999999</c:v>
                </c:pt>
                <c:pt idx="1707">
                  <c:v>0.27389999999999998</c:v>
                </c:pt>
                <c:pt idx="1708">
                  <c:v>0.27389999999999998</c:v>
                </c:pt>
                <c:pt idx="1709">
                  <c:v>0.27389999999999998</c:v>
                </c:pt>
                <c:pt idx="1710">
                  <c:v>0.26640000000000003</c:v>
                </c:pt>
                <c:pt idx="1711">
                  <c:v>0.26640000000000003</c:v>
                </c:pt>
                <c:pt idx="1712">
                  <c:v>0.26640000000000003</c:v>
                </c:pt>
                <c:pt idx="1713">
                  <c:v>0.27389999999999998</c:v>
                </c:pt>
                <c:pt idx="1714">
                  <c:v>0.27389999999999998</c:v>
                </c:pt>
                <c:pt idx="1715">
                  <c:v>0.26640000000000003</c:v>
                </c:pt>
                <c:pt idx="1716">
                  <c:v>0.26640000000000003</c:v>
                </c:pt>
                <c:pt idx="1717">
                  <c:v>0.27389999999999998</c:v>
                </c:pt>
                <c:pt idx="1718">
                  <c:v>0.27389999999999998</c:v>
                </c:pt>
                <c:pt idx="1719">
                  <c:v>0.27389999999999998</c:v>
                </c:pt>
                <c:pt idx="1720">
                  <c:v>0.27389999999999998</c:v>
                </c:pt>
                <c:pt idx="1721">
                  <c:v>0.2888</c:v>
                </c:pt>
                <c:pt idx="1722">
                  <c:v>0.29620000000000002</c:v>
                </c:pt>
                <c:pt idx="1723">
                  <c:v>0.2888</c:v>
                </c:pt>
                <c:pt idx="1724">
                  <c:v>0.2888</c:v>
                </c:pt>
                <c:pt idx="1725">
                  <c:v>0.28129999999999999</c:v>
                </c:pt>
                <c:pt idx="1726">
                  <c:v>0.28129999999999999</c:v>
                </c:pt>
                <c:pt idx="1727">
                  <c:v>0.28129999999999999</c:v>
                </c:pt>
                <c:pt idx="1728">
                  <c:v>0.29620000000000002</c:v>
                </c:pt>
                <c:pt idx="1729">
                  <c:v>0.30370000000000003</c:v>
                </c:pt>
                <c:pt idx="1730">
                  <c:v>0.30370000000000003</c:v>
                </c:pt>
                <c:pt idx="1731">
                  <c:v>0.31109999999999999</c:v>
                </c:pt>
                <c:pt idx="1732">
                  <c:v>0.31109999999999999</c:v>
                </c:pt>
                <c:pt idx="1733">
                  <c:v>0.31109999999999999</c:v>
                </c:pt>
                <c:pt idx="1734">
                  <c:v>0.31109999999999999</c:v>
                </c:pt>
                <c:pt idx="1735">
                  <c:v>0.31109999999999999</c:v>
                </c:pt>
                <c:pt idx="1736">
                  <c:v>0.31109999999999999</c:v>
                </c:pt>
                <c:pt idx="1737">
                  <c:v>0.31109999999999999</c:v>
                </c:pt>
                <c:pt idx="1738">
                  <c:v>0.31109999999999999</c:v>
                </c:pt>
                <c:pt idx="1739">
                  <c:v>0.31109999999999999</c:v>
                </c:pt>
                <c:pt idx="1740">
                  <c:v>0.31859999999999999</c:v>
                </c:pt>
                <c:pt idx="1741">
                  <c:v>0.31109999999999999</c:v>
                </c:pt>
                <c:pt idx="1742">
                  <c:v>0.31109999999999999</c:v>
                </c:pt>
                <c:pt idx="1743">
                  <c:v>0.31109999999999999</c:v>
                </c:pt>
                <c:pt idx="1744">
                  <c:v>0.31109999999999999</c:v>
                </c:pt>
                <c:pt idx="1745">
                  <c:v>0.32600000000000001</c:v>
                </c:pt>
                <c:pt idx="1746">
                  <c:v>0.32600000000000001</c:v>
                </c:pt>
                <c:pt idx="1747">
                  <c:v>0.31859999999999999</c:v>
                </c:pt>
                <c:pt idx="1748">
                  <c:v>0.31859999999999999</c:v>
                </c:pt>
                <c:pt idx="1749">
                  <c:v>0.31859999999999999</c:v>
                </c:pt>
                <c:pt idx="1750">
                  <c:v>0.31859999999999999</c:v>
                </c:pt>
                <c:pt idx="1751">
                  <c:v>0.33350000000000002</c:v>
                </c:pt>
                <c:pt idx="1752">
                  <c:v>0.34089999999999998</c:v>
                </c:pt>
                <c:pt idx="1753">
                  <c:v>0.34089999999999998</c:v>
                </c:pt>
                <c:pt idx="1754">
                  <c:v>0.33350000000000002</c:v>
                </c:pt>
                <c:pt idx="1755">
                  <c:v>0.32600000000000001</c:v>
                </c:pt>
                <c:pt idx="1756">
                  <c:v>0.31859999999999999</c:v>
                </c:pt>
                <c:pt idx="1757">
                  <c:v>0.31859999999999999</c:v>
                </c:pt>
                <c:pt idx="1758">
                  <c:v>0.31109999999999999</c:v>
                </c:pt>
                <c:pt idx="1759">
                  <c:v>0.31859999999999999</c:v>
                </c:pt>
                <c:pt idx="1760">
                  <c:v>0.31859999999999999</c:v>
                </c:pt>
                <c:pt idx="1761">
                  <c:v>0.31109999999999999</c:v>
                </c:pt>
                <c:pt idx="1762">
                  <c:v>0.31109999999999999</c:v>
                </c:pt>
                <c:pt idx="1763">
                  <c:v>0.30370000000000003</c:v>
                </c:pt>
                <c:pt idx="1764">
                  <c:v>0.29620000000000002</c:v>
                </c:pt>
                <c:pt idx="1765">
                  <c:v>0.2888</c:v>
                </c:pt>
                <c:pt idx="1766">
                  <c:v>0.2888</c:v>
                </c:pt>
                <c:pt idx="1767">
                  <c:v>0.29620000000000002</c:v>
                </c:pt>
                <c:pt idx="1768">
                  <c:v>0.29620000000000002</c:v>
                </c:pt>
                <c:pt idx="1769">
                  <c:v>0.2888</c:v>
                </c:pt>
                <c:pt idx="1770">
                  <c:v>0.28129999999999999</c:v>
                </c:pt>
                <c:pt idx="1771">
                  <c:v>0.28129999999999999</c:v>
                </c:pt>
                <c:pt idx="1772">
                  <c:v>0.2888</c:v>
                </c:pt>
                <c:pt idx="1773">
                  <c:v>0.29620000000000002</c:v>
                </c:pt>
                <c:pt idx="1774">
                  <c:v>0.33350000000000002</c:v>
                </c:pt>
                <c:pt idx="1775">
                  <c:v>0.34089999999999998</c:v>
                </c:pt>
                <c:pt idx="1776">
                  <c:v>0.31859999999999999</c:v>
                </c:pt>
                <c:pt idx="1777">
                  <c:v>0.30370000000000003</c:v>
                </c:pt>
                <c:pt idx="1778">
                  <c:v>0.29620000000000002</c:v>
                </c:pt>
                <c:pt idx="1779">
                  <c:v>0.2888</c:v>
                </c:pt>
                <c:pt idx="1780">
                  <c:v>0.28129999999999999</c:v>
                </c:pt>
                <c:pt idx="1781">
                  <c:v>0.27389999999999998</c:v>
                </c:pt>
                <c:pt idx="1782">
                  <c:v>0.27389999999999998</c:v>
                </c:pt>
                <c:pt idx="1783">
                  <c:v>0.28129999999999999</c:v>
                </c:pt>
                <c:pt idx="1784">
                  <c:v>0.2888</c:v>
                </c:pt>
                <c:pt idx="1785">
                  <c:v>0.30370000000000003</c:v>
                </c:pt>
                <c:pt idx="1786">
                  <c:v>0.29620000000000002</c:v>
                </c:pt>
                <c:pt idx="1787">
                  <c:v>0.28129999999999999</c:v>
                </c:pt>
                <c:pt idx="1788">
                  <c:v>0.26640000000000003</c:v>
                </c:pt>
                <c:pt idx="1789">
                  <c:v>0.25900000000000001</c:v>
                </c:pt>
                <c:pt idx="1790">
                  <c:v>0.25159999999999999</c:v>
                </c:pt>
                <c:pt idx="1791">
                  <c:v>0.25159999999999999</c:v>
                </c:pt>
                <c:pt idx="1792">
                  <c:v>0.25159999999999999</c:v>
                </c:pt>
                <c:pt idx="1793">
                  <c:v>0.24410000000000001</c:v>
                </c:pt>
                <c:pt idx="1794">
                  <c:v>0.25900000000000001</c:v>
                </c:pt>
                <c:pt idx="1795">
                  <c:v>0.27389999999999998</c:v>
                </c:pt>
                <c:pt idx="1796">
                  <c:v>0.26640000000000003</c:v>
                </c:pt>
                <c:pt idx="1797">
                  <c:v>0.25900000000000001</c:v>
                </c:pt>
                <c:pt idx="1798">
                  <c:v>0.25159999999999999</c:v>
                </c:pt>
                <c:pt idx="1799">
                  <c:v>0.24410000000000001</c:v>
                </c:pt>
                <c:pt idx="1800">
                  <c:v>0.23669999999999999</c:v>
                </c:pt>
                <c:pt idx="1801">
                  <c:v>0.23669999999999999</c:v>
                </c:pt>
                <c:pt idx="1802">
                  <c:v>0.22919999999999999</c:v>
                </c:pt>
                <c:pt idx="1803">
                  <c:v>0.22919999999999999</c:v>
                </c:pt>
                <c:pt idx="1804">
                  <c:v>0.22919999999999999</c:v>
                </c:pt>
                <c:pt idx="1805">
                  <c:v>0.22919999999999999</c:v>
                </c:pt>
                <c:pt idx="1806">
                  <c:v>0.2218</c:v>
                </c:pt>
                <c:pt idx="1807">
                  <c:v>0.22919999999999999</c:v>
                </c:pt>
                <c:pt idx="1808">
                  <c:v>0.22919999999999999</c:v>
                </c:pt>
                <c:pt idx="1809">
                  <c:v>0.22919999999999999</c:v>
                </c:pt>
                <c:pt idx="1810">
                  <c:v>0.22919999999999999</c:v>
                </c:pt>
                <c:pt idx="1811">
                  <c:v>0.22919999999999999</c:v>
                </c:pt>
                <c:pt idx="1812">
                  <c:v>0.22919999999999999</c:v>
                </c:pt>
                <c:pt idx="1813">
                  <c:v>0.22919999999999999</c:v>
                </c:pt>
                <c:pt idx="1814">
                  <c:v>0.22919999999999999</c:v>
                </c:pt>
                <c:pt idx="1815">
                  <c:v>0.2218</c:v>
                </c:pt>
                <c:pt idx="1816">
                  <c:v>0.2218</c:v>
                </c:pt>
                <c:pt idx="1817">
                  <c:v>0.25900000000000001</c:v>
                </c:pt>
                <c:pt idx="1818">
                  <c:v>0.27389999999999998</c:v>
                </c:pt>
                <c:pt idx="1819">
                  <c:v>0.27389999999999998</c:v>
                </c:pt>
                <c:pt idx="1820">
                  <c:v>0.28129999999999999</c:v>
                </c:pt>
                <c:pt idx="1821">
                  <c:v>0.2888</c:v>
                </c:pt>
                <c:pt idx="1822">
                  <c:v>0.27389999999999998</c:v>
                </c:pt>
                <c:pt idx="1823">
                  <c:v>0.25900000000000001</c:v>
                </c:pt>
                <c:pt idx="1824">
                  <c:v>0.25159999999999999</c:v>
                </c:pt>
                <c:pt idx="1825">
                  <c:v>0.23669999999999999</c:v>
                </c:pt>
                <c:pt idx="1826">
                  <c:v>0.23669999999999999</c:v>
                </c:pt>
                <c:pt idx="1827">
                  <c:v>0.22919999999999999</c:v>
                </c:pt>
                <c:pt idx="1828">
                  <c:v>0.22919999999999999</c:v>
                </c:pt>
                <c:pt idx="1829">
                  <c:v>0.22919999999999999</c:v>
                </c:pt>
                <c:pt idx="1830">
                  <c:v>0.22919999999999999</c:v>
                </c:pt>
                <c:pt idx="1831">
                  <c:v>0.22919999999999999</c:v>
                </c:pt>
                <c:pt idx="1832">
                  <c:v>0.22919999999999999</c:v>
                </c:pt>
                <c:pt idx="1833">
                  <c:v>0.22919999999999999</c:v>
                </c:pt>
                <c:pt idx="1834">
                  <c:v>0.22919999999999999</c:v>
                </c:pt>
                <c:pt idx="1835">
                  <c:v>0.2218</c:v>
                </c:pt>
                <c:pt idx="1836">
                  <c:v>0.2218</c:v>
                </c:pt>
                <c:pt idx="1837">
                  <c:v>0.2218</c:v>
                </c:pt>
                <c:pt idx="1838">
                  <c:v>0.2218</c:v>
                </c:pt>
                <c:pt idx="1839">
                  <c:v>0.2218</c:v>
                </c:pt>
                <c:pt idx="1840">
                  <c:v>0.2218</c:v>
                </c:pt>
                <c:pt idx="1841">
                  <c:v>0.23669999999999999</c:v>
                </c:pt>
                <c:pt idx="1842">
                  <c:v>0.23669999999999999</c:v>
                </c:pt>
                <c:pt idx="1843">
                  <c:v>0.22919999999999999</c:v>
                </c:pt>
                <c:pt idx="1844">
                  <c:v>0.22919999999999999</c:v>
                </c:pt>
                <c:pt idx="1845">
                  <c:v>0.2218</c:v>
                </c:pt>
                <c:pt idx="1846">
                  <c:v>0.2218</c:v>
                </c:pt>
                <c:pt idx="1847">
                  <c:v>0.22919999999999999</c:v>
                </c:pt>
                <c:pt idx="1848">
                  <c:v>0.23669999999999999</c:v>
                </c:pt>
                <c:pt idx="1849">
                  <c:v>0.23669999999999999</c:v>
                </c:pt>
                <c:pt idx="1850">
                  <c:v>0.23669999999999999</c:v>
                </c:pt>
                <c:pt idx="1851">
                  <c:v>0.22919999999999999</c:v>
                </c:pt>
                <c:pt idx="1852">
                  <c:v>0.2218</c:v>
                </c:pt>
                <c:pt idx="1853">
                  <c:v>0.2218</c:v>
                </c:pt>
                <c:pt idx="1854">
                  <c:v>0.2218</c:v>
                </c:pt>
                <c:pt idx="1855">
                  <c:v>0.21429999999999999</c:v>
                </c:pt>
                <c:pt idx="1856">
                  <c:v>0.21429999999999999</c:v>
                </c:pt>
                <c:pt idx="1857">
                  <c:v>0.21429999999999999</c:v>
                </c:pt>
                <c:pt idx="1858">
                  <c:v>0.21429999999999999</c:v>
                </c:pt>
                <c:pt idx="1859">
                  <c:v>0.2069</c:v>
                </c:pt>
                <c:pt idx="1860">
                  <c:v>0.2069</c:v>
                </c:pt>
                <c:pt idx="1861">
                  <c:v>0.21429999999999999</c:v>
                </c:pt>
                <c:pt idx="1862">
                  <c:v>0.2069</c:v>
                </c:pt>
                <c:pt idx="1863">
                  <c:v>0.2069</c:v>
                </c:pt>
                <c:pt idx="1864">
                  <c:v>0.2069</c:v>
                </c:pt>
                <c:pt idx="1865">
                  <c:v>0.21429999999999999</c:v>
                </c:pt>
                <c:pt idx="1866">
                  <c:v>0.21429999999999999</c:v>
                </c:pt>
                <c:pt idx="1867">
                  <c:v>0.21429999999999999</c:v>
                </c:pt>
                <c:pt idx="1868">
                  <c:v>0.21429999999999999</c:v>
                </c:pt>
                <c:pt idx="1869">
                  <c:v>0.21429999999999999</c:v>
                </c:pt>
                <c:pt idx="1870">
                  <c:v>0.2069</c:v>
                </c:pt>
                <c:pt idx="1871">
                  <c:v>0.2069</c:v>
                </c:pt>
                <c:pt idx="1872">
                  <c:v>0.21429999999999999</c:v>
                </c:pt>
                <c:pt idx="1873">
                  <c:v>0.2069</c:v>
                </c:pt>
                <c:pt idx="1874">
                  <c:v>0.19939999999999999</c:v>
                </c:pt>
                <c:pt idx="1875">
                  <c:v>0.2069</c:v>
                </c:pt>
                <c:pt idx="1876">
                  <c:v>0.2069</c:v>
                </c:pt>
                <c:pt idx="1877">
                  <c:v>0.2069</c:v>
                </c:pt>
                <c:pt idx="1878">
                  <c:v>0.19939999999999999</c:v>
                </c:pt>
                <c:pt idx="1879">
                  <c:v>0.19939999999999999</c:v>
                </c:pt>
                <c:pt idx="1880">
                  <c:v>0.19939999999999999</c:v>
                </c:pt>
                <c:pt idx="1881">
                  <c:v>0.19939999999999999</c:v>
                </c:pt>
                <c:pt idx="1882">
                  <c:v>0.19939999999999999</c:v>
                </c:pt>
                <c:pt idx="1883">
                  <c:v>0.19939999999999999</c:v>
                </c:pt>
                <c:pt idx="1884">
                  <c:v>0.21429999999999999</c:v>
                </c:pt>
                <c:pt idx="1885">
                  <c:v>0.2218</c:v>
                </c:pt>
                <c:pt idx="1886">
                  <c:v>0.2218</c:v>
                </c:pt>
                <c:pt idx="1887">
                  <c:v>0.22919999999999999</c:v>
                </c:pt>
                <c:pt idx="1888">
                  <c:v>0.23669999999999999</c:v>
                </c:pt>
                <c:pt idx="1889">
                  <c:v>0.23669999999999999</c:v>
                </c:pt>
                <c:pt idx="1890">
                  <c:v>0.23669999999999999</c:v>
                </c:pt>
                <c:pt idx="1891">
                  <c:v>0.23669999999999999</c:v>
                </c:pt>
                <c:pt idx="1892">
                  <c:v>0.23669999999999999</c:v>
                </c:pt>
                <c:pt idx="1893">
                  <c:v>0.23669999999999999</c:v>
                </c:pt>
                <c:pt idx="1894">
                  <c:v>0.22919999999999999</c:v>
                </c:pt>
                <c:pt idx="1895">
                  <c:v>0.2218</c:v>
                </c:pt>
                <c:pt idx="1896">
                  <c:v>0.2218</c:v>
                </c:pt>
                <c:pt idx="1897">
                  <c:v>0.21429999999999999</c:v>
                </c:pt>
                <c:pt idx="1898">
                  <c:v>0.2069</c:v>
                </c:pt>
                <c:pt idx="1899">
                  <c:v>0.2069</c:v>
                </c:pt>
                <c:pt idx="1900">
                  <c:v>0.19939999999999999</c:v>
                </c:pt>
                <c:pt idx="1901">
                  <c:v>0.19939999999999999</c:v>
                </c:pt>
                <c:pt idx="1902">
                  <c:v>0.192</c:v>
                </c:pt>
                <c:pt idx="1903">
                  <c:v>0.192</c:v>
                </c:pt>
                <c:pt idx="1904">
                  <c:v>0.192</c:v>
                </c:pt>
                <c:pt idx="1905">
                  <c:v>0.192</c:v>
                </c:pt>
                <c:pt idx="1906">
                  <c:v>0.192</c:v>
                </c:pt>
                <c:pt idx="1907">
                  <c:v>0.192</c:v>
                </c:pt>
                <c:pt idx="1908">
                  <c:v>0.19939999999999999</c:v>
                </c:pt>
                <c:pt idx="1909">
                  <c:v>0.192</c:v>
                </c:pt>
                <c:pt idx="1910">
                  <c:v>0.192</c:v>
                </c:pt>
                <c:pt idx="1911">
                  <c:v>0.192</c:v>
                </c:pt>
                <c:pt idx="1912">
                  <c:v>0.192</c:v>
                </c:pt>
                <c:pt idx="1913">
                  <c:v>0.192</c:v>
                </c:pt>
                <c:pt idx="1914">
                  <c:v>0.192</c:v>
                </c:pt>
                <c:pt idx="1915">
                  <c:v>0.19939999999999999</c:v>
                </c:pt>
                <c:pt idx="1916">
                  <c:v>0.19939999999999999</c:v>
                </c:pt>
                <c:pt idx="1917">
                  <c:v>0.2069</c:v>
                </c:pt>
                <c:pt idx="1918">
                  <c:v>0.2069</c:v>
                </c:pt>
                <c:pt idx="1919">
                  <c:v>0.19939999999999999</c:v>
                </c:pt>
                <c:pt idx="1920">
                  <c:v>0.19939999999999999</c:v>
                </c:pt>
                <c:pt idx="1921">
                  <c:v>0.19939999999999999</c:v>
                </c:pt>
                <c:pt idx="1922">
                  <c:v>0.21429999999999999</c:v>
                </c:pt>
                <c:pt idx="1923">
                  <c:v>0.24410000000000001</c:v>
                </c:pt>
                <c:pt idx="1924">
                  <c:v>0.24410000000000001</c:v>
                </c:pt>
                <c:pt idx="1925">
                  <c:v>0.2218</c:v>
                </c:pt>
                <c:pt idx="1926">
                  <c:v>0.21429999999999999</c:v>
                </c:pt>
                <c:pt idx="1927">
                  <c:v>0.2069</c:v>
                </c:pt>
                <c:pt idx="1928">
                  <c:v>0.19939999999999999</c:v>
                </c:pt>
                <c:pt idx="1929">
                  <c:v>0.192</c:v>
                </c:pt>
                <c:pt idx="1930">
                  <c:v>0.192</c:v>
                </c:pt>
                <c:pt idx="1931">
                  <c:v>0.192</c:v>
                </c:pt>
                <c:pt idx="1932">
                  <c:v>0.192</c:v>
                </c:pt>
                <c:pt idx="1933">
                  <c:v>0.192</c:v>
                </c:pt>
                <c:pt idx="1934">
                  <c:v>0.19939999999999999</c:v>
                </c:pt>
                <c:pt idx="1935">
                  <c:v>0.19939999999999999</c:v>
                </c:pt>
                <c:pt idx="1936">
                  <c:v>0.19939999999999999</c:v>
                </c:pt>
                <c:pt idx="1937">
                  <c:v>0.192</c:v>
                </c:pt>
                <c:pt idx="1938">
                  <c:v>0.192</c:v>
                </c:pt>
                <c:pt idx="1939">
                  <c:v>0.192</c:v>
                </c:pt>
                <c:pt idx="1940">
                  <c:v>0.19939999999999999</c:v>
                </c:pt>
                <c:pt idx="1941">
                  <c:v>0.19939999999999999</c:v>
                </c:pt>
                <c:pt idx="1942">
                  <c:v>0.2069</c:v>
                </c:pt>
                <c:pt idx="1943">
                  <c:v>0.19939999999999999</c:v>
                </c:pt>
                <c:pt idx="1944">
                  <c:v>0.19939999999999999</c:v>
                </c:pt>
                <c:pt idx="1945">
                  <c:v>0.192</c:v>
                </c:pt>
                <c:pt idx="1946">
                  <c:v>0.19939999999999999</c:v>
                </c:pt>
                <c:pt idx="1947">
                  <c:v>0.19939999999999999</c:v>
                </c:pt>
                <c:pt idx="1948">
                  <c:v>0.19939999999999999</c:v>
                </c:pt>
                <c:pt idx="1949">
                  <c:v>0.19939999999999999</c:v>
                </c:pt>
                <c:pt idx="1950">
                  <c:v>0.192</c:v>
                </c:pt>
                <c:pt idx="1951">
                  <c:v>0.192</c:v>
                </c:pt>
                <c:pt idx="1952">
                  <c:v>0.192</c:v>
                </c:pt>
                <c:pt idx="1953">
                  <c:v>0.19939999999999999</c:v>
                </c:pt>
                <c:pt idx="1954">
                  <c:v>0.192</c:v>
                </c:pt>
                <c:pt idx="1955">
                  <c:v>0.2069</c:v>
                </c:pt>
                <c:pt idx="1956">
                  <c:v>0.23669999999999999</c:v>
                </c:pt>
                <c:pt idx="1957">
                  <c:v>0.23669999999999999</c:v>
                </c:pt>
                <c:pt idx="1958">
                  <c:v>0.22919999999999999</c:v>
                </c:pt>
                <c:pt idx="1959">
                  <c:v>0.2218</c:v>
                </c:pt>
                <c:pt idx="1960">
                  <c:v>0.2069</c:v>
                </c:pt>
                <c:pt idx="1961">
                  <c:v>0.19939999999999999</c:v>
                </c:pt>
                <c:pt idx="1962">
                  <c:v>0.19939999999999999</c:v>
                </c:pt>
                <c:pt idx="1963">
                  <c:v>0.2069</c:v>
                </c:pt>
                <c:pt idx="1964">
                  <c:v>0.2069</c:v>
                </c:pt>
                <c:pt idx="1965">
                  <c:v>0.19939999999999999</c:v>
                </c:pt>
                <c:pt idx="1966">
                  <c:v>0.19939999999999999</c:v>
                </c:pt>
                <c:pt idx="1967">
                  <c:v>0.19939999999999999</c:v>
                </c:pt>
                <c:pt idx="1968">
                  <c:v>0.19939999999999999</c:v>
                </c:pt>
                <c:pt idx="1969">
                  <c:v>0.19939999999999999</c:v>
                </c:pt>
                <c:pt idx="1970">
                  <c:v>0.19939999999999999</c:v>
                </c:pt>
                <c:pt idx="1971">
                  <c:v>0.19939999999999999</c:v>
                </c:pt>
                <c:pt idx="1972">
                  <c:v>0.19939999999999999</c:v>
                </c:pt>
                <c:pt idx="1973">
                  <c:v>0.19939999999999999</c:v>
                </c:pt>
                <c:pt idx="1974">
                  <c:v>0.19939999999999999</c:v>
                </c:pt>
                <c:pt idx="1975">
                  <c:v>0.19939999999999999</c:v>
                </c:pt>
                <c:pt idx="1976">
                  <c:v>0.19939999999999999</c:v>
                </c:pt>
                <c:pt idx="1977">
                  <c:v>0.192</c:v>
                </c:pt>
                <c:pt idx="1978">
                  <c:v>0.192</c:v>
                </c:pt>
                <c:pt idx="1979">
                  <c:v>0.19939999999999999</c:v>
                </c:pt>
                <c:pt idx="1980">
                  <c:v>0.19939999999999999</c:v>
                </c:pt>
                <c:pt idx="1981">
                  <c:v>0.19939999999999999</c:v>
                </c:pt>
                <c:pt idx="1982">
                  <c:v>0.19939999999999999</c:v>
                </c:pt>
                <c:pt idx="1983">
                  <c:v>0.19939999999999999</c:v>
                </c:pt>
                <c:pt idx="1984">
                  <c:v>0.2069</c:v>
                </c:pt>
                <c:pt idx="1985">
                  <c:v>0.2069</c:v>
                </c:pt>
                <c:pt idx="1986">
                  <c:v>0.2069</c:v>
                </c:pt>
                <c:pt idx="1987">
                  <c:v>0.19939999999999999</c:v>
                </c:pt>
                <c:pt idx="1988">
                  <c:v>0.19939999999999999</c:v>
                </c:pt>
                <c:pt idx="1989">
                  <c:v>0.19939999999999999</c:v>
                </c:pt>
                <c:pt idx="1990">
                  <c:v>0.19939999999999999</c:v>
                </c:pt>
                <c:pt idx="1991">
                  <c:v>0.192</c:v>
                </c:pt>
                <c:pt idx="1992">
                  <c:v>0.192</c:v>
                </c:pt>
                <c:pt idx="1993">
                  <c:v>0.19939999999999999</c:v>
                </c:pt>
                <c:pt idx="1994">
                  <c:v>0.19939999999999999</c:v>
                </c:pt>
                <c:pt idx="1995">
                  <c:v>0.19939999999999999</c:v>
                </c:pt>
                <c:pt idx="1996">
                  <c:v>0.19939999999999999</c:v>
                </c:pt>
                <c:pt idx="1997">
                  <c:v>0.19939999999999999</c:v>
                </c:pt>
                <c:pt idx="1998">
                  <c:v>0.19939999999999999</c:v>
                </c:pt>
                <c:pt idx="1999">
                  <c:v>0.19939999999999999</c:v>
                </c:pt>
                <c:pt idx="2000">
                  <c:v>0.2069</c:v>
                </c:pt>
                <c:pt idx="2001">
                  <c:v>0.19939999999999999</c:v>
                </c:pt>
                <c:pt idx="2002">
                  <c:v>0.19939999999999999</c:v>
                </c:pt>
                <c:pt idx="2003">
                  <c:v>0.192</c:v>
                </c:pt>
                <c:pt idx="2004">
                  <c:v>0.192</c:v>
                </c:pt>
                <c:pt idx="2005">
                  <c:v>0.192</c:v>
                </c:pt>
                <c:pt idx="2006">
                  <c:v>0.192</c:v>
                </c:pt>
                <c:pt idx="2007">
                  <c:v>0.19939999999999999</c:v>
                </c:pt>
                <c:pt idx="2008">
                  <c:v>0.19939999999999999</c:v>
                </c:pt>
                <c:pt idx="2009">
                  <c:v>0.19939999999999999</c:v>
                </c:pt>
                <c:pt idx="2010">
                  <c:v>0.192</c:v>
                </c:pt>
                <c:pt idx="2011">
                  <c:v>0.192</c:v>
                </c:pt>
                <c:pt idx="2012">
                  <c:v>0.19939999999999999</c:v>
                </c:pt>
                <c:pt idx="2013">
                  <c:v>0.19939999999999999</c:v>
                </c:pt>
                <c:pt idx="2014">
                  <c:v>0.19939999999999999</c:v>
                </c:pt>
                <c:pt idx="2015">
                  <c:v>0.2069</c:v>
                </c:pt>
                <c:pt idx="2016">
                  <c:v>0.2218</c:v>
                </c:pt>
                <c:pt idx="2017">
                  <c:v>0.2218</c:v>
                </c:pt>
                <c:pt idx="2018">
                  <c:v>0.2218</c:v>
                </c:pt>
                <c:pt idx="2019">
                  <c:v>0.21429999999999999</c:v>
                </c:pt>
                <c:pt idx="2020">
                  <c:v>0.21429999999999999</c:v>
                </c:pt>
                <c:pt idx="2021">
                  <c:v>0.21429999999999999</c:v>
                </c:pt>
                <c:pt idx="2022">
                  <c:v>0.2069</c:v>
                </c:pt>
                <c:pt idx="2023">
                  <c:v>0.2069</c:v>
                </c:pt>
                <c:pt idx="2024">
                  <c:v>0.19939999999999999</c:v>
                </c:pt>
                <c:pt idx="2025">
                  <c:v>0.19939999999999999</c:v>
                </c:pt>
                <c:pt idx="2026">
                  <c:v>0.19939999999999999</c:v>
                </c:pt>
                <c:pt idx="2027">
                  <c:v>0.19939999999999999</c:v>
                </c:pt>
                <c:pt idx="2028">
                  <c:v>0.2069</c:v>
                </c:pt>
                <c:pt idx="2029">
                  <c:v>0.2069</c:v>
                </c:pt>
                <c:pt idx="2030">
                  <c:v>0.2069</c:v>
                </c:pt>
                <c:pt idx="2031">
                  <c:v>0.2069</c:v>
                </c:pt>
                <c:pt idx="2032">
                  <c:v>0.2069</c:v>
                </c:pt>
                <c:pt idx="2033">
                  <c:v>0.19939999999999999</c:v>
                </c:pt>
                <c:pt idx="2034">
                  <c:v>0.19939999999999999</c:v>
                </c:pt>
                <c:pt idx="2035">
                  <c:v>0.19939999999999999</c:v>
                </c:pt>
                <c:pt idx="2036">
                  <c:v>0.2069</c:v>
                </c:pt>
                <c:pt idx="2037">
                  <c:v>0.21429999999999999</c:v>
                </c:pt>
                <c:pt idx="2038">
                  <c:v>0.2218</c:v>
                </c:pt>
                <c:pt idx="2039">
                  <c:v>0.21429999999999999</c:v>
                </c:pt>
                <c:pt idx="2040">
                  <c:v>0.21429999999999999</c:v>
                </c:pt>
                <c:pt idx="2041">
                  <c:v>0.2218</c:v>
                </c:pt>
                <c:pt idx="2042">
                  <c:v>0.2218</c:v>
                </c:pt>
                <c:pt idx="2043">
                  <c:v>0.2218</c:v>
                </c:pt>
                <c:pt idx="2044">
                  <c:v>0.2218</c:v>
                </c:pt>
                <c:pt idx="2045">
                  <c:v>0.2218</c:v>
                </c:pt>
                <c:pt idx="2046">
                  <c:v>0.2218</c:v>
                </c:pt>
                <c:pt idx="2047">
                  <c:v>0.21429999999999999</c:v>
                </c:pt>
                <c:pt idx="2048">
                  <c:v>0.21429999999999999</c:v>
                </c:pt>
                <c:pt idx="2049">
                  <c:v>0.2218</c:v>
                </c:pt>
                <c:pt idx="2050">
                  <c:v>0.2218</c:v>
                </c:pt>
                <c:pt idx="2051">
                  <c:v>0.2218</c:v>
                </c:pt>
                <c:pt idx="2052">
                  <c:v>0.2218</c:v>
                </c:pt>
                <c:pt idx="2053">
                  <c:v>0.22919999999999999</c:v>
                </c:pt>
                <c:pt idx="2054">
                  <c:v>0.24410000000000001</c:v>
                </c:pt>
                <c:pt idx="2055">
                  <c:v>0.24410000000000001</c:v>
                </c:pt>
                <c:pt idx="2056">
                  <c:v>0.25159999999999999</c:v>
                </c:pt>
                <c:pt idx="2057">
                  <c:v>0.24410000000000001</c:v>
                </c:pt>
                <c:pt idx="2058">
                  <c:v>0.24410000000000001</c:v>
                </c:pt>
                <c:pt idx="2059">
                  <c:v>0.25900000000000001</c:v>
                </c:pt>
                <c:pt idx="2060">
                  <c:v>0.27389999999999998</c:v>
                </c:pt>
                <c:pt idx="2061">
                  <c:v>0.31109999999999999</c:v>
                </c:pt>
                <c:pt idx="2062">
                  <c:v>0.40050000000000002</c:v>
                </c:pt>
                <c:pt idx="2063">
                  <c:v>0.40050000000000002</c:v>
                </c:pt>
                <c:pt idx="2064">
                  <c:v>0.36330000000000001</c:v>
                </c:pt>
                <c:pt idx="2065">
                  <c:v>0.33350000000000002</c:v>
                </c:pt>
                <c:pt idx="2066">
                  <c:v>0.31109999999999999</c:v>
                </c:pt>
                <c:pt idx="2067">
                  <c:v>0.32600000000000001</c:v>
                </c:pt>
                <c:pt idx="2068">
                  <c:v>0.32600000000000001</c:v>
                </c:pt>
                <c:pt idx="2069">
                  <c:v>0.31109999999999999</c:v>
                </c:pt>
                <c:pt idx="2070">
                  <c:v>0.30370000000000003</c:v>
                </c:pt>
                <c:pt idx="2071">
                  <c:v>0.29620000000000002</c:v>
                </c:pt>
                <c:pt idx="2072">
                  <c:v>0.2888</c:v>
                </c:pt>
                <c:pt idx="2073">
                  <c:v>0.2888</c:v>
                </c:pt>
                <c:pt idx="2074">
                  <c:v>0.29620000000000002</c:v>
                </c:pt>
                <c:pt idx="2075">
                  <c:v>0.30370000000000003</c:v>
                </c:pt>
                <c:pt idx="2076">
                  <c:v>0.29620000000000002</c:v>
                </c:pt>
                <c:pt idx="2077">
                  <c:v>0.2888</c:v>
                </c:pt>
                <c:pt idx="2078">
                  <c:v>0.28129999999999999</c:v>
                </c:pt>
                <c:pt idx="2079">
                  <c:v>0.28129999999999999</c:v>
                </c:pt>
                <c:pt idx="2080">
                  <c:v>0.28129999999999999</c:v>
                </c:pt>
                <c:pt idx="2081">
                  <c:v>0.28129999999999999</c:v>
                </c:pt>
                <c:pt idx="2082">
                  <c:v>0.28129999999999999</c:v>
                </c:pt>
                <c:pt idx="2083">
                  <c:v>0.28129999999999999</c:v>
                </c:pt>
                <c:pt idx="2084">
                  <c:v>0.2888</c:v>
                </c:pt>
                <c:pt idx="2085">
                  <c:v>0.2888</c:v>
                </c:pt>
                <c:pt idx="2086">
                  <c:v>0.28129999999999999</c:v>
                </c:pt>
                <c:pt idx="2087">
                  <c:v>0.28129999999999999</c:v>
                </c:pt>
                <c:pt idx="2088">
                  <c:v>0.28129999999999999</c:v>
                </c:pt>
                <c:pt idx="2089">
                  <c:v>0.2888</c:v>
                </c:pt>
                <c:pt idx="2090">
                  <c:v>0.2888</c:v>
                </c:pt>
                <c:pt idx="2091">
                  <c:v>0.29620000000000002</c:v>
                </c:pt>
                <c:pt idx="2092">
                  <c:v>0.31109999999999999</c:v>
                </c:pt>
                <c:pt idx="2093">
                  <c:v>0.31859999999999999</c:v>
                </c:pt>
                <c:pt idx="2094">
                  <c:v>0.32600000000000001</c:v>
                </c:pt>
                <c:pt idx="2095">
                  <c:v>0.31859999999999999</c:v>
                </c:pt>
                <c:pt idx="2096">
                  <c:v>0.31109999999999999</c:v>
                </c:pt>
                <c:pt idx="2097">
                  <c:v>0.31109999999999999</c:v>
                </c:pt>
                <c:pt idx="2098">
                  <c:v>0.30370000000000003</c:v>
                </c:pt>
                <c:pt idx="2099">
                  <c:v>0.30370000000000003</c:v>
                </c:pt>
                <c:pt idx="2100">
                  <c:v>0.29620000000000002</c:v>
                </c:pt>
                <c:pt idx="2101">
                  <c:v>0.29620000000000002</c:v>
                </c:pt>
                <c:pt idx="2102">
                  <c:v>0.29620000000000002</c:v>
                </c:pt>
                <c:pt idx="2103">
                  <c:v>0.29620000000000002</c:v>
                </c:pt>
                <c:pt idx="2104">
                  <c:v>0.30370000000000003</c:v>
                </c:pt>
                <c:pt idx="2105">
                  <c:v>0.34089999999999998</c:v>
                </c:pt>
                <c:pt idx="2106">
                  <c:v>0.34089999999999998</c:v>
                </c:pt>
                <c:pt idx="2107">
                  <c:v>0.32600000000000001</c:v>
                </c:pt>
                <c:pt idx="2108">
                  <c:v>0.31859999999999999</c:v>
                </c:pt>
                <c:pt idx="2109">
                  <c:v>0.31859999999999999</c:v>
                </c:pt>
                <c:pt idx="2110">
                  <c:v>0.31109999999999999</c:v>
                </c:pt>
                <c:pt idx="2111">
                  <c:v>0.31109999999999999</c:v>
                </c:pt>
                <c:pt idx="2112">
                  <c:v>0.31109999999999999</c:v>
                </c:pt>
                <c:pt idx="2113">
                  <c:v>0.30370000000000003</c:v>
                </c:pt>
                <c:pt idx="2114">
                  <c:v>0.31109999999999999</c:v>
                </c:pt>
                <c:pt idx="2115">
                  <c:v>0.31859999999999999</c:v>
                </c:pt>
                <c:pt idx="2116">
                  <c:v>0.31859999999999999</c:v>
                </c:pt>
                <c:pt idx="2117">
                  <c:v>0.31109999999999999</c:v>
                </c:pt>
                <c:pt idx="2118">
                  <c:v>0.31109999999999999</c:v>
                </c:pt>
                <c:pt idx="2119">
                  <c:v>0.31109999999999999</c:v>
                </c:pt>
                <c:pt idx="2120">
                  <c:v>0.31109999999999999</c:v>
                </c:pt>
                <c:pt idx="2121">
                  <c:v>0.31109999999999999</c:v>
                </c:pt>
                <c:pt idx="2122">
                  <c:v>0.31859999999999999</c:v>
                </c:pt>
                <c:pt idx="2123">
                  <c:v>0.31109999999999999</c:v>
                </c:pt>
                <c:pt idx="2124">
                  <c:v>0.31109999999999999</c:v>
                </c:pt>
                <c:pt idx="2125">
                  <c:v>0.30370000000000003</c:v>
                </c:pt>
                <c:pt idx="2126">
                  <c:v>0.30370000000000003</c:v>
                </c:pt>
                <c:pt idx="2127">
                  <c:v>0.30370000000000003</c:v>
                </c:pt>
                <c:pt idx="2128">
                  <c:v>0.30370000000000003</c:v>
                </c:pt>
                <c:pt idx="2129">
                  <c:v>0.31109999999999999</c:v>
                </c:pt>
                <c:pt idx="2130">
                  <c:v>0.31109999999999999</c:v>
                </c:pt>
                <c:pt idx="2131">
                  <c:v>0.31109999999999999</c:v>
                </c:pt>
                <c:pt idx="2132">
                  <c:v>0.31859999999999999</c:v>
                </c:pt>
                <c:pt idx="2133">
                  <c:v>0.31859999999999999</c:v>
                </c:pt>
                <c:pt idx="2134">
                  <c:v>0.32600000000000001</c:v>
                </c:pt>
                <c:pt idx="2135">
                  <c:v>0.32600000000000001</c:v>
                </c:pt>
                <c:pt idx="2136">
                  <c:v>0.31859999999999999</c:v>
                </c:pt>
                <c:pt idx="2137">
                  <c:v>0.31109999999999999</c:v>
                </c:pt>
                <c:pt idx="2138">
                  <c:v>0.31109999999999999</c:v>
                </c:pt>
                <c:pt idx="2139">
                  <c:v>0.31109999999999999</c:v>
                </c:pt>
                <c:pt idx="2140">
                  <c:v>0.31109999999999999</c:v>
                </c:pt>
                <c:pt idx="2141">
                  <c:v>0.31859999999999999</c:v>
                </c:pt>
                <c:pt idx="2142">
                  <c:v>0.32600000000000001</c:v>
                </c:pt>
                <c:pt idx="2143">
                  <c:v>0.32600000000000001</c:v>
                </c:pt>
                <c:pt idx="2144">
                  <c:v>0.33350000000000002</c:v>
                </c:pt>
                <c:pt idx="2145">
                  <c:v>0.34089999999999998</c:v>
                </c:pt>
                <c:pt idx="2146">
                  <c:v>0.34089999999999998</c:v>
                </c:pt>
                <c:pt idx="2147">
                  <c:v>0.34839999999999999</c:v>
                </c:pt>
                <c:pt idx="2148">
                  <c:v>0.34839999999999999</c:v>
                </c:pt>
                <c:pt idx="2149">
                  <c:v>0.34089999999999998</c:v>
                </c:pt>
                <c:pt idx="2150">
                  <c:v>0.33350000000000002</c:v>
                </c:pt>
                <c:pt idx="2151">
                  <c:v>0.33350000000000002</c:v>
                </c:pt>
                <c:pt idx="2152">
                  <c:v>0.32600000000000001</c:v>
                </c:pt>
                <c:pt idx="2153">
                  <c:v>0.32600000000000001</c:v>
                </c:pt>
                <c:pt idx="2154">
                  <c:v>0.32600000000000001</c:v>
                </c:pt>
                <c:pt idx="2155">
                  <c:v>0.32600000000000001</c:v>
                </c:pt>
                <c:pt idx="2156">
                  <c:v>0.32600000000000001</c:v>
                </c:pt>
                <c:pt idx="2157">
                  <c:v>0.33350000000000002</c:v>
                </c:pt>
                <c:pt idx="2158">
                  <c:v>0.32600000000000001</c:v>
                </c:pt>
                <c:pt idx="2159">
                  <c:v>0.32600000000000001</c:v>
                </c:pt>
                <c:pt idx="2160">
                  <c:v>0.32600000000000001</c:v>
                </c:pt>
                <c:pt idx="2161">
                  <c:v>0.32600000000000001</c:v>
                </c:pt>
                <c:pt idx="2162">
                  <c:v>0.32600000000000001</c:v>
                </c:pt>
                <c:pt idx="2163">
                  <c:v>0.32600000000000001</c:v>
                </c:pt>
                <c:pt idx="2164">
                  <c:v>0.34089999999999998</c:v>
                </c:pt>
                <c:pt idx="2165">
                  <c:v>0.34089999999999998</c:v>
                </c:pt>
                <c:pt idx="2166">
                  <c:v>0.33350000000000002</c:v>
                </c:pt>
                <c:pt idx="2167">
                  <c:v>0.33350000000000002</c:v>
                </c:pt>
                <c:pt idx="2168">
                  <c:v>0.34089999999999998</c:v>
                </c:pt>
                <c:pt idx="2169">
                  <c:v>0.34089999999999998</c:v>
                </c:pt>
                <c:pt idx="2170">
                  <c:v>0.34089999999999998</c:v>
                </c:pt>
                <c:pt idx="2171">
                  <c:v>0.32600000000000001</c:v>
                </c:pt>
                <c:pt idx="2172">
                  <c:v>0.31859999999999999</c:v>
                </c:pt>
                <c:pt idx="2173">
                  <c:v>0.31859999999999999</c:v>
                </c:pt>
                <c:pt idx="2174">
                  <c:v>0.31859999999999999</c:v>
                </c:pt>
                <c:pt idx="2175">
                  <c:v>0.32600000000000001</c:v>
                </c:pt>
                <c:pt idx="2176">
                  <c:v>0.32600000000000001</c:v>
                </c:pt>
                <c:pt idx="2177">
                  <c:v>0.32600000000000001</c:v>
                </c:pt>
                <c:pt idx="2178">
                  <c:v>0.33350000000000002</c:v>
                </c:pt>
                <c:pt idx="2179">
                  <c:v>0.34839999999999999</c:v>
                </c:pt>
                <c:pt idx="2180">
                  <c:v>0.36330000000000001</c:v>
                </c:pt>
                <c:pt idx="2181">
                  <c:v>0.35580000000000001</c:v>
                </c:pt>
                <c:pt idx="2182">
                  <c:v>0.34089999999999998</c:v>
                </c:pt>
                <c:pt idx="2183">
                  <c:v>0.33350000000000002</c:v>
                </c:pt>
                <c:pt idx="2184">
                  <c:v>0.33350000000000002</c:v>
                </c:pt>
                <c:pt idx="2185">
                  <c:v>0.33350000000000002</c:v>
                </c:pt>
                <c:pt idx="2186">
                  <c:v>0.33350000000000002</c:v>
                </c:pt>
                <c:pt idx="2187">
                  <c:v>0.33350000000000002</c:v>
                </c:pt>
                <c:pt idx="2188">
                  <c:v>0.33350000000000002</c:v>
                </c:pt>
                <c:pt idx="2189">
                  <c:v>0.32600000000000001</c:v>
                </c:pt>
                <c:pt idx="2190">
                  <c:v>0.32600000000000001</c:v>
                </c:pt>
                <c:pt idx="2191">
                  <c:v>0.32600000000000001</c:v>
                </c:pt>
                <c:pt idx="2192">
                  <c:v>0.35580000000000001</c:v>
                </c:pt>
                <c:pt idx="2193">
                  <c:v>0.37069999999999997</c:v>
                </c:pt>
                <c:pt idx="2194">
                  <c:v>0.35580000000000001</c:v>
                </c:pt>
                <c:pt idx="2195">
                  <c:v>0.34089999999999998</c:v>
                </c:pt>
                <c:pt idx="2196">
                  <c:v>0.33350000000000002</c:v>
                </c:pt>
                <c:pt idx="2197">
                  <c:v>0.33350000000000002</c:v>
                </c:pt>
                <c:pt idx="2198">
                  <c:v>0.33350000000000002</c:v>
                </c:pt>
                <c:pt idx="2199">
                  <c:v>0.33350000000000002</c:v>
                </c:pt>
                <c:pt idx="2200">
                  <c:v>0.33350000000000002</c:v>
                </c:pt>
                <c:pt idx="2201">
                  <c:v>0.32600000000000001</c:v>
                </c:pt>
                <c:pt idx="2202">
                  <c:v>0.33350000000000002</c:v>
                </c:pt>
                <c:pt idx="2203">
                  <c:v>0.34089999999999998</c:v>
                </c:pt>
                <c:pt idx="2204">
                  <c:v>0.34089999999999998</c:v>
                </c:pt>
                <c:pt idx="2205">
                  <c:v>0.34839999999999999</c:v>
                </c:pt>
                <c:pt idx="2206">
                  <c:v>0.34839999999999999</c:v>
                </c:pt>
                <c:pt idx="2207">
                  <c:v>0.34839999999999999</c:v>
                </c:pt>
                <c:pt idx="2208">
                  <c:v>0.34089999999999998</c:v>
                </c:pt>
                <c:pt idx="2209">
                  <c:v>0.33350000000000002</c:v>
                </c:pt>
                <c:pt idx="2210">
                  <c:v>0.33350000000000002</c:v>
                </c:pt>
                <c:pt idx="2211">
                  <c:v>0.33350000000000002</c:v>
                </c:pt>
                <c:pt idx="2212">
                  <c:v>0.33350000000000002</c:v>
                </c:pt>
                <c:pt idx="2213">
                  <c:v>0.33350000000000002</c:v>
                </c:pt>
                <c:pt idx="2214">
                  <c:v>0.34089999999999998</c:v>
                </c:pt>
                <c:pt idx="2215">
                  <c:v>0.34089999999999998</c:v>
                </c:pt>
                <c:pt idx="2216">
                  <c:v>0.33350000000000002</c:v>
                </c:pt>
                <c:pt idx="2217">
                  <c:v>0.33350000000000002</c:v>
                </c:pt>
                <c:pt idx="2218">
                  <c:v>0.33350000000000002</c:v>
                </c:pt>
                <c:pt idx="2219">
                  <c:v>0.33350000000000002</c:v>
                </c:pt>
                <c:pt idx="2220">
                  <c:v>0.33350000000000002</c:v>
                </c:pt>
                <c:pt idx="2221">
                  <c:v>0.33350000000000002</c:v>
                </c:pt>
                <c:pt idx="2222">
                  <c:v>0.33350000000000002</c:v>
                </c:pt>
                <c:pt idx="2223">
                  <c:v>0.32600000000000001</c:v>
                </c:pt>
                <c:pt idx="2224">
                  <c:v>0.32600000000000001</c:v>
                </c:pt>
                <c:pt idx="2225">
                  <c:v>0.32600000000000001</c:v>
                </c:pt>
                <c:pt idx="2226">
                  <c:v>0.31859999999999999</c:v>
                </c:pt>
                <c:pt idx="2227">
                  <c:v>0.31859999999999999</c:v>
                </c:pt>
                <c:pt idx="2228">
                  <c:v>0.31859999999999999</c:v>
                </c:pt>
                <c:pt idx="2229">
                  <c:v>0.31859999999999999</c:v>
                </c:pt>
                <c:pt idx="2230">
                  <c:v>0.31859999999999999</c:v>
                </c:pt>
                <c:pt idx="2231">
                  <c:v>0.31859999999999999</c:v>
                </c:pt>
                <c:pt idx="2232">
                  <c:v>0.31859999999999999</c:v>
                </c:pt>
                <c:pt idx="2233">
                  <c:v>0.31859999999999999</c:v>
                </c:pt>
                <c:pt idx="2234">
                  <c:v>0.31859999999999999</c:v>
                </c:pt>
                <c:pt idx="2235">
                  <c:v>0.32600000000000001</c:v>
                </c:pt>
                <c:pt idx="2236">
                  <c:v>0.32600000000000001</c:v>
                </c:pt>
                <c:pt idx="2237">
                  <c:v>0.32600000000000001</c:v>
                </c:pt>
                <c:pt idx="2238">
                  <c:v>0.32600000000000001</c:v>
                </c:pt>
                <c:pt idx="2239">
                  <c:v>0.33350000000000002</c:v>
                </c:pt>
                <c:pt idx="2240">
                  <c:v>0.34089999999999998</c:v>
                </c:pt>
                <c:pt idx="2241">
                  <c:v>0.34089999999999998</c:v>
                </c:pt>
                <c:pt idx="2242">
                  <c:v>0.34839999999999999</c:v>
                </c:pt>
                <c:pt idx="2243">
                  <c:v>0.34839999999999999</c:v>
                </c:pt>
                <c:pt idx="2244">
                  <c:v>0.34839999999999999</c:v>
                </c:pt>
                <c:pt idx="2245">
                  <c:v>0.34839999999999999</c:v>
                </c:pt>
                <c:pt idx="2246">
                  <c:v>0.34089999999999998</c:v>
                </c:pt>
                <c:pt idx="2247">
                  <c:v>0.34089999999999998</c:v>
                </c:pt>
                <c:pt idx="2248">
                  <c:v>0.34089999999999998</c:v>
                </c:pt>
                <c:pt idx="2249">
                  <c:v>0.34089999999999998</c:v>
                </c:pt>
                <c:pt idx="2250">
                  <c:v>0.34839999999999999</c:v>
                </c:pt>
                <c:pt idx="2251">
                  <c:v>0.34839999999999999</c:v>
                </c:pt>
                <c:pt idx="2252">
                  <c:v>0.34839999999999999</c:v>
                </c:pt>
                <c:pt idx="2253">
                  <c:v>0.34839999999999999</c:v>
                </c:pt>
                <c:pt idx="2254">
                  <c:v>0.34839999999999999</c:v>
                </c:pt>
                <c:pt idx="2255">
                  <c:v>0.34839999999999999</c:v>
                </c:pt>
                <c:pt idx="2256">
                  <c:v>0.34089999999999998</c:v>
                </c:pt>
                <c:pt idx="2257">
                  <c:v>0.34089999999999998</c:v>
                </c:pt>
                <c:pt idx="2258">
                  <c:v>0.34089999999999998</c:v>
                </c:pt>
                <c:pt idx="2259">
                  <c:v>0.34089999999999998</c:v>
                </c:pt>
                <c:pt idx="2260">
                  <c:v>0.34839999999999999</c:v>
                </c:pt>
                <c:pt idx="2261">
                  <c:v>0.34839999999999999</c:v>
                </c:pt>
                <c:pt idx="2262">
                  <c:v>0.34839999999999999</c:v>
                </c:pt>
                <c:pt idx="2263">
                  <c:v>0.34089999999999998</c:v>
                </c:pt>
                <c:pt idx="2264">
                  <c:v>0.34089999999999998</c:v>
                </c:pt>
                <c:pt idx="2265">
                  <c:v>0.33350000000000002</c:v>
                </c:pt>
                <c:pt idx="2266">
                  <c:v>0.33350000000000002</c:v>
                </c:pt>
                <c:pt idx="2267">
                  <c:v>0.33350000000000002</c:v>
                </c:pt>
                <c:pt idx="2268">
                  <c:v>0.33350000000000002</c:v>
                </c:pt>
                <c:pt idx="2269">
                  <c:v>0.34089999999999998</c:v>
                </c:pt>
                <c:pt idx="2270">
                  <c:v>0.34839999999999999</c:v>
                </c:pt>
                <c:pt idx="2271">
                  <c:v>0.35580000000000001</c:v>
                </c:pt>
                <c:pt idx="2272">
                  <c:v>0.35580000000000001</c:v>
                </c:pt>
                <c:pt idx="2273">
                  <c:v>0.34839999999999999</c:v>
                </c:pt>
                <c:pt idx="2274">
                  <c:v>0.34839999999999999</c:v>
                </c:pt>
                <c:pt idx="2275">
                  <c:v>0.34089999999999998</c:v>
                </c:pt>
                <c:pt idx="2276">
                  <c:v>0.34089999999999998</c:v>
                </c:pt>
                <c:pt idx="2277">
                  <c:v>0.34089999999999998</c:v>
                </c:pt>
                <c:pt idx="2278">
                  <c:v>0.34089999999999998</c:v>
                </c:pt>
                <c:pt idx="2279">
                  <c:v>0.33350000000000002</c:v>
                </c:pt>
                <c:pt idx="2280">
                  <c:v>0.33350000000000002</c:v>
                </c:pt>
                <c:pt idx="2281">
                  <c:v>0.34089999999999998</c:v>
                </c:pt>
                <c:pt idx="2282">
                  <c:v>0.34089999999999998</c:v>
                </c:pt>
                <c:pt idx="2283">
                  <c:v>0.34089999999999998</c:v>
                </c:pt>
                <c:pt idx="2284">
                  <c:v>0.34839999999999999</c:v>
                </c:pt>
                <c:pt idx="2285">
                  <c:v>0.34839999999999999</c:v>
                </c:pt>
                <c:pt idx="2286">
                  <c:v>0.34089999999999998</c:v>
                </c:pt>
                <c:pt idx="2287">
                  <c:v>0.33350000000000002</c:v>
                </c:pt>
                <c:pt idx="2288">
                  <c:v>0.34089999999999998</c:v>
                </c:pt>
                <c:pt idx="2289">
                  <c:v>0.33350000000000002</c:v>
                </c:pt>
                <c:pt idx="2290">
                  <c:v>0.33350000000000002</c:v>
                </c:pt>
                <c:pt idx="2291">
                  <c:v>0.33350000000000002</c:v>
                </c:pt>
                <c:pt idx="2292">
                  <c:v>0.33350000000000002</c:v>
                </c:pt>
                <c:pt idx="2293">
                  <c:v>0.33350000000000002</c:v>
                </c:pt>
                <c:pt idx="2294">
                  <c:v>0.34089999999999998</c:v>
                </c:pt>
                <c:pt idx="2295">
                  <c:v>0.34839999999999999</c:v>
                </c:pt>
                <c:pt idx="2296">
                  <c:v>0.34839999999999999</c:v>
                </c:pt>
                <c:pt idx="2297">
                  <c:v>0.34839999999999999</c:v>
                </c:pt>
                <c:pt idx="2298">
                  <c:v>0.34839999999999999</c:v>
                </c:pt>
                <c:pt idx="2299">
                  <c:v>0.34839999999999999</c:v>
                </c:pt>
                <c:pt idx="2300">
                  <c:v>0.35580000000000001</c:v>
                </c:pt>
                <c:pt idx="2301">
                  <c:v>0.34839999999999999</c:v>
                </c:pt>
                <c:pt idx="2302">
                  <c:v>0.34839999999999999</c:v>
                </c:pt>
                <c:pt idx="2303">
                  <c:v>0.34839999999999999</c:v>
                </c:pt>
                <c:pt idx="2304">
                  <c:v>0.35580000000000001</c:v>
                </c:pt>
                <c:pt idx="2305">
                  <c:v>0.35580000000000001</c:v>
                </c:pt>
                <c:pt idx="2306">
                  <c:v>0.35580000000000001</c:v>
                </c:pt>
                <c:pt idx="2307">
                  <c:v>0.35580000000000001</c:v>
                </c:pt>
                <c:pt idx="2308">
                  <c:v>0.34839999999999999</c:v>
                </c:pt>
                <c:pt idx="2309">
                  <c:v>0.34839999999999999</c:v>
                </c:pt>
                <c:pt idx="2310">
                  <c:v>0.34839999999999999</c:v>
                </c:pt>
                <c:pt idx="2311">
                  <c:v>0.34089999999999998</c:v>
                </c:pt>
                <c:pt idx="2312">
                  <c:v>0.34089999999999998</c:v>
                </c:pt>
                <c:pt idx="2313">
                  <c:v>0.34089999999999998</c:v>
                </c:pt>
                <c:pt idx="2314">
                  <c:v>0.34089999999999998</c:v>
                </c:pt>
                <c:pt idx="2315">
                  <c:v>0.34839999999999999</c:v>
                </c:pt>
                <c:pt idx="2316">
                  <c:v>0.34839999999999999</c:v>
                </c:pt>
                <c:pt idx="2317">
                  <c:v>0.34839999999999999</c:v>
                </c:pt>
                <c:pt idx="2318">
                  <c:v>0.34839999999999999</c:v>
                </c:pt>
                <c:pt idx="2319">
                  <c:v>0.34839999999999999</c:v>
                </c:pt>
                <c:pt idx="2320">
                  <c:v>0.34839999999999999</c:v>
                </c:pt>
                <c:pt idx="2321">
                  <c:v>0.35580000000000001</c:v>
                </c:pt>
                <c:pt idx="2322">
                  <c:v>0.34839999999999999</c:v>
                </c:pt>
                <c:pt idx="2323">
                  <c:v>0.34839999999999999</c:v>
                </c:pt>
                <c:pt idx="2324">
                  <c:v>0.34839999999999999</c:v>
                </c:pt>
                <c:pt idx="2325">
                  <c:v>0.34839999999999999</c:v>
                </c:pt>
                <c:pt idx="2326">
                  <c:v>0.34839999999999999</c:v>
                </c:pt>
                <c:pt idx="2327">
                  <c:v>0.34839999999999999</c:v>
                </c:pt>
                <c:pt idx="2328">
                  <c:v>0.34839999999999999</c:v>
                </c:pt>
                <c:pt idx="2329">
                  <c:v>0.34839999999999999</c:v>
                </c:pt>
                <c:pt idx="2330">
                  <c:v>0.34839999999999999</c:v>
                </c:pt>
                <c:pt idx="2331">
                  <c:v>0.34839999999999999</c:v>
                </c:pt>
                <c:pt idx="2332">
                  <c:v>0.35580000000000001</c:v>
                </c:pt>
                <c:pt idx="2333">
                  <c:v>0.35580000000000001</c:v>
                </c:pt>
                <c:pt idx="2334">
                  <c:v>0.36330000000000001</c:v>
                </c:pt>
                <c:pt idx="2335">
                  <c:v>0.37819999999999998</c:v>
                </c:pt>
                <c:pt idx="2336">
                  <c:v>0.37819999999999998</c:v>
                </c:pt>
                <c:pt idx="2337">
                  <c:v>0.37069999999999997</c:v>
                </c:pt>
                <c:pt idx="2338">
                  <c:v>0.36330000000000001</c:v>
                </c:pt>
                <c:pt idx="2339">
                  <c:v>0.36330000000000001</c:v>
                </c:pt>
                <c:pt idx="2340">
                  <c:v>0.36330000000000001</c:v>
                </c:pt>
                <c:pt idx="2341">
                  <c:v>0.36330000000000001</c:v>
                </c:pt>
                <c:pt idx="2342">
                  <c:v>0.36330000000000001</c:v>
                </c:pt>
                <c:pt idx="2343">
                  <c:v>0.35580000000000001</c:v>
                </c:pt>
                <c:pt idx="2344">
                  <c:v>0.36330000000000001</c:v>
                </c:pt>
                <c:pt idx="2345">
                  <c:v>0.37069999999999997</c:v>
                </c:pt>
                <c:pt idx="2346">
                  <c:v>0.37069999999999997</c:v>
                </c:pt>
                <c:pt idx="2347">
                  <c:v>0.36330000000000001</c:v>
                </c:pt>
                <c:pt idx="2348">
                  <c:v>0.35580000000000001</c:v>
                </c:pt>
                <c:pt idx="2349">
                  <c:v>0.35580000000000001</c:v>
                </c:pt>
                <c:pt idx="2350">
                  <c:v>0.36330000000000001</c:v>
                </c:pt>
                <c:pt idx="2351">
                  <c:v>0.36330000000000001</c:v>
                </c:pt>
                <c:pt idx="2352">
                  <c:v>0.37069999999999997</c:v>
                </c:pt>
                <c:pt idx="2353">
                  <c:v>0.36330000000000001</c:v>
                </c:pt>
                <c:pt idx="2354">
                  <c:v>0.36330000000000001</c:v>
                </c:pt>
                <c:pt idx="2355">
                  <c:v>0.35580000000000001</c:v>
                </c:pt>
                <c:pt idx="2356">
                  <c:v>0.34839999999999999</c:v>
                </c:pt>
                <c:pt idx="2357">
                  <c:v>0.34839999999999999</c:v>
                </c:pt>
                <c:pt idx="2358">
                  <c:v>0.34839999999999999</c:v>
                </c:pt>
                <c:pt idx="2359">
                  <c:v>0.34839999999999999</c:v>
                </c:pt>
                <c:pt idx="2360">
                  <c:v>0.34839999999999999</c:v>
                </c:pt>
                <c:pt idx="2361">
                  <c:v>0.35580000000000001</c:v>
                </c:pt>
                <c:pt idx="2362">
                  <c:v>0.35580000000000001</c:v>
                </c:pt>
                <c:pt idx="2363">
                  <c:v>0.36330000000000001</c:v>
                </c:pt>
                <c:pt idx="2364">
                  <c:v>0.35580000000000001</c:v>
                </c:pt>
                <c:pt idx="2365">
                  <c:v>0.36330000000000001</c:v>
                </c:pt>
                <c:pt idx="2366">
                  <c:v>0.35580000000000001</c:v>
                </c:pt>
                <c:pt idx="2367">
                  <c:v>0.35580000000000001</c:v>
                </c:pt>
                <c:pt idx="2368">
                  <c:v>0.34839999999999999</c:v>
                </c:pt>
                <c:pt idx="2369">
                  <c:v>0.34839999999999999</c:v>
                </c:pt>
                <c:pt idx="2370">
                  <c:v>0.35580000000000001</c:v>
                </c:pt>
                <c:pt idx="2371">
                  <c:v>0.35580000000000001</c:v>
                </c:pt>
                <c:pt idx="2372">
                  <c:v>0.36330000000000001</c:v>
                </c:pt>
                <c:pt idx="2373">
                  <c:v>0.37819999999999998</c:v>
                </c:pt>
                <c:pt idx="2374">
                  <c:v>0.37069999999999997</c:v>
                </c:pt>
                <c:pt idx="2375">
                  <c:v>0.37069999999999997</c:v>
                </c:pt>
                <c:pt idx="2376">
                  <c:v>0.36330000000000001</c:v>
                </c:pt>
                <c:pt idx="2377">
                  <c:v>0.35580000000000001</c:v>
                </c:pt>
                <c:pt idx="2378">
                  <c:v>0.34839999999999999</c:v>
                </c:pt>
                <c:pt idx="2379">
                  <c:v>0.34839999999999999</c:v>
                </c:pt>
                <c:pt idx="2380">
                  <c:v>0.34839999999999999</c:v>
                </c:pt>
                <c:pt idx="2381">
                  <c:v>0.34839999999999999</c:v>
                </c:pt>
                <c:pt idx="2382">
                  <c:v>0.35580000000000001</c:v>
                </c:pt>
                <c:pt idx="2383">
                  <c:v>0.35580000000000001</c:v>
                </c:pt>
                <c:pt idx="2384">
                  <c:v>0.34839999999999999</c:v>
                </c:pt>
                <c:pt idx="2385">
                  <c:v>0.34839999999999999</c:v>
                </c:pt>
                <c:pt idx="2386">
                  <c:v>0.34839999999999999</c:v>
                </c:pt>
                <c:pt idx="2387">
                  <c:v>0.34839999999999999</c:v>
                </c:pt>
                <c:pt idx="2388">
                  <c:v>0.34839999999999999</c:v>
                </c:pt>
                <c:pt idx="2389">
                  <c:v>0.34089999999999998</c:v>
                </c:pt>
                <c:pt idx="2390">
                  <c:v>0.34089999999999998</c:v>
                </c:pt>
                <c:pt idx="2391">
                  <c:v>0.34089999999999998</c:v>
                </c:pt>
                <c:pt idx="2392">
                  <c:v>0.34839999999999999</c:v>
                </c:pt>
                <c:pt idx="2393">
                  <c:v>0.34839999999999999</c:v>
                </c:pt>
                <c:pt idx="2394">
                  <c:v>0.35580000000000001</c:v>
                </c:pt>
                <c:pt idx="2395">
                  <c:v>0.35580000000000001</c:v>
                </c:pt>
                <c:pt idx="2396">
                  <c:v>0.34839999999999999</c:v>
                </c:pt>
                <c:pt idx="2397">
                  <c:v>0.34839999999999999</c:v>
                </c:pt>
                <c:pt idx="2398">
                  <c:v>0.35580000000000001</c:v>
                </c:pt>
                <c:pt idx="2399">
                  <c:v>0.36330000000000001</c:v>
                </c:pt>
                <c:pt idx="2400">
                  <c:v>0.36330000000000001</c:v>
                </c:pt>
                <c:pt idx="2401">
                  <c:v>0.36330000000000001</c:v>
                </c:pt>
                <c:pt idx="2402">
                  <c:v>0.37069999999999997</c:v>
                </c:pt>
                <c:pt idx="2403">
                  <c:v>0.37069999999999997</c:v>
                </c:pt>
                <c:pt idx="2404">
                  <c:v>0.37069999999999997</c:v>
                </c:pt>
                <c:pt idx="2405">
                  <c:v>0.37069999999999997</c:v>
                </c:pt>
                <c:pt idx="2406">
                  <c:v>0.36330000000000001</c:v>
                </c:pt>
                <c:pt idx="2407">
                  <c:v>0.36330000000000001</c:v>
                </c:pt>
                <c:pt idx="2408">
                  <c:v>0.35580000000000001</c:v>
                </c:pt>
                <c:pt idx="2409">
                  <c:v>0.35580000000000001</c:v>
                </c:pt>
                <c:pt idx="2410">
                  <c:v>0.36330000000000001</c:v>
                </c:pt>
                <c:pt idx="2411">
                  <c:v>0.37069999999999997</c:v>
                </c:pt>
                <c:pt idx="2412">
                  <c:v>0.36330000000000001</c:v>
                </c:pt>
                <c:pt idx="2413">
                  <c:v>0.36330000000000001</c:v>
                </c:pt>
                <c:pt idx="2414">
                  <c:v>0.37069999999999997</c:v>
                </c:pt>
                <c:pt idx="2415">
                  <c:v>0.37069999999999997</c:v>
                </c:pt>
                <c:pt idx="2416">
                  <c:v>0.36330000000000001</c:v>
                </c:pt>
                <c:pt idx="2417">
                  <c:v>0.36330000000000001</c:v>
                </c:pt>
                <c:pt idx="2418">
                  <c:v>0.35580000000000001</c:v>
                </c:pt>
                <c:pt idx="2419">
                  <c:v>0.36330000000000001</c:v>
                </c:pt>
                <c:pt idx="2420">
                  <c:v>0.37069999999999997</c:v>
                </c:pt>
                <c:pt idx="2421">
                  <c:v>0.37069999999999997</c:v>
                </c:pt>
                <c:pt idx="2422">
                  <c:v>0.36330000000000001</c:v>
                </c:pt>
                <c:pt idx="2423">
                  <c:v>0.36330000000000001</c:v>
                </c:pt>
                <c:pt idx="2424">
                  <c:v>0.36330000000000001</c:v>
                </c:pt>
                <c:pt idx="2425">
                  <c:v>0.35580000000000001</c:v>
                </c:pt>
                <c:pt idx="2426">
                  <c:v>0.34839999999999999</c:v>
                </c:pt>
                <c:pt idx="2427">
                  <c:v>0.34839999999999999</c:v>
                </c:pt>
                <c:pt idx="2428">
                  <c:v>0.34839999999999999</c:v>
                </c:pt>
                <c:pt idx="2429">
                  <c:v>0.34839999999999999</c:v>
                </c:pt>
                <c:pt idx="2430">
                  <c:v>0.37819999999999998</c:v>
                </c:pt>
                <c:pt idx="2431">
                  <c:v>0.3856</c:v>
                </c:pt>
                <c:pt idx="2432">
                  <c:v>0.37819999999999998</c:v>
                </c:pt>
                <c:pt idx="2433">
                  <c:v>0.37819999999999998</c:v>
                </c:pt>
                <c:pt idx="2434">
                  <c:v>0.37069999999999997</c:v>
                </c:pt>
                <c:pt idx="2435">
                  <c:v>0.37819999999999998</c:v>
                </c:pt>
                <c:pt idx="2436">
                  <c:v>0.37819999999999998</c:v>
                </c:pt>
                <c:pt idx="2437">
                  <c:v>0.37069999999999997</c:v>
                </c:pt>
                <c:pt idx="2438">
                  <c:v>0.37819999999999998</c:v>
                </c:pt>
                <c:pt idx="2439">
                  <c:v>0.37819999999999998</c:v>
                </c:pt>
                <c:pt idx="2440">
                  <c:v>0.37069999999999997</c:v>
                </c:pt>
                <c:pt idx="2441">
                  <c:v>0.37819999999999998</c:v>
                </c:pt>
                <c:pt idx="2442">
                  <c:v>0.40799999999999997</c:v>
                </c:pt>
                <c:pt idx="2443">
                  <c:v>0.4229</c:v>
                </c:pt>
                <c:pt idx="2444">
                  <c:v>0.4229</c:v>
                </c:pt>
                <c:pt idx="2445">
                  <c:v>0.40050000000000002</c:v>
                </c:pt>
                <c:pt idx="2446">
                  <c:v>0.3931</c:v>
                </c:pt>
                <c:pt idx="2447">
                  <c:v>0.40050000000000002</c:v>
                </c:pt>
                <c:pt idx="2448">
                  <c:v>0.40050000000000002</c:v>
                </c:pt>
                <c:pt idx="2449">
                  <c:v>0.4229</c:v>
                </c:pt>
                <c:pt idx="2450">
                  <c:v>0.41539999999999999</c:v>
                </c:pt>
                <c:pt idx="2451">
                  <c:v>0.3931</c:v>
                </c:pt>
                <c:pt idx="2452">
                  <c:v>0.3856</c:v>
                </c:pt>
                <c:pt idx="2453">
                  <c:v>0.40050000000000002</c:v>
                </c:pt>
                <c:pt idx="2454">
                  <c:v>0.40050000000000002</c:v>
                </c:pt>
                <c:pt idx="2455">
                  <c:v>0.40050000000000002</c:v>
                </c:pt>
                <c:pt idx="2456">
                  <c:v>0.3931</c:v>
                </c:pt>
                <c:pt idx="2457">
                  <c:v>0.3856</c:v>
                </c:pt>
                <c:pt idx="2458">
                  <c:v>0.37819999999999998</c:v>
                </c:pt>
                <c:pt idx="2459">
                  <c:v>0.37819999999999998</c:v>
                </c:pt>
                <c:pt idx="2460">
                  <c:v>0.37069999999999997</c:v>
                </c:pt>
                <c:pt idx="2461">
                  <c:v>0.37069999999999997</c:v>
                </c:pt>
                <c:pt idx="2462">
                  <c:v>0.37069999999999997</c:v>
                </c:pt>
                <c:pt idx="2463">
                  <c:v>0.36330000000000001</c:v>
                </c:pt>
                <c:pt idx="2464">
                  <c:v>0.37069999999999997</c:v>
                </c:pt>
                <c:pt idx="2465">
                  <c:v>0.36330000000000001</c:v>
                </c:pt>
                <c:pt idx="2466">
                  <c:v>0.36330000000000001</c:v>
                </c:pt>
                <c:pt idx="2467">
                  <c:v>0.37069999999999997</c:v>
                </c:pt>
                <c:pt idx="2468">
                  <c:v>0.37069999999999997</c:v>
                </c:pt>
                <c:pt idx="2469">
                  <c:v>0.37069999999999997</c:v>
                </c:pt>
                <c:pt idx="2470">
                  <c:v>0.36330000000000001</c:v>
                </c:pt>
                <c:pt idx="2471">
                  <c:v>0.37069999999999997</c:v>
                </c:pt>
                <c:pt idx="2472">
                  <c:v>0.37069999999999997</c:v>
                </c:pt>
                <c:pt idx="2473">
                  <c:v>0.37069999999999997</c:v>
                </c:pt>
                <c:pt idx="2474">
                  <c:v>0.37819999999999998</c:v>
                </c:pt>
                <c:pt idx="2475">
                  <c:v>0.37819999999999998</c:v>
                </c:pt>
                <c:pt idx="2476">
                  <c:v>0.37069999999999997</c:v>
                </c:pt>
                <c:pt idx="2477">
                  <c:v>0.37069999999999997</c:v>
                </c:pt>
                <c:pt idx="2478">
                  <c:v>0.37069999999999997</c:v>
                </c:pt>
                <c:pt idx="2479">
                  <c:v>0.37069999999999997</c:v>
                </c:pt>
                <c:pt idx="2480">
                  <c:v>0.36330000000000001</c:v>
                </c:pt>
                <c:pt idx="2481">
                  <c:v>0.36330000000000001</c:v>
                </c:pt>
                <c:pt idx="2482">
                  <c:v>0.35580000000000001</c:v>
                </c:pt>
                <c:pt idx="2483">
                  <c:v>0.35580000000000001</c:v>
                </c:pt>
                <c:pt idx="2484">
                  <c:v>0.34839999999999999</c:v>
                </c:pt>
                <c:pt idx="2485">
                  <c:v>0.34089999999999998</c:v>
                </c:pt>
                <c:pt idx="2486">
                  <c:v>0.34089999999999998</c:v>
                </c:pt>
                <c:pt idx="2487">
                  <c:v>0.34089999999999998</c:v>
                </c:pt>
                <c:pt idx="2488">
                  <c:v>0.34089999999999998</c:v>
                </c:pt>
                <c:pt idx="2489">
                  <c:v>0.34089999999999998</c:v>
                </c:pt>
                <c:pt idx="2490">
                  <c:v>0.34089999999999998</c:v>
                </c:pt>
                <c:pt idx="2491">
                  <c:v>0.33350000000000002</c:v>
                </c:pt>
                <c:pt idx="2492">
                  <c:v>0.33350000000000002</c:v>
                </c:pt>
                <c:pt idx="2493">
                  <c:v>0.33350000000000002</c:v>
                </c:pt>
                <c:pt idx="2494">
                  <c:v>0.34089999999999998</c:v>
                </c:pt>
                <c:pt idx="2495">
                  <c:v>0.34089999999999998</c:v>
                </c:pt>
                <c:pt idx="2496">
                  <c:v>0.33350000000000002</c:v>
                </c:pt>
                <c:pt idx="2497">
                  <c:v>0.34089999999999998</c:v>
                </c:pt>
                <c:pt idx="2498">
                  <c:v>0.34089999999999998</c:v>
                </c:pt>
                <c:pt idx="2499">
                  <c:v>0.34089999999999998</c:v>
                </c:pt>
                <c:pt idx="2500">
                  <c:v>0.34839999999999999</c:v>
                </c:pt>
                <c:pt idx="2501">
                  <c:v>0.34839999999999999</c:v>
                </c:pt>
                <c:pt idx="2502">
                  <c:v>0.34839999999999999</c:v>
                </c:pt>
                <c:pt idx="2503">
                  <c:v>0.34839999999999999</c:v>
                </c:pt>
                <c:pt idx="2504">
                  <c:v>0.34839999999999999</c:v>
                </c:pt>
                <c:pt idx="2505">
                  <c:v>0.34839999999999999</c:v>
                </c:pt>
                <c:pt idx="2506">
                  <c:v>0.34839999999999999</c:v>
                </c:pt>
                <c:pt idx="2507">
                  <c:v>0.35580000000000001</c:v>
                </c:pt>
                <c:pt idx="2508">
                  <c:v>0.35580000000000001</c:v>
                </c:pt>
                <c:pt idx="2509">
                  <c:v>0.35580000000000001</c:v>
                </c:pt>
                <c:pt idx="2510">
                  <c:v>0.35580000000000001</c:v>
                </c:pt>
                <c:pt idx="2511">
                  <c:v>0.35580000000000001</c:v>
                </c:pt>
                <c:pt idx="2512">
                  <c:v>0.35580000000000001</c:v>
                </c:pt>
                <c:pt idx="2513">
                  <c:v>0.35580000000000001</c:v>
                </c:pt>
                <c:pt idx="2514">
                  <c:v>0.35580000000000001</c:v>
                </c:pt>
                <c:pt idx="2515">
                  <c:v>0.36330000000000001</c:v>
                </c:pt>
                <c:pt idx="2516">
                  <c:v>0.36330000000000001</c:v>
                </c:pt>
                <c:pt idx="2517">
                  <c:v>0.37069999999999997</c:v>
                </c:pt>
                <c:pt idx="2518">
                  <c:v>0.37819999999999998</c:v>
                </c:pt>
                <c:pt idx="2519">
                  <c:v>0.37069999999999997</c:v>
                </c:pt>
                <c:pt idx="2520">
                  <c:v>0.37069999999999997</c:v>
                </c:pt>
                <c:pt idx="2521">
                  <c:v>0.36330000000000001</c:v>
                </c:pt>
                <c:pt idx="2522">
                  <c:v>0.36330000000000001</c:v>
                </c:pt>
                <c:pt idx="2523">
                  <c:v>0.37069999999999997</c:v>
                </c:pt>
                <c:pt idx="2524">
                  <c:v>0.37069999999999997</c:v>
                </c:pt>
                <c:pt idx="2525">
                  <c:v>0.37069999999999997</c:v>
                </c:pt>
                <c:pt idx="2526">
                  <c:v>0.36330000000000001</c:v>
                </c:pt>
                <c:pt idx="2527">
                  <c:v>0.36330000000000001</c:v>
                </c:pt>
                <c:pt idx="2528">
                  <c:v>0.36330000000000001</c:v>
                </c:pt>
                <c:pt idx="2529">
                  <c:v>0.36330000000000001</c:v>
                </c:pt>
                <c:pt idx="2530">
                  <c:v>0.36330000000000001</c:v>
                </c:pt>
                <c:pt idx="2531">
                  <c:v>0.35580000000000001</c:v>
                </c:pt>
                <c:pt idx="2532">
                  <c:v>0.35580000000000001</c:v>
                </c:pt>
                <c:pt idx="2533">
                  <c:v>0.37069999999999997</c:v>
                </c:pt>
                <c:pt idx="2534">
                  <c:v>0.37819999999999998</c:v>
                </c:pt>
                <c:pt idx="2535">
                  <c:v>0.37819999999999998</c:v>
                </c:pt>
                <c:pt idx="2536">
                  <c:v>0.37069999999999997</c:v>
                </c:pt>
                <c:pt idx="2537">
                  <c:v>0.37069999999999997</c:v>
                </c:pt>
                <c:pt idx="2538">
                  <c:v>0.37069999999999997</c:v>
                </c:pt>
                <c:pt idx="2539">
                  <c:v>0.36330000000000001</c:v>
                </c:pt>
                <c:pt idx="2540">
                  <c:v>0.36330000000000001</c:v>
                </c:pt>
                <c:pt idx="2541">
                  <c:v>0.36330000000000001</c:v>
                </c:pt>
                <c:pt idx="2542">
                  <c:v>0.36330000000000001</c:v>
                </c:pt>
                <c:pt idx="2543">
                  <c:v>0.36330000000000001</c:v>
                </c:pt>
                <c:pt idx="2544">
                  <c:v>0.37819999999999998</c:v>
                </c:pt>
                <c:pt idx="2545">
                  <c:v>0.37819999999999998</c:v>
                </c:pt>
                <c:pt idx="2546">
                  <c:v>0.37069999999999997</c:v>
                </c:pt>
                <c:pt idx="2547">
                  <c:v>0.37069999999999997</c:v>
                </c:pt>
                <c:pt idx="2548">
                  <c:v>0.37819999999999998</c:v>
                </c:pt>
                <c:pt idx="2549">
                  <c:v>0.37819999999999998</c:v>
                </c:pt>
                <c:pt idx="2550">
                  <c:v>0.37069999999999997</c:v>
                </c:pt>
                <c:pt idx="2551">
                  <c:v>0.37069999999999997</c:v>
                </c:pt>
                <c:pt idx="2552">
                  <c:v>0.37069999999999997</c:v>
                </c:pt>
                <c:pt idx="2553">
                  <c:v>0.37069999999999997</c:v>
                </c:pt>
                <c:pt idx="2554">
                  <c:v>0.36330000000000001</c:v>
                </c:pt>
                <c:pt idx="2555">
                  <c:v>0.37069999999999997</c:v>
                </c:pt>
                <c:pt idx="2556">
                  <c:v>0.3931</c:v>
                </c:pt>
                <c:pt idx="2557">
                  <c:v>0.40050000000000002</c:v>
                </c:pt>
                <c:pt idx="2558">
                  <c:v>0.3931</c:v>
                </c:pt>
                <c:pt idx="2559">
                  <c:v>0.3856</c:v>
                </c:pt>
                <c:pt idx="2560">
                  <c:v>0.3856</c:v>
                </c:pt>
                <c:pt idx="2561">
                  <c:v>0.37819999999999998</c:v>
                </c:pt>
                <c:pt idx="2562">
                  <c:v>0.37819999999999998</c:v>
                </c:pt>
                <c:pt idx="2563">
                  <c:v>0.37069999999999997</c:v>
                </c:pt>
                <c:pt idx="2564">
                  <c:v>0.36330000000000001</c:v>
                </c:pt>
                <c:pt idx="2565">
                  <c:v>0.36330000000000001</c:v>
                </c:pt>
                <c:pt idx="2566">
                  <c:v>0.36330000000000001</c:v>
                </c:pt>
                <c:pt idx="2567">
                  <c:v>0.37069999999999997</c:v>
                </c:pt>
                <c:pt idx="2568">
                  <c:v>0.37069999999999997</c:v>
                </c:pt>
                <c:pt idx="2569">
                  <c:v>0.37069999999999997</c:v>
                </c:pt>
                <c:pt idx="2570">
                  <c:v>0.37069999999999997</c:v>
                </c:pt>
                <c:pt idx="2571">
                  <c:v>0.37069999999999997</c:v>
                </c:pt>
                <c:pt idx="2572">
                  <c:v>0.37069999999999997</c:v>
                </c:pt>
                <c:pt idx="2573">
                  <c:v>0.37069999999999997</c:v>
                </c:pt>
                <c:pt idx="2574">
                  <c:v>0.37819999999999998</c:v>
                </c:pt>
                <c:pt idx="2575">
                  <c:v>0.37819999999999998</c:v>
                </c:pt>
                <c:pt idx="2576">
                  <c:v>0.3856</c:v>
                </c:pt>
                <c:pt idx="2577">
                  <c:v>0.3931</c:v>
                </c:pt>
                <c:pt idx="2578">
                  <c:v>0.3931</c:v>
                </c:pt>
                <c:pt idx="2579">
                  <c:v>0.3856</c:v>
                </c:pt>
                <c:pt idx="2580">
                  <c:v>0.37819999999999998</c:v>
                </c:pt>
                <c:pt idx="2581">
                  <c:v>0.37819999999999998</c:v>
                </c:pt>
                <c:pt idx="2582">
                  <c:v>0.37069999999999997</c:v>
                </c:pt>
                <c:pt idx="2583">
                  <c:v>0.37069999999999997</c:v>
                </c:pt>
                <c:pt idx="2584">
                  <c:v>0.37819999999999998</c:v>
                </c:pt>
                <c:pt idx="2585">
                  <c:v>0.3856</c:v>
                </c:pt>
                <c:pt idx="2586">
                  <c:v>0.3856</c:v>
                </c:pt>
                <c:pt idx="2587">
                  <c:v>0.3856</c:v>
                </c:pt>
                <c:pt idx="2588">
                  <c:v>0.3931</c:v>
                </c:pt>
                <c:pt idx="2589">
                  <c:v>0.3931</c:v>
                </c:pt>
                <c:pt idx="2590">
                  <c:v>0.3931</c:v>
                </c:pt>
                <c:pt idx="2591">
                  <c:v>0.3856</c:v>
                </c:pt>
                <c:pt idx="2592">
                  <c:v>0.3856</c:v>
                </c:pt>
                <c:pt idx="2593">
                  <c:v>0.3931</c:v>
                </c:pt>
                <c:pt idx="2594">
                  <c:v>0.40050000000000002</c:v>
                </c:pt>
                <c:pt idx="2595">
                  <c:v>0.41539999999999999</c:v>
                </c:pt>
                <c:pt idx="2596">
                  <c:v>0.4229</c:v>
                </c:pt>
                <c:pt idx="2597">
                  <c:v>0.41539999999999999</c:v>
                </c:pt>
                <c:pt idx="2598">
                  <c:v>0.41539999999999999</c:v>
                </c:pt>
                <c:pt idx="2599">
                  <c:v>0.40799999999999997</c:v>
                </c:pt>
                <c:pt idx="2600">
                  <c:v>0.40799999999999997</c:v>
                </c:pt>
                <c:pt idx="2601">
                  <c:v>0.41539999999999999</c:v>
                </c:pt>
                <c:pt idx="2602">
                  <c:v>0.40799999999999997</c:v>
                </c:pt>
                <c:pt idx="2603">
                  <c:v>0.40050000000000002</c:v>
                </c:pt>
                <c:pt idx="2604">
                  <c:v>0.40050000000000002</c:v>
                </c:pt>
                <c:pt idx="2605">
                  <c:v>0.41539999999999999</c:v>
                </c:pt>
                <c:pt idx="2606">
                  <c:v>0.43030000000000002</c:v>
                </c:pt>
                <c:pt idx="2607">
                  <c:v>0.43030000000000002</c:v>
                </c:pt>
                <c:pt idx="2608">
                  <c:v>0.4229</c:v>
                </c:pt>
                <c:pt idx="2609">
                  <c:v>0.4229</c:v>
                </c:pt>
                <c:pt idx="2610">
                  <c:v>0.43030000000000002</c:v>
                </c:pt>
                <c:pt idx="2611">
                  <c:v>0.4229</c:v>
                </c:pt>
                <c:pt idx="2612">
                  <c:v>0.43030000000000002</c:v>
                </c:pt>
                <c:pt idx="2613">
                  <c:v>0.43030000000000002</c:v>
                </c:pt>
                <c:pt idx="2614">
                  <c:v>0.4229</c:v>
                </c:pt>
                <c:pt idx="2615">
                  <c:v>0.43030000000000002</c:v>
                </c:pt>
                <c:pt idx="2616">
                  <c:v>0.43030000000000002</c:v>
                </c:pt>
                <c:pt idx="2617">
                  <c:v>0.4229</c:v>
                </c:pt>
                <c:pt idx="2618">
                  <c:v>0.43030000000000002</c:v>
                </c:pt>
                <c:pt idx="2619">
                  <c:v>0.44519999999999998</c:v>
                </c:pt>
                <c:pt idx="2620">
                  <c:v>0.43780000000000002</c:v>
                </c:pt>
                <c:pt idx="2621">
                  <c:v>0.43030000000000002</c:v>
                </c:pt>
                <c:pt idx="2622">
                  <c:v>0.43030000000000002</c:v>
                </c:pt>
                <c:pt idx="2623">
                  <c:v>0.4229</c:v>
                </c:pt>
                <c:pt idx="2624">
                  <c:v>0.4229</c:v>
                </c:pt>
                <c:pt idx="2625">
                  <c:v>0.43780000000000002</c:v>
                </c:pt>
                <c:pt idx="2626">
                  <c:v>0.44519999999999998</c:v>
                </c:pt>
                <c:pt idx="2627">
                  <c:v>0.45269999999999999</c:v>
                </c:pt>
                <c:pt idx="2628">
                  <c:v>0.4899</c:v>
                </c:pt>
                <c:pt idx="2629">
                  <c:v>0.4824</c:v>
                </c:pt>
                <c:pt idx="2630">
                  <c:v>0.46010000000000001</c:v>
                </c:pt>
                <c:pt idx="2631">
                  <c:v>0.45269999999999999</c:v>
                </c:pt>
                <c:pt idx="2632">
                  <c:v>0.43780000000000002</c:v>
                </c:pt>
                <c:pt idx="2633">
                  <c:v>0.4229</c:v>
                </c:pt>
                <c:pt idx="2634">
                  <c:v>0.41539999999999999</c:v>
                </c:pt>
                <c:pt idx="2635">
                  <c:v>0.40799999999999997</c:v>
                </c:pt>
                <c:pt idx="2636">
                  <c:v>0.40799999999999997</c:v>
                </c:pt>
                <c:pt idx="2637">
                  <c:v>0.40050000000000002</c:v>
                </c:pt>
                <c:pt idx="2638">
                  <c:v>0.40799999999999997</c:v>
                </c:pt>
                <c:pt idx="2639">
                  <c:v>0.4229</c:v>
                </c:pt>
                <c:pt idx="2640">
                  <c:v>0.4229</c:v>
                </c:pt>
                <c:pt idx="2641">
                  <c:v>0.41539999999999999</c:v>
                </c:pt>
                <c:pt idx="2642">
                  <c:v>0.40799999999999997</c:v>
                </c:pt>
                <c:pt idx="2643">
                  <c:v>0.40050000000000002</c:v>
                </c:pt>
                <c:pt idx="2644">
                  <c:v>0.40050000000000002</c:v>
                </c:pt>
                <c:pt idx="2645">
                  <c:v>0.3931</c:v>
                </c:pt>
                <c:pt idx="2646">
                  <c:v>0.3931</c:v>
                </c:pt>
                <c:pt idx="2647">
                  <c:v>0.40799999999999997</c:v>
                </c:pt>
                <c:pt idx="2648">
                  <c:v>0.40799999999999997</c:v>
                </c:pt>
                <c:pt idx="2649">
                  <c:v>0.40050000000000002</c:v>
                </c:pt>
                <c:pt idx="2650">
                  <c:v>0.3931</c:v>
                </c:pt>
                <c:pt idx="2651">
                  <c:v>0.3931</c:v>
                </c:pt>
                <c:pt idx="2652">
                  <c:v>0.3931</c:v>
                </c:pt>
                <c:pt idx="2653">
                  <c:v>0.3931</c:v>
                </c:pt>
                <c:pt idx="2654">
                  <c:v>0.3931</c:v>
                </c:pt>
                <c:pt idx="2655">
                  <c:v>0.3931</c:v>
                </c:pt>
                <c:pt idx="2656">
                  <c:v>0.3931</c:v>
                </c:pt>
                <c:pt idx="2657">
                  <c:v>0.3931</c:v>
                </c:pt>
                <c:pt idx="2658">
                  <c:v>0.3931</c:v>
                </c:pt>
                <c:pt idx="2659">
                  <c:v>0.3931</c:v>
                </c:pt>
                <c:pt idx="2660">
                  <c:v>0.40050000000000002</c:v>
                </c:pt>
                <c:pt idx="2661">
                  <c:v>0.40799999999999997</c:v>
                </c:pt>
                <c:pt idx="2662">
                  <c:v>0.40050000000000002</c:v>
                </c:pt>
                <c:pt idx="2663">
                  <c:v>0.3931</c:v>
                </c:pt>
                <c:pt idx="2664">
                  <c:v>0.3931</c:v>
                </c:pt>
                <c:pt idx="2665">
                  <c:v>0.3931</c:v>
                </c:pt>
                <c:pt idx="2666">
                  <c:v>0.3931</c:v>
                </c:pt>
                <c:pt idx="2667">
                  <c:v>0.3931</c:v>
                </c:pt>
                <c:pt idx="2668">
                  <c:v>0.3931</c:v>
                </c:pt>
                <c:pt idx="2669">
                  <c:v>0.3931</c:v>
                </c:pt>
                <c:pt idx="2670">
                  <c:v>0.3931</c:v>
                </c:pt>
                <c:pt idx="2671">
                  <c:v>0.3931</c:v>
                </c:pt>
                <c:pt idx="2672">
                  <c:v>0.3931</c:v>
                </c:pt>
                <c:pt idx="2673">
                  <c:v>0.40050000000000002</c:v>
                </c:pt>
                <c:pt idx="2674">
                  <c:v>0.4229</c:v>
                </c:pt>
                <c:pt idx="2675">
                  <c:v>0.43030000000000002</c:v>
                </c:pt>
                <c:pt idx="2676">
                  <c:v>0.43030000000000002</c:v>
                </c:pt>
                <c:pt idx="2677">
                  <c:v>0.4229</c:v>
                </c:pt>
                <c:pt idx="2678">
                  <c:v>0.41539999999999999</c:v>
                </c:pt>
                <c:pt idx="2679">
                  <c:v>0.40799999999999997</c:v>
                </c:pt>
                <c:pt idx="2680">
                  <c:v>0.40799999999999997</c:v>
                </c:pt>
                <c:pt idx="2681">
                  <c:v>0.40799999999999997</c:v>
                </c:pt>
                <c:pt idx="2682">
                  <c:v>0.41539999999999999</c:v>
                </c:pt>
                <c:pt idx="2683">
                  <c:v>0.4229</c:v>
                </c:pt>
                <c:pt idx="2684">
                  <c:v>0.43780000000000002</c:v>
                </c:pt>
                <c:pt idx="2685">
                  <c:v>0.43780000000000002</c:v>
                </c:pt>
                <c:pt idx="2686">
                  <c:v>0.43030000000000002</c:v>
                </c:pt>
                <c:pt idx="2687">
                  <c:v>0.4229</c:v>
                </c:pt>
                <c:pt idx="2688">
                  <c:v>0.41539999999999999</c:v>
                </c:pt>
                <c:pt idx="2689">
                  <c:v>0.41539999999999999</c:v>
                </c:pt>
                <c:pt idx="2690">
                  <c:v>0.41539999999999999</c:v>
                </c:pt>
                <c:pt idx="2691">
                  <c:v>0.40799999999999997</c:v>
                </c:pt>
                <c:pt idx="2692">
                  <c:v>0.40050000000000002</c:v>
                </c:pt>
                <c:pt idx="2693">
                  <c:v>0.40050000000000002</c:v>
                </c:pt>
                <c:pt idx="2694">
                  <c:v>0.40050000000000002</c:v>
                </c:pt>
                <c:pt idx="2695">
                  <c:v>0.3931</c:v>
                </c:pt>
                <c:pt idx="2696">
                  <c:v>0.3856</c:v>
                </c:pt>
                <c:pt idx="2697">
                  <c:v>0.3856</c:v>
                </c:pt>
                <c:pt idx="2698">
                  <c:v>0.3856</c:v>
                </c:pt>
                <c:pt idx="2699">
                  <c:v>0.3856</c:v>
                </c:pt>
                <c:pt idx="2700">
                  <c:v>0.3856</c:v>
                </c:pt>
                <c:pt idx="2701">
                  <c:v>0.3931</c:v>
                </c:pt>
                <c:pt idx="2702">
                  <c:v>0.40799999999999997</c:v>
                </c:pt>
                <c:pt idx="2703">
                  <c:v>0.40799999999999997</c:v>
                </c:pt>
                <c:pt idx="2704">
                  <c:v>0.40050000000000002</c:v>
                </c:pt>
                <c:pt idx="2705">
                  <c:v>0.40050000000000002</c:v>
                </c:pt>
                <c:pt idx="2706">
                  <c:v>0.3931</c:v>
                </c:pt>
                <c:pt idx="2707">
                  <c:v>0.3931</c:v>
                </c:pt>
                <c:pt idx="2708">
                  <c:v>0.3931</c:v>
                </c:pt>
                <c:pt idx="2709">
                  <c:v>0.3931</c:v>
                </c:pt>
                <c:pt idx="2710">
                  <c:v>0.3931</c:v>
                </c:pt>
                <c:pt idx="2711">
                  <c:v>0.3931</c:v>
                </c:pt>
                <c:pt idx="2712">
                  <c:v>0.3856</c:v>
                </c:pt>
                <c:pt idx="2713">
                  <c:v>0.3931</c:v>
                </c:pt>
                <c:pt idx="2714">
                  <c:v>0.40799999999999997</c:v>
                </c:pt>
                <c:pt idx="2715">
                  <c:v>0.40799999999999997</c:v>
                </c:pt>
                <c:pt idx="2716">
                  <c:v>0.40799999999999997</c:v>
                </c:pt>
                <c:pt idx="2717">
                  <c:v>0.40799999999999997</c:v>
                </c:pt>
                <c:pt idx="2718">
                  <c:v>0.40050000000000002</c:v>
                </c:pt>
                <c:pt idx="2719">
                  <c:v>0.40050000000000002</c:v>
                </c:pt>
                <c:pt idx="2720">
                  <c:v>0.3931</c:v>
                </c:pt>
                <c:pt idx="2721">
                  <c:v>0.3931</c:v>
                </c:pt>
                <c:pt idx="2722">
                  <c:v>0.3931</c:v>
                </c:pt>
                <c:pt idx="2723">
                  <c:v>0.3931</c:v>
                </c:pt>
                <c:pt idx="2724">
                  <c:v>0.3931</c:v>
                </c:pt>
                <c:pt idx="2725">
                  <c:v>0.40050000000000002</c:v>
                </c:pt>
                <c:pt idx="2726">
                  <c:v>0.40050000000000002</c:v>
                </c:pt>
                <c:pt idx="2727">
                  <c:v>0.40050000000000002</c:v>
                </c:pt>
                <c:pt idx="2728">
                  <c:v>0.40050000000000002</c:v>
                </c:pt>
                <c:pt idx="2729">
                  <c:v>0.3931</c:v>
                </c:pt>
                <c:pt idx="2730">
                  <c:v>0.3856</c:v>
                </c:pt>
                <c:pt idx="2731">
                  <c:v>0.3856</c:v>
                </c:pt>
                <c:pt idx="2732">
                  <c:v>0.37819999999999998</c:v>
                </c:pt>
                <c:pt idx="2733">
                  <c:v>0.37819999999999998</c:v>
                </c:pt>
                <c:pt idx="2734">
                  <c:v>0.37819999999999998</c:v>
                </c:pt>
                <c:pt idx="2735">
                  <c:v>0.3856</c:v>
                </c:pt>
                <c:pt idx="2736">
                  <c:v>0.3856</c:v>
                </c:pt>
                <c:pt idx="2737">
                  <c:v>0.3856</c:v>
                </c:pt>
                <c:pt idx="2738">
                  <c:v>0.3856</c:v>
                </c:pt>
                <c:pt idx="2739">
                  <c:v>0.37819999999999998</c:v>
                </c:pt>
                <c:pt idx="2740">
                  <c:v>0.37819999999999998</c:v>
                </c:pt>
                <c:pt idx="2741">
                  <c:v>0.3856</c:v>
                </c:pt>
                <c:pt idx="2742">
                  <c:v>0.3856</c:v>
                </c:pt>
                <c:pt idx="2743">
                  <c:v>0.3931</c:v>
                </c:pt>
                <c:pt idx="2744">
                  <c:v>0.3931</c:v>
                </c:pt>
                <c:pt idx="2745">
                  <c:v>0.3931</c:v>
                </c:pt>
                <c:pt idx="2746">
                  <c:v>0.3931</c:v>
                </c:pt>
                <c:pt idx="2747">
                  <c:v>0.3931</c:v>
                </c:pt>
                <c:pt idx="2748">
                  <c:v>0.40050000000000002</c:v>
                </c:pt>
                <c:pt idx="2749">
                  <c:v>0.40799999999999997</c:v>
                </c:pt>
                <c:pt idx="2750">
                  <c:v>0.41539999999999999</c:v>
                </c:pt>
                <c:pt idx="2751">
                  <c:v>0.4229</c:v>
                </c:pt>
                <c:pt idx="2752">
                  <c:v>0.43780000000000002</c:v>
                </c:pt>
                <c:pt idx="2753">
                  <c:v>0.44519999999999998</c:v>
                </c:pt>
                <c:pt idx="2754">
                  <c:v>0.43780000000000002</c:v>
                </c:pt>
                <c:pt idx="2755">
                  <c:v>0.4229</c:v>
                </c:pt>
                <c:pt idx="2756">
                  <c:v>0.40799999999999997</c:v>
                </c:pt>
                <c:pt idx="2757">
                  <c:v>0.40050000000000002</c:v>
                </c:pt>
                <c:pt idx="2758">
                  <c:v>0.3931</c:v>
                </c:pt>
                <c:pt idx="2759">
                  <c:v>0.3931</c:v>
                </c:pt>
                <c:pt idx="2760">
                  <c:v>0.3931</c:v>
                </c:pt>
                <c:pt idx="2761">
                  <c:v>0.3856</c:v>
                </c:pt>
                <c:pt idx="2762">
                  <c:v>0.37819999999999998</c:v>
                </c:pt>
                <c:pt idx="2763">
                  <c:v>0.37819999999999998</c:v>
                </c:pt>
                <c:pt idx="2764">
                  <c:v>0.37819999999999998</c:v>
                </c:pt>
                <c:pt idx="2765">
                  <c:v>0.37819999999999998</c:v>
                </c:pt>
                <c:pt idx="2766">
                  <c:v>0.37819999999999998</c:v>
                </c:pt>
                <c:pt idx="2767">
                  <c:v>0.3856</c:v>
                </c:pt>
                <c:pt idx="2768">
                  <c:v>0.3931</c:v>
                </c:pt>
                <c:pt idx="2769">
                  <c:v>0.3856</c:v>
                </c:pt>
                <c:pt idx="2770">
                  <c:v>0.3931</c:v>
                </c:pt>
                <c:pt idx="2771">
                  <c:v>0.40050000000000002</c:v>
                </c:pt>
                <c:pt idx="2772">
                  <c:v>0.41539999999999999</c:v>
                </c:pt>
                <c:pt idx="2773">
                  <c:v>0.4229</c:v>
                </c:pt>
                <c:pt idx="2774">
                  <c:v>0.41539999999999999</c:v>
                </c:pt>
                <c:pt idx="2775">
                  <c:v>0.4229</c:v>
                </c:pt>
                <c:pt idx="2776">
                  <c:v>0.41539999999999999</c:v>
                </c:pt>
                <c:pt idx="2777">
                  <c:v>0.40799999999999997</c:v>
                </c:pt>
                <c:pt idx="2778">
                  <c:v>0.40799999999999997</c:v>
                </c:pt>
                <c:pt idx="2779">
                  <c:v>0.40050000000000002</c:v>
                </c:pt>
                <c:pt idx="2780">
                  <c:v>0.3931</c:v>
                </c:pt>
                <c:pt idx="2781">
                  <c:v>0.3931</c:v>
                </c:pt>
                <c:pt idx="2782">
                  <c:v>0.3931</c:v>
                </c:pt>
                <c:pt idx="2783">
                  <c:v>0.3931</c:v>
                </c:pt>
                <c:pt idx="2784">
                  <c:v>0.3931</c:v>
                </c:pt>
                <c:pt idx="2785">
                  <c:v>0.3856</c:v>
                </c:pt>
                <c:pt idx="2786">
                  <c:v>0.3856</c:v>
                </c:pt>
                <c:pt idx="2787">
                  <c:v>0.3931</c:v>
                </c:pt>
                <c:pt idx="2788">
                  <c:v>0.40050000000000002</c:v>
                </c:pt>
                <c:pt idx="2789">
                  <c:v>0.3856</c:v>
                </c:pt>
                <c:pt idx="2790">
                  <c:v>0.37819999999999998</c:v>
                </c:pt>
                <c:pt idx="2791">
                  <c:v>0.3856</c:v>
                </c:pt>
                <c:pt idx="2792">
                  <c:v>0.3931</c:v>
                </c:pt>
                <c:pt idx="2793">
                  <c:v>0.40050000000000002</c:v>
                </c:pt>
                <c:pt idx="2794">
                  <c:v>0.41539999999999999</c:v>
                </c:pt>
                <c:pt idx="2795">
                  <c:v>0.41539999999999999</c:v>
                </c:pt>
                <c:pt idx="2796">
                  <c:v>0.40050000000000002</c:v>
                </c:pt>
                <c:pt idx="2797">
                  <c:v>0.3931</c:v>
                </c:pt>
                <c:pt idx="2798">
                  <c:v>0.3856</c:v>
                </c:pt>
                <c:pt idx="2799">
                  <c:v>0.37819999999999998</c:v>
                </c:pt>
                <c:pt idx="2800">
                  <c:v>0.3856</c:v>
                </c:pt>
                <c:pt idx="2801">
                  <c:v>0.3931</c:v>
                </c:pt>
                <c:pt idx="2802">
                  <c:v>0.3931</c:v>
                </c:pt>
                <c:pt idx="2803">
                  <c:v>0.3856</c:v>
                </c:pt>
                <c:pt idx="2804">
                  <c:v>0.3856</c:v>
                </c:pt>
                <c:pt idx="2805">
                  <c:v>0.3931</c:v>
                </c:pt>
                <c:pt idx="2806">
                  <c:v>0.40050000000000002</c:v>
                </c:pt>
              </c:numCache>
            </c:numRef>
          </c:xVal>
          <c:yVal>
            <c:numRef>
              <c:f>'14mars2017'!$C$2:$C$2808</c:f>
              <c:numCache>
                <c:formatCode>General</c:formatCode>
                <c:ptCount val="2807"/>
                <c:pt idx="0">
                  <c:v>0.84099999999999997</c:v>
                </c:pt>
                <c:pt idx="1">
                  <c:v>0.92700000000000005</c:v>
                </c:pt>
                <c:pt idx="2">
                  <c:v>0.84099999999999997</c:v>
                </c:pt>
                <c:pt idx="3">
                  <c:v>0.89100000000000001</c:v>
                </c:pt>
                <c:pt idx="4">
                  <c:v>0.877</c:v>
                </c:pt>
                <c:pt idx="5">
                  <c:v>0.89100000000000001</c:v>
                </c:pt>
                <c:pt idx="6">
                  <c:v>0.92700000000000005</c:v>
                </c:pt>
                <c:pt idx="7">
                  <c:v>0.89100000000000001</c:v>
                </c:pt>
                <c:pt idx="8">
                  <c:v>0.94099999999999995</c:v>
                </c:pt>
                <c:pt idx="9">
                  <c:v>0.92700000000000005</c:v>
                </c:pt>
                <c:pt idx="10">
                  <c:v>0.94099999999999995</c:v>
                </c:pt>
                <c:pt idx="11">
                  <c:v>0.92700000000000005</c:v>
                </c:pt>
                <c:pt idx="12">
                  <c:v>0.94099999999999995</c:v>
                </c:pt>
                <c:pt idx="13">
                  <c:v>0.94099999999999995</c:v>
                </c:pt>
                <c:pt idx="14">
                  <c:v>0.98399999999999999</c:v>
                </c:pt>
                <c:pt idx="15">
                  <c:v>0.999</c:v>
                </c:pt>
                <c:pt idx="16">
                  <c:v>0.98399999999999999</c:v>
                </c:pt>
                <c:pt idx="17">
                  <c:v>0.999</c:v>
                </c:pt>
                <c:pt idx="18">
                  <c:v>0.999</c:v>
                </c:pt>
                <c:pt idx="19">
                  <c:v>1.0349999999999999</c:v>
                </c:pt>
                <c:pt idx="20">
                  <c:v>0.999</c:v>
                </c:pt>
                <c:pt idx="21">
                  <c:v>1.085</c:v>
                </c:pt>
                <c:pt idx="22">
                  <c:v>0.999</c:v>
                </c:pt>
                <c:pt idx="23">
                  <c:v>1.0489999999999999</c:v>
                </c:pt>
                <c:pt idx="24">
                  <c:v>1.085</c:v>
                </c:pt>
                <c:pt idx="25">
                  <c:v>0.999</c:v>
                </c:pt>
                <c:pt idx="26">
                  <c:v>1.0349999999999999</c:v>
                </c:pt>
                <c:pt idx="27">
                  <c:v>1.099</c:v>
                </c:pt>
                <c:pt idx="28">
                  <c:v>1.0489999999999999</c:v>
                </c:pt>
                <c:pt idx="29">
                  <c:v>1.085</c:v>
                </c:pt>
                <c:pt idx="30">
                  <c:v>1.099</c:v>
                </c:pt>
                <c:pt idx="31">
                  <c:v>1.0349999999999999</c:v>
                </c:pt>
                <c:pt idx="32">
                  <c:v>1.157</c:v>
                </c:pt>
                <c:pt idx="33">
                  <c:v>1.0489999999999999</c:v>
                </c:pt>
                <c:pt idx="34">
                  <c:v>1.143</c:v>
                </c:pt>
                <c:pt idx="35">
                  <c:v>1.099</c:v>
                </c:pt>
                <c:pt idx="36">
                  <c:v>1.1419999999999999</c:v>
                </c:pt>
                <c:pt idx="37">
                  <c:v>1.099</c:v>
                </c:pt>
                <c:pt idx="38">
                  <c:v>1.157</c:v>
                </c:pt>
                <c:pt idx="39">
                  <c:v>1.085</c:v>
                </c:pt>
                <c:pt idx="40">
                  <c:v>1.2070000000000001</c:v>
                </c:pt>
                <c:pt idx="41">
                  <c:v>1.099</c:v>
                </c:pt>
                <c:pt idx="42">
                  <c:v>1.1419999999999999</c:v>
                </c:pt>
                <c:pt idx="43">
                  <c:v>1.099</c:v>
                </c:pt>
                <c:pt idx="44">
                  <c:v>1.1419999999999999</c:v>
                </c:pt>
                <c:pt idx="45">
                  <c:v>1.099</c:v>
                </c:pt>
                <c:pt idx="46">
                  <c:v>1.157</c:v>
                </c:pt>
                <c:pt idx="47">
                  <c:v>1.1419999999999999</c:v>
                </c:pt>
                <c:pt idx="48">
                  <c:v>1.157</c:v>
                </c:pt>
                <c:pt idx="49">
                  <c:v>1.1419999999999999</c:v>
                </c:pt>
                <c:pt idx="50">
                  <c:v>1.099</c:v>
                </c:pt>
                <c:pt idx="51">
                  <c:v>1.157</c:v>
                </c:pt>
                <c:pt idx="52">
                  <c:v>1.1419999999999999</c:v>
                </c:pt>
                <c:pt idx="53">
                  <c:v>1.099</c:v>
                </c:pt>
                <c:pt idx="54">
                  <c:v>1.1419999999999999</c:v>
                </c:pt>
                <c:pt idx="55">
                  <c:v>1.099</c:v>
                </c:pt>
                <c:pt idx="56">
                  <c:v>1.157</c:v>
                </c:pt>
                <c:pt idx="57">
                  <c:v>1.085</c:v>
                </c:pt>
                <c:pt idx="58">
                  <c:v>1.157</c:v>
                </c:pt>
                <c:pt idx="59">
                  <c:v>1.1419999999999999</c:v>
                </c:pt>
                <c:pt idx="60">
                  <c:v>1.157</c:v>
                </c:pt>
                <c:pt idx="61">
                  <c:v>1.099</c:v>
                </c:pt>
                <c:pt idx="62">
                  <c:v>1.1919999999999999</c:v>
                </c:pt>
                <c:pt idx="63">
                  <c:v>1.1559999999999999</c:v>
                </c:pt>
                <c:pt idx="64">
                  <c:v>1.1919999999999999</c:v>
                </c:pt>
                <c:pt idx="65">
                  <c:v>1.1559999999999999</c:v>
                </c:pt>
                <c:pt idx="66">
                  <c:v>1.2070000000000001</c:v>
                </c:pt>
                <c:pt idx="67">
                  <c:v>1.1919999999999999</c:v>
                </c:pt>
                <c:pt idx="68">
                  <c:v>1.2070000000000001</c:v>
                </c:pt>
                <c:pt idx="69">
                  <c:v>1.0840000000000001</c:v>
                </c:pt>
                <c:pt idx="70">
                  <c:v>1.4159999999999999</c:v>
                </c:pt>
                <c:pt idx="71">
                  <c:v>1.2569999999999999</c:v>
                </c:pt>
                <c:pt idx="72">
                  <c:v>1.3</c:v>
                </c:pt>
                <c:pt idx="73">
                  <c:v>1.3149999999999999</c:v>
                </c:pt>
                <c:pt idx="74">
                  <c:v>1.3149999999999999</c:v>
                </c:pt>
                <c:pt idx="75">
                  <c:v>1.351</c:v>
                </c:pt>
                <c:pt idx="76">
                  <c:v>1.365</c:v>
                </c:pt>
                <c:pt idx="77">
                  <c:v>1.401</c:v>
                </c:pt>
                <c:pt idx="78">
                  <c:v>1.415</c:v>
                </c:pt>
                <c:pt idx="79">
                  <c:v>1.415</c:v>
                </c:pt>
                <c:pt idx="80">
                  <c:v>1.5089999999999999</c:v>
                </c:pt>
                <c:pt idx="81">
                  <c:v>1.5229999999999999</c:v>
                </c:pt>
                <c:pt idx="82">
                  <c:v>1.5089999999999999</c:v>
                </c:pt>
                <c:pt idx="83">
                  <c:v>1.5229999999999999</c:v>
                </c:pt>
                <c:pt idx="84">
                  <c:v>1.5740000000000001</c:v>
                </c:pt>
                <c:pt idx="85">
                  <c:v>1.617</c:v>
                </c:pt>
                <c:pt idx="86">
                  <c:v>1.631</c:v>
                </c:pt>
                <c:pt idx="87">
                  <c:v>1.631</c:v>
                </c:pt>
                <c:pt idx="88">
                  <c:v>1.718</c:v>
                </c:pt>
                <c:pt idx="89">
                  <c:v>1.79</c:v>
                </c:pt>
                <c:pt idx="90">
                  <c:v>1.718</c:v>
                </c:pt>
                <c:pt idx="91">
                  <c:v>1.84</c:v>
                </c:pt>
                <c:pt idx="92">
                  <c:v>1.79</c:v>
                </c:pt>
                <c:pt idx="93">
                  <c:v>1.8759999999999999</c:v>
                </c:pt>
                <c:pt idx="94">
                  <c:v>1.89</c:v>
                </c:pt>
                <c:pt idx="95">
                  <c:v>1.998</c:v>
                </c:pt>
                <c:pt idx="96">
                  <c:v>1.9339999999999999</c:v>
                </c:pt>
                <c:pt idx="97">
                  <c:v>1.998</c:v>
                </c:pt>
                <c:pt idx="98">
                  <c:v>2.0339999999999998</c:v>
                </c:pt>
                <c:pt idx="99">
                  <c:v>1.998</c:v>
                </c:pt>
                <c:pt idx="100">
                  <c:v>2.0990000000000002</c:v>
                </c:pt>
                <c:pt idx="101">
                  <c:v>2.1419999999999999</c:v>
                </c:pt>
                <c:pt idx="102">
                  <c:v>2.0990000000000002</c:v>
                </c:pt>
                <c:pt idx="103">
                  <c:v>2.2069999999999999</c:v>
                </c:pt>
                <c:pt idx="104">
                  <c:v>2.1419999999999999</c:v>
                </c:pt>
                <c:pt idx="105">
                  <c:v>2.2069999999999999</c:v>
                </c:pt>
                <c:pt idx="106">
                  <c:v>2.2429999999999999</c:v>
                </c:pt>
                <c:pt idx="107">
                  <c:v>2.2570000000000001</c:v>
                </c:pt>
                <c:pt idx="108">
                  <c:v>2.2570000000000001</c:v>
                </c:pt>
                <c:pt idx="109">
                  <c:v>2.351</c:v>
                </c:pt>
                <c:pt idx="110">
                  <c:v>2.3149999999999999</c:v>
                </c:pt>
                <c:pt idx="111">
                  <c:v>2.3650000000000002</c:v>
                </c:pt>
                <c:pt idx="112">
                  <c:v>2.351</c:v>
                </c:pt>
                <c:pt idx="113">
                  <c:v>2.3650000000000002</c:v>
                </c:pt>
                <c:pt idx="114">
                  <c:v>2.2999999999999998</c:v>
                </c:pt>
                <c:pt idx="115">
                  <c:v>2.524</c:v>
                </c:pt>
                <c:pt idx="116">
                  <c:v>2.4159999999999999</c:v>
                </c:pt>
                <c:pt idx="117">
                  <c:v>2.4590000000000001</c:v>
                </c:pt>
                <c:pt idx="118">
                  <c:v>2.4729999999999999</c:v>
                </c:pt>
                <c:pt idx="119">
                  <c:v>2.4729999999999999</c:v>
                </c:pt>
                <c:pt idx="120">
                  <c:v>2.4590000000000001</c:v>
                </c:pt>
                <c:pt idx="121">
                  <c:v>2.524</c:v>
                </c:pt>
                <c:pt idx="122">
                  <c:v>2.524</c:v>
                </c:pt>
                <c:pt idx="123">
                  <c:v>2.5089999999999999</c:v>
                </c:pt>
                <c:pt idx="124">
                  <c:v>2.524</c:v>
                </c:pt>
                <c:pt idx="125">
                  <c:v>2.4009999999999998</c:v>
                </c:pt>
                <c:pt idx="126">
                  <c:v>2.6819999999999999</c:v>
                </c:pt>
                <c:pt idx="127">
                  <c:v>2.5739999999999998</c:v>
                </c:pt>
                <c:pt idx="128">
                  <c:v>2.5590000000000002</c:v>
                </c:pt>
                <c:pt idx="129">
                  <c:v>2.6309999999999998</c:v>
                </c:pt>
                <c:pt idx="130">
                  <c:v>2.5739999999999998</c:v>
                </c:pt>
                <c:pt idx="131">
                  <c:v>2.617</c:v>
                </c:pt>
                <c:pt idx="132">
                  <c:v>2.6309999999999998</c:v>
                </c:pt>
                <c:pt idx="133">
                  <c:v>2.6309999999999998</c:v>
                </c:pt>
                <c:pt idx="134">
                  <c:v>2.6669999999999998</c:v>
                </c:pt>
                <c:pt idx="135">
                  <c:v>2.6309999999999998</c:v>
                </c:pt>
                <c:pt idx="136">
                  <c:v>2.6819999999999999</c:v>
                </c:pt>
                <c:pt idx="137">
                  <c:v>2.617</c:v>
                </c:pt>
                <c:pt idx="138">
                  <c:v>2.7320000000000002</c:v>
                </c:pt>
                <c:pt idx="139">
                  <c:v>2.6669999999999998</c:v>
                </c:pt>
                <c:pt idx="140">
                  <c:v>2.6819999999999999</c:v>
                </c:pt>
                <c:pt idx="141">
                  <c:v>2.7320000000000002</c:v>
                </c:pt>
                <c:pt idx="142">
                  <c:v>2.718</c:v>
                </c:pt>
                <c:pt idx="143">
                  <c:v>2.6819999999999999</c:v>
                </c:pt>
                <c:pt idx="144">
                  <c:v>2.79</c:v>
                </c:pt>
                <c:pt idx="145">
                  <c:v>2.718</c:v>
                </c:pt>
                <c:pt idx="146">
                  <c:v>2.79</c:v>
                </c:pt>
                <c:pt idx="147">
                  <c:v>2.79</c:v>
                </c:pt>
                <c:pt idx="148">
                  <c:v>2.7749999999999999</c:v>
                </c:pt>
                <c:pt idx="149">
                  <c:v>2.79</c:v>
                </c:pt>
                <c:pt idx="150">
                  <c:v>2.84</c:v>
                </c:pt>
                <c:pt idx="151">
                  <c:v>2.8260000000000001</c:v>
                </c:pt>
                <c:pt idx="152">
                  <c:v>2.7890000000000001</c:v>
                </c:pt>
                <c:pt idx="153">
                  <c:v>2.8759999999999999</c:v>
                </c:pt>
                <c:pt idx="154">
                  <c:v>2.84</c:v>
                </c:pt>
                <c:pt idx="155">
                  <c:v>2.84</c:v>
                </c:pt>
                <c:pt idx="156">
                  <c:v>2.8759999999999999</c:v>
                </c:pt>
                <c:pt idx="157">
                  <c:v>2.89</c:v>
                </c:pt>
                <c:pt idx="158">
                  <c:v>2.948</c:v>
                </c:pt>
                <c:pt idx="159">
                  <c:v>2.8759999999999999</c:v>
                </c:pt>
                <c:pt idx="160">
                  <c:v>2.948</c:v>
                </c:pt>
                <c:pt idx="161">
                  <c:v>2.948</c:v>
                </c:pt>
                <c:pt idx="162">
                  <c:v>2.9329999999999998</c:v>
                </c:pt>
                <c:pt idx="163">
                  <c:v>2.9980000000000002</c:v>
                </c:pt>
                <c:pt idx="164">
                  <c:v>2.948</c:v>
                </c:pt>
                <c:pt idx="165">
                  <c:v>3.0339999999999998</c:v>
                </c:pt>
                <c:pt idx="166">
                  <c:v>2.9980000000000002</c:v>
                </c:pt>
                <c:pt idx="167">
                  <c:v>2.9980000000000002</c:v>
                </c:pt>
                <c:pt idx="168">
                  <c:v>3.0339999999999998</c:v>
                </c:pt>
                <c:pt idx="169">
                  <c:v>3.048</c:v>
                </c:pt>
                <c:pt idx="170">
                  <c:v>3.0339999999999998</c:v>
                </c:pt>
                <c:pt idx="171">
                  <c:v>3.1059999999999999</c:v>
                </c:pt>
                <c:pt idx="172">
                  <c:v>3.1059999999999999</c:v>
                </c:pt>
                <c:pt idx="173">
                  <c:v>3.0910000000000002</c:v>
                </c:pt>
                <c:pt idx="174">
                  <c:v>3.1059999999999999</c:v>
                </c:pt>
                <c:pt idx="175">
                  <c:v>3.1560000000000001</c:v>
                </c:pt>
                <c:pt idx="176">
                  <c:v>3.1419999999999999</c:v>
                </c:pt>
                <c:pt idx="177">
                  <c:v>3.1560000000000001</c:v>
                </c:pt>
                <c:pt idx="178">
                  <c:v>3.2069999999999999</c:v>
                </c:pt>
                <c:pt idx="179">
                  <c:v>3.1920000000000002</c:v>
                </c:pt>
                <c:pt idx="180">
                  <c:v>3.2069999999999999</c:v>
                </c:pt>
                <c:pt idx="181">
                  <c:v>3.206</c:v>
                </c:pt>
                <c:pt idx="182">
                  <c:v>3.25</c:v>
                </c:pt>
                <c:pt idx="183">
                  <c:v>3.3140000000000001</c:v>
                </c:pt>
                <c:pt idx="184">
                  <c:v>3.2570000000000001</c:v>
                </c:pt>
                <c:pt idx="185">
                  <c:v>3.3</c:v>
                </c:pt>
                <c:pt idx="186">
                  <c:v>3.3140000000000001</c:v>
                </c:pt>
                <c:pt idx="187">
                  <c:v>3.3650000000000002</c:v>
                </c:pt>
                <c:pt idx="188">
                  <c:v>3.35</c:v>
                </c:pt>
                <c:pt idx="189">
                  <c:v>3.3650000000000002</c:v>
                </c:pt>
                <c:pt idx="190">
                  <c:v>3.3650000000000002</c:v>
                </c:pt>
                <c:pt idx="191">
                  <c:v>3.4580000000000002</c:v>
                </c:pt>
                <c:pt idx="192">
                  <c:v>3.415</c:v>
                </c:pt>
                <c:pt idx="193">
                  <c:v>3.4729999999999999</c:v>
                </c:pt>
                <c:pt idx="194">
                  <c:v>3.5089999999999999</c:v>
                </c:pt>
                <c:pt idx="195">
                  <c:v>3.4729999999999999</c:v>
                </c:pt>
                <c:pt idx="196">
                  <c:v>3.5230000000000001</c:v>
                </c:pt>
                <c:pt idx="197">
                  <c:v>3.5659999999999998</c:v>
                </c:pt>
                <c:pt idx="198">
                  <c:v>3.573</c:v>
                </c:pt>
                <c:pt idx="199">
                  <c:v>3.5659999999999998</c:v>
                </c:pt>
                <c:pt idx="200">
                  <c:v>3.681</c:v>
                </c:pt>
                <c:pt idx="201">
                  <c:v>3.6309999999999998</c:v>
                </c:pt>
                <c:pt idx="202">
                  <c:v>3.6669999999999998</c:v>
                </c:pt>
                <c:pt idx="203">
                  <c:v>3.7320000000000002</c:v>
                </c:pt>
                <c:pt idx="204">
                  <c:v>3.681</c:v>
                </c:pt>
                <c:pt idx="205">
                  <c:v>3.7749999999999999</c:v>
                </c:pt>
                <c:pt idx="206">
                  <c:v>3.7890000000000001</c:v>
                </c:pt>
                <c:pt idx="207">
                  <c:v>3.7309999999999999</c:v>
                </c:pt>
                <c:pt idx="208">
                  <c:v>3.883</c:v>
                </c:pt>
                <c:pt idx="209">
                  <c:v>3.839</c:v>
                </c:pt>
                <c:pt idx="210">
                  <c:v>3.89</c:v>
                </c:pt>
                <c:pt idx="211">
                  <c:v>3.883</c:v>
                </c:pt>
                <c:pt idx="212">
                  <c:v>3.9470000000000001</c:v>
                </c:pt>
                <c:pt idx="213">
                  <c:v>3.9980000000000002</c:v>
                </c:pt>
                <c:pt idx="214">
                  <c:v>3.8820000000000001</c:v>
                </c:pt>
                <c:pt idx="215">
                  <c:v>4.1059999999999999</c:v>
                </c:pt>
                <c:pt idx="216">
                  <c:v>4.048</c:v>
                </c:pt>
                <c:pt idx="217">
                  <c:v>4.048</c:v>
                </c:pt>
                <c:pt idx="218">
                  <c:v>4.0910000000000002</c:v>
                </c:pt>
                <c:pt idx="219">
                  <c:v>4.1050000000000004</c:v>
                </c:pt>
                <c:pt idx="220">
                  <c:v>4.1559999999999997</c:v>
                </c:pt>
                <c:pt idx="221">
                  <c:v>4.141</c:v>
                </c:pt>
                <c:pt idx="222">
                  <c:v>4.2060000000000004</c:v>
                </c:pt>
                <c:pt idx="223">
                  <c:v>4.2640000000000002</c:v>
                </c:pt>
                <c:pt idx="224">
                  <c:v>4.2489999999999997</c:v>
                </c:pt>
                <c:pt idx="225">
                  <c:v>4.2640000000000002</c:v>
                </c:pt>
                <c:pt idx="226">
                  <c:v>4.3140000000000001</c:v>
                </c:pt>
                <c:pt idx="227">
                  <c:v>4.3</c:v>
                </c:pt>
                <c:pt idx="228">
                  <c:v>4.3140000000000001</c:v>
                </c:pt>
                <c:pt idx="229">
                  <c:v>4.3639999999999999</c:v>
                </c:pt>
                <c:pt idx="230">
                  <c:v>4.4080000000000004</c:v>
                </c:pt>
                <c:pt idx="231">
                  <c:v>4.415</c:v>
                </c:pt>
                <c:pt idx="232">
                  <c:v>4.415</c:v>
                </c:pt>
                <c:pt idx="233">
                  <c:v>4.4580000000000002</c:v>
                </c:pt>
                <c:pt idx="234">
                  <c:v>4.4720000000000004</c:v>
                </c:pt>
                <c:pt idx="235">
                  <c:v>4.4720000000000004</c:v>
                </c:pt>
                <c:pt idx="236">
                  <c:v>4.508</c:v>
                </c:pt>
                <c:pt idx="237">
                  <c:v>4.5730000000000004</c:v>
                </c:pt>
                <c:pt idx="238">
                  <c:v>4.5229999999999997</c:v>
                </c:pt>
                <c:pt idx="239">
                  <c:v>4.5659999999999998</c:v>
                </c:pt>
                <c:pt idx="240">
                  <c:v>4.5730000000000004</c:v>
                </c:pt>
                <c:pt idx="241">
                  <c:v>4.63</c:v>
                </c:pt>
                <c:pt idx="242">
                  <c:v>4.4580000000000002</c:v>
                </c:pt>
                <c:pt idx="243">
                  <c:v>4.7309999999999999</c:v>
                </c:pt>
                <c:pt idx="244">
                  <c:v>4.63</c:v>
                </c:pt>
                <c:pt idx="245">
                  <c:v>4.681</c:v>
                </c:pt>
                <c:pt idx="246">
                  <c:v>4.6660000000000004</c:v>
                </c:pt>
                <c:pt idx="247">
                  <c:v>4.681</c:v>
                </c:pt>
                <c:pt idx="248">
                  <c:v>4.681</c:v>
                </c:pt>
                <c:pt idx="249">
                  <c:v>4.6660000000000004</c:v>
                </c:pt>
                <c:pt idx="250">
                  <c:v>4.7309999999999999</c:v>
                </c:pt>
                <c:pt idx="251">
                  <c:v>4.7309999999999999</c:v>
                </c:pt>
                <c:pt idx="252">
                  <c:v>4.7240000000000002</c:v>
                </c:pt>
                <c:pt idx="253">
                  <c:v>4.7309999999999999</c:v>
                </c:pt>
                <c:pt idx="254">
                  <c:v>4.7309999999999999</c:v>
                </c:pt>
                <c:pt idx="255">
                  <c:v>4.774</c:v>
                </c:pt>
                <c:pt idx="256">
                  <c:v>4.7309999999999999</c:v>
                </c:pt>
                <c:pt idx="257">
                  <c:v>4.7880000000000003</c:v>
                </c:pt>
                <c:pt idx="258">
                  <c:v>4.6660000000000004</c:v>
                </c:pt>
                <c:pt idx="259">
                  <c:v>4.8890000000000002</c:v>
                </c:pt>
                <c:pt idx="260">
                  <c:v>4.8390000000000004</c:v>
                </c:pt>
                <c:pt idx="261">
                  <c:v>4.7880000000000003</c:v>
                </c:pt>
                <c:pt idx="262">
                  <c:v>4.8239999999999998</c:v>
                </c:pt>
                <c:pt idx="263">
                  <c:v>4.7880000000000003</c:v>
                </c:pt>
                <c:pt idx="264">
                  <c:v>4.8390000000000004</c:v>
                </c:pt>
                <c:pt idx="265">
                  <c:v>4.8239999999999998</c:v>
                </c:pt>
                <c:pt idx="266">
                  <c:v>4.8380000000000001</c:v>
                </c:pt>
                <c:pt idx="267">
                  <c:v>4.8380000000000001</c:v>
                </c:pt>
                <c:pt idx="268">
                  <c:v>4.8819999999999997</c:v>
                </c:pt>
                <c:pt idx="269">
                  <c:v>4.8890000000000002</c:v>
                </c:pt>
                <c:pt idx="270">
                  <c:v>4.8380000000000001</c:v>
                </c:pt>
                <c:pt idx="271">
                  <c:v>4.9320000000000004</c:v>
                </c:pt>
                <c:pt idx="272">
                  <c:v>4.8890000000000002</c:v>
                </c:pt>
                <c:pt idx="273">
                  <c:v>4.8890000000000002</c:v>
                </c:pt>
                <c:pt idx="274">
                  <c:v>4.8890000000000002</c:v>
                </c:pt>
                <c:pt idx="275">
                  <c:v>4.9320000000000004</c:v>
                </c:pt>
                <c:pt idx="276">
                  <c:v>4.9969999999999999</c:v>
                </c:pt>
                <c:pt idx="277">
                  <c:v>4.9459999999999997</c:v>
                </c:pt>
                <c:pt idx="278">
                  <c:v>4.9820000000000002</c:v>
                </c:pt>
                <c:pt idx="279">
                  <c:v>4.9459999999999997</c:v>
                </c:pt>
                <c:pt idx="280">
                  <c:v>4.9960000000000004</c:v>
                </c:pt>
                <c:pt idx="281">
                  <c:v>5.04</c:v>
                </c:pt>
                <c:pt idx="282">
                  <c:v>5.0469999999999997</c:v>
                </c:pt>
                <c:pt idx="283">
                  <c:v>5.0469999999999997</c:v>
                </c:pt>
                <c:pt idx="284">
                  <c:v>5.09</c:v>
                </c:pt>
                <c:pt idx="285">
                  <c:v>5.0469999999999997</c:v>
                </c:pt>
                <c:pt idx="286">
                  <c:v>5.1040000000000001</c:v>
                </c:pt>
                <c:pt idx="287">
                  <c:v>5.1040000000000001</c:v>
                </c:pt>
                <c:pt idx="288">
                  <c:v>5.14</c:v>
                </c:pt>
                <c:pt idx="289">
                  <c:v>5.1550000000000002</c:v>
                </c:pt>
                <c:pt idx="290">
                  <c:v>5.2050000000000001</c:v>
                </c:pt>
                <c:pt idx="291">
                  <c:v>5.1980000000000004</c:v>
                </c:pt>
                <c:pt idx="292">
                  <c:v>5.2619999999999996</c:v>
                </c:pt>
                <c:pt idx="293">
                  <c:v>5.2050000000000001</c:v>
                </c:pt>
                <c:pt idx="294">
                  <c:v>5.2480000000000002</c:v>
                </c:pt>
                <c:pt idx="295">
                  <c:v>5.3129999999999997</c:v>
                </c:pt>
                <c:pt idx="296">
                  <c:v>5.3129999999999997</c:v>
                </c:pt>
                <c:pt idx="297">
                  <c:v>5.3129999999999997</c:v>
                </c:pt>
                <c:pt idx="298">
                  <c:v>5.4059999999999997</c:v>
                </c:pt>
                <c:pt idx="299">
                  <c:v>5.3630000000000004</c:v>
                </c:pt>
                <c:pt idx="300">
                  <c:v>5.4210000000000003</c:v>
                </c:pt>
                <c:pt idx="301">
                  <c:v>5.4059999999999997</c:v>
                </c:pt>
                <c:pt idx="302">
                  <c:v>5.4210000000000003</c:v>
                </c:pt>
                <c:pt idx="303">
                  <c:v>5.4710000000000001</c:v>
                </c:pt>
                <c:pt idx="304">
                  <c:v>5.5140000000000002</c:v>
                </c:pt>
                <c:pt idx="305">
                  <c:v>5.5209999999999999</c:v>
                </c:pt>
                <c:pt idx="306">
                  <c:v>5.5209999999999999</c:v>
                </c:pt>
                <c:pt idx="307">
                  <c:v>5.5789999999999997</c:v>
                </c:pt>
                <c:pt idx="308">
                  <c:v>5.6150000000000002</c:v>
                </c:pt>
                <c:pt idx="309">
                  <c:v>5.5789999999999997</c:v>
                </c:pt>
                <c:pt idx="310">
                  <c:v>5.68</c:v>
                </c:pt>
                <c:pt idx="311">
                  <c:v>5.6150000000000002</c:v>
                </c:pt>
                <c:pt idx="312">
                  <c:v>5.6790000000000003</c:v>
                </c:pt>
                <c:pt idx="313">
                  <c:v>5.6790000000000003</c:v>
                </c:pt>
                <c:pt idx="314">
                  <c:v>5.73</c:v>
                </c:pt>
                <c:pt idx="315">
                  <c:v>5.7229999999999999</c:v>
                </c:pt>
                <c:pt idx="316">
                  <c:v>5.7869999999999999</c:v>
                </c:pt>
                <c:pt idx="317">
                  <c:v>5.7869999999999999</c:v>
                </c:pt>
                <c:pt idx="318">
                  <c:v>5.83</c:v>
                </c:pt>
                <c:pt idx="319">
                  <c:v>5.7869999999999999</c:v>
                </c:pt>
                <c:pt idx="320">
                  <c:v>5.8879999999999999</c:v>
                </c:pt>
                <c:pt idx="321">
                  <c:v>5.8380000000000001</c:v>
                </c:pt>
                <c:pt idx="322">
                  <c:v>5.8810000000000002</c:v>
                </c:pt>
                <c:pt idx="323">
                  <c:v>5.8879999999999999</c:v>
                </c:pt>
                <c:pt idx="324">
                  <c:v>5.9450000000000003</c:v>
                </c:pt>
                <c:pt idx="325">
                  <c:v>5.931</c:v>
                </c:pt>
                <c:pt idx="326">
                  <c:v>5.9960000000000004</c:v>
                </c:pt>
                <c:pt idx="327">
                  <c:v>5.9450000000000003</c:v>
                </c:pt>
                <c:pt idx="328">
                  <c:v>6.0460000000000003</c:v>
                </c:pt>
                <c:pt idx="329">
                  <c:v>5.9889999999999999</c:v>
                </c:pt>
                <c:pt idx="330">
                  <c:v>6.0460000000000003</c:v>
                </c:pt>
                <c:pt idx="331">
                  <c:v>6.1040000000000001</c:v>
                </c:pt>
                <c:pt idx="332">
                  <c:v>6.0389999999999997</c:v>
                </c:pt>
                <c:pt idx="333">
                  <c:v>6.1040000000000001</c:v>
                </c:pt>
                <c:pt idx="334">
                  <c:v>6.1539999999999999</c:v>
                </c:pt>
                <c:pt idx="335">
                  <c:v>6.1040000000000001</c:v>
                </c:pt>
                <c:pt idx="336">
                  <c:v>6.14</c:v>
                </c:pt>
                <c:pt idx="337">
                  <c:v>6.1539999999999999</c:v>
                </c:pt>
                <c:pt idx="338">
                  <c:v>6.2039999999999997</c:v>
                </c:pt>
                <c:pt idx="339">
                  <c:v>6.1970000000000001</c:v>
                </c:pt>
                <c:pt idx="340">
                  <c:v>6.2619999999999996</c:v>
                </c:pt>
                <c:pt idx="341">
                  <c:v>6.2619999999999996</c:v>
                </c:pt>
                <c:pt idx="342">
                  <c:v>6.2039999999999997</c:v>
                </c:pt>
                <c:pt idx="343">
                  <c:v>6.298</c:v>
                </c:pt>
                <c:pt idx="344">
                  <c:v>6.3120000000000003</c:v>
                </c:pt>
                <c:pt idx="345">
                  <c:v>6.3120000000000003</c:v>
                </c:pt>
                <c:pt idx="346">
                  <c:v>6.3120000000000003</c:v>
                </c:pt>
                <c:pt idx="347">
                  <c:v>6.3550000000000004</c:v>
                </c:pt>
                <c:pt idx="348">
                  <c:v>6.3620000000000001</c:v>
                </c:pt>
                <c:pt idx="349">
                  <c:v>6.42</c:v>
                </c:pt>
                <c:pt idx="350">
                  <c:v>6.4059999999999997</c:v>
                </c:pt>
                <c:pt idx="351">
                  <c:v>6.42</c:v>
                </c:pt>
                <c:pt idx="352">
                  <c:v>6.42</c:v>
                </c:pt>
                <c:pt idx="353">
                  <c:v>6.47</c:v>
                </c:pt>
                <c:pt idx="354">
                  <c:v>6.4560000000000004</c:v>
                </c:pt>
                <c:pt idx="355">
                  <c:v>6.5209999999999999</c:v>
                </c:pt>
                <c:pt idx="356">
                  <c:v>6.47</c:v>
                </c:pt>
                <c:pt idx="357">
                  <c:v>6.5780000000000003</c:v>
                </c:pt>
                <c:pt idx="358">
                  <c:v>6.5129999999999999</c:v>
                </c:pt>
                <c:pt idx="359">
                  <c:v>6.5780000000000003</c:v>
                </c:pt>
                <c:pt idx="360">
                  <c:v>6.52</c:v>
                </c:pt>
                <c:pt idx="361">
                  <c:v>6.6139999999999999</c:v>
                </c:pt>
                <c:pt idx="362">
                  <c:v>6.5780000000000003</c:v>
                </c:pt>
                <c:pt idx="363">
                  <c:v>6.6280000000000001</c:v>
                </c:pt>
                <c:pt idx="364">
                  <c:v>6.6280000000000001</c:v>
                </c:pt>
                <c:pt idx="365">
                  <c:v>6.6710000000000003</c:v>
                </c:pt>
                <c:pt idx="366">
                  <c:v>6.6790000000000003</c:v>
                </c:pt>
                <c:pt idx="367">
                  <c:v>6.6280000000000001</c:v>
                </c:pt>
                <c:pt idx="368">
                  <c:v>6.6790000000000003</c:v>
                </c:pt>
                <c:pt idx="369">
                  <c:v>6.7220000000000004</c:v>
                </c:pt>
                <c:pt idx="370">
                  <c:v>6.7359999999999998</c:v>
                </c:pt>
                <c:pt idx="371">
                  <c:v>6.7359999999999998</c:v>
                </c:pt>
                <c:pt idx="372">
                  <c:v>6.7220000000000004</c:v>
                </c:pt>
                <c:pt idx="373">
                  <c:v>6.7859999999999996</c:v>
                </c:pt>
                <c:pt idx="374">
                  <c:v>6.7859999999999996</c:v>
                </c:pt>
                <c:pt idx="375">
                  <c:v>6.7859999999999996</c:v>
                </c:pt>
                <c:pt idx="376">
                  <c:v>6.7720000000000002</c:v>
                </c:pt>
                <c:pt idx="377">
                  <c:v>6.8369999999999997</c:v>
                </c:pt>
                <c:pt idx="378">
                  <c:v>6.8369999999999997</c:v>
                </c:pt>
                <c:pt idx="379">
                  <c:v>6.8369999999999997</c:v>
                </c:pt>
                <c:pt idx="380">
                  <c:v>6.88</c:v>
                </c:pt>
                <c:pt idx="381">
                  <c:v>6.8369999999999997</c:v>
                </c:pt>
                <c:pt idx="382">
                  <c:v>6.8940000000000001</c:v>
                </c:pt>
                <c:pt idx="383">
                  <c:v>6.9450000000000003</c:v>
                </c:pt>
                <c:pt idx="384">
                  <c:v>6.88</c:v>
                </c:pt>
                <c:pt idx="385">
                  <c:v>6.944</c:v>
                </c:pt>
                <c:pt idx="386">
                  <c:v>6.944</c:v>
                </c:pt>
                <c:pt idx="387">
                  <c:v>6.944</c:v>
                </c:pt>
                <c:pt idx="388">
                  <c:v>6.9880000000000004</c:v>
                </c:pt>
                <c:pt idx="389">
                  <c:v>6.9950000000000001</c:v>
                </c:pt>
                <c:pt idx="390">
                  <c:v>6.9950000000000001</c:v>
                </c:pt>
                <c:pt idx="391">
                  <c:v>7.0380000000000003</c:v>
                </c:pt>
                <c:pt idx="392">
                  <c:v>6.9950000000000001</c:v>
                </c:pt>
                <c:pt idx="393">
                  <c:v>7.0449999999999999</c:v>
                </c:pt>
                <c:pt idx="394">
                  <c:v>7.0449999999999999</c:v>
                </c:pt>
                <c:pt idx="395">
                  <c:v>7.0880000000000001</c:v>
                </c:pt>
                <c:pt idx="396">
                  <c:v>7.1029999999999998</c:v>
                </c:pt>
                <c:pt idx="397">
                  <c:v>7.1020000000000003</c:v>
                </c:pt>
                <c:pt idx="398">
                  <c:v>7.1020000000000003</c:v>
                </c:pt>
                <c:pt idx="399">
                  <c:v>7.1459999999999999</c:v>
                </c:pt>
                <c:pt idx="400">
                  <c:v>7.1529999999999996</c:v>
                </c:pt>
                <c:pt idx="401">
                  <c:v>7.1529999999999996</c:v>
                </c:pt>
                <c:pt idx="402">
                  <c:v>7.1529999999999996</c:v>
                </c:pt>
                <c:pt idx="403">
                  <c:v>7.1959999999999997</c:v>
                </c:pt>
                <c:pt idx="404">
                  <c:v>7.2610000000000001</c:v>
                </c:pt>
                <c:pt idx="405">
                  <c:v>7.2030000000000003</c:v>
                </c:pt>
                <c:pt idx="406">
                  <c:v>7.2610000000000001</c:v>
                </c:pt>
                <c:pt idx="407">
                  <c:v>7.3040000000000003</c:v>
                </c:pt>
                <c:pt idx="408">
                  <c:v>7.2610000000000001</c:v>
                </c:pt>
                <c:pt idx="409">
                  <c:v>7.3109999999999999</c:v>
                </c:pt>
                <c:pt idx="410">
                  <c:v>7.3609999999999998</c:v>
                </c:pt>
                <c:pt idx="411">
                  <c:v>7.3040000000000003</c:v>
                </c:pt>
                <c:pt idx="412">
                  <c:v>7.3609999999999998</c:v>
                </c:pt>
                <c:pt idx="413">
                  <c:v>7.4189999999999996</c:v>
                </c:pt>
                <c:pt idx="414">
                  <c:v>7.4189999999999996</c:v>
                </c:pt>
                <c:pt idx="415">
                  <c:v>7.4619999999999997</c:v>
                </c:pt>
                <c:pt idx="416">
                  <c:v>7.4690000000000003</c:v>
                </c:pt>
                <c:pt idx="417">
                  <c:v>7.4189999999999996</c:v>
                </c:pt>
                <c:pt idx="418">
                  <c:v>7.5190000000000001</c:v>
                </c:pt>
                <c:pt idx="419">
                  <c:v>7.5629999999999997</c:v>
                </c:pt>
                <c:pt idx="420">
                  <c:v>7.5190000000000001</c:v>
                </c:pt>
                <c:pt idx="421">
                  <c:v>7.6269999999999998</c:v>
                </c:pt>
                <c:pt idx="422">
                  <c:v>7.577</c:v>
                </c:pt>
                <c:pt idx="423">
                  <c:v>7.6710000000000003</c:v>
                </c:pt>
                <c:pt idx="424">
                  <c:v>7.6269999999999998</c:v>
                </c:pt>
                <c:pt idx="425">
                  <c:v>7.6779999999999999</c:v>
                </c:pt>
                <c:pt idx="426">
                  <c:v>7.6779999999999999</c:v>
                </c:pt>
                <c:pt idx="427">
                  <c:v>7.7779999999999996</c:v>
                </c:pt>
                <c:pt idx="428">
                  <c:v>7.7350000000000003</c:v>
                </c:pt>
                <c:pt idx="429">
                  <c:v>7.7859999999999996</c:v>
                </c:pt>
                <c:pt idx="430">
                  <c:v>7.8360000000000003</c:v>
                </c:pt>
                <c:pt idx="431">
                  <c:v>7.8289999999999997</c:v>
                </c:pt>
                <c:pt idx="432">
                  <c:v>7.8929999999999998</c:v>
                </c:pt>
                <c:pt idx="433">
                  <c:v>7.8929999999999998</c:v>
                </c:pt>
                <c:pt idx="434">
                  <c:v>7.8929999999999998</c:v>
                </c:pt>
                <c:pt idx="435">
                  <c:v>7.9870000000000001</c:v>
                </c:pt>
                <c:pt idx="436">
                  <c:v>7.944</c:v>
                </c:pt>
                <c:pt idx="437">
                  <c:v>8.0519999999999996</c:v>
                </c:pt>
                <c:pt idx="438">
                  <c:v>7.9939999999999998</c:v>
                </c:pt>
                <c:pt idx="439">
                  <c:v>8.0950000000000006</c:v>
                </c:pt>
                <c:pt idx="440">
                  <c:v>8.0519999999999996</c:v>
                </c:pt>
                <c:pt idx="441">
                  <c:v>8.1519999999999992</c:v>
                </c:pt>
                <c:pt idx="442">
                  <c:v>8.1020000000000003</c:v>
                </c:pt>
                <c:pt idx="443">
                  <c:v>8.1519999999999992</c:v>
                </c:pt>
                <c:pt idx="444">
                  <c:v>8.1449999999999996</c:v>
                </c:pt>
                <c:pt idx="445">
                  <c:v>8.2100000000000009</c:v>
                </c:pt>
                <c:pt idx="446">
                  <c:v>8.2100000000000009</c:v>
                </c:pt>
                <c:pt idx="447">
                  <c:v>8.2100000000000009</c:v>
                </c:pt>
                <c:pt idx="448">
                  <c:v>8.2460000000000004</c:v>
                </c:pt>
                <c:pt idx="449">
                  <c:v>8.26</c:v>
                </c:pt>
                <c:pt idx="450">
                  <c:v>8.3109999999999999</c:v>
                </c:pt>
                <c:pt idx="451">
                  <c:v>8.3109999999999999</c:v>
                </c:pt>
                <c:pt idx="452">
                  <c:v>8.3030000000000008</c:v>
                </c:pt>
                <c:pt idx="453">
                  <c:v>8.31</c:v>
                </c:pt>
                <c:pt idx="454">
                  <c:v>8.3610000000000007</c:v>
                </c:pt>
                <c:pt idx="455">
                  <c:v>8.3610000000000007</c:v>
                </c:pt>
                <c:pt idx="456">
                  <c:v>8.3610000000000007</c:v>
                </c:pt>
                <c:pt idx="457">
                  <c:v>8.4039999999999999</c:v>
                </c:pt>
                <c:pt idx="458">
                  <c:v>8.3610000000000007</c:v>
                </c:pt>
                <c:pt idx="459">
                  <c:v>8.3610000000000007</c:v>
                </c:pt>
                <c:pt idx="460">
                  <c:v>8.4179999999999993</c:v>
                </c:pt>
                <c:pt idx="461">
                  <c:v>8.4039999999999999</c:v>
                </c:pt>
                <c:pt idx="462">
                  <c:v>8.4179999999999993</c:v>
                </c:pt>
                <c:pt idx="463">
                  <c:v>8.4179999999999993</c:v>
                </c:pt>
                <c:pt idx="464">
                  <c:v>8.4179999999999993</c:v>
                </c:pt>
                <c:pt idx="465">
                  <c:v>8.4610000000000003</c:v>
                </c:pt>
                <c:pt idx="466">
                  <c:v>8.4179999999999993</c:v>
                </c:pt>
                <c:pt idx="467">
                  <c:v>8.468</c:v>
                </c:pt>
                <c:pt idx="468">
                  <c:v>8.4179999999999993</c:v>
                </c:pt>
                <c:pt idx="469">
                  <c:v>8.468</c:v>
                </c:pt>
                <c:pt idx="470">
                  <c:v>8.4039999999999999</c:v>
                </c:pt>
                <c:pt idx="471">
                  <c:v>8.4179999999999993</c:v>
                </c:pt>
                <c:pt idx="472">
                  <c:v>8.468</c:v>
                </c:pt>
                <c:pt idx="473">
                  <c:v>8.4179999999999993</c:v>
                </c:pt>
                <c:pt idx="474">
                  <c:v>8.4610000000000003</c:v>
                </c:pt>
                <c:pt idx="475">
                  <c:v>8.4179999999999993</c:v>
                </c:pt>
                <c:pt idx="476">
                  <c:v>8.468</c:v>
                </c:pt>
                <c:pt idx="477">
                  <c:v>8.4179999999999993</c:v>
                </c:pt>
                <c:pt idx="478">
                  <c:v>8.3529999999999998</c:v>
                </c:pt>
                <c:pt idx="479">
                  <c:v>8.5180000000000007</c:v>
                </c:pt>
                <c:pt idx="480">
                  <c:v>8.468</c:v>
                </c:pt>
                <c:pt idx="481">
                  <c:v>8.468</c:v>
                </c:pt>
                <c:pt idx="482">
                  <c:v>8.468</c:v>
                </c:pt>
                <c:pt idx="483">
                  <c:v>8.4030000000000005</c:v>
                </c:pt>
                <c:pt idx="484">
                  <c:v>8.468</c:v>
                </c:pt>
                <c:pt idx="485">
                  <c:v>8.468</c:v>
                </c:pt>
                <c:pt idx="486">
                  <c:v>8.468</c:v>
                </c:pt>
                <c:pt idx="487">
                  <c:v>8.5109999999999992</c:v>
                </c:pt>
                <c:pt idx="488">
                  <c:v>8.468</c:v>
                </c:pt>
                <c:pt idx="489">
                  <c:v>8.468</c:v>
                </c:pt>
                <c:pt idx="490">
                  <c:v>8.5180000000000007</c:v>
                </c:pt>
                <c:pt idx="491">
                  <c:v>8.5180000000000007</c:v>
                </c:pt>
                <c:pt idx="492">
                  <c:v>8.5109999999999992</c:v>
                </c:pt>
                <c:pt idx="493">
                  <c:v>8.5180000000000007</c:v>
                </c:pt>
                <c:pt idx="494">
                  <c:v>8.5180000000000007</c:v>
                </c:pt>
                <c:pt idx="495">
                  <c:v>8.5760000000000005</c:v>
                </c:pt>
                <c:pt idx="496">
                  <c:v>8.5609999999999999</c:v>
                </c:pt>
                <c:pt idx="497">
                  <c:v>8.6259999999999994</c:v>
                </c:pt>
                <c:pt idx="498">
                  <c:v>8.5749999999999993</c:v>
                </c:pt>
                <c:pt idx="499">
                  <c:v>8.6259999999999994</c:v>
                </c:pt>
                <c:pt idx="500">
                  <c:v>8.6760000000000002</c:v>
                </c:pt>
                <c:pt idx="501">
                  <c:v>8.6189999999999998</c:v>
                </c:pt>
                <c:pt idx="502">
                  <c:v>8.734</c:v>
                </c:pt>
                <c:pt idx="503">
                  <c:v>8.734</c:v>
                </c:pt>
                <c:pt idx="504">
                  <c:v>8.6760000000000002</c:v>
                </c:pt>
                <c:pt idx="505">
                  <c:v>8.7769999999999992</c:v>
                </c:pt>
                <c:pt idx="506">
                  <c:v>8.7840000000000007</c:v>
                </c:pt>
                <c:pt idx="507">
                  <c:v>8.8339999999999996</c:v>
                </c:pt>
                <c:pt idx="508">
                  <c:v>8.7840000000000007</c:v>
                </c:pt>
                <c:pt idx="509">
                  <c:v>8.8919999999999995</c:v>
                </c:pt>
                <c:pt idx="510">
                  <c:v>8.8770000000000007</c:v>
                </c:pt>
                <c:pt idx="511">
                  <c:v>8.9420000000000002</c:v>
                </c:pt>
                <c:pt idx="512">
                  <c:v>8.9420000000000002</c:v>
                </c:pt>
                <c:pt idx="513">
                  <c:v>8.9920000000000009</c:v>
                </c:pt>
                <c:pt idx="514">
                  <c:v>8.9849999999999994</c:v>
                </c:pt>
                <c:pt idx="515">
                  <c:v>9.0500000000000007</c:v>
                </c:pt>
                <c:pt idx="516">
                  <c:v>9.0500000000000007</c:v>
                </c:pt>
                <c:pt idx="517">
                  <c:v>9.1</c:v>
                </c:pt>
                <c:pt idx="518">
                  <c:v>9.1509999999999998</c:v>
                </c:pt>
                <c:pt idx="519">
                  <c:v>9.1430000000000007</c:v>
                </c:pt>
                <c:pt idx="520">
                  <c:v>9.2080000000000002</c:v>
                </c:pt>
                <c:pt idx="521">
                  <c:v>9.2080000000000002</c:v>
                </c:pt>
                <c:pt idx="522">
                  <c:v>9.2579999999999991</c:v>
                </c:pt>
                <c:pt idx="523">
                  <c:v>9.3089999999999993</c:v>
                </c:pt>
                <c:pt idx="524">
                  <c:v>9.3520000000000003</c:v>
                </c:pt>
                <c:pt idx="525">
                  <c:v>9.3089999999999993</c:v>
                </c:pt>
                <c:pt idx="526">
                  <c:v>9.4169999999999998</c:v>
                </c:pt>
                <c:pt idx="527">
                  <c:v>9.4670000000000005</c:v>
                </c:pt>
                <c:pt idx="528">
                  <c:v>9.3010000000000002</c:v>
                </c:pt>
                <c:pt idx="529">
                  <c:v>9.5749999999999993</c:v>
                </c:pt>
                <c:pt idx="530">
                  <c:v>9.5749999999999993</c:v>
                </c:pt>
                <c:pt idx="531">
                  <c:v>9.5239999999999991</c:v>
                </c:pt>
                <c:pt idx="532">
                  <c:v>9.5749999999999993</c:v>
                </c:pt>
                <c:pt idx="533">
                  <c:v>9.6180000000000003</c:v>
                </c:pt>
                <c:pt idx="534">
                  <c:v>9.625</c:v>
                </c:pt>
                <c:pt idx="535">
                  <c:v>9.6760000000000002</c:v>
                </c:pt>
                <c:pt idx="536">
                  <c:v>9.6750000000000007</c:v>
                </c:pt>
                <c:pt idx="537">
                  <c:v>9.7330000000000005</c:v>
                </c:pt>
                <c:pt idx="538">
                  <c:v>9.7759999999999998</c:v>
                </c:pt>
                <c:pt idx="539">
                  <c:v>9.7829999999999995</c:v>
                </c:pt>
                <c:pt idx="540">
                  <c:v>9.8339999999999996</c:v>
                </c:pt>
                <c:pt idx="541">
                  <c:v>9.7829999999999995</c:v>
                </c:pt>
                <c:pt idx="542">
                  <c:v>9.891</c:v>
                </c:pt>
                <c:pt idx="543">
                  <c:v>9.7260000000000009</c:v>
                </c:pt>
                <c:pt idx="544">
                  <c:v>10.050000000000001</c:v>
                </c:pt>
                <c:pt idx="545">
                  <c:v>9.9410000000000007</c:v>
                </c:pt>
                <c:pt idx="546">
                  <c:v>9.9920000000000009</c:v>
                </c:pt>
                <c:pt idx="547">
                  <c:v>9.9410000000000007</c:v>
                </c:pt>
                <c:pt idx="548">
                  <c:v>10.048999999999999</c:v>
                </c:pt>
                <c:pt idx="549">
                  <c:v>9.984</c:v>
                </c:pt>
                <c:pt idx="550">
                  <c:v>10.048999999999999</c:v>
                </c:pt>
                <c:pt idx="551">
                  <c:v>10.1</c:v>
                </c:pt>
                <c:pt idx="552">
                  <c:v>10.048999999999999</c:v>
                </c:pt>
                <c:pt idx="553">
                  <c:v>10.15</c:v>
                </c:pt>
                <c:pt idx="554">
                  <c:v>10.092000000000001</c:v>
                </c:pt>
                <c:pt idx="555">
                  <c:v>10.15</c:v>
                </c:pt>
                <c:pt idx="556">
                  <c:v>10.15</c:v>
                </c:pt>
                <c:pt idx="557">
                  <c:v>10.207000000000001</c:v>
                </c:pt>
                <c:pt idx="558">
                  <c:v>10.207000000000001</c:v>
                </c:pt>
                <c:pt idx="559">
                  <c:v>10.199999999999999</c:v>
                </c:pt>
                <c:pt idx="560">
                  <c:v>10.207000000000001</c:v>
                </c:pt>
                <c:pt idx="561">
                  <c:v>10.257999999999999</c:v>
                </c:pt>
                <c:pt idx="562">
                  <c:v>10.257999999999999</c:v>
                </c:pt>
                <c:pt idx="563">
                  <c:v>10.257</c:v>
                </c:pt>
                <c:pt idx="564">
                  <c:v>10.308</c:v>
                </c:pt>
                <c:pt idx="565">
                  <c:v>10.301</c:v>
                </c:pt>
                <c:pt idx="566">
                  <c:v>10.308</c:v>
                </c:pt>
                <c:pt idx="567">
                  <c:v>10.308</c:v>
                </c:pt>
                <c:pt idx="568">
                  <c:v>10.365</c:v>
                </c:pt>
                <c:pt idx="569">
                  <c:v>10.365</c:v>
                </c:pt>
                <c:pt idx="570">
                  <c:v>10.358000000000001</c:v>
                </c:pt>
                <c:pt idx="571">
                  <c:v>10.416</c:v>
                </c:pt>
                <c:pt idx="572">
                  <c:v>10.365</c:v>
                </c:pt>
                <c:pt idx="573">
                  <c:v>10.414999999999999</c:v>
                </c:pt>
                <c:pt idx="574">
                  <c:v>10.414999999999999</c:v>
                </c:pt>
                <c:pt idx="575">
                  <c:v>10.459</c:v>
                </c:pt>
                <c:pt idx="576">
                  <c:v>10.414999999999999</c:v>
                </c:pt>
                <c:pt idx="577">
                  <c:v>10.465999999999999</c:v>
                </c:pt>
                <c:pt idx="578">
                  <c:v>10.465999999999999</c:v>
                </c:pt>
                <c:pt idx="579">
                  <c:v>10.465999999999999</c:v>
                </c:pt>
                <c:pt idx="580">
                  <c:v>10.465</c:v>
                </c:pt>
                <c:pt idx="581">
                  <c:v>10.516</c:v>
                </c:pt>
                <c:pt idx="582">
                  <c:v>10.465</c:v>
                </c:pt>
                <c:pt idx="583">
                  <c:v>10.523</c:v>
                </c:pt>
                <c:pt idx="584">
                  <c:v>10.523</c:v>
                </c:pt>
                <c:pt idx="585">
                  <c:v>10.523</c:v>
                </c:pt>
                <c:pt idx="586">
                  <c:v>10.516</c:v>
                </c:pt>
                <c:pt idx="587">
                  <c:v>10.523</c:v>
                </c:pt>
                <c:pt idx="588">
                  <c:v>10.573</c:v>
                </c:pt>
                <c:pt idx="589">
                  <c:v>10.523</c:v>
                </c:pt>
                <c:pt idx="590">
                  <c:v>10.573</c:v>
                </c:pt>
                <c:pt idx="591">
                  <c:v>10.523</c:v>
                </c:pt>
                <c:pt idx="592">
                  <c:v>10.566000000000001</c:v>
                </c:pt>
                <c:pt idx="593">
                  <c:v>10.573</c:v>
                </c:pt>
                <c:pt idx="594">
                  <c:v>10.573</c:v>
                </c:pt>
                <c:pt idx="595">
                  <c:v>10.573</c:v>
                </c:pt>
                <c:pt idx="596">
                  <c:v>10.573</c:v>
                </c:pt>
                <c:pt idx="597">
                  <c:v>10.515000000000001</c:v>
                </c:pt>
                <c:pt idx="598">
                  <c:v>10.622999999999999</c:v>
                </c:pt>
                <c:pt idx="599">
                  <c:v>10.622999999999999</c:v>
                </c:pt>
                <c:pt idx="600">
                  <c:v>10.573</c:v>
                </c:pt>
                <c:pt idx="601">
                  <c:v>10.573</c:v>
                </c:pt>
                <c:pt idx="602">
                  <c:v>10.622999999999999</c:v>
                </c:pt>
                <c:pt idx="603">
                  <c:v>10.565</c:v>
                </c:pt>
                <c:pt idx="604">
                  <c:v>10.622999999999999</c:v>
                </c:pt>
                <c:pt idx="605">
                  <c:v>10.571999999999999</c:v>
                </c:pt>
                <c:pt idx="606">
                  <c:v>10.68</c:v>
                </c:pt>
                <c:pt idx="607">
                  <c:v>10.622999999999999</c:v>
                </c:pt>
                <c:pt idx="608">
                  <c:v>10.622999999999999</c:v>
                </c:pt>
                <c:pt idx="609">
                  <c:v>10.615</c:v>
                </c:pt>
                <c:pt idx="610">
                  <c:v>10.622</c:v>
                </c:pt>
                <c:pt idx="611">
                  <c:v>10.622</c:v>
                </c:pt>
                <c:pt idx="612">
                  <c:v>10.68</c:v>
                </c:pt>
                <c:pt idx="613">
                  <c:v>10.622</c:v>
                </c:pt>
                <c:pt idx="614">
                  <c:v>10.723000000000001</c:v>
                </c:pt>
                <c:pt idx="615">
                  <c:v>10.622</c:v>
                </c:pt>
                <c:pt idx="616">
                  <c:v>10.68</c:v>
                </c:pt>
                <c:pt idx="617">
                  <c:v>10.68</c:v>
                </c:pt>
                <c:pt idx="618">
                  <c:v>10.68</c:v>
                </c:pt>
                <c:pt idx="619">
                  <c:v>10.73</c:v>
                </c:pt>
                <c:pt idx="620">
                  <c:v>10.664999999999999</c:v>
                </c:pt>
                <c:pt idx="621">
                  <c:v>10.73</c:v>
                </c:pt>
                <c:pt idx="622">
                  <c:v>10.73</c:v>
                </c:pt>
                <c:pt idx="623">
                  <c:v>10.73</c:v>
                </c:pt>
                <c:pt idx="624">
                  <c:v>10.73</c:v>
                </c:pt>
                <c:pt idx="625">
                  <c:v>10.615</c:v>
                </c:pt>
                <c:pt idx="626">
                  <c:v>10.939</c:v>
                </c:pt>
                <c:pt idx="627">
                  <c:v>10.73</c:v>
                </c:pt>
                <c:pt idx="628">
                  <c:v>10.837999999999999</c:v>
                </c:pt>
                <c:pt idx="629">
                  <c:v>10.78</c:v>
                </c:pt>
                <c:pt idx="630">
                  <c:v>10.837999999999999</c:v>
                </c:pt>
                <c:pt idx="631">
                  <c:v>10.881</c:v>
                </c:pt>
                <c:pt idx="632">
                  <c:v>10.837999999999999</c:v>
                </c:pt>
                <c:pt idx="633">
                  <c:v>10.888</c:v>
                </c:pt>
                <c:pt idx="634">
                  <c:v>10.888</c:v>
                </c:pt>
                <c:pt idx="635">
                  <c:v>10.938000000000001</c:v>
                </c:pt>
                <c:pt idx="636">
                  <c:v>10.938000000000001</c:v>
                </c:pt>
                <c:pt idx="637">
                  <c:v>10.981</c:v>
                </c:pt>
                <c:pt idx="638">
                  <c:v>10.988</c:v>
                </c:pt>
                <c:pt idx="639">
                  <c:v>11.045999999999999</c:v>
                </c:pt>
                <c:pt idx="640">
                  <c:v>11.045999999999999</c:v>
                </c:pt>
                <c:pt idx="641">
                  <c:v>11.045999999999999</c:v>
                </c:pt>
                <c:pt idx="642">
                  <c:v>11.096</c:v>
                </c:pt>
                <c:pt idx="643">
                  <c:v>11.14</c:v>
                </c:pt>
                <c:pt idx="644">
                  <c:v>11.147</c:v>
                </c:pt>
                <c:pt idx="645">
                  <c:v>11.204000000000001</c:v>
                </c:pt>
                <c:pt idx="646">
                  <c:v>11.204000000000001</c:v>
                </c:pt>
                <c:pt idx="647">
                  <c:v>11.305</c:v>
                </c:pt>
                <c:pt idx="648">
                  <c:v>11.255000000000001</c:v>
                </c:pt>
                <c:pt idx="649">
                  <c:v>11.355</c:v>
                </c:pt>
                <c:pt idx="650">
                  <c:v>11.362</c:v>
                </c:pt>
                <c:pt idx="651">
                  <c:v>11.362</c:v>
                </c:pt>
                <c:pt idx="652">
                  <c:v>11.462999999999999</c:v>
                </c:pt>
                <c:pt idx="653">
                  <c:v>11.462999999999999</c:v>
                </c:pt>
                <c:pt idx="654">
                  <c:v>11.521000000000001</c:v>
                </c:pt>
                <c:pt idx="655">
                  <c:v>11.564</c:v>
                </c:pt>
                <c:pt idx="656">
                  <c:v>11.571</c:v>
                </c:pt>
                <c:pt idx="657">
                  <c:v>11.621</c:v>
                </c:pt>
                <c:pt idx="658">
                  <c:v>11.679</c:v>
                </c:pt>
                <c:pt idx="659">
                  <c:v>11.679</c:v>
                </c:pt>
                <c:pt idx="660">
                  <c:v>11.728999999999999</c:v>
                </c:pt>
                <c:pt idx="661">
                  <c:v>11.78</c:v>
                </c:pt>
                <c:pt idx="662">
                  <c:v>11.83</c:v>
                </c:pt>
                <c:pt idx="663">
                  <c:v>11.888</c:v>
                </c:pt>
                <c:pt idx="664">
                  <c:v>11.888</c:v>
                </c:pt>
                <c:pt idx="665">
                  <c:v>11.938000000000001</c:v>
                </c:pt>
                <c:pt idx="666">
                  <c:v>11.994999999999999</c:v>
                </c:pt>
                <c:pt idx="667">
                  <c:v>11.994999999999999</c:v>
                </c:pt>
                <c:pt idx="668">
                  <c:v>12.039</c:v>
                </c:pt>
                <c:pt idx="669">
                  <c:v>12.096</c:v>
                </c:pt>
                <c:pt idx="670">
                  <c:v>12.096</c:v>
                </c:pt>
                <c:pt idx="671">
                  <c:v>12.204000000000001</c:v>
                </c:pt>
                <c:pt idx="672">
                  <c:v>12.204000000000001</c:v>
                </c:pt>
                <c:pt idx="673">
                  <c:v>12.204000000000001</c:v>
                </c:pt>
                <c:pt idx="674">
                  <c:v>12.311999999999999</c:v>
                </c:pt>
                <c:pt idx="675">
                  <c:v>12.247</c:v>
                </c:pt>
                <c:pt idx="676">
                  <c:v>12.362</c:v>
                </c:pt>
                <c:pt idx="677">
                  <c:v>12.362</c:v>
                </c:pt>
                <c:pt idx="678">
                  <c:v>12.362</c:v>
                </c:pt>
                <c:pt idx="679">
                  <c:v>12.413</c:v>
                </c:pt>
                <c:pt idx="680">
                  <c:v>12.462999999999999</c:v>
                </c:pt>
                <c:pt idx="681">
                  <c:v>12.462999999999999</c:v>
                </c:pt>
                <c:pt idx="682">
                  <c:v>12.521000000000001</c:v>
                </c:pt>
                <c:pt idx="683">
                  <c:v>12.513</c:v>
                </c:pt>
                <c:pt idx="684">
                  <c:v>12.52</c:v>
                </c:pt>
                <c:pt idx="685">
                  <c:v>12.571</c:v>
                </c:pt>
                <c:pt idx="686">
                  <c:v>12.621</c:v>
                </c:pt>
                <c:pt idx="687">
                  <c:v>12.571</c:v>
                </c:pt>
                <c:pt idx="688">
                  <c:v>12.621</c:v>
                </c:pt>
                <c:pt idx="689">
                  <c:v>12.621</c:v>
                </c:pt>
                <c:pt idx="690">
                  <c:v>12.670999999999999</c:v>
                </c:pt>
                <c:pt idx="691">
                  <c:v>12.679</c:v>
                </c:pt>
                <c:pt idx="692">
                  <c:v>12.679</c:v>
                </c:pt>
                <c:pt idx="693">
                  <c:v>12.679</c:v>
                </c:pt>
                <c:pt idx="694">
                  <c:v>12.728999999999999</c:v>
                </c:pt>
                <c:pt idx="695">
                  <c:v>12.728999999999999</c:v>
                </c:pt>
                <c:pt idx="696">
                  <c:v>12.678000000000001</c:v>
                </c:pt>
                <c:pt idx="697">
                  <c:v>12.779</c:v>
                </c:pt>
                <c:pt idx="698">
                  <c:v>12.779</c:v>
                </c:pt>
                <c:pt idx="699">
                  <c:v>12.728999999999999</c:v>
                </c:pt>
                <c:pt idx="700">
                  <c:v>12.728999999999999</c:v>
                </c:pt>
                <c:pt idx="701">
                  <c:v>12.779</c:v>
                </c:pt>
                <c:pt idx="702">
                  <c:v>12.779</c:v>
                </c:pt>
                <c:pt idx="703">
                  <c:v>12.779</c:v>
                </c:pt>
                <c:pt idx="704">
                  <c:v>12.779</c:v>
                </c:pt>
                <c:pt idx="705">
                  <c:v>12.779</c:v>
                </c:pt>
                <c:pt idx="706">
                  <c:v>12.779</c:v>
                </c:pt>
                <c:pt idx="707">
                  <c:v>12.779</c:v>
                </c:pt>
                <c:pt idx="708">
                  <c:v>12.779</c:v>
                </c:pt>
                <c:pt idx="709">
                  <c:v>12.779</c:v>
                </c:pt>
                <c:pt idx="710">
                  <c:v>12.779</c:v>
                </c:pt>
                <c:pt idx="711">
                  <c:v>12.779</c:v>
                </c:pt>
                <c:pt idx="712">
                  <c:v>12.779</c:v>
                </c:pt>
                <c:pt idx="713">
                  <c:v>12.829000000000001</c:v>
                </c:pt>
                <c:pt idx="714">
                  <c:v>12.779</c:v>
                </c:pt>
                <c:pt idx="715">
                  <c:v>12.728</c:v>
                </c:pt>
                <c:pt idx="716">
                  <c:v>12.779</c:v>
                </c:pt>
                <c:pt idx="717">
                  <c:v>12.779</c:v>
                </c:pt>
                <c:pt idx="718">
                  <c:v>12.779</c:v>
                </c:pt>
                <c:pt idx="719">
                  <c:v>12.728</c:v>
                </c:pt>
                <c:pt idx="720">
                  <c:v>12.778</c:v>
                </c:pt>
                <c:pt idx="721">
                  <c:v>12.778</c:v>
                </c:pt>
                <c:pt idx="722">
                  <c:v>12.728</c:v>
                </c:pt>
                <c:pt idx="723">
                  <c:v>12.728</c:v>
                </c:pt>
                <c:pt idx="724">
                  <c:v>12.778</c:v>
                </c:pt>
                <c:pt idx="725">
                  <c:v>12.728</c:v>
                </c:pt>
                <c:pt idx="726">
                  <c:v>12.728</c:v>
                </c:pt>
                <c:pt idx="727">
                  <c:v>12.728</c:v>
                </c:pt>
                <c:pt idx="728">
                  <c:v>12.721</c:v>
                </c:pt>
                <c:pt idx="729">
                  <c:v>12.778</c:v>
                </c:pt>
                <c:pt idx="730">
                  <c:v>12.677</c:v>
                </c:pt>
                <c:pt idx="731">
                  <c:v>12.778</c:v>
                </c:pt>
                <c:pt idx="732">
                  <c:v>12.728</c:v>
                </c:pt>
                <c:pt idx="733">
                  <c:v>12.728</c:v>
                </c:pt>
                <c:pt idx="734">
                  <c:v>12.728</c:v>
                </c:pt>
                <c:pt idx="735">
                  <c:v>12.728</c:v>
                </c:pt>
                <c:pt idx="736">
                  <c:v>12.778</c:v>
                </c:pt>
                <c:pt idx="737">
                  <c:v>12.728</c:v>
                </c:pt>
                <c:pt idx="738">
                  <c:v>12.778</c:v>
                </c:pt>
                <c:pt idx="739">
                  <c:v>12.727</c:v>
                </c:pt>
                <c:pt idx="740">
                  <c:v>12.778</c:v>
                </c:pt>
                <c:pt idx="741">
                  <c:v>12.778</c:v>
                </c:pt>
                <c:pt idx="742">
                  <c:v>12.835000000000001</c:v>
                </c:pt>
                <c:pt idx="743">
                  <c:v>12.778</c:v>
                </c:pt>
                <c:pt idx="744">
                  <c:v>12.827999999999999</c:v>
                </c:pt>
                <c:pt idx="745">
                  <c:v>12.835000000000001</c:v>
                </c:pt>
                <c:pt idx="746">
                  <c:v>12.885999999999999</c:v>
                </c:pt>
                <c:pt idx="747">
                  <c:v>12.835000000000001</c:v>
                </c:pt>
                <c:pt idx="748">
                  <c:v>12.885999999999999</c:v>
                </c:pt>
                <c:pt idx="749">
                  <c:v>12.936</c:v>
                </c:pt>
                <c:pt idx="750">
                  <c:v>12.936</c:v>
                </c:pt>
                <c:pt idx="751">
                  <c:v>12.994</c:v>
                </c:pt>
                <c:pt idx="752">
                  <c:v>12.986000000000001</c:v>
                </c:pt>
                <c:pt idx="753">
                  <c:v>12.993</c:v>
                </c:pt>
                <c:pt idx="754">
                  <c:v>13.044</c:v>
                </c:pt>
                <c:pt idx="755">
                  <c:v>13.044</c:v>
                </c:pt>
                <c:pt idx="756">
                  <c:v>13.093999999999999</c:v>
                </c:pt>
                <c:pt idx="757">
                  <c:v>13.151999999999999</c:v>
                </c:pt>
                <c:pt idx="758">
                  <c:v>13.151999999999999</c:v>
                </c:pt>
                <c:pt idx="759">
                  <c:v>13.202</c:v>
                </c:pt>
                <c:pt idx="760">
                  <c:v>13.244999999999999</c:v>
                </c:pt>
                <c:pt idx="761">
                  <c:v>13.252000000000001</c:v>
                </c:pt>
                <c:pt idx="762">
                  <c:v>13.31</c:v>
                </c:pt>
                <c:pt idx="763">
                  <c:v>13.31</c:v>
                </c:pt>
                <c:pt idx="764">
                  <c:v>13.36</c:v>
                </c:pt>
                <c:pt idx="765">
                  <c:v>13.411</c:v>
                </c:pt>
                <c:pt idx="766">
                  <c:v>13.468</c:v>
                </c:pt>
                <c:pt idx="767">
                  <c:v>13.411</c:v>
                </c:pt>
                <c:pt idx="768">
                  <c:v>13.561999999999999</c:v>
                </c:pt>
                <c:pt idx="769">
                  <c:v>13.519</c:v>
                </c:pt>
                <c:pt idx="770">
                  <c:v>13.627000000000001</c:v>
                </c:pt>
                <c:pt idx="771">
                  <c:v>13.627000000000001</c:v>
                </c:pt>
                <c:pt idx="772">
                  <c:v>13.627000000000001</c:v>
                </c:pt>
                <c:pt idx="773">
                  <c:v>13.727</c:v>
                </c:pt>
                <c:pt idx="774">
                  <c:v>13.727</c:v>
                </c:pt>
                <c:pt idx="775">
                  <c:v>13.835000000000001</c:v>
                </c:pt>
                <c:pt idx="776">
                  <c:v>13.835000000000001</c:v>
                </c:pt>
                <c:pt idx="777">
                  <c:v>13.72</c:v>
                </c:pt>
                <c:pt idx="778">
                  <c:v>14.044</c:v>
                </c:pt>
                <c:pt idx="779">
                  <c:v>13.936</c:v>
                </c:pt>
                <c:pt idx="780">
                  <c:v>13.994</c:v>
                </c:pt>
                <c:pt idx="781">
                  <c:v>13.994</c:v>
                </c:pt>
                <c:pt idx="782">
                  <c:v>14.044</c:v>
                </c:pt>
                <c:pt idx="783">
                  <c:v>14.093999999999999</c:v>
                </c:pt>
                <c:pt idx="784">
                  <c:v>14.151999999999999</c:v>
                </c:pt>
                <c:pt idx="785">
                  <c:v>14.202</c:v>
                </c:pt>
                <c:pt idx="786">
                  <c:v>14.151999999999999</c:v>
                </c:pt>
                <c:pt idx="787">
                  <c:v>14.195</c:v>
                </c:pt>
                <c:pt idx="788">
                  <c:v>14.31</c:v>
                </c:pt>
                <c:pt idx="789">
                  <c:v>14.31</c:v>
                </c:pt>
                <c:pt idx="790">
                  <c:v>14.31</c:v>
                </c:pt>
                <c:pt idx="791">
                  <c:v>14.36</c:v>
                </c:pt>
                <c:pt idx="792">
                  <c:v>14.411</c:v>
                </c:pt>
                <c:pt idx="793">
                  <c:v>14.411</c:v>
                </c:pt>
                <c:pt idx="794">
                  <c:v>14.468</c:v>
                </c:pt>
                <c:pt idx="795">
                  <c:v>14.411</c:v>
                </c:pt>
                <c:pt idx="796">
                  <c:v>14.519</c:v>
                </c:pt>
                <c:pt idx="797">
                  <c:v>14.519</c:v>
                </c:pt>
                <c:pt idx="798">
                  <c:v>14.510999999999999</c:v>
                </c:pt>
                <c:pt idx="799">
                  <c:v>14.569000000000001</c:v>
                </c:pt>
                <c:pt idx="800">
                  <c:v>14.569000000000001</c:v>
                </c:pt>
                <c:pt idx="801">
                  <c:v>14.569000000000001</c:v>
                </c:pt>
                <c:pt idx="802">
                  <c:v>14.625999999999999</c:v>
                </c:pt>
                <c:pt idx="803">
                  <c:v>14.625999999999999</c:v>
                </c:pt>
                <c:pt idx="804">
                  <c:v>14.625999999999999</c:v>
                </c:pt>
                <c:pt idx="805">
                  <c:v>14.677</c:v>
                </c:pt>
                <c:pt idx="806">
                  <c:v>14.677</c:v>
                </c:pt>
                <c:pt idx="807">
                  <c:v>14.677</c:v>
                </c:pt>
                <c:pt idx="808">
                  <c:v>14.677</c:v>
                </c:pt>
                <c:pt idx="809">
                  <c:v>14.619</c:v>
                </c:pt>
                <c:pt idx="810">
                  <c:v>14.835000000000001</c:v>
                </c:pt>
                <c:pt idx="811">
                  <c:v>14.727</c:v>
                </c:pt>
                <c:pt idx="812">
                  <c:v>14.727</c:v>
                </c:pt>
                <c:pt idx="813">
                  <c:v>14.784000000000001</c:v>
                </c:pt>
                <c:pt idx="814">
                  <c:v>14.727</c:v>
                </c:pt>
                <c:pt idx="815">
                  <c:v>14.784000000000001</c:v>
                </c:pt>
                <c:pt idx="816">
                  <c:v>14.784000000000001</c:v>
                </c:pt>
                <c:pt idx="817">
                  <c:v>14.835000000000001</c:v>
                </c:pt>
                <c:pt idx="818">
                  <c:v>14.784000000000001</c:v>
                </c:pt>
                <c:pt idx="819">
                  <c:v>14.784000000000001</c:v>
                </c:pt>
                <c:pt idx="820">
                  <c:v>14.834</c:v>
                </c:pt>
                <c:pt idx="821">
                  <c:v>14.827</c:v>
                </c:pt>
                <c:pt idx="822">
                  <c:v>14.834</c:v>
                </c:pt>
                <c:pt idx="823">
                  <c:v>14.834</c:v>
                </c:pt>
                <c:pt idx="824">
                  <c:v>14.834</c:v>
                </c:pt>
                <c:pt idx="825">
                  <c:v>14.885</c:v>
                </c:pt>
                <c:pt idx="826">
                  <c:v>14.885</c:v>
                </c:pt>
                <c:pt idx="827">
                  <c:v>14.834</c:v>
                </c:pt>
                <c:pt idx="828">
                  <c:v>14.884</c:v>
                </c:pt>
                <c:pt idx="829">
                  <c:v>14.884</c:v>
                </c:pt>
                <c:pt idx="830">
                  <c:v>14.884</c:v>
                </c:pt>
                <c:pt idx="831">
                  <c:v>14.942</c:v>
                </c:pt>
                <c:pt idx="832">
                  <c:v>14.884</c:v>
                </c:pt>
                <c:pt idx="833">
                  <c:v>14.884</c:v>
                </c:pt>
                <c:pt idx="834">
                  <c:v>14.992000000000001</c:v>
                </c:pt>
                <c:pt idx="835">
                  <c:v>14.942</c:v>
                </c:pt>
                <c:pt idx="836">
                  <c:v>14.992000000000001</c:v>
                </c:pt>
                <c:pt idx="837">
                  <c:v>14.942</c:v>
                </c:pt>
                <c:pt idx="838">
                  <c:v>14.992000000000001</c:v>
                </c:pt>
                <c:pt idx="839">
                  <c:v>14.992000000000001</c:v>
                </c:pt>
                <c:pt idx="840">
                  <c:v>14.942</c:v>
                </c:pt>
                <c:pt idx="841">
                  <c:v>15.042</c:v>
                </c:pt>
                <c:pt idx="842">
                  <c:v>14.992000000000001</c:v>
                </c:pt>
                <c:pt idx="843">
                  <c:v>14.992000000000001</c:v>
                </c:pt>
                <c:pt idx="844">
                  <c:v>14.992000000000001</c:v>
                </c:pt>
                <c:pt idx="845">
                  <c:v>15.1</c:v>
                </c:pt>
                <c:pt idx="846">
                  <c:v>15.042</c:v>
                </c:pt>
                <c:pt idx="847">
                  <c:v>15.042</c:v>
                </c:pt>
                <c:pt idx="848">
                  <c:v>15.042</c:v>
                </c:pt>
                <c:pt idx="849">
                  <c:v>15.1</c:v>
                </c:pt>
                <c:pt idx="850">
                  <c:v>15.042</c:v>
                </c:pt>
                <c:pt idx="851">
                  <c:v>15.099</c:v>
                </c:pt>
                <c:pt idx="852">
                  <c:v>15.099</c:v>
                </c:pt>
                <c:pt idx="853">
                  <c:v>15.15</c:v>
                </c:pt>
                <c:pt idx="854">
                  <c:v>15.099</c:v>
                </c:pt>
                <c:pt idx="855">
                  <c:v>15.15</c:v>
                </c:pt>
                <c:pt idx="856">
                  <c:v>15.15</c:v>
                </c:pt>
                <c:pt idx="857">
                  <c:v>15.2</c:v>
                </c:pt>
                <c:pt idx="858">
                  <c:v>15.15</c:v>
                </c:pt>
                <c:pt idx="859">
                  <c:v>15.2</c:v>
                </c:pt>
                <c:pt idx="860">
                  <c:v>15.2</c:v>
                </c:pt>
                <c:pt idx="861">
                  <c:v>15.257</c:v>
                </c:pt>
                <c:pt idx="862">
                  <c:v>15.2</c:v>
                </c:pt>
                <c:pt idx="863">
                  <c:v>15.257</c:v>
                </c:pt>
                <c:pt idx="864">
                  <c:v>15.257</c:v>
                </c:pt>
                <c:pt idx="865">
                  <c:v>15.257</c:v>
                </c:pt>
                <c:pt idx="866">
                  <c:v>15.308</c:v>
                </c:pt>
                <c:pt idx="867">
                  <c:v>15.257</c:v>
                </c:pt>
                <c:pt idx="868">
                  <c:v>15.358000000000001</c:v>
                </c:pt>
                <c:pt idx="869">
                  <c:v>15.307</c:v>
                </c:pt>
                <c:pt idx="870">
                  <c:v>15.307</c:v>
                </c:pt>
                <c:pt idx="871">
                  <c:v>15.407999999999999</c:v>
                </c:pt>
                <c:pt idx="872">
                  <c:v>15.199</c:v>
                </c:pt>
                <c:pt idx="873">
                  <c:v>15.516</c:v>
                </c:pt>
                <c:pt idx="874">
                  <c:v>15.407999999999999</c:v>
                </c:pt>
                <c:pt idx="875">
                  <c:v>15.407999999999999</c:v>
                </c:pt>
                <c:pt idx="876">
                  <c:v>15.407999999999999</c:v>
                </c:pt>
                <c:pt idx="877">
                  <c:v>15.465</c:v>
                </c:pt>
                <c:pt idx="878">
                  <c:v>15.465</c:v>
                </c:pt>
                <c:pt idx="879">
                  <c:v>15.465</c:v>
                </c:pt>
                <c:pt idx="880">
                  <c:v>15.465</c:v>
                </c:pt>
                <c:pt idx="881">
                  <c:v>15.516</c:v>
                </c:pt>
                <c:pt idx="882">
                  <c:v>15.516</c:v>
                </c:pt>
                <c:pt idx="883">
                  <c:v>15.566000000000001</c:v>
                </c:pt>
                <c:pt idx="884">
                  <c:v>15.566000000000001</c:v>
                </c:pt>
                <c:pt idx="885">
                  <c:v>15.566000000000001</c:v>
                </c:pt>
                <c:pt idx="886">
                  <c:v>15.566000000000001</c:v>
                </c:pt>
                <c:pt idx="887">
                  <c:v>15.616</c:v>
                </c:pt>
                <c:pt idx="888">
                  <c:v>15.673999999999999</c:v>
                </c:pt>
                <c:pt idx="889">
                  <c:v>15.673999999999999</c:v>
                </c:pt>
                <c:pt idx="890">
                  <c:v>15.673999999999999</c:v>
                </c:pt>
                <c:pt idx="891">
                  <c:v>15.724</c:v>
                </c:pt>
                <c:pt idx="892">
                  <c:v>15.724</c:v>
                </c:pt>
                <c:pt idx="893">
                  <c:v>15.724</c:v>
                </c:pt>
                <c:pt idx="894">
                  <c:v>15.782</c:v>
                </c:pt>
                <c:pt idx="895">
                  <c:v>15.832000000000001</c:v>
                </c:pt>
                <c:pt idx="896">
                  <c:v>15.832000000000001</c:v>
                </c:pt>
                <c:pt idx="897">
                  <c:v>15.832000000000001</c:v>
                </c:pt>
                <c:pt idx="898">
                  <c:v>15.882</c:v>
                </c:pt>
                <c:pt idx="899">
                  <c:v>15.94</c:v>
                </c:pt>
                <c:pt idx="900">
                  <c:v>15.94</c:v>
                </c:pt>
                <c:pt idx="901">
                  <c:v>15.99</c:v>
                </c:pt>
                <c:pt idx="902">
                  <c:v>15.99</c:v>
                </c:pt>
                <c:pt idx="903">
                  <c:v>15.933</c:v>
                </c:pt>
                <c:pt idx="904">
                  <c:v>16.149000000000001</c:v>
                </c:pt>
                <c:pt idx="905">
                  <c:v>16.149000000000001</c:v>
                </c:pt>
                <c:pt idx="906">
                  <c:v>16.148</c:v>
                </c:pt>
                <c:pt idx="907">
                  <c:v>16.148</c:v>
                </c:pt>
                <c:pt idx="908">
                  <c:v>16.199000000000002</c:v>
                </c:pt>
                <c:pt idx="909">
                  <c:v>16.199000000000002</c:v>
                </c:pt>
                <c:pt idx="910">
                  <c:v>16.256</c:v>
                </c:pt>
                <c:pt idx="911">
                  <c:v>16.306999999999999</c:v>
                </c:pt>
                <c:pt idx="912">
                  <c:v>16.356999999999999</c:v>
                </c:pt>
                <c:pt idx="913">
                  <c:v>16.356999999999999</c:v>
                </c:pt>
                <c:pt idx="914">
                  <c:v>16.356999999999999</c:v>
                </c:pt>
                <c:pt idx="915">
                  <c:v>16.465</c:v>
                </c:pt>
                <c:pt idx="916">
                  <c:v>16.465</c:v>
                </c:pt>
                <c:pt idx="917">
                  <c:v>16.465</c:v>
                </c:pt>
                <c:pt idx="918">
                  <c:v>16.573</c:v>
                </c:pt>
                <c:pt idx="919">
                  <c:v>16.573</c:v>
                </c:pt>
                <c:pt idx="920">
                  <c:v>16.573</c:v>
                </c:pt>
                <c:pt idx="921">
                  <c:v>16.623000000000001</c:v>
                </c:pt>
                <c:pt idx="922">
                  <c:v>16.673999999999999</c:v>
                </c:pt>
                <c:pt idx="923">
                  <c:v>16.673999999999999</c:v>
                </c:pt>
                <c:pt idx="924">
                  <c:v>16.673999999999999</c:v>
                </c:pt>
                <c:pt idx="925">
                  <c:v>16.782</c:v>
                </c:pt>
                <c:pt idx="926">
                  <c:v>16.832000000000001</c:v>
                </c:pt>
                <c:pt idx="927">
                  <c:v>16.780999999999999</c:v>
                </c:pt>
                <c:pt idx="928">
                  <c:v>16.832000000000001</c:v>
                </c:pt>
                <c:pt idx="929">
                  <c:v>16.888999999999999</c:v>
                </c:pt>
                <c:pt idx="930">
                  <c:v>16.888999999999999</c:v>
                </c:pt>
                <c:pt idx="931">
                  <c:v>16.940000000000001</c:v>
                </c:pt>
                <c:pt idx="932">
                  <c:v>16.940000000000001</c:v>
                </c:pt>
                <c:pt idx="933">
                  <c:v>16.940000000000001</c:v>
                </c:pt>
                <c:pt idx="934">
                  <c:v>17.04</c:v>
                </c:pt>
                <c:pt idx="935">
                  <c:v>16.989999999999998</c:v>
                </c:pt>
                <c:pt idx="936">
                  <c:v>17.04</c:v>
                </c:pt>
                <c:pt idx="937">
                  <c:v>17.04</c:v>
                </c:pt>
                <c:pt idx="938">
                  <c:v>17.097999999999999</c:v>
                </c:pt>
                <c:pt idx="939">
                  <c:v>17.097999999999999</c:v>
                </c:pt>
                <c:pt idx="940">
                  <c:v>17.148</c:v>
                </c:pt>
                <c:pt idx="941">
                  <c:v>17.148</c:v>
                </c:pt>
                <c:pt idx="942">
                  <c:v>17.097999999999999</c:v>
                </c:pt>
                <c:pt idx="943">
                  <c:v>17.199000000000002</c:v>
                </c:pt>
                <c:pt idx="944">
                  <c:v>17.199000000000002</c:v>
                </c:pt>
                <c:pt idx="945">
                  <c:v>17.199000000000002</c:v>
                </c:pt>
                <c:pt idx="946">
                  <c:v>17.256</c:v>
                </c:pt>
                <c:pt idx="947">
                  <c:v>17.256</c:v>
                </c:pt>
                <c:pt idx="948">
                  <c:v>17.256</c:v>
                </c:pt>
                <c:pt idx="949">
                  <c:v>17.256</c:v>
                </c:pt>
                <c:pt idx="950">
                  <c:v>17.306000000000001</c:v>
                </c:pt>
                <c:pt idx="951">
                  <c:v>17.256</c:v>
                </c:pt>
                <c:pt idx="952">
                  <c:v>17.356999999999999</c:v>
                </c:pt>
                <c:pt idx="953">
                  <c:v>17.256</c:v>
                </c:pt>
                <c:pt idx="954">
                  <c:v>17.356999999999999</c:v>
                </c:pt>
                <c:pt idx="955">
                  <c:v>17.248999999999999</c:v>
                </c:pt>
                <c:pt idx="956">
                  <c:v>17.414000000000001</c:v>
                </c:pt>
                <c:pt idx="957">
                  <c:v>17.356999999999999</c:v>
                </c:pt>
                <c:pt idx="958">
                  <c:v>17.356999999999999</c:v>
                </c:pt>
                <c:pt idx="959">
                  <c:v>17.356999999999999</c:v>
                </c:pt>
                <c:pt idx="960">
                  <c:v>17.356999999999999</c:v>
                </c:pt>
                <c:pt idx="961">
                  <c:v>17.414000000000001</c:v>
                </c:pt>
                <c:pt idx="962">
                  <c:v>17.356000000000002</c:v>
                </c:pt>
                <c:pt idx="963">
                  <c:v>17.414000000000001</c:v>
                </c:pt>
                <c:pt idx="964">
                  <c:v>17.356000000000002</c:v>
                </c:pt>
                <c:pt idx="965">
                  <c:v>17.414000000000001</c:v>
                </c:pt>
                <c:pt idx="966">
                  <c:v>17.356000000000002</c:v>
                </c:pt>
                <c:pt idx="967">
                  <c:v>17.414000000000001</c:v>
                </c:pt>
                <c:pt idx="968">
                  <c:v>17.414000000000001</c:v>
                </c:pt>
                <c:pt idx="969">
                  <c:v>17.356000000000002</c:v>
                </c:pt>
                <c:pt idx="970">
                  <c:v>17.414000000000001</c:v>
                </c:pt>
                <c:pt idx="971">
                  <c:v>17.414000000000001</c:v>
                </c:pt>
                <c:pt idx="972">
                  <c:v>17.414000000000001</c:v>
                </c:pt>
                <c:pt idx="973">
                  <c:v>17.356000000000002</c:v>
                </c:pt>
                <c:pt idx="974">
                  <c:v>17.414000000000001</c:v>
                </c:pt>
                <c:pt idx="975">
                  <c:v>17.414000000000001</c:v>
                </c:pt>
                <c:pt idx="976">
                  <c:v>17.414000000000001</c:v>
                </c:pt>
                <c:pt idx="977">
                  <c:v>17.356000000000002</c:v>
                </c:pt>
                <c:pt idx="978">
                  <c:v>17.414000000000001</c:v>
                </c:pt>
                <c:pt idx="979">
                  <c:v>17.463999999999999</c:v>
                </c:pt>
                <c:pt idx="980">
                  <c:v>17.356000000000002</c:v>
                </c:pt>
                <c:pt idx="981">
                  <c:v>17.463999999999999</c:v>
                </c:pt>
                <c:pt idx="982">
                  <c:v>17.413</c:v>
                </c:pt>
                <c:pt idx="983">
                  <c:v>17.413</c:v>
                </c:pt>
                <c:pt idx="984">
                  <c:v>17.413</c:v>
                </c:pt>
                <c:pt idx="985">
                  <c:v>17.463999999999999</c:v>
                </c:pt>
                <c:pt idx="986">
                  <c:v>17.413</c:v>
                </c:pt>
                <c:pt idx="987">
                  <c:v>17.463999999999999</c:v>
                </c:pt>
                <c:pt idx="988">
                  <c:v>17.463999999999999</c:v>
                </c:pt>
                <c:pt idx="989">
                  <c:v>17.463999999999999</c:v>
                </c:pt>
                <c:pt idx="990">
                  <c:v>17.513999999999999</c:v>
                </c:pt>
                <c:pt idx="991">
                  <c:v>17.463999999999999</c:v>
                </c:pt>
                <c:pt idx="992">
                  <c:v>17.513999999999999</c:v>
                </c:pt>
                <c:pt idx="993">
                  <c:v>17.513999999999999</c:v>
                </c:pt>
                <c:pt idx="994">
                  <c:v>17.513999999999999</c:v>
                </c:pt>
                <c:pt idx="995">
                  <c:v>17.405999999999999</c:v>
                </c:pt>
                <c:pt idx="996">
                  <c:v>17.73</c:v>
                </c:pt>
                <c:pt idx="997">
                  <c:v>17.571000000000002</c:v>
                </c:pt>
                <c:pt idx="998">
                  <c:v>17.622</c:v>
                </c:pt>
                <c:pt idx="999">
                  <c:v>17.622</c:v>
                </c:pt>
                <c:pt idx="1000">
                  <c:v>17.622</c:v>
                </c:pt>
                <c:pt idx="1001">
                  <c:v>17.73</c:v>
                </c:pt>
                <c:pt idx="1002">
                  <c:v>17.672000000000001</c:v>
                </c:pt>
                <c:pt idx="1003">
                  <c:v>17.73</c:v>
                </c:pt>
                <c:pt idx="1004">
                  <c:v>17.73</c:v>
                </c:pt>
                <c:pt idx="1005">
                  <c:v>17.78</c:v>
                </c:pt>
                <c:pt idx="1006">
                  <c:v>17.78</c:v>
                </c:pt>
                <c:pt idx="1007">
                  <c:v>17.829999999999998</c:v>
                </c:pt>
                <c:pt idx="1008">
                  <c:v>17.888000000000002</c:v>
                </c:pt>
                <c:pt idx="1009">
                  <c:v>17.829999999999998</c:v>
                </c:pt>
                <c:pt idx="1010">
                  <c:v>17.937999999999999</c:v>
                </c:pt>
                <c:pt idx="1011">
                  <c:v>17.937999999999999</c:v>
                </c:pt>
                <c:pt idx="1012">
                  <c:v>17.989000000000001</c:v>
                </c:pt>
                <c:pt idx="1013">
                  <c:v>17.937999999999999</c:v>
                </c:pt>
                <c:pt idx="1014">
                  <c:v>18.045999999999999</c:v>
                </c:pt>
                <c:pt idx="1015">
                  <c:v>18.097000000000001</c:v>
                </c:pt>
                <c:pt idx="1016">
                  <c:v>18.045999999999999</c:v>
                </c:pt>
                <c:pt idx="1017">
                  <c:v>18.146999999999998</c:v>
                </c:pt>
                <c:pt idx="1018">
                  <c:v>18.146999999999998</c:v>
                </c:pt>
                <c:pt idx="1019">
                  <c:v>18.146999999999998</c:v>
                </c:pt>
                <c:pt idx="1020">
                  <c:v>18.204000000000001</c:v>
                </c:pt>
                <c:pt idx="1021">
                  <c:v>18.254999999999999</c:v>
                </c:pt>
                <c:pt idx="1022">
                  <c:v>18.254999999999999</c:v>
                </c:pt>
                <c:pt idx="1023">
                  <c:v>18.305</c:v>
                </c:pt>
                <c:pt idx="1024">
                  <c:v>18.305</c:v>
                </c:pt>
                <c:pt idx="1025">
                  <c:v>18.413</c:v>
                </c:pt>
                <c:pt idx="1026">
                  <c:v>18.363</c:v>
                </c:pt>
                <c:pt idx="1027">
                  <c:v>18.413</c:v>
                </c:pt>
                <c:pt idx="1028">
                  <c:v>18.463000000000001</c:v>
                </c:pt>
                <c:pt idx="1029">
                  <c:v>18.463000000000001</c:v>
                </c:pt>
                <c:pt idx="1030">
                  <c:v>18.521000000000001</c:v>
                </c:pt>
                <c:pt idx="1031">
                  <c:v>18.521000000000001</c:v>
                </c:pt>
                <c:pt idx="1032">
                  <c:v>18.571000000000002</c:v>
                </c:pt>
                <c:pt idx="1033">
                  <c:v>18.672000000000001</c:v>
                </c:pt>
                <c:pt idx="1034">
                  <c:v>18.622</c:v>
                </c:pt>
                <c:pt idx="1035">
                  <c:v>18.622</c:v>
                </c:pt>
                <c:pt idx="1036">
                  <c:v>18.73</c:v>
                </c:pt>
                <c:pt idx="1037">
                  <c:v>18.672000000000001</c:v>
                </c:pt>
                <c:pt idx="1038">
                  <c:v>18.829999999999998</c:v>
                </c:pt>
                <c:pt idx="1039">
                  <c:v>18.73</c:v>
                </c:pt>
                <c:pt idx="1040">
                  <c:v>18.829999999999998</c:v>
                </c:pt>
                <c:pt idx="1041">
                  <c:v>18.829999999999998</c:v>
                </c:pt>
                <c:pt idx="1042">
                  <c:v>18.888000000000002</c:v>
                </c:pt>
                <c:pt idx="1043">
                  <c:v>18.937999999999999</c:v>
                </c:pt>
                <c:pt idx="1044">
                  <c:v>18.937999999999999</c:v>
                </c:pt>
                <c:pt idx="1045">
                  <c:v>18.937999999999999</c:v>
                </c:pt>
                <c:pt idx="1046">
                  <c:v>18.989000000000001</c:v>
                </c:pt>
                <c:pt idx="1047">
                  <c:v>19.045999999999999</c:v>
                </c:pt>
                <c:pt idx="1048">
                  <c:v>19.045999999999999</c:v>
                </c:pt>
                <c:pt idx="1049">
                  <c:v>19.097000000000001</c:v>
                </c:pt>
                <c:pt idx="1050">
                  <c:v>19.097000000000001</c:v>
                </c:pt>
                <c:pt idx="1051">
                  <c:v>19.146999999999998</c:v>
                </c:pt>
                <c:pt idx="1052">
                  <c:v>19.146999999999998</c:v>
                </c:pt>
                <c:pt idx="1053">
                  <c:v>19.146999999999998</c:v>
                </c:pt>
                <c:pt idx="1054">
                  <c:v>19.204000000000001</c:v>
                </c:pt>
                <c:pt idx="1055">
                  <c:v>19.254999999999999</c:v>
                </c:pt>
                <c:pt idx="1056">
                  <c:v>19.254999999999999</c:v>
                </c:pt>
                <c:pt idx="1057">
                  <c:v>19.305</c:v>
                </c:pt>
                <c:pt idx="1058">
                  <c:v>19.254999999999999</c:v>
                </c:pt>
                <c:pt idx="1059">
                  <c:v>19.363</c:v>
                </c:pt>
                <c:pt idx="1060">
                  <c:v>19.363</c:v>
                </c:pt>
                <c:pt idx="1061">
                  <c:v>19.363</c:v>
                </c:pt>
                <c:pt idx="1062">
                  <c:v>19.363</c:v>
                </c:pt>
                <c:pt idx="1063">
                  <c:v>19.413</c:v>
                </c:pt>
                <c:pt idx="1064">
                  <c:v>19.463000000000001</c:v>
                </c:pt>
                <c:pt idx="1065">
                  <c:v>19.413</c:v>
                </c:pt>
                <c:pt idx="1066">
                  <c:v>19.521000000000001</c:v>
                </c:pt>
                <c:pt idx="1067">
                  <c:v>19.463000000000001</c:v>
                </c:pt>
                <c:pt idx="1068">
                  <c:v>19.521000000000001</c:v>
                </c:pt>
                <c:pt idx="1069">
                  <c:v>19.463000000000001</c:v>
                </c:pt>
                <c:pt idx="1070">
                  <c:v>19.571000000000002</c:v>
                </c:pt>
                <c:pt idx="1071">
                  <c:v>19.521000000000001</c:v>
                </c:pt>
                <c:pt idx="1072">
                  <c:v>19.521000000000001</c:v>
                </c:pt>
                <c:pt idx="1073">
                  <c:v>19.622</c:v>
                </c:pt>
                <c:pt idx="1074">
                  <c:v>19.571000000000002</c:v>
                </c:pt>
                <c:pt idx="1075">
                  <c:v>19.571000000000002</c:v>
                </c:pt>
                <c:pt idx="1076">
                  <c:v>19.620999999999999</c:v>
                </c:pt>
                <c:pt idx="1077">
                  <c:v>19.571000000000002</c:v>
                </c:pt>
                <c:pt idx="1078">
                  <c:v>19.678999999999998</c:v>
                </c:pt>
                <c:pt idx="1079">
                  <c:v>19.620999999999999</c:v>
                </c:pt>
                <c:pt idx="1080">
                  <c:v>19.620999999999999</c:v>
                </c:pt>
                <c:pt idx="1081">
                  <c:v>19.620999999999999</c:v>
                </c:pt>
                <c:pt idx="1082">
                  <c:v>19.678999999999998</c:v>
                </c:pt>
                <c:pt idx="1083">
                  <c:v>19.678999999999998</c:v>
                </c:pt>
                <c:pt idx="1084">
                  <c:v>19.620999999999999</c:v>
                </c:pt>
                <c:pt idx="1085">
                  <c:v>19.728999999999999</c:v>
                </c:pt>
                <c:pt idx="1086">
                  <c:v>19.678999999999998</c:v>
                </c:pt>
                <c:pt idx="1087">
                  <c:v>19.678999999999998</c:v>
                </c:pt>
                <c:pt idx="1088">
                  <c:v>19.678999999999998</c:v>
                </c:pt>
                <c:pt idx="1089">
                  <c:v>19.728999999999999</c:v>
                </c:pt>
                <c:pt idx="1090">
                  <c:v>19.678999999999998</c:v>
                </c:pt>
                <c:pt idx="1091">
                  <c:v>19.678999999999998</c:v>
                </c:pt>
                <c:pt idx="1092">
                  <c:v>19.728999999999999</c:v>
                </c:pt>
                <c:pt idx="1093">
                  <c:v>19.728999999999999</c:v>
                </c:pt>
                <c:pt idx="1094">
                  <c:v>19.678000000000001</c:v>
                </c:pt>
                <c:pt idx="1095">
                  <c:v>19.728999999999999</c:v>
                </c:pt>
                <c:pt idx="1096">
                  <c:v>19.728999999999999</c:v>
                </c:pt>
                <c:pt idx="1097">
                  <c:v>19.728999999999999</c:v>
                </c:pt>
                <c:pt idx="1098">
                  <c:v>19.728999999999999</c:v>
                </c:pt>
                <c:pt idx="1099">
                  <c:v>19.728999999999999</c:v>
                </c:pt>
                <c:pt idx="1100">
                  <c:v>19.779</c:v>
                </c:pt>
                <c:pt idx="1101">
                  <c:v>19.728999999999999</c:v>
                </c:pt>
                <c:pt idx="1102">
                  <c:v>19.779</c:v>
                </c:pt>
                <c:pt idx="1103">
                  <c:v>19.779</c:v>
                </c:pt>
                <c:pt idx="1104">
                  <c:v>19.779</c:v>
                </c:pt>
                <c:pt idx="1105">
                  <c:v>19.779</c:v>
                </c:pt>
                <c:pt idx="1106">
                  <c:v>19.779</c:v>
                </c:pt>
                <c:pt idx="1107">
                  <c:v>19.779</c:v>
                </c:pt>
                <c:pt idx="1108">
                  <c:v>19.835999999999999</c:v>
                </c:pt>
                <c:pt idx="1109">
                  <c:v>19.835999999999999</c:v>
                </c:pt>
                <c:pt idx="1110">
                  <c:v>19.835999999999999</c:v>
                </c:pt>
                <c:pt idx="1111">
                  <c:v>19.835999999999999</c:v>
                </c:pt>
                <c:pt idx="1112">
                  <c:v>19.887</c:v>
                </c:pt>
                <c:pt idx="1113">
                  <c:v>19.887</c:v>
                </c:pt>
                <c:pt idx="1114">
                  <c:v>19.937000000000001</c:v>
                </c:pt>
                <c:pt idx="1115">
                  <c:v>19.937000000000001</c:v>
                </c:pt>
                <c:pt idx="1116">
                  <c:v>19.887</c:v>
                </c:pt>
                <c:pt idx="1117">
                  <c:v>19.995000000000001</c:v>
                </c:pt>
                <c:pt idx="1118">
                  <c:v>19.995000000000001</c:v>
                </c:pt>
                <c:pt idx="1119">
                  <c:v>20.045000000000002</c:v>
                </c:pt>
                <c:pt idx="1120">
                  <c:v>20.045000000000002</c:v>
                </c:pt>
                <c:pt idx="1121">
                  <c:v>20.094999999999999</c:v>
                </c:pt>
                <c:pt idx="1122">
                  <c:v>20.094999999999999</c:v>
                </c:pt>
                <c:pt idx="1123">
                  <c:v>20.094999999999999</c:v>
                </c:pt>
                <c:pt idx="1124">
                  <c:v>20.202999999999999</c:v>
                </c:pt>
                <c:pt idx="1125">
                  <c:v>20.202999999999999</c:v>
                </c:pt>
                <c:pt idx="1126">
                  <c:v>20.254000000000001</c:v>
                </c:pt>
                <c:pt idx="1127">
                  <c:v>20.254000000000001</c:v>
                </c:pt>
                <c:pt idx="1128">
                  <c:v>20.303999999999998</c:v>
                </c:pt>
                <c:pt idx="1129">
                  <c:v>20.303999999999998</c:v>
                </c:pt>
                <c:pt idx="1130">
                  <c:v>20.411999999999999</c:v>
                </c:pt>
                <c:pt idx="1131">
                  <c:v>20.411999999999999</c:v>
                </c:pt>
                <c:pt idx="1132">
                  <c:v>20.411999999999999</c:v>
                </c:pt>
                <c:pt idx="1133">
                  <c:v>20.52</c:v>
                </c:pt>
                <c:pt idx="1134">
                  <c:v>20.52</c:v>
                </c:pt>
                <c:pt idx="1135">
                  <c:v>20.57</c:v>
                </c:pt>
                <c:pt idx="1136">
                  <c:v>20.620999999999999</c:v>
                </c:pt>
                <c:pt idx="1137">
                  <c:v>20.62</c:v>
                </c:pt>
                <c:pt idx="1138">
                  <c:v>20.678000000000001</c:v>
                </c:pt>
                <c:pt idx="1139">
                  <c:v>20.678000000000001</c:v>
                </c:pt>
                <c:pt idx="1140">
                  <c:v>20.779</c:v>
                </c:pt>
                <c:pt idx="1141">
                  <c:v>20.779</c:v>
                </c:pt>
                <c:pt idx="1142">
                  <c:v>20.835999999999999</c:v>
                </c:pt>
                <c:pt idx="1143">
                  <c:v>20.835999999999999</c:v>
                </c:pt>
                <c:pt idx="1144">
                  <c:v>20.887</c:v>
                </c:pt>
                <c:pt idx="1145">
                  <c:v>20.887</c:v>
                </c:pt>
                <c:pt idx="1146">
                  <c:v>20.937000000000001</c:v>
                </c:pt>
                <c:pt idx="1147">
                  <c:v>20.995000000000001</c:v>
                </c:pt>
                <c:pt idx="1148">
                  <c:v>20.995000000000001</c:v>
                </c:pt>
                <c:pt idx="1149">
                  <c:v>20.995000000000001</c:v>
                </c:pt>
                <c:pt idx="1150">
                  <c:v>21.045000000000002</c:v>
                </c:pt>
                <c:pt idx="1151">
                  <c:v>21.094999999999999</c:v>
                </c:pt>
                <c:pt idx="1152">
                  <c:v>21.045000000000002</c:v>
                </c:pt>
                <c:pt idx="1153">
                  <c:v>21.152999999999999</c:v>
                </c:pt>
                <c:pt idx="1154">
                  <c:v>21.094999999999999</c:v>
                </c:pt>
                <c:pt idx="1155">
                  <c:v>21.152999999999999</c:v>
                </c:pt>
                <c:pt idx="1156">
                  <c:v>21.152999999999999</c:v>
                </c:pt>
                <c:pt idx="1157">
                  <c:v>21.202999999999999</c:v>
                </c:pt>
                <c:pt idx="1158">
                  <c:v>21.152999999999999</c:v>
                </c:pt>
                <c:pt idx="1159">
                  <c:v>21.202999999999999</c:v>
                </c:pt>
                <c:pt idx="1160">
                  <c:v>21.202999999999999</c:v>
                </c:pt>
                <c:pt idx="1161">
                  <c:v>21.253</c:v>
                </c:pt>
                <c:pt idx="1162">
                  <c:v>21.202999999999999</c:v>
                </c:pt>
                <c:pt idx="1163">
                  <c:v>21.253</c:v>
                </c:pt>
                <c:pt idx="1164">
                  <c:v>21.253</c:v>
                </c:pt>
                <c:pt idx="1165">
                  <c:v>21.253</c:v>
                </c:pt>
                <c:pt idx="1166">
                  <c:v>21.253</c:v>
                </c:pt>
                <c:pt idx="1167">
                  <c:v>21.253</c:v>
                </c:pt>
                <c:pt idx="1168">
                  <c:v>21.202000000000002</c:v>
                </c:pt>
                <c:pt idx="1169">
                  <c:v>21.411000000000001</c:v>
                </c:pt>
                <c:pt idx="1170">
                  <c:v>21.31</c:v>
                </c:pt>
                <c:pt idx="1171">
                  <c:v>21.31</c:v>
                </c:pt>
                <c:pt idx="1172">
                  <c:v>21.31</c:v>
                </c:pt>
                <c:pt idx="1173">
                  <c:v>21.31</c:v>
                </c:pt>
                <c:pt idx="1174">
                  <c:v>21.361000000000001</c:v>
                </c:pt>
                <c:pt idx="1175">
                  <c:v>21.361000000000001</c:v>
                </c:pt>
                <c:pt idx="1176">
                  <c:v>21.361000000000001</c:v>
                </c:pt>
                <c:pt idx="1177">
                  <c:v>21.36</c:v>
                </c:pt>
                <c:pt idx="1178">
                  <c:v>21.411000000000001</c:v>
                </c:pt>
                <c:pt idx="1179">
                  <c:v>21.36</c:v>
                </c:pt>
                <c:pt idx="1180">
                  <c:v>21.468</c:v>
                </c:pt>
                <c:pt idx="1181">
                  <c:v>21.411000000000001</c:v>
                </c:pt>
                <c:pt idx="1182">
                  <c:v>21.468</c:v>
                </c:pt>
                <c:pt idx="1183">
                  <c:v>21.468</c:v>
                </c:pt>
                <c:pt idx="1184">
                  <c:v>21.518999999999998</c:v>
                </c:pt>
                <c:pt idx="1185">
                  <c:v>21.518999999999998</c:v>
                </c:pt>
                <c:pt idx="1186">
                  <c:v>21.518999999999998</c:v>
                </c:pt>
                <c:pt idx="1187">
                  <c:v>21.568999999999999</c:v>
                </c:pt>
                <c:pt idx="1188">
                  <c:v>21.568999999999999</c:v>
                </c:pt>
                <c:pt idx="1189">
                  <c:v>21.626000000000001</c:v>
                </c:pt>
                <c:pt idx="1190">
                  <c:v>21.626000000000001</c:v>
                </c:pt>
                <c:pt idx="1191">
                  <c:v>21.677</c:v>
                </c:pt>
                <c:pt idx="1192">
                  <c:v>21.626000000000001</c:v>
                </c:pt>
                <c:pt idx="1193">
                  <c:v>21.727</c:v>
                </c:pt>
                <c:pt idx="1194">
                  <c:v>21.727</c:v>
                </c:pt>
                <c:pt idx="1195">
                  <c:v>21.727</c:v>
                </c:pt>
                <c:pt idx="1196">
                  <c:v>21.785</c:v>
                </c:pt>
                <c:pt idx="1197">
                  <c:v>21.835000000000001</c:v>
                </c:pt>
                <c:pt idx="1198">
                  <c:v>21.777000000000001</c:v>
                </c:pt>
                <c:pt idx="1199">
                  <c:v>21.885000000000002</c:v>
                </c:pt>
                <c:pt idx="1200">
                  <c:v>21.885000000000002</c:v>
                </c:pt>
                <c:pt idx="1201">
                  <c:v>21.943000000000001</c:v>
                </c:pt>
                <c:pt idx="1202">
                  <c:v>21.885000000000002</c:v>
                </c:pt>
                <c:pt idx="1203">
                  <c:v>21.992999999999999</c:v>
                </c:pt>
                <c:pt idx="1204">
                  <c:v>21.992999999999999</c:v>
                </c:pt>
                <c:pt idx="1205">
                  <c:v>21.992999999999999</c:v>
                </c:pt>
                <c:pt idx="1206">
                  <c:v>22.042999999999999</c:v>
                </c:pt>
                <c:pt idx="1207">
                  <c:v>22.042999999999999</c:v>
                </c:pt>
                <c:pt idx="1208">
                  <c:v>22.042999999999999</c:v>
                </c:pt>
                <c:pt idx="1209">
                  <c:v>22.151</c:v>
                </c:pt>
                <c:pt idx="1210">
                  <c:v>22.094000000000001</c:v>
                </c:pt>
                <c:pt idx="1211">
                  <c:v>22.151</c:v>
                </c:pt>
                <c:pt idx="1212">
                  <c:v>22.201000000000001</c:v>
                </c:pt>
                <c:pt idx="1213">
                  <c:v>22.201000000000001</c:v>
                </c:pt>
                <c:pt idx="1214">
                  <c:v>22.201000000000001</c:v>
                </c:pt>
                <c:pt idx="1215">
                  <c:v>22.251999999999999</c:v>
                </c:pt>
                <c:pt idx="1216">
                  <c:v>22.251999999999999</c:v>
                </c:pt>
                <c:pt idx="1217">
                  <c:v>22.309000000000001</c:v>
                </c:pt>
                <c:pt idx="1218">
                  <c:v>22.309000000000001</c:v>
                </c:pt>
                <c:pt idx="1219">
                  <c:v>22.309000000000001</c:v>
                </c:pt>
                <c:pt idx="1220">
                  <c:v>22.36</c:v>
                </c:pt>
                <c:pt idx="1221">
                  <c:v>22.36</c:v>
                </c:pt>
                <c:pt idx="1222">
                  <c:v>22.251000000000001</c:v>
                </c:pt>
                <c:pt idx="1223">
                  <c:v>22.518000000000001</c:v>
                </c:pt>
                <c:pt idx="1224">
                  <c:v>22.41</c:v>
                </c:pt>
                <c:pt idx="1225">
                  <c:v>22.466999999999999</c:v>
                </c:pt>
                <c:pt idx="1226">
                  <c:v>22.41</c:v>
                </c:pt>
                <c:pt idx="1227">
                  <c:v>22.466999999999999</c:v>
                </c:pt>
                <c:pt idx="1228">
                  <c:v>22.518000000000001</c:v>
                </c:pt>
                <c:pt idx="1229">
                  <c:v>22.518000000000001</c:v>
                </c:pt>
                <c:pt idx="1230">
                  <c:v>22.518000000000001</c:v>
                </c:pt>
                <c:pt idx="1231">
                  <c:v>22.518000000000001</c:v>
                </c:pt>
                <c:pt idx="1232">
                  <c:v>22.568000000000001</c:v>
                </c:pt>
                <c:pt idx="1233">
                  <c:v>22.568000000000001</c:v>
                </c:pt>
                <c:pt idx="1234">
                  <c:v>22.568000000000001</c:v>
                </c:pt>
                <c:pt idx="1235">
                  <c:v>22.626000000000001</c:v>
                </c:pt>
                <c:pt idx="1236">
                  <c:v>22.626000000000001</c:v>
                </c:pt>
                <c:pt idx="1237">
                  <c:v>22.626000000000001</c:v>
                </c:pt>
                <c:pt idx="1238">
                  <c:v>22.675999999999998</c:v>
                </c:pt>
                <c:pt idx="1239">
                  <c:v>22.675999999999998</c:v>
                </c:pt>
                <c:pt idx="1240">
                  <c:v>22.675999999999998</c:v>
                </c:pt>
                <c:pt idx="1241">
                  <c:v>22.725999999999999</c:v>
                </c:pt>
                <c:pt idx="1242">
                  <c:v>22.725999999999999</c:v>
                </c:pt>
                <c:pt idx="1243">
                  <c:v>22.783999999999999</c:v>
                </c:pt>
                <c:pt idx="1244">
                  <c:v>22.725999999999999</c:v>
                </c:pt>
                <c:pt idx="1245">
                  <c:v>22.834</c:v>
                </c:pt>
                <c:pt idx="1246">
                  <c:v>22.783999999999999</c:v>
                </c:pt>
                <c:pt idx="1247">
                  <c:v>22.834</c:v>
                </c:pt>
                <c:pt idx="1248">
                  <c:v>22.834</c:v>
                </c:pt>
                <c:pt idx="1249">
                  <c:v>22.884</c:v>
                </c:pt>
                <c:pt idx="1250">
                  <c:v>22.884</c:v>
                </c:pt>
                <c:pt idx="1251">
                  <c:v>22.942</c:v>
                </c:pt>
                <c:pt idx="1252">
                  <c:v>22.884</c:v>
                </c:pt>
                <c:pt idx="1253">
                  <c:v>22.992000000000001</c:v>
                </c:pt>
                <c:pt idx="1254">
                  <c:v>22.934999999999999</c:v>
                </c:pt>
                <c:pt idx="1255">
                  <c:v>22.992000000000001</c:v>
                </c:pt>
                <c:pt idx="1256">
                  <c:v>23.042999999999999</c:v>
                </c:pt>
                <c:pt idx="1257">
                  <c:v>23.042999999999999</c:v>
                </c:pt>
                <c:pt idx="1258">
                  <c:v>23.042999999999999</c:v>
                </c:pt>
                <c:pt idx="1259">
                  <c:v>23.1</c:v>
                </c:pt>
                <c:pt idx="1260">
                  <c:v>23.1</c:v>
                </c:pt>
                <c:pt idx="1261">
                  <c:v>23.1</c:v>
                </c:pt>
                <c:pt idx="1262">
                  <c:v>23.1</c:v>
                </c:pt>
                <c:pt idx="1263">
                  <c:v>23.201000000000001</c:v>
                </c:pt>
                <c:pt idx="1264">
                  <c:v>23.15</c:v>
                </c:pt>
                <c:pt idx="1265">
                  <c:v>23.201000000000001</c:v>
                </c:pt>
                <c:pt idx="1266">
                  <c:v>23.201000000000001</c:v>
                </c:pt>
                <c:pt idx="1267">
                  <c:v>23.201000000000001</c:v>
                </c:pt>
                <c:pt idx="1268">
                  <c:v>23.257999999999999</c:v>
                </c:pt>
                <c:pt idx="1269">
                  <c:v>23.257999999999999</c:v>
                </c:pt>
                <c:pt idx="1270">
                  <c:v>23.257999999999999</c:v>
                </c:pt>
                <c:pt idx="1271">
                  <c:v>23.309000000000001</c:v>
                </c:pt>
                <c:pt idx="1272">
                  <c:v>23.309000000000001</c:v>
                </c:pt>
                <c:pt idx="1273">
                  <c:v>23.309000000000001</c:v>
                </c:pt>
                <c:pt idx="1274">
                  <c:v>23.309000000000001</c:v>
                </c:pt>
                <c:pt idx="1275">
                  <c:v>23.359000000000002</c:v>
                </c:pt>
                <c:pt idx="1276">
                  <c:v>23.308</c:v>
                </c:pt>
                <c:pt idx="1277">
                  <c:v>23.359000000000002</c:v>
                </c:pt>
                <c:pt idx="1278">
                  <c:v>23.416</c:v>
                </c:pt>
                <c:pt idx="1279">
                  <c:v>23.359000000000002</c:v>
                </c:pt>
                <c:pt idx="1280">
                  <c:v>23.416</c:v>
                </c:pt>
                <c:pt idx="1281">
                  <c:v>23.416</c:v>
                </c:pt>
                <c:pt idx="1282">
                  <c:v>23.308</c:v>
                </c:pt>
                <c:pt idx="1283">
                  <c:v>23.568000000000001</c:v>
                </c:pt>
                <c:pt idx="1284">
                  <c:v>23.416</c:v>
                </c:pt>
                <c:pt idx="1285">
                  <c:v>23.516999999999999</c:v>
                </c:pt>
                <c:pt idx="1286">
                  <c:v>23.466999999999999</c:v>
                </c:pt>
                <c:pt idx="1287">
                  <c:v>23.516999999999999</c:v>
                </c:pt>
                <c:pt idx="1288">
                  <c:v>23.516999999999999</c:v>
                </c:pt>
                <c:pt idx="1289">
                  <c:v>23.516999999999999</c:v>
                </c:pt>
                <c:pt idx="1290">
                  <c:v>23.574000000000002</c:v>
                </c:pt>
                <c:pt idx="1291">
                  <c:v>23.567</c:v>
                </c:pt>
                <c:pt idx="1292">
                  <c:v>23.625</c:v>
                </c:pt>
                <c:pt idx="1293">
                  <c:v>23.625</c:v>
                </c:pt>
                <c:pt idx="1294">
                  <c:v>23.625</c:v>
                </c:pt>
                <c:pt idx="1295">
                  <c:v>23.675000000000001</c:v>
                </c:pt>
                <c:pt idx="1296">
                  <c:v>23.675000000000001</c:v>
                </c:pt>
                <c:pt idx="1297">
                  <c:v>23.733000000000001</c:v>
                </c:pt>
                <c:pt idx="1298">
                  <c:v>23.783000000000001</c:v>
                </c:pt>
                <c:pt idx="1299">
                  <c:v>23.783000000000001</c:v>
                </c:pt>
                <c:pt idx="1300">
                  <c:v>23.783000000000001</c:v>
                </c:pt>
                <c:pt idx="1301">
                  <c:v>23.832999999999998</c:v>
                </c:pt>
                <c:pt idx="1302">
                  <c:v>23.884</c:v>
                </c:pt>
                <c:pt idx="1303">
                  <c:v>23.940999999999999</c:v>
                </c:pt>
                <c:pt idx="1304">
                  <c:v>23.940999999999999</c:v>
                </c:pt>
                <c:pt idx="1305">
                  <c:v>23.940999999999999</c:v>
                </c:pt>
                <c:pt idx="1306">
                  <c:v>24.042000000000002</c:v>
                </c:pt>
                <c:pt idx="1307">
                  <c:v>24.042000000000002</c:v>
                </c:pt>
                <c:pt idx="1308">
                  <c:v>24.091999999999999</c:v>
                </c:pt>
                <c:pt idx="1309">
                  <c:v>24.1</c:v>
                </c:pt>
                <c:pt idx="1310">
                  <c:v>24.15</c:v>
                </c:pt>
                <c:pt idx="1311">
                  <c:v>24.2</c:v>
                </c:pt>
                <c:pt idx="1312">
                  <c:v>24.2</c:v>
                </c:pt>
                <c:pt idx="1313">
                  <c:v>24.308</c:v>
                </c:pt>
                <c:pt idx="1314">
                  <c:v>24.308</c:v>
                </c:pt>
                <c:pt idx="1315">
                  <c:v>24.359000000000002</c:v>
                </c:pt>
                <c:pt idx="1316">
                  <c:v>24.359000000000002</c:v>
                </c:pt>
                <c:pt idx="1317">
                  <c:v>24.466999999999999</c:v>
                </c:pt>
                <c:pt idx="1318">
                  <c:v>24.466999999999999</c:v>
                </c:pt>
                <c:pt idx="1319">
                  <c:v>24.466999999999999</c:v>
                </c:pt>
                <c:pt idx="1320">
                  <c:v>24.516999999999999</c:v>
                </c:pt>
                <c:pt idx="1321">
                  <c:v>24.574999999999999</c:v>
                </c:pt>
                <c:pt idx="1322">
                  <c:v>24.574999999999999</c:v>
                </c:pt>
                <c:pt idx="1323">
                  <c:v>24.625</c:v>
                </c:pt>
                <c:pt idx="1324">
                  <c:v>24.675000000000001</c:v>
                </c:pt>
                <c:pt idx="1325">
                  <c:v>24.675000000000001</c:v>
                </c:pt>
                <c:pt idx="1326">
                  <c:v>24.733000000000001</c:v>
                </c:pt>
                <c:pt idx="1327">
                  <c:v>24.733000000000001</c:v>
                </c:pt>
                <c:pt idx="1328">
                  <c:v>24.783000000000001</c:v>
                </c:pt>
                <c:pt idx="1329">
                  <c:v>24.783000000000001</c:v>
                </c:pt>
                <c:pt idx="1330">
                  <c:v>24.834</c:v>
                </c:pt>
                <c:pt idx="1331">
                  <c:v>24.834</c:v>
                </c:pt>
                <c:pt idx="1332">
                  <c:v>24.890999999999998</c:v>
                </c:pt>
                <c:pt idx="1333">
                  <c:v>24.834</c:v>
                </c:pt>
                <c:pt idx="1334">
                  <c:v>24.942</c:v>
                </c:pt>
                <c:pt idx="1335">
                  <c:v>24.890999999999998</c:v>
                </c:pt>
                <c:pt idx="1336">
                  <c:v>24.992000000000001</c:v>
                </c:pt>
                <c:pt idx="1337">
                  <c:v>24.940999999999999</c:v>
                </c:pt>
                <c:pt idx="1338">
                  <c:v>24.992000000000001</c:v>
                </c:pt>
                <c:pt idx="1339">
                  <c:v>24.992000000000001</c:v>
                </c:pt>
                <c:pt idx="1340">
                  <c:v>24.992000000000001</c:v>
                </c:pt>
                <c:pt idx="1341">
                  <c:v>25.048999999999999</c:v>
                </c:pt>
                <c:pt idx="1342">
                  <c:v>25.048999999999999</c:v>
                </c:pt>
                <c:pt idx="1343">
                  <c:v>25.048999999999999</c:v>
                </c:pt>
                <c:pt idx="1344">
                  <c:v>25.1</c:v>
                </c:pt>
                <c:pt idx="1345">
                  <c:v>25.1</c:v>
                </c:pt>
                <c:pt idx="1346">
                  <c:v>25.1</c:v>
                </c:pt>
                <c:pt idx="1347">
                  <c:v>25.1</c:v>
                </c:pt>
                <c:pt idx="1348">
                  <c:v>25.15</c:v>
                </c:pt>
                <c:pt idx="1349">
                  <c:v>25.15</c:v>
                </c:pt>
                <c:pt idx="1350">
                  <c:v>25.15</c:v>
                </c:pt>
                <c:pt idx="1351">
                  <c:v>25.15</c:v>
                </c:pt>
                <c:pt idx="1352">
                  <c:v>25.15</c:v>
                </c:pt>
                <c:pt idx="1353">
                  <c:v>25.207000000000001</c:v>
                </c:pt>
                <c:pt idx="1354">
                  <c:v>25.257999999999999</c:v>
                </c:pt>
                <c:pt idx="1355">
                  <c:v>25.207000000000001</c:v>
                </c:pt>
                <c:pt idx="1356">
                  <c:v>25.257999999999999</c:v>
                </c:pt>
                <c:pt idx="1357">
                  <c:v>25.257999999999999</c:v>
                </c:pt>
                <c:pt idx="1358">
                  <c:v>25.257999999999999</c:v>
                </c:pt>
                <c:pt idx="1359">
                  <c:v>25.308</c:v>
                </c:pt>
                <c:pt idx="1360">
                  <c:v>25.308</c:v>
                </c:pt>
                <c:pt idx="1361">
                  <c:v>25.308</c:v>
                </c:pt>
                <c:pt idx="1362">
                  <c:v>25.308</c:v>
                </c:pt>
                <c:pt idx="1363">
                  <c:v>25.366</c:v>
                </c:pt>
                <c:pt idx="1364">
                  <c:v>25.358000000000001</c:v>
                </c:pt>
                <c:pt idx="1365">
                  <c:v>25.366</c:v>
                </c:pt>
                <c:pt idx="1366">
                  <c:v>25.364999999999998</c:v>
                </c:pt>
                <c:pt idx="1367">
                  <c:v>25.416</c:v>
                </c:pt>
                <c:pt idx="1368">
                  <c:v>25.416</c:v>
                </c:pt>
                <c:pt idx="1369">
                  <c:v>25.416</c:v>
                </c:pt>
                <c:pt idx="1370">
                  <c:v>25.466000000000001</c:v>
                </c:pt>
                <c:pt idx="1371">
                  <c:v>25.466000000000001</c:v>
                </c:pt>
                <c:pt idx="1372">
                  <c:v>25.416</c:v>
                </c:pt>
                <c:pt idx="1373">
                  <c:v>25.524000000000001</c:v>
                </c:pt>
                <c:pt idx="1374">
                  <c:v>25.466000000000001</c:v>
                </c:pt>
                <c:pt idx="1375">
                  <c:v>25.524000000000001</c:v>
                </c:pt>
                <c:pt idx="1376">
                  <c:v>25.416</c:v>
                </c:pt>
                <c:pt idx="1377">
                  <c:v>25.623999999999999</c:v>
                </c:pt>
                <c:pt idx="1378">
                  <c:v>25.524000000000001</c:v>
                </c:pt>
                <c:pt idx="1379">
                  <c:v>25.574000000000002</c:v>
                </c:pt>
                <c:pt idx="1380">
                  <c:v>25.574000000000002</c:v>
                </c:pt>
                <c:pt idx="1381">
                  <c:v>25.574000000000002</c:v>
                </c:pt>
                <c:pt idx="1382">
                  <c:v>25.574000000000002</c:v>
                </c:pt>
                <c:pt idx="1383">
                  <c:v>25.675000000000001</c:v>
                </c:pt>
                <c:pt idx="1384">
                  <c:v>25.574000000000002</c:v>
                </c:pt>
                <c:pt idx="1385">
                  <c:v>25.681999999999999</c:v>
                </c:pt>
                <c:pt idx="1386">
                  <c:v>25.623999999999999</c:v>
                </c:pt>
                <c:pt idx="1387">
                  <c:v>25.681999999999999</c:v>
                </c:pt>
                <c:pt idx="1388">
                  <c:v>25.681999999999999</c:v>
                </c:pt>
                <c:pt idx="1389">
                  <c:v>25.673999999999999</c:v>
                </c:pt>
                <c:pt idx="1390">
                  <c:v>25.731999999999999</c:v>
                </c:pt>
                <c:pt idx="1391">
                  <c:v>25.731999999999999</c:v>
                </c:pt>
                <c:pt idx="1392">
                  <c:v>25.731999999999999</c:v>
                </c:pt>
                <c:pt idx="1393">
                  <c:v>25.731999999999999</c:v>
                </c:pt>
                <c:pt idx="1394">
                  <c:v>25.832999999999998</c:v>
                </c:pt>
                <c:pt idx="1395">
                  <c:v>25.782</c:v>
                </c:pt>
                <c:pt idx="1396">
                  <c:v>25.782</c:v>
                </c:pt>
                <c:pt idx="1397">
                  <c:v>25.832999999999998</c:v>
                </c:pt>
                <c:pt idx="1398">
                  <c:v>25.832000000000001</c:v>
                </c:pt>
                <c:pt idx="1399">
                  <c:v>25.89</c:v>
                </c:pt>
                <c:pt idx="1400">
                  <c:v>25.89</c:v>
                </c:pt>
                <c:pt idx="1401">
                  <c:v>25.882999999999999</c:v>
                </c:pt>
                <c:pt idx="1402">
                  <c:v>25.94</c:v>
                </c:pt>
                <c:pt idx="1403">
                  <c:v>25.94</c:v>
                </c:pt>
                <c:pt idx="1404">
                  <c:v>25.94</c:v>
                </c:pt>
                <c:pt idx="1405">
                  <c:v>25.991</c:v>
                </c:pt>
                <c:pt idx="1406">
                  <c:v>25.991</c:v>
                </c:pt>
                <c:pt idx="1407">
                  <c:v>25.991</c:v>
                </c:pt>
                <c:pt idx="1408">
                  <c:v>26.099</c:v>
                </c:pt>
                <c:pt idx="1409">
                  <c:v>26.047999999999998</c:v>
                </c:pt>
                <c:pt idx="1410">
                  <c:v>26.099</c:v>
                </c:pt>
                <c:pt idx="1411">
                  <c:v>26.099</c:v>
                </c:pt>
                <c:pt idx="1412">
                  <c:v>26.097999999999999</c:v>
                </c:pt>
                <c:pt idx="1413">
                  <c:v>26.149000000000001</c:v>
                </c:pt>
                <c:pt idx="1414">
                  <c:v>26.206</c:v>
                </c:pt>
                <c:pt idx="1415">
                  <c:v>26.206</c:v>
                </c:pt>
                <c:pt idx="1416">
                  <c:v>26.206</c:v>
                </c:pt>
                <c:pt idx="1417">
                  <c:v>26.257000000000001</c:v>
                </c:pt>
                <c:pt idx="1418">
                  <c:v>26.206</c:v>
                </c:pt>
                <c:pt idx="1419">
                  <c:v>26.306999999999999</c:v>
                </c:pt>
                <c:pt idx="1420">
                  <c:v>26.306999999999999</c:v>
                </c:pt>
                <c:pt idx="1421">
                  <c:v>26.306999999999999</c:v>
                </c:pt>
                <c:pt idx="1422">
                  <c:v>26.364999999999998</c:v>
                </c:pt>
                <c:pt idx="1423">
                  <c:v>26.364000000000001</c:v>
                </c:pt>
                <c:pt idx="1424">
                  <c:v>26.414999999999999</c:v>
                </c:pt>
                <c:pt idx="1425">
                  <c:v>26.364000000000001</c:v>
                </c:pt>
                <c:pt idx="1426">
                  <c:v>26.465</c:v>
                </c:pt>
                <c:pt idx="1427">
                  <c:v>26.465</c:v>
                </c:pt>
                <c:pt idx="1428">
                  <c:v>26.465</c:v>
                </c:pt>
                <c:pt idx="1429">
                  <c:v>26.573</c:v>
                </c:pt>
                <c:pt idx="1430">
                  <c:v>26.515000000000001</c:v>
                </c:pt>
                <c:pt idx="1431">
                  <c:v>26.573</c:v>
                </c:pt>
                <c:pt idx="1432">
                  <c:v>26.573</c:v>
                </c:pt>
                <c:pt idx="1433">
                  <c:v>26.623000000000001</c:v>
                </c:pt>
                <c:pt idx="1434">
                  <c:v>26.681000000000001</c:v>
                </c:pt>
                <c:pt idx="1435">
                  <c:v>26.673999999999999</c:v>
                </c:pt>
                <c:pt idx="1436">
                  <c:v>26.681000000000001</c:v>
                </c:pt>
                <c:pt idx="1437">
                  <c:v>26.731000000000002</c:v>
                </c:pt>
                <c:pt idx="1438">
                  <c:v>26.731000000000002</c:v>
                </c:pt>
                <c:pt idx="1439">
                  <c:v>26.838999999999999</c:v>
                </c:pt>
                <c:pt idx="1440">
                  <c:v>26.780999999999999</c:v>
                </c:pt>
                <c:pt idx="1441">
                  <c:v>26.882000000000001</c:v>
                </c:pt>
                <c:pt idx="1442">
                  <c:v>26.838999999999999</c:v>
                </c:pt>
                <c:pt idx="1443">
                  <c:v>26.94</c:v>
                </c:pt>
                <c:pt idx="1444">
                  <c:v>26.94</c:v>
                </c:pt>
                <c:pt idx="1445">
                  <c:v>26.94</c:v>
                </c:pt>
                <c:pt idx="1446">
                  <c:v>26.99</c:v>
                </c:pt>
                <c:pt idx="1447">
                  <c:v>26.997</c:v>
                </c:pt>
                <c:pt idx="1448">
                  <c:v>27.097999999999999</c:v>
                </c:pt>
                <c:pt idx="1449">
                  <c:v>27.047999999999998</c:v>
                </c:pt>
                <c:pt idx="1450">
                  <c:v>27.097999999999999</c:v>
                </c:pt>
                <c:pt idx="1451">
                  <c:v>27.148</c:v>
                </c:pt>
                <c:pt idx="1452">
                  <c:v>27.206</c:v>
                </c:pt>
                <c:pt idx="1453">
                  <c:v>27.206</c:v>
                </c:pt>
                <c:pt idx="1454">
                  <c:v>27.206</c:v>
                </c:pt>
                <c:pt idx="1455">
                  <c:v>27.256</c:v>
                </c:pt>
                <c:pt idx="1456">
                  <c:v>27.306000000000001</c:v>
                </c:pt>
                <c:pt idx="1457">
                  <c:v>27.314</c:v>
                </c:pt>
                <c:pt idx="1458">
                  <c:v>27.314</c:v>
                </c:pt>
                <c:pt idx="1459">
                  <c:v>27.414000000000001</c:v>
                </c:pt>
                <c:pt idx="1460">
                  <c:v>27.364000000000001</c:v>
                </c:pt>
                <c:pt idx="1461">
                  <c:v>27.465</c:v>
                </c:pt>
                <c:pt idx="1462">
                  <c:v>27.414000000000001</c:v>
                </c:pt>
                <c:pt idx="1463">
                  <c:v>27.472000000000001</c:v>
                </c:pt>
                <c:pt idx="1464">
                  <c:v>27.521999999999998</c:v>
                </c:pt>
                <c:pt idx="1465">
                  <c:v>27.521999999999998</c:v>
                </c:pt>
                <c:pt idx="1466">
                  <c:v>27.515000000000001</c:v>
                </c:pt>
                <c:pt idx="1467">
                  <c:v>27.571999999999999</c:v>
                </c:pt>
                <c:pt idx="1468">
                  <c:v>27.571999999999999</c:v>
                </c:pt>
                <c:pt idx="1469">
                  <c:v>27.63</c:v>
                </c:pt>
                <c:pt idx="1470">
                  <c:v>27.63</c:v>
                </c:pt>
                <c:pt idx="1471">
                  <c:v>27.672999999999998</c:v>
                </c:pt>
                <c:pt idx="1472">
                  <c:v>27.68</c:v>
                </c:pt>
                <c:pt idx="1473">
                  <c:v>27.68</c:v>
                </c:pt>
                <c:pt idx="1474">
                  <c:v>27.68</c:v>
                </c:pt>
                <c:pt idx="1475">
                  <c:v>27.731000000000002</c:v>
                </c:pt>
                <c:pt idx="1476">
                  <c:v>27.780999999999999</c:v>
                </c:pt>
                <c:pt idx="1477">
                  <c:v>27.73</c:v>
                </c:pt>
                <c:pt idx="1478">
                  <c:v>27.780999999999999</c:v>
                </c:pt>
                <c:pt idx="1479">
                  <c:v>27.780999999999999</c:v>
                </c:pt>
                <c:pt idx="1480">
                  <c:v>27.73</c:v>
                </c:pt>
                <c:pt idx="1481">
                  <c:v>27.882000000000001</c:v>
                </c:pt>
                <c:pt idx="1482">
                  <c:v>27.838000000000001</c:v>
                </c:pt>
                <c:pt idx="1483">
                  <c:v>27.838000000000001</c:v>
                </c:pt>
                <c:pt idx="1484">
                  <c:v>27.888999999999999</c:v>
                </c:pt>
                <c:pt idx="1485">
                  <c:v>27.881</c:v>
                </c:pt>
                <c:pt idx="1486">
                  <c:v>27.888999999999999</c:v>
                </c:pt>
                <c:pt idx="1487">
                  <c:v>27.888000000000002</c:v>
                </c:pt>
                <c:pt idx="1488">
                  <c:v>27.939</c:v>
                </c:pt>
                <c:pt idx="1489">
                  <c:v>27.888000000000002</c:v>
                </c:pt>
                <c:pt idx="1490">
                  <c:v>27.939</c:v>
                </c:pt>
                <c:pt idx="1491">
                  <c:v>27.995999999999999</c:v>
                </c:pt>
                <c:pt idx="1492">
                  <c:v>27.939</c:v>
                </c:pt>
                <c:pt idx="1493">
                  <c:v>27.995999999999999</c:v>
                </c:pt>
                <c:pt idx="1494">
                  <c:v>27.995999999999999</c:v>
                </c:pt>
                <c:pt idx="1495">
                  <c:v>28.039000000000001</c:v>
                </c:pt>
                <c:pt idx="1496">
                  <c:v>28.047000000000001</c:v>
                </c:pt>
                <c:pt idx="1497">
                  <c:v>27.995999999999999</c:v>
                </c:pt>
                <c:pt idx="1498">
                  <c:v>28.097000000000001</c:v>
                </c:pt>
                <c:pt idx="1499">
                  <c:v>28.039000000000001</c:v>
                </c:pt>
                <c:pt idx="1500">
                  <c:v>28.154</c:v>
                </c:pt>
                <c:pt idx="1501">
                  <c:v>28.097000000000001</c:v>
                </c:pt>
                <c:pt idx="1502">
                  <c:v>28.154</c:v>
                </c:pt>
                <c:pt idx="1503">
                  <c:v>28.154</c:v>
                </c:pt>
                <c:pt idx="1504">
                  <c:v>28.196999999999999</c:v>
                </c:pt>
                <c:pt idx="1505">
                  <c:v>28.204999999999998</c:v>
                </c:pt>
                <c:pt idx="1506">
                  <c:v>28.204999999999998</c:v>
                </c:pt>
                <c:pt idx="1507">
                  <c:v>28.254999999999999</c:v>
                </c:pt>
                <c:pt idx="1508">
                  <c:v>28.254999999999999</c:v>
                </c:pt>
                <c:pt idx="1509">
                  <c:v>28.312000000000001</c:v>
                </c:pt>
                <c:pt idx="1510">
                  <c:v>28.312000000000001</c:v>
                </c:pt>
                <c:pt idx="1511">
                  <c:v>28.312000000000001</c:v>
                </c:pt>
                <c:pt idx="1512">
                  <c:v>28.413</c:v>
                </c:pt>
                <c:pt idx="1513">
                  <c:v>28.356000000000002</c:v>
                </c:pt>
                <c:pt idx="1514">
                  <c:v>28.413</c:v>
                </c:pt>
                <c:pt idx="1515">
                  <c:v>28.471</c:v>
                </c:pt>
                <c:pt idx="1516">
                  <c:v>28.413</c:v>
                </c:pt>
                <c:pt idx="1517">
                  <c:v>28.513999999999999</c:v>
                </c:pt>
                <c:pt idx="1518">
                  <c:v>28.521000000000001</c:v>
                </c:pt>
                <c:pt idx="1519">
                  <c:v>28.571000000000002</c:v>
                </c:pt>
                <c:pt idx="1520">
                  <c:v>28.521000000000001</c:v>
                </c:pt>
                <c:pt idx="1521">
                  <c:v>28.629000000000001</c:v>
                </c:pt>
                <c:pt idx="1522">
                  <c:v>28.571000000000002</c:v>
                </c:pt>
                <c:pt idx="1523">
                  <c:v>28.678999999999998</c:v>
                </c:pt>
                <c:pt idx="1524">
                  <c:v>28.629000000000001</c:v>
                </c:pt>
                <c:pt idx="1525">
                  <c:v>28.678999999999998</c:v>
                </c:pt>
                <c:pt idx="1526">
                  <c:v>28.73</c:v>
                </c:pt>
                <c:pt idx="1527">
                  <c:v>28.73</c:v>
                </c:pt>
                <c:pt idx="1528">
                  <c:v>28.786999999999999</c:v>
                </c:pt>
                <c:pt idx="1529">
                  <c:v>28.786999999999999</c:v>
                </c:pt>
                <c:pt idx="1530">
                  <c:v>28.78</c:v>
                </c:pt>
                <c:pt idx="1531">
                  <c:v>28.837</c:v>
                </c:pt>
                <c:pt idx="1532">
                  <c:v>28.837</c:v>
                </c:pt>
                <c:pt idx="1533">
                  <c:v>28.888000000000002</c:v>
                </c:pt>
                <c:pt idx="1534">
                  <c:v>28.888000000000002</c:v>
                </c:pt>
                <c:pt idx="1535">
                  <c:v>28.888000000000002</c:v>
                </c:pt>
                <c:pt idx="1536">
                  <c:v>28.945</c:v>
                </c:pt>
                <c:pt idx="1537">
                  <c:v>28.945</c:v>
                </c:pt>
                <c:pt idx="1538">
                  <c:v>28.945</c:v>
                </c:pt>
                <c:pt idx="1539">
                  <c:v>28.937999999999999</c:v>
                </c:pt>
                <c:pt idx="1540">
                  <c:v>28.995999999999999</c:v>
                </c:pt>
                <c:pt idx="1541">
                  <c:v>28.995999999999999</c:v>
                </c:pt>
                <c:pt idx="1542">
                  <c:v>29.045999999999999</c:v>
                </c:pt>
                <c:pt idx="1543">
                  <c:v>28.988</c:v>
                </c:pt>
                <c:pt idx="1544">
                  <c:v>29.045999999999999</c:v>
                </c:pt>
                <c:pt idx="1545">
                  <c:v>29.045999999999999</c:v>
                </c:pt>
                <c:pt idx="1546">
                  <c:v>29.103000000000002</c:v>
                </c:pt>
                <c:pt idx="1547">
                  <c:v>29.045999999999999</c:v>
                </c:pt>
                <c:pt idx="1548">
                  <c:v>29.103000000000002</c:v>
                </c:pt>
                <c:pt idx="1549">
                  <c:v>29.103000000000002</c:v>
                </c:pt>
                <c:pt idx="1550">
                  <c:v>29.103000000000002</c:v>
                </c:pt>
                <c:pt idx="1551">
                  <c:v>28.995000000000001</c:v>
                </c:pt>
                <c:pt idx="1552">
                  <c:v>29.196999999999999</c:v>
                </c:pt>
                <c:pt idx="1553">
                  <c:v>29.103000000000002</c:v>
                </c:pt>
                <c:pt idx="1554">
                  <c:v>29.154</c:v>
                </c:pt>
                <c:pt idx="1555">
                  <c:v>29.103000000000002</c:v>
                </c:pt>
                <c:pt idx="1556">
                  <c:v>29.146000000000001</c:v>
                </c:pt>
                <c:pt idx="1557">
                  <c:v>29.154</c:v>
                </c:pt>
                <c:pt idx="1558">
                  <c:v>29.154</c:v>
                </c:pt>
                <c:pt idx="1559">
                  <c:v>29.152999999999999</c:v>
                </c:pt>
                <c:pt idx="1560">
                  <c:v>29.146000000000001</c:v>
                </c:pt>
                <c:pt idx="1561">
                  <c:v>29.152999999999999</c:v>
                </c:pt>
                <c:pt idx="1562">
                  <c:v>29.204000000000001</c:v>
                </c:pt>
                <c:pt idx="1563">
                  <c:v>29.152999999999999</c:v>
                </c:pt>
                <c:pt idx="1564">
                  <c:v>29.146000000000001</c:v>
                </c:pt>
                <c:pt idx="1565">
                  <c:v>29.204000000000001</c:v>
                </c:pt>
                <c:pt idx="1566">
                  <c:v>29.204000000000001</c:v>
                </c:pt>
                <c:pt idx="1567">
                  <c:v>29.152999999999999</c:v>
                </c:pt>
                <c:pt idx="1568">
                  <c:v>29.196000000000002</c:v>
                </c:pt>
                <c:pt idx="1569">
                  <c:v>29.204000000000001</c:v>
                </c:pt>
                <c:pt idx="1570">
                  <c:v>29.204000000000001</c:v>
                </c:pt>
                <c:pt idx="1571">
                  <c:v>29.204000000000001</c:v>
                </c:pt>
                <c:pt idx="1572">
                  <c:v>29.254000000000001</c:v>
                </c:pt>
                <c:pt idx="1573">
                  <c:v>29.202999999999999</c:v>
                </c:pt>
                <c:pt idx="1574">
                  <c:v>29.260999999999999</c:v>
                </c:pt>
                <c:pt idx="1575">
                  <c:v>29.260999999999999</c:v>
                </c:pt>
                <c:pt idx="1576">
                  <c:v>29.254000000000001</c:v>
                </c:pt>
                <c:pt idx="1577">
                  <c:v>29.260999999999999</c:v>
                </c:pt>
                <c:pt idx="1578">
                  <c:v>29.311</c:v>
                </c:pt>
                <c:pt idx="1579">
                  <c:v>29.311</c:v>
                </c:pt>
                <c:pt idx="1580">
                  <c:v>29.303999999999998</c:v>
                </c:pt>
                <c:pt idx="1581">
                  <c:v>29.311</c:v>
                </c:pt>
                <c:pt idx="1582">
                  <c:v>29.361999999999998</c:v>
                </c:pt>
                <c:pt idx="1583">
                  <c:v>29.419</c:v>
                </c:pt>
                <c:pt idx="1584">
                  <c:v>29.311</c:v>
                </c:pt>
                <c:pt idx="1585">
                  <c:v>29.462</c:v>
                </c:pt>
                <c:pt idx="1586">
                  <c:v>29.47</c:v>
                </c:pt>
                <c:pt idx="1587">
                  <c:v>29.419</c:v>
                </c:pt>
                <c:pt idx="1588">
                  <c:v>29.52</c:v>
                </c:pt>
                <c:pt idx="1589">
                  <c:v>29.513000000000002</c:v>
                </c:pt>
                <c:pt idx="1590">
                  <c:v>29.52</c:v>
                </c:pt>
                <c:pt idx="1591">
                  <c:v>29.577000000000002</c:v>
                </c:pt>
                <c:pt idx="1592">
                  <c:v>29.577000000000002</c:v>
                </c:pt>
                <c:pt idx="1593">
                  <c:v>29.620999999999999</c:v>
                </c:pt>
                <c:pt idx="1594">
                  <c:v>29.628</c:v>
                </c:pt>
                <c:pt idx="1595">
                  <c:v>29.786000000000001</c:v>
                </c:pt>
                <c:pt idx="1596">
                  <c:v>29.678000000000001</c:v>
                </c:pt>
                <c:pt idx="1597">
                  <c:v>29.779</c:v>
                </c:pt>
                <c:pt idx="1598">
                  <c:v>29.786000000000001</c:v>
                </c:pt>
                <c:pt idx="1599">
                  <c:v>29.837</c:v>
                </c:pt>
                <c:pt idx="1600">
                  <c:v>29.887</c:v>
                </c:pt>
                <c:pt idx="1601">
                  <c:v>29.887</c:v>
                </c:pt>
                <c:pt idx="1602">
                  <c:v>29.943999999999999</c:v>
                </c:pt>
                <c:pt idx="1603">
                  <c:v>29.943999999999999</c:v>
                </c:pt>
                <c:pt idx="1604">
                  <c:v>30.045000000000002</c:v>
                </c:pt>
                <c:pt idx="1605">
                  <c:v>30.045000000000002</c:v>
                </c:pt>
                <c:pt idx="1606">
                  <c:v>30.103000000000002</c:v>
                </c:pt>
                <c:pt idx="1607">
                  <c:v>30.152999999999999</c:v>
                </c:pt>
                <c:pt idx="1608">
                  <c:v>30.146000000000001</c:v>
                </c:pt>
                <c:pt idx="1609">
                  <c:v>30.260999999999999</c:v>
                </c:pt>
                <c:pt idx="1610">
                  <c:v>30.260999999999999</c:v>
                </c:pt>
                <c:pt idx="1611">
                  <c:v>30.312000000000001</c:v>
                </c:pt>
                <c:pt idx="1612">
                  <c:v>30.361999999999998</c:v>
                </c:pt>
                <c:pt idx="1613">
                  <c:v>30.361999999999998</c:v>
                </c:pt>
                <c:pt idx="1614">
                  <c:v>30.47</c:v>
                </c:pt>
                <c:pt idx="1615">
                  <c:v>30.419</c:v>
                </c:pt>
                <c:pt idx="1616">
                  <c:v>30.513000000000002</c:v>
                </c:pt>
                <c:pt idx="1617">
                  <c:v>30.577999999999999</c:v>
                </c:pt>
                <c:pt idx="1618">
                  <c:v>30.577999999999999</c:v>
                </c:pt>
                <c:pt idx="1619">
                  <c:v>30.620999999999999</c:v>
                </c:pt>
                <c:pt idx="1620">
                  <c:v>30.678999999999998</c:v>
                </c:pt>
                <c:pt idx="1621">
                  <c:v>30.736000000000001</c:v>
                </c:pt>
                <c:pt idx="1622">
                  <c:v>30.736000000000001</c:v>
                </c:pt>
                <c:pt idx="1623">
                  <c:v>30.779</c:v>
                </c:pt>
                <c:pt idx="1624">
                  <c:v>30.837</c:v>
                </c:pt>
                <c:pt idx="1625">
                  <c:v>30.837</c:v>
                </c:pt>
                <c:pt idx="1626">
                  <c:v>30.937999999999999</c:v>
                </c:pt>
                <c:pt idx="1627">
                  <c:v>30.945</c:v>
                </c:pt>
                <c:pt idx="1628">
                  <c:v>30.945</c:v>
                </c:pt>
                <c:pt idx="1629">
                  <c:v>31.053000000000001</c:v>
                </c:pt>
                <c:pt idx="1630">
                  <c:v>31.045999999999999</c:v>
                </c:pt>
                <c:pt idx="1631">
                  <c:v>31.053000000000001</c:v>
                </c:pt>
                <c:pt idx="1632">
                  <c:v>31.103000000000002</c:v>
                </c:pt>
                <c:pt idx="1633">
                  <c:v>31.053000000000001</c:v>
                </c:pt>
                <c:pt idx="1634">
                  <c:v>31.254000000000001</c:v>
                </c:pt>
                <c:pt idx="1635">
                  <c:v>31.210999999999999</c:v>
                </c:pt>
                <c:pt idx="1636">
                  <c:v>31.210999999999999</c:v>
                </c:pt>
                <c:pt idx="1637">
                  <c:v>31.254000000000001</c:v>
                </c:pt>
                <c:pt idx="1638">
                  <c:v>31.312000000000001</c:v>
                </c:pt>
                <c:pt idx="1639">
                  <c:v>31.260999999999999</c:v>
                </c:pt>
                <c:pt idx="1640">
                  <c:v>31.305</c:v>
                </c:pt>
                <c:pt idx="1641">
                  <c:v>31.369</c:v>
                </c:pt>
                <c:pt idx="1642">
                  <c:v>31.369</c:v>
                </c:pt>
                <c:pt idx="1643">
                  <c:v>31.42</c:v>
                </c:pt>
                <c:pt idx="1644">
                  <c:v>31.413</c:v>
                </c:pt>
                <c:pt idx="1645">
                  <c:v>31.369</c:v>
                </c:pt>
                <c:pt idx="1646">
                  <c:v>31.47</c:v>
                </c:pt>
                <c:pt idx="1647">
                  <c:v>31.463000000000001</c:v>
                </c:pt>
                <c:pt idx="1648">
                  <c:v>31.527999999999999</c:v>
                </c:pt>
                <c:pt idx="1649">
                  <c:v>31.47</c:v>
                </c:pt>
                <c:pt idx="1650">
                  <c:v>31.527999999999999</c:v>
                </c:pt>
                <c:pt idx="1651">
                  <c:v>31.52</c:v>
                </c:pt>
                <c:pt idx="1652">
                  <c:v>31.527999999999999</c:v>
                </c:pt>
                <c:pt idx="1653">
                  <c:v>31.577999999999999</c:v>
                </c:pt>
                <c:pt idx="1654">
                  <c:v>31.571000000000002</c:v>
                </c:pt>
                <c:pt idx="1655">
                  <c:v>31.527000000000001</c:v>
                </c:pt>
                <c:pt idx="1656">
                  <c:v>31.577999999999999</c:v>
                </c:pt>
                <c:pt idx="1657">
                  <c:v>31.47</c:v>
                </c:pt>
                <c:pt idx="1658">
                  <c:v>31.728999999999999</c:v>
                </c:pt>
                <c:pt idx="1659">
                  <c:v>31.577999999999999</c:v>
                </c:pt>
                <c:pt idx="1660">
                  <c:v>31.628</c:v>
                </c:pt>
                <c:pt idx="1661">
                  <c:v>31.620999999999999</c:v>
                </c:pt>
                <c:pt idx="1662">
                  <c:v>31.577999999999999</c:v>
                </c:pt>
                <c:pt idx="1663">
                  <c:v>31.628</c:v>
                </c:pt>
                <c:pt idx="1664">
                  <c:v>31.620999999999999</c:v>
                </c:pt>
                <c:pt idx="1665">
                  <c:v>31.628</c:v>
                </c:pt>
                <c:pt idx="1666">
                  <c:v>31.628</c:v>
                </c:pt>
                <c:pt idx="1667">
                  <c:v>31.628</c:v>
                </c:pt>
                <c:pt idx="1668">
                  <c:v>31.620999999999999</c:v>
                </c:pt>
                <c:pt idx="1669">
                  <c:v>31.628</c:v>
                </c:pt>
                <c:pt idx="1670">
                  <c:v>31.628</c:v>
                </c:pt>
                <c:pt idx="1671">
                  <c:v>31.620999999999999</c:v>
                </c:pt>
                <c:pt idx="1672">
                  <c:v>31.628</c:v>
                </c:pt>
                <c:pt idx="1673">
                  <c:v>31.628</c:v>
                </c:pt>
                <c:pt idx="1674">
                  <c:v>31.57</c:v>
                </c:pt>
                <c:pt idx="1675">
                  <c:v>31.628</c:v>
                </c:pt>
                <c:pt idx="1676">
                  <c:v>31.628</c:v>
                </c:pt>
                <c:pt idx="1677">
                  <c:v>31.577000000000002</c:v>
                </c:pt>
                <c:pt idx="1678">
                  <c:v>31.62</c:v>
                </c:pt>
                <c:pt idx="1679">
                  <c:v>31.628</c:v>
                </c:pt>
                <c:pt idx="1680">
                  <c:v>31.577000000000002</c:v>
                </c:pt>
                <c:pt idx="1681">
                  <c:v>31.57</c:v>
                </c:pt>
                <c:pt idx="1682">
                  <c:v>31.626999999999999</c:v>
                </c:pt>
                <c:pt idx="1683">
                  <c:v>31.577000000000002</c:v>
                </c:pt>
                <c:pt idx="1684">
                  <c:v>31.57</c:v>
                </c:pt>
                <c:pt idx="1685">
                  <c:v>31.577000000000002</c:v>
                </c:pt>
                <c:pt idx="1686">
                  <c:v>31.626999999999999</c:v>
                </c:pt>
                <c:pt idx="1687">
                  <c:v>31.577000000000002</c:v>
                </c:pt>
                <c:pt idx="1688">
                  <c:v>31.57</c:v>
                </c:pt>
                <c:pt idx="1689">
                  <c:v>31.577000000000002</c:v>
                </c:pt>
                <c:pt idx="1690">
                  <c:v>31.577000000000002</c:v>
                </c:pt>
                <c:pt idx="1691">
                  <c:v>31.62</c:v>
                </c:pt>
                <c:pt idx="1692">
                  <c:v>31.577000000000002</c:v>
                </c:pt>
                <c:pt idx="1693">
                  <c:v>31.626999999999999</c:v>
                </c:pt>
                <c:pt idx="1694">
                  <c:v>31.577000000000002</c:v>
                </c:pt>
                <c:pt idx="1695">
                  <c:v>31.62</c:v>
                </c:pt>
                <c:pt idx="1696">
                  <c:v>31.626999999999999</c:v>
                </c:pt>
                <c:pt idx="1697">
                  <c:v>31.684999999999999</c:v>
                </c:pt>
                <c:pt idx="1698">
                  <c:v>31.677</c:v>
                </c:pt>
                <c:pt idx="1699">
                  <c:v>31.684999999999999</c:v>
                </c:pt>
                <c:pt idx="1700">
                  <c:v>31.684999999999999</c:v>
                </c:pt>
                <c:pt idx="1701">
                  <c:v>31.728000000000002</c:v>
                </c:pt>
                <c:pt idx="1702">
                  <c:v>31.734999999999999</c:v>
                </c:pt>
                <c:pt idx="1703">
                  <c:v>31.785</c:v>
                </c:pt>
                <c:pt idx="1704">
                  <c:v>31.785</c:v>
                </c:pt>
                <c:pt idx="1705">
                  <c:v>31.827999999999999</c:v>
                </c:pt>
                <c:pt idx="1706">
                  <c:v>31.843</c:v>
                </c:pt>
                <c:pt idx="1707">
                  <c:v>31.893000000000001</c:v>
                </c:pt>
                <c:pt idx="1708">
                  <c:v>31.885999999999999</c:v>
                </c:pt>
                <c:pt idx="1709">
                  <c:v>31.943999999999999</c:v>
                </c:pt>
                <c:pt idx="1710">
                  <c:v>32.000999999999998</c:v>
                </c:pt>
                <c:pt idx="1711">
                  <c:v>32.043999999999997</c:v>
                </c:pt>
                <c:pt idx="1712">
                  <c:v>32.051000000000002</c:v>
                </c:pt>
                <c:pt idx="1713">
                  <c:v>32.101999999999997</c:v>
                </c:pt>
                <c:pt idx="1714">
                  <c:v>32.000999999999998</c:v>
                </c:pt>
                <c:pt idx="1715">
                  <c:v>32.304000000000002</c:v>
                </c:pt>
                <c:pt idx="1716">
                  <c:v>32.21</c:v>
                </c:pt>
                <c:pt idx="1717">
                  <c:v>32.26</c:v>
                </c:pt>
                <c:pt idx="1718">
                  <c:v>32.302999999999997</c:v>
                </c:pt>
                <c:pt idx="1719">
                  <c:v>32.311</c:v>
                </c:pt>
                <c:pt idx="1720">
                  <c:v>32.418999999999997</c:v>
                </c:pt>
                <c:pt idx="1721">
                  <c:v>32.462000000000003</c:v>
                </c:pt>
                <c:pt idx="1722">
                  <c:v>32.469000000000001</c:v>
                </c:pt>
                <c:pt idx="1723">
                  <c:v>32.527000000000001</c:v>
                </c:pt>
                <c:pt idx="1724">
                  <c:v>32.619999999999997</c:v>
                </c:pt>
                <c:pt idx="1725">
                  <c:v>32.627000000000002</c:v>
                </c:pt>
                <c:pt idx="1726">
                  <c:v>32.627000000000002</c:v>
                </c:pt>
                <c:pt idx="1727">
                  <c:v>32.728000000000002</c:v>
                </c:pt>
                <c:pt idx="1728">
                  <c:v>32.786000000000001</c:v>
                </c:pt>
                <c:pt idx="1729">
                  <c:v>32.843000000000004</c:v>
                </c:pt>
                <c:pt idx="1730">
                  <c:v>32.886000000000003</c:v>
                </c:pt>
                <c:pt idx="1731">
                  <c:v>32.944000000000003</c:v>
                </c:pt>
                <c:pt idx="1732">
                  <c:v>32.944000000000003</c:v>
                </c:pt>
                <c:pt idx="1733">
                  <c:v>33.045000000000002</c:v>
                </c:pt>
                <c:pt idx="1734">
                  <c:v>33.000999999999998</c:v>
                </c:pt>
                <c:pt idx="1735">
                  <c:v>33.101999999999997</c:v>
                </c:pt>
                <c:pt idx="1736">
                  <c:v>33.094999999999999</c:v>
                </c:pt>
                <c:pt idx="1737">
                  <c:v>33.101999999999997</c:v>
                </c:pt>
                <c:pt idx="1738">
                  <c:v>33.159999999999997</c:v>
                </c:pt>
                <c:pt idx="1739">
                  <c:v>33.145000000000003</c:v>
                </c:pt>
                <c:pt idx="1740">
                  <c:v>33.261000000000003</c:v>
                </c:pt>
                <c:pt idx="1741">
                  <c:v>33.21</c:v>
                </c:pt>
                <c:pt idx="1742">
                  <c:v>33.253</c:v>
                </c:pt>
                <c:pt idx="1743">
                  <c:v>33.317999999999998</c:v>
                </c:pt>
                <c:pt idx="1744">
                  <c:v>33.317999999999998</c:v>
                </c:pt>
                <c:pt idx="1745">
                  <c:v>33.360999999999997</c:v>
                </c:pt>
                <c:pt idx="1746">
                  <c:v>33.368000000000002</c:v>
                </c:pt>
                <c:pt idx="1747">
                  <c:v>33.368000000000002</c:v>
                </c:pt>
                <c:pt idx="1748">
                  <c:v>33.411000000000001</c:v>
                </c:pt>
                <c:pt idx="1749">
                  <c:v>33.418999999999997</c:v>
                </c:pt>
                <c:pt idx="1750">
                  <c:v>33.418999999999997</c:v>
                </c:pt>
                <c:pt idx="1751">
                  <c:v>33.462000000000003</c:v>
                </c:pt>
                <c:pt idx="1752">
                  <c:v>33.417999999999999</c:v>
                </c:pt>
                <c:pt idx="1753">
                  <c:v>33.526000000000003</c:v>
                </c:pt>
                <c:pt idx="1754">
                  <c:v>33.462000000000003</c:v>
                </c:pt>
                <c:pt idx="1755">
                  <c:v>33.576999999999998</c:v>
                </c:pt>
                <c:pt idx="1756">
                  <c:v>33.526000000000003</c:v>
                </c:pt>
                <c:pt idx="1757">
                  <c:v>33.569000000000003</c:v>
                </c:pt>
                <c:pt idx="1758">
                  <c:v>33.634</c:v>
                </c:pt>
                <c:pt idx="1759">
                  <c:v>33.634</c:v>
                </c:pt>
                <c:pt idx="1760">
                  <c:v>33.619999999999997</c:v>
                </c:pt>
                <c:pt idx="1761">
                  <c:v>33.685000000000002</c:v>
                </c:pt>
                <c:pt idx="1762">
                  <c:v>33.634</c:v>
                </c:pt>
                <c:pt idx="1763">
                  <c:v>33.728000000000002</c:v>
                </c:pt>
                <c:pt idx="1764">
                  <c:v>33.683999999999997</c:v>
                </c:pt>
                <c:pt idx="1765">
                  <c:v>33.734999999999999</c:v>
                </c:pt>
                <c:pt idx="1766">
                  <c:v>33.777999999999999</c:v>
                </c:pt>
                <c:pt idx="1767">
                  <c:v>33.792000000000002</c:v>
                </c:pt>
                <c:pt idx="1768">
                  <c:v>33.843000000000004</c:v>
                </c:pt>
                <c:pt idx="1769">
                  <c:v>33.835000000000001</c:v>
                </c:pt>
                <c:pt idx="1770">
                  <c:v>33.893000000000001</c:v>
                </c:pt>
                <c:pt idx="1771">
                  <c:v>33.893000000000001</c:v>
                </c:pt>
                <c:pt idx="1772">
                  <c:v>33.936</c:v>
                </c:pt>
                <c:pt idx="1773">
                  <c:v>34.000999999999998</c:v>
                </c:pt>
                <c:pt idx="1774">
                  <c:v>33.950000000000003</c:v>
                </c:pt>
                <c:pt idx="1775">
                  <c:v>34.043999999999997</c:v>
                </c:pt>
                <c:pt idx="1776">
                  <c:v>34.000999999999998</c:v>
                </c:pt>
                <c:pt idx="1777">
                  <c:v>34.094000000000001</c:v>
                </c:pt>
                <c:pt idx="1778">
                  <c:v>34.051000000000002</c:v>
                </c:pt>
                <c:pt idx="1779">
                  <c:v>34.051000000000002</c:v>
                </c:pt>
                <c:pt idx="1780">
                  <c:v>34.152000000000001</c:v>
                </c:pt>
                <c:pt idx="1781">
                  <c:v>34.109000000000002</c:v>
                </c:pt>
                <c:pt idx="1782">
                  <c:v>34.209000000000003</c:v>
                </c:pt>
                <c:pt idx="1783">
                  <c:v>34.152000000000001</c:v>
                </c:pt>
                <c:pt idx="1784">
                  <c:v>34.209000000000003</c:v>
                </c:pt>
                <c:pt idx="1785">
                  <c:v>34.158999999999999</c:v>
                </c:pt>
                <c:pt idx="1786">
                  <c:v>34.31</c:v>
                </c:pt>
                <c:pt idx="1787">
                  <c:v>34.209000000000003</c:v>
                </c:pt>
                <c:pt idx="1788">
                  <c:v>34.209000000000003</c:v>
                </c:pt>
                <c:pt idx="1789">
                  <c:v>34.252000000000002</c:v>
                </c:pt>
                <c:pt idx="1790">
                  <c:v>34.317</c:v>
                </c:pt>
                <c:pt idx="1791">
                  <c:v>34.209000000000003</c:v>
                </c:pt>
                <c:pt idx="1792">
                  <c:v>34.36</c:v>
                </c:pt>
                <c:pt idx="1793">
                  <c:v>34.317</c:v>
                </c:pt>
                <c:pt idx="1794">
                  <c:v>34.31</c:v>
                </c:pt>
                <c:pt idx="1795">
                  <c:v>34.317</c:v>
                </c:pt>
                <c:pt idx="1796">
                  <c:v>34.366999999999997</c:v>
                </c:pt>
                <c:pt idx="1797">
                  <c:v>34.36</c:v>
                </c:pt>
                <c:pt idx="1798">
                  <c:v>34.317</c:v>
                </c:pt>
                <c:pt idx="1799">
                  <c:v>34.366999999999997</c:v>
                </c:pt>
                <c:pt idx="1800">
                  <c:v>34.36</c:v>
                </c:pt>
                <c:pt idx="1801">
                  <c:v>34.366999999999997</c:v>
                </c:pt>
                <c:pt idx="1802">
                  <c:v>34.366999999999997</c:v>
                </c:pt>
                <c:pt idx="1803">
                  <c:v>34.36</c:v>
                </c:pt>
                <c:pt idx="1804">
                  <c:v>34.423999999999999</c:v>
                </c:pt>
                <c:pt idx="1805">
                  <c:v>34.36</c:v>
                </c:pt>
                <c:pt idx="1806">
                  <c:v>34.423999999999999</c:v>
                </c:pt>
                <c:pt idx="1807">
                  <c:v>34.366999999999997</c:v>
                </c:pt>
                <c:pt idx="1808">
                  <c:v>34.409999999999997</c:v>
                </c:pt>
                <c:pt idx="1809">
                  <c:v>34.423999999999999</c:v>
                </c:pt>
                <c:pt idx="1810">
                  <c:v>34.423999999999999</c:v>
                </c:pt>
                <c:pt idx="1811">
                  <c:v>34.409999999999997</c:v>
                </c:pt>
                <c:pt idx="1812">
                  <c:v>34.475000000000001</c:v>
                </c:pt>
                <c:pt idx="1813">
                  <c:v>34.423999999999999</c:v>
                </c:pt>
                <c:pt idx="1814">
                  <c:v>34.466999999999999</c:v>
                </c:pt>
                <c:pt idx="1815">
                  <c:v>34.423999999999999</c:v>
                </c:pt>
                <c:pt idx="1816">
                  <c:v>34.473999999999997</c:v>
                </c:pt>
                <c:pt idx="1817">
                  <c:v>34.466999999999999</c:v>
                </c:pt>
                <c:pt idx="1818">
                  <c:v>34.524999999999999</c:v>
                </c:pt>
                <c:pt idx="1819">
                  <c:v>34.517000000000003</c:v>
                </c:pt>
                <c:pt idx="1820">
                  <c:v>34.473999999999997</c:v>
                </c:pt>
                <c:pt idx="1821">
                  <c:v>34.524999999999999</c:v>
                </c:pt>
                <c:pt idx="1822">
                  <c:v>34.517000000000003</c:v>
                </c:pt>
                <c:pt idx="1823">
                  <c:v>34.524000000000001</c:v>
                </c:pt>
                <c:pt idx="1824">
                  <c:v>34.524000000000001</c:v>
                </c:pt>
                <c:pt idx="1825">
                  <c:v>34.618000000000002</c:v>
                </c:pt>
                <c:pt idx="1826">
                  <c:v>34.524000000000001</c:v>
                </c:pt>
                <c:pt idx="1827">
                  <c:v>34.631999999999998</c:v>
                </c:pt>
                <c:pt idx="1828">
                  <c:v>34.618000000000002</c:v>
                </c:pt>
                <c:pt idx="1829">
                  <c:v>34.631999999999998</c:v>
                </c:pt>
                <c:pt idx="1830">
                  <c:v>34.674999999999997</c:v>
                </c:pt>
                <c:pt idx="1831">
                  <c:v>34.683</c:v>
                </c:pt>
                <c:pt idx="1832">
                  <c:v>34.683</c:v>
                </c:pt>
                <c:pt idx="1833">
                  <c:v>34.725999999999999</c:v>
                </c:pt>
                <c:pt idx="1834">
                  <c:v>34.732999999999997</c:v>
                </c:pt>
                <c:pt idx="1835">
                  <c:v>34.732999999999997</c:v>
                </c:pt>
                <c:pt idx="1836">
                  <c:v>34.776000000000003</c:v>
                </c:pt>
                <c:pt idx="1837">
                  <c:v>34.841000000000001</c:v>
                </c:pt>
                <c:pt idx="1838">
                  <c:v>34.79</c:v>
                </c:pt>
                <c:pt idx="1839">
                  <c:v>34.933999999999997</c:v>
                </c:pt>
                <c:pt idx="1840">
                  <c:v>34.890999999999998</c:v>
                </c:pt>
                <c:pt idx="1841">
                  <c:v>34.933999999999997</c:v>
                </c:pt>
                <c:pt idx="1842">
                  <c:v>34.948999999999998</c:v>
                </c:pt>
                <c:pt idx="1843">
                  <c:v>34.999000000000002</c:v>
                </c:pt>
                <c:pt idx="1844">
                  <c:v>35.042000000000002</c:v>
                </c:pt>
                <c:pt idx="1845">
                  <c:v>35.048999999999999</c:v>
                </c:pt>
                <c:pt idx="1846">
                  <c:v>35.048999999999999</c:v>
                </c:pt>
                <c:pt idx="1847">
                  <c:v>35.15</c:v>
                </c:pt>
                <c:pt idx="1848">
                  <c:v>35.156999999999996</c:v>
                </c:pt>
                <c:pt idx="1849">
                  <c:v>35.200000000000003</c:v>
                </c:pt>
                <c:pt idx="1850">
                  <c:v>35.265000000000001</c:v>
                </c:pt>
                <c:pt idx="1851">
                  <c:v>35.265000000000001</c:v>
                </c:pt>
                <c:pt idx="1852">
                  <c:v>35.308</c:v>
                </c:pt>
                <c:pt idx="1853">
                  <c:v>35.366</c:v>
                </c:pt>
                <c:pt idx="1854">
                  <c:v>35.359000000000002</c:v>
                </c:pt>
                <c:pt idx="1855">
                  <c:v>35.423000000000002</c:v>
                </c:pt>
                <c:pt idx="1856">
                  <c:v>35.473999999999997</c:v>
                </c:pt>
                <c:pt idx="1857">
                  <c:v>35.466999999999999</c:v>
                </c:pt>
                <c:pt idx="1858">
                  <c:v>35.524000000000001</c:v>
                </c:pt>
                <c:pt idx="1859">
                  <c:v>35.582000000000001</c:v>
                </c:pt>
                <c:pt idx="1860">
                  <c:v>35.625</c:v>
                </c:pt>
                <c:pt idx="1861">
                  <c:v>35.631999999999998</c:v>
                </c:pt>
                <c:pt idx="1862">
                  <c:v>35.674999999999997</c:v>
                </c:pt>
                <c:pt idx="1863">
                  <c:v>35.682000000000002</c:v>
                </c:pt>
                <c:pt idx="1864">
                  <c:v>35.74</c:v>
                </c:pt>
                <c:pt idx="1865">
                  <c:v>35.725999999999999</c:v>
                </c:pt>
                <c:pt idx="1866">
                  <c:v>35.79</c:v>
                </c:pt>
                <c:pt idx="1867">
                  <c:v>35.834000000000003</c:v>
                </c:pt>
                <c:pt idx="1868">
                  <c:v>35.841000000000001</c:v>
                </c:pt>
                <c:pt idx="1869">
                  <c:v>35.841000000000001</c:v>
                </c:pt>
                <c:pt idx="1870">
                  <c:v>35.884</c:v>
                </c:pt>
                <c:pt idx="1871">
                  <c:v>35.898000000000003</c:v>
                </c:pt>
                <c:pt idx="1872">
                  <c:v>35.941000000000003</c:v>
                </c:pt>
                <c:pt idx="1873">
                  <c:v>35.948999999999998</c:v>
                </c:pt>
                <c:pt idx="1874">
                  <c:v>35.999000000000002</c:v>
                </c:pt>
                <c:pt idx="1875">
                  <c:v>35.991999999999997</c:v>
                </c:pt>
                <c:pt idx="1876">
                  <c:v>35.948999999999998</c:v>
                </c:pt>
                <c:pt idx="1877">
                  <c:v>36.057000000000002</c:v>
                </c:pt>
                <c:pt idx="1878">
                  <c:v>35.991999999999997</c:v>
                </c:pt>
                <c:pt idx="1879">
                  <c:v>36.057000000000002</c:v>
                </c:pt>
                <c:pt idx="1880">
                  <c:v>35.991999999999997</c:v>
                </c:pt>
                <c:pt idx="1881">
                  <c:v>36.106999999999999</c:v>
                </c:pt>
                <c:pt idx="1882">
                  <c:v>36.055999999999997</c:v>
                </c:pt>
                <c:pt idx="1883">
                  <c:v>36.042000000000002</c:v>
                </c:pt>
                <c:pt idx="1884">
                  <c:v>36.106999999999999</c:v>
                </c:pt>
                <c:pt idx="1885">
                  <c:v>36.042000000000002</c:v>
                </c:pt>
                <c:pt idx="1886">
                  <c:v>36.106999999999999</c:v>
                </c:pt>
                <c:pt idx="1887">
                  <c:v>36.106999999999999</c:v>
                </c:pt>
                <c:pt idx="1888">
                  <c:v>36.091999999999999</c:v>
                </c:pt>
                <c:pt idx="1889">
                  <c:v>36.106999999999999</c:v>
                </c:pt>
                <c:pt idx="1890">
                  <c:v>36.091999999999999</c:v>
                </c:pt>
                <c:pt idx="1891">
                  <c:v>36.156999999999996</c:v>
                </c:pt>
                <c:pt idx="1892">
                  <c:v>36.106999999999999</c:v>
                </c:pt>
                <c:pt idx="1893">
                  <c:v>36.15</c:v>
                </c:pt>
                <c:pt idx="1894">
                  <c:v>36.215000000000003</c:v>
                </c:pt>
                <c:pt idx="1895">
                  <c:v>36.15</c:v>
                </c:pt>
                <c:pt idx="1896">
                  <c:v>36.156999999999996</c:v>
                </c:pt>
                <c:pt idx="1897">
                  <c:v>36.213999999999999</c:v>
                </c:pt>
                <c:pt idx="1898">
                  <c:v>36.200000000000003</c:v>
                </c:pt>
                <c:pt idx="1899">
                  <c:v>36.213999999999999</c:v>
                </c:pt>
                <c:pt idx="1900">
                  <c:v>36.25</c:v>
                </c:pt>
                <c:pt idx="1901">
                  <c:v>36.213999999999999</c:v>
                </c:pt>
                <c:pt idx="1902">
                  <c:v>36.265000000000001</c:v>
                </c:pt>
                <c:pt idx="1903">
                  <c:v>36.308</c:v>
                </c:pt>
                <c:pt idx="1904">
                  <c:v>36.314999999999998</c:v>
                </c:pt>
                <c:pt idx="1905">
                  <c:v>36.357999999999997</c:v>
                </c:pt>
                <c:pt idx="1906">
                  <c:v>36.372999999999998</c:v>
                </c:pt>
                <c:pt idx="1907">
                  <c:v>36.372999999999998</c:v>
                </c:pt>
                <c:pt idx="1908">
                  <c:v>36.357999999999997</c:v>
                </c:pt>
                <c:pt idx="1909">
                  <c:v>36.472999999999999</c:v>
                </c:pt>
                <c:pt idx="1910">
                  <c:v>36.408999999999999</c:v>
                </c:pt>
                <c:pt idx="1911">
                  <c:v>36.472999999999999</c:v>
                </c:pt>
                <c:pt idx="1912">
                  <c:v>36.372</c:v>
                </c:pt>
                <c:pt idx="1913">
                  <c:v>36.674999999999997</c:v>
                </c:pt>
                <c:pt idx="1914">
                  <c:v>36.581000000000003</c:v>
                </c:pt>
                <c:pt idx="1915">
                  <c:v>36.567</c:v>
                </c:pt>
                <c:pt idx="1916">
                  <c:v>36.631999999999998</c:v>
                </c:pt>
                <c:pt idx="1917">
                  <c:v>36.624000000000002</c:v>
                </c:pt>
                <c:pt idx="1918">
                  <c:v>36.689</c:v>
                </c:pt>
                <c:pt idx="1919">
                  <c:v>36.689</c:v>
                </c:pt>
                <c:pt idx="1920">
                  <c:v>36.783000000000001</c:v>
                </c:pt>
                <c:pt idx="1921">
                  <c:v>36.74</c:v>
                </c:pt>
                <c:pt idx="1922">
                  <c:v>36.832999999999998</c:v>
                </c:pt>
                <c:pt idx="1923">
                  <c:v>36.847999999999999</c:v>
                </c:pt>
                <c:pt idx="1924">
                  <c:v>36.898000000000003</c:v>
                </c:pt>
                <c:pt idx="1925">
                  <c:v>36.883000000000003</c:v>
                </c:pt>
                <c:pt idx="1926">
                  <c:v>36.898000000000003</c:v>
                </c:pt>
                <c:pt idx="1927">
                  <c:v>36.991</c:v>
                </c:pt>
                <c:pt idx="1928">
                  <c:v>36.948</c:v>
                </c:pt>
                <c:pt idx="1929">
                  <c:v>37.042000000000002</c:v>
                </c:pt>
                <c:pt idx="1930">
                  <c:v>37.006</c:v>
                </c:pt>
                <c:pt idx="1931">
                  <c:v>37.106999999999999</c:v>
                </c:pt>
                <c:pt idx="1932">
                  <c:v>37.042000000000002</c:v>
                </c:pt>
                <c:pt idx="1933">
                  <c:v>37.106999999999999</c:v>
                </c:pt>
                <c:pt idx="1934">
                  <c:v>37.15</c:v>
                </c:pt>
                <c:pt idx="1935">
                  <c:v>37.164000000000001</c:v>
                </c:pt>
                <c:pt idx="1936">
                  <c:v>37.164000000000001</c:v>
                </c:pt>
                <c:pt idx="1937">
                  <c:v>37.200000000000003</c:v>
                </c:pt>
                <c:pt idx="1938">
                  <c:v>37.213999999999999</c:v>
                </c:pt>
                <c:pt idx="1939">
                  <c:v>37.258000000000003</c:v>
                </c:pt>
                <c:pt idx="1940">
                  <c:v>37.265000000000001</c:v>
                </c:pt>
                <c:pt idx="1941">
                  <c:v>37.258000000000003</c:v>
                </c:pt>
                <c:pt idx="1942">
                  <c:v>37.265000000000001</c:v>
                </c:pt>
                <c:pt idx="1943">
                  <c:v>37.322000000000003</c:v>
                </c:pt>
                <c:pt idx="1944">
                  <c:v>37.308</c:v>
                </c:pt>
                <c:pt idx="1945">
                  <c:v>37.322000000000003</c:v>
                </c:pt>
                <c:pt idx="1946">
                  <c:v>37.308</c:v>
                </c:pt>
                <c:pt idx="1947">
                  <c:v>37.322000000000003</c:v>
                </c:pt>
                <c:pt idx="1948">
                  <c:v>37.357999999999997</c:v>
                </c:pt>
                <c:pt idx="1949">
                  <c:v>37.372999999999998</c:v>
                </c:pt>
                <c:pt idx="1950">
                  <c:v>37.372999999999998</c:v>
                </c:pt>
                <c:pt idx="1951">
                  <c:v>37.357999999999997</c:v>
                </c:pt>
                <c:pt idx="1952">
                  <c:v>37.372</c:v>
                </c:pt>
                <c:pt idx="1953">
                  <c:v>37.357999999999997</c:v>
                </c:pt>
                <c:pt idx="1954">
                  <c:v>37.423000000000002</c:v>
                </c:pt>
                <c:pt idx="1955">
                  <c:v>37.357999999999997</c:v>
                </c:pt>
                <c:pt idx="1956">
                  <c:v>37.423000000000002</c:v>
                </c:pt>
                <c:pt idx="1957">
                  <c:v>37.372</c:v>
                </c:pt>
                <c:pt idx="1958">
                  <c:v>37.415999999999997</c:v>
                </c:pt>
                <c:pt idx="1959">
                  <c:v>37.423000000000002</c:v>
                </c:pt>
                <c:pt idx="1960">
                  <c:v>37.414999999999999</c:v>
                </c:pt>
                <c:pt idx="1961">
                  <c:v>37.423000000000002</c:v>
                </c:pt>
                <c:pt idx="1962">
                  <c:v>37.414999999999999</c:v>
                </c:pt>
                <c:pt idx="1963">
                  <c:v>37.423000000000002</c:v>
                </c:pt>
                <c:pt idx="1964">
                  <c:v>37.423000000000002</c:v>
                </c:pt>
                <c:pt idx="1965">
                  <c:v>37.466000000000001</c:v>
                </c:pt>
                <c:pt idx="1966">
                  <c:v>37.472999999999999</c:v>
                </c:pt>
                <c:pt idx="1967">
                  <c:v>37.466000000000001</c:v>
                </c:pt>
                <c:pt idx="1968">
                  <c:v>37.472999999999999</c:v>
                </c:pt>
                <c:pt idx="1969">
                  <c:v>37.466000000000001</c:v>
                </c:pt>
                <c:pt idx="1970">
                  <c:v>37.472999999999999</c:v>
                </c:pt>
                <c:pt idx="1971">
                  <c:v>37.472999999999999</c:v>
                </c:pt>
                <c:pt idx="1972">
                  <c:v>37.566000000000003</c:v>
                </c:pt>
                <c:pt idx="1973">
                  <c:v>37.53</c:v>
                </c:pt>
                <c:pt idx="1974">
                  <c:v>37.515999999999998</c:v>
                </c:pt>
                <c:pt idx="1975">
                  <c:v>37.581000000000003</c:v>
                </c:pt>
                <c:pt idx="1976">
                  <c:v>37.566000000000003</c:v>
                </c:pt>
                <c:pt idx="1977">
                  <c:v>37.631</c:v>
                </c:pt>
                <c:pt idx="1978">
                  <c:v>37.631</c:v>
                </c:pt>
                <c:pt idx="1979">
                  <c:v>37.673999999999999</c:v>
                </c:pt>
                <c:pt idx="1980">
                  <c:v>37.631</c:v>
                </c:pt>
                <c:pt idx="1981">
                  <c:v>37.673999999999999</c:v>
                </c:pt>
                <c:pt idx="1982">
                  <c:v>37.738999999999997</c:v>
                </c:pt>
                <c:pt idx="1983">
                  <c:v>37.725000000000001</c:v>
                </c:pt>
                <c:pt idx="1984">
                  <c:v>37.789000000000001</c:v>
                </c:pt>
                <c:pt idx="1985">
                  <c:v>37.789000000000001</c:v>
                </c:pt>
                <c:pt idx="1986">
                  <c:v>37.781999999999996</c:v>
                </c:pt>
                <c:pt idx="1987">
                  <c:v>37.847000000000001</c:v>
                </c:pt>
                <c:pt idx="1988">
                  <c:v>37.883000000000003</c:v>
                </c:pt>
                <c:pt idx="1989">
                  <c:v>37.896999999999998</c:v>
                </c:pt>
                <c:pt idx="1990">
                  <c:v>37.94</c:v>
                </c:pt>
                <c:pt idx="1991">
                  <c:v>37.948</c:v>
                </c:pt>
                <c:pt idx="1992">
                  <c:v>37.991</c:v>
                </c:pt>
                <c:pt idx="1993">
                  <c:v>38.055999999999997</c:v>
                </c:pt>
                <c:pt idx="1994">
                  <c:v>38.055999999999997</c:v>
                </c:pt>
                <c:pt idx="1995">
                  <c:v>38.098999999999997</c:v>
                </c:pt>
                <c:pt idx="1996">
                  <c:v>38.164000000000001</c:v>
                </c:pt>
                <c:pt idx="1997">
                  <c:v>38.149000000000001</c:v>
                </c:pt>
                <c:pt idx="1998">
                  <c:v>38.213999999999999</c:v>
                </c:pt>
                <c:pt idx="1999">
                  <c:v>38.256999999999998</c:v>
                </c:pt>
                <c:pt idx="2000">
                  <c:v>38.264000000000003</c:v>
                </c:pt>
                <c:pt idx="2001">
                  <c:v>38.307000000000002</c:v>
                </c:pt>
                <c:pt idx="2002">
                  <c:v>38.372</c:v>
                </c:pt>
                <c:pt idx="2003">
                  <c:v>38.372</c:v>
                </c:pt>
                <c:pt idx="2004">
                  <c:v>38.414999999999999</c:v>
                </c:pt>
                <c:pt idx="2005">
                  <c:v>38.423000000000002</c:v>
                </c:pt>
                <c:pt idx="2006">
                  <c:v>38.515999999999998</c:v>
                </c:pt>
                <c:pt idx="2007">
                  <c:v>38.530999999999999</c:v>
                </c:pt>
                <c:pt idx="2008">
                  <c:v>38.515999999999998</c:v>
                </c:pt>
                <c:pt idx="2009">
                  <c:v>38.581000000000003</c:v>
                </c:pt>
                <c:pt idx="2010">
                  <c:v>38.624000000000002</c:v>
                </c:pt>
                <c:pt idx="2011">
                  <c:v>38.689</c:v>
                </c:pt>
                <c:pt idx="2012">
                  <c:v>38.673999999999999</c:v>
                </c:pt>
                <c:pt idx="2013">
                  <c:v>38.689</c:v>
                </c:pt>
                <c:pt idx="2014">
                  <c:v>38.796999999999997</c:v>
                </c:pt>
                <c:pt idx="2015">
                  <c:v>38.731999999999999</c:v>
                </c:pt>
                <c:pt idx="2016">
                  <c:v>38.796999999999997</c:v>
                </c:pt>
                <c:pt idx="2017">
                  <c:v>38.89</c:v>
                </c:pt>
                <c:pt idx="2018">
                  <c:v>38.847000000000001</c:v>
                </c:pt>
                <c:pt idx="2019">
                  <c:v>38.89</c:v>
                </c:pt>
                <c:pt idx="2020">
                  <c:v>38.896999999999998</c:v>
                </c:pt>
                <c:pt idx="2021">
                  <c:v>38.941000000000003</c:v>
                </c:pt>
                <c:pt idx="2022">
                  <c:v>38.954999999999998</c:v>
                </c:pt>
                <c:pt idx="2023">
                  <c:v>38.941000000000003</c:v>
                </c:pt>
                <c:pt idx="2024">
                  <c:v>39.055999999999997</c:v>
                </c:pt>
                <c:pt idx="2025">
                  <c:v>38.991</c:v>
                </c:pt>
                <c:pt idx="2026">
                  <c:v>39.055999999999997</c:v>
                </c:pt>
                <c:pt idx="2027">
                  <c:v>39.113</c:v>
                </c:pt>
                <c:pt idx="2028">
                  <c:v>39.098999999999997</c:v>
                </c:pt>
                <c:pt idx="2029">
                  <c:v>39.055999999999997</c:v>
                </c:pt>
                <c:pt idx="2030">
                  <c:v>39.149000000000001</c:v>
                </c:pt>
                <c:pt idx="2031">
                  <c:v>39.164000000000001</c:v>
                </c:pt>
                <c:pt idx="2032">
                  <c:v>39.149000000000001</c:v>
                </c:pt>
                <c:pt idx="2033">
                  <c:v>39.213999999999999</c:v>
                </c:pt>
                <c:pt idx="2034">
                  <c:v>39.198999999999998</c:v>
                </c:pt>
                <c:pt idx="2035">
                  <c:v>39.213999999999999</c:v>
                </c:pt>
                <c:pt idx="2036">
                  <c:v>39.198999999999998</c:v>
                </c:pt>
                <c:pt idx="2037">
                  <c:v>39.271000000000001</c:v>
                </c:pt>
                <c:pt idx="2038">
                  <c:v>39.307000000000002</c:v>
                </c:pt>
                <c:pt idx="2039">
                  <c:v>39.271000000000001</c:v>
                </c:pt>
                <c:pt idx="2040">
                  <c:v>39.357999999999997</c:v>
                </c:pt>
                <c:pt idx="2041">
                  <c:v>39.322000000000003</c:v>
                </c:pt>
                <c:pt idx="2042">
                  <c:v>39.320999999999998</c:v>
                </c:pt>
                <c:pt idx="2043">
                  <c:v>39.414999999999999</c:v>
                </c:pt>
                <c:pt idx="2044">
                  <c:v>39.372</c:v>
                </c:pt>
                <c:pt idx="2045">
                  <c:v>39.356999999999999</c:v>
                </c:pt>
                <c:pt idx="2046">
                  <c:v>39.479999999999997</c:v>
                </c:pt>
                <c:pt idx="2047">
                  <c:v>39.414999999999999</c:v>
                </c:pt>
                <c:pt idx="2048">
                  <c:v>39.479999999999997</c:v>
                </c:pt>
                <c:pt idx="2049">
                  <c:v>39.515999999999998</c:v>
                </c:pt>
                <c:pt idx="2050">
                  <c:v>39.479999999999997</c:v>
                </c:pt>
                <c:pt idx="2051">
                  <c:v>39.515999999999998</c:v>
                </c:pt>
                <c:pt idx="2052">
                  <c:v>39.53</c:v>
                </c:pt>
                <c:pt idx="2053">
                  <c:v>39.515000000000001</c:v>
                </c:pt>
                <c:pt idx="2054">
                  <c:v>39.637999999999998</c:v>
                </c:pt>
                <c:pt idx="2055">
                  <c:v>39.573</c:v>
                </c:pt>
                <c:pt idx="2056">
                  <c:v>39.637999999999998</c:v>
                </c:pt>
                <c:pt idx="2057">
                  <c:v>39.622999999999998</c:v>
                </c:pt>
                <c:pt idx="2058">
                  <c:v>39.637999999999998</c:v>
                </c:pt>
                <c:pt idx="2059">
                  <c:v>39.673999999999999</c:v>
                </c:pt>
                <c:pt idx="2060">
                  <c:v>39.688000000000002</c:v>
                </c:pt>
                <c:pt idx="2061">
                  <c:v>39.731000000000002</c:v>
                </c:pt>
                <c:pt idx="2062">
                  <c:v>39.746000000000002</c:v>
                </c:pt>
                <c:pt idx="2063">
                  <c:v>39.746000000000002</c:v>
                </c:pt>
                <c:pt idx="2064">
                  <c:v>39.731000000000002</c:v>
                </c:pt>
                <c:pt idx="2065">
                  <c:v>39.795999999999999</c:v>
                </c:pt>
                <c:pt idx="2066">
                  <c:v>39.832000000000001</c:v>
                </c:pt>
                <c:pt idx="2067">
                  <c:v>39.795999999999999</c:v>
                </c:pt>
                <c:pt idx="2068">
                  <c:v>39.832000000000001</c:v>
                </c:pt>
                <c:pt idx="2069">
                  <c:v>39.904000000000003</c:v>
                </c:pt>
                <c:pt idx="2070">
                  <c:v>39.832000000000001</c:v>
                </c:pt>
                <c:pt idx="2071">
                  <c:v>39.904000000000003</c:v>
                </c:pt>
                <c:pt idx="2072">
                  <c:v>39.94</c:v>
                </c:pt>
                <c:pt idx="2073">
                  <c:v>39.954000000000001</c:v>
                </c:pt>
                <c:pt idx="2074">
                  <c:v>39.94</c:v>
                </c:pt>
                <c:pt idx="2075">
                  <c:v>40.003999999999998</c:v>
                </c:pt>
                <c:pt idx="2076">
                  <c:v>39.99</c:v>
                </c:pt>
                <c:pt idx="2077">
                  <c:v>40.003999999999998</c:v>
                </c:pt>
                <c:pt idx="2078">
                  <c:v>39.99</c:v>
                </c:pt>
                <c:pt idx="2079">
                  <c:v>40.061999999999998</c:v>
                </c:pt>
                <c:pt idx="2080">
                  <c:v>40.097999999999999</c:v>
                </c:pt>
                <c:pt idx="2081">
                  <c:v>40.061999999999998</c:v>
                </c:pt>
                <c:pt idx="2082">
                  <c:v>40.097999999999999</c:v>
                </c:pt>
                <c:pt idx="2083">
                  <c:v>40.161999999999999</c:v>
                </c:pt>
                <c:pt idx="2084">
                  <c:v>40.148000000000003</c:v>
                </c:pt>
                <c:pt idx="2085">
                  <c:v>40.22</c:v>
                </c:pt>
                <c:pt idx="2086">
                  <c:v>40.206000000000003</c:v>
                </c:pt>
                <c:pt idx="2087">
                  <c:v>40.22</c:v>
                </c:pt>
                <c:pt idx="2088">
                  <c:v>40.256</c:v>
                </c:pt>
                <c:pt idx="2089">
                  <c:v>40.270000000000003</c:v>
                </c:pt>
                <c:pt idx="2090">
                  <c:v>40.305999999999997</c:v>
                </c:pt>
                <c:pt idx="2091">
                  <c:v>40.270000000000003</c:v>
                </c:pt>
                <c:pt idx="2092">
                  <c:v>40.363999999999997</c:v>
                </c:pt>
                <c:pt idx="2093">
                  <c:v>40.32</c:v>
                </c:pt>
                <c:pt idx="2094">
                  <c:v>40.414000000000001</c:v>
                </c:pt>
                <c:pt idx="2095">
                  <c:v>40.378</c:v>
                </c:pt>
                <c:pt idx="2096">
                  <c:v>40.463999999999999</c:v>
                </c:pt>
                <c:pt idx="2097">
                  <c:v>40.427999999999997</c:v>
                </c:pt>
                <c:pt idx="2098">
                  <c:v>40.463999999999999</c:v>
                </c:pt>
                <c:pt idx="2099">
                  <c:v>40.529000000000003</c:v>
                </c:pt>
                <c:pt idx="2100">
                  <c:v>40.463999999999999</c:v>
                </c:pt>
                <c:pt idx="2101">
                  <c:v>40.587000000000003</c:v>
                </c:pt>
                <c:pt idx="2102">
                  <c:v>40.572000000000003</c:v>
                </c:pt>
                <c:pt idx="2103">
                  <c:v>40.587000000000003</c:v>
                </c:pt>
                <c:pt idx="2104">
                  <c:v>40.572000000000003</c:v>
                </c:pt>
                <c:pt idx="2105">
                  <c:v>40.686999999999998</c:v>
                </c:pt>
                <c:pt idx="2106">
                  <c:v>40.622999999999998</c:v>
                </c:pt>
                <c:pt idx="2107">
                  <c:v>40.637</c:v>
                </c:pt>
                <c:pt idx="2108">
                  <c:v>40.729999999999997</c:v>
                </c:pt>
                <c:pt idx="2109">
                  <c:v>40.686999999999998</c:v>
                </c:pt>
                <c:pt idx="2110">
                  <c:v>40.729999999999997</c:v>
                </c:pt>
                <c:pt idx="2111">
                  <c:v>40.795000000000002</c:v>
                </c:pt>
                <c:pt idx="2112">
                  <c:v>40.729999999999997</c:v>
                </c:pt>
                <c:pt idx="2113">
                  <c:v>40.795000000000002</c:v>
                </c:pt>
                <c:pt idx="2114">
                  <c:v>40.831000000000003</c:v>
                </c:pt>
                <c:pt idx="2115">
                  <c:v>40.795000000000002</c:v>
                </c:pt>
                <c:pt idx="2116">
                  <c:v>40.831000000000003</c:v>
                </c:pt>
                <c:pt idx="2117">
                  <c:v>40.844999999999999</c:v>
                </c:pt>
                <c:pt idx="2118">
                  <c:v>40.889000000000003</c:v>
                </c:pt>
                <c:pt idx="2119">
                  <c:v>40.902999999999999</c:v>
                </c:pt>
                <c:pt idx="2120">
                  <c:v>40.887999999999998</c:v>
                </c:pt>
                <c:pt idx="2121">
                  <c:v>40.902999999999999</c:v>
                </c:pt>
                <c:pt idx="2122">
                  <c:v>40.939</c:v>
                </c:pt>
                <c:pt idx="2123">
                  <c:v>40.902999999999999</c:v>
                </c:pt>
                <c:pt idx="2124">
                  <c:v>40.939</c:v>
                </c:pt>
                <c:pt idx="2125">
                  <c:v>41.003999999999998</c:v>
                </c:pt>
                <c:pt idx="2126">
                  <c:v>40.939</c:v>
                </c:pt>
                <c:pt idx="2127">
                  <c:v>41.003</c:v>
                </c:pt>
                <c:pt idx="2128">
                  <c:v>40.988999999999997</c:v>
                </c:pt>
                <c:pt idx="2129">
                  <c:v>41.003</c:v>
                </c:pt>
                <c:pt idx="2130">
                  <c:v>40.988999999999997</c:v>
                </c:pt>
                <c:pt idx="2131">
                  <c:v>41.061</c:v>
                </c:pt>
                <c:pt idx="2132">
                  <c:v>41.045999999999999</c:v>
                </c:pt>
                <c:pt idx="2133">
                  <c:v>41.061</c:v>
                </c:pt>
                <c:pt idx="2134">
                  <c:v>41.045999999999999</c:v>
                </c:pt>
                <c:pt idx="2135">
                  <c:v>41.110999999999997</c:v>
                </c:pt>
                <c:pt idx="2136">
                  <c:v>41.097000000000001</c:v>
                </c:pt>
                <c:pt idx="2137">
                  <c:v>41.110999999999997</c:v>
                </c:pt>
                <c:pt idx="2138">
                  <c:v>41.146999999999998</c:v>
                </c:pt>
                <c:pt idx="2139">
                  <c:v>41.110999999999997</c:v>
                </c:pt>
                <c:pt idx="2140">
                  <c:v>41.146999999999998</c:v>
                </c:pt>
                <c:pt idx="2141">
                  <c:v>41.161000000000001</c:v>
                </c:pt>
                <c:pt idx="2142">
                  <c:v>41.255000000000003</c:v>
                </c:pt>
                <c:pt idx="2143">
                  <c:v>41.161000000000001</c:v>
                </c:pt>
                <c:pt idx="2144">
                  <c:v>41.255000000000003</c:v>
                </c:pt>
                <c:pt idx="2145">
                  <c:v>41.219000000000001</c:v>
                </c:pt>
                <c:pt idx="2146">
                  <c:v>41.305</c:v>
                </c:pt>
                <c:pt idx="2147">
                  <c:v>41.268999999999998</c:v>
                </c:pt>
                <c:pt idx="2148">
                  <c:v>41.305</c:v>
                </c:pt>
                <c:pt idx="2149">
                  <c:v>41.377000000000002</c:v>
                </c:pt>
                <c:pt idx="2150">
                  <c:v>41.363</c:v>
                </c:pt>
                <c:pt idx="2151">
                  <c:v>41.363</c:v>
                </c:pt>
                <c:pt idx="2152">
                  <c:v>41.427999999999997</c:v>
                </c:pt>
                <c:pt idx="2153">
                  <c:v>41.412999999999997</c:v>
                </c:pt>
                <c:pt idx="2154">
                  <c:v>41.478000000000002</c:v>
                </c:pt>
                <c:pt idx="2155">
                  <c:v>41.521000000000001</c:v>
                </c:pt>
                <c:pt idx="2156">
                  <c:v>41.536000000000001</c:v>
                </c:pt>
                <c:pt idx="2157">
                  <c:v>41.572000000000003</c:v>
                </c:pt>
                <c:pt idx="2158">
                  <c:v>41.585999999999999</c:v>
                </c:pt>
                <c:pt idx="2159">
                  <c:v>41.622</c:v>
                </c:pt>
                <c:pt idx="2160">
                  <c:v>41.694000000000003</c:v>
                </c:pt>
                <c:pt idx="2161">
                  <c:v>41.679000000000002</c:v>
                </c:pt>
                <c:pt idx="2162">
                  <c:v>41.744</c:v>
                </c:pt>
                <c:pt idx="2163">
                  <c:v>41.78</c:v>
                </c:pt>
                <c:pt idx="2164">
                  <c:v>41.795000000000002</c:v>
                </c:pt>
                <c:pt idx="2165">
                  <c:v>41.838000000000001</c:v>
                </c:pt>
                <c:pt idx="2166">
                  <c:v>41.851999999999997</c:v>
                </c:pt>
                <c:pt idx="2167">
                  <c:v>41.939</c:v>
                </c:pt>
                <c:pt idx="2168">
                  <c:v>41.953000000000003</c:v>
                </c:pt>
                <c:pt idx="2169">
                  <c:v>42.046999999999997</c:v>
                </c:pt>
                <c:pt idx="2170">
                  <c:v>42.011000000000003</c:v>
                </c:pt>
                <c:pt idx="2171">
                  <c:v>42.155000000000001</c:v>
                </c:pt>
                <c:pt idx="2172">
                  <c:v>42.097000000000001</c:v>
                </c:pt>
                <c:pt idx="2173">
                  <c:v>42.168999999999997</c:v>
                </c:pt>
                <c:pt idx="2174">
                  <c:v>42.255000000000003</c:v>
                </c:pt>
                <c:pt idx="2175">
                  <c:v>42.219000000000001</c:v>
                </c:pt>
                <c:pt idx="2176">
                  <c:v>42.363</c:v>
                </c:pt>
                <c:pt idx="2177">
                  <c:v>42.326999999999998</c:v>
                </c:pt>
                <c:pt idx="2178">
                  <c:v>42.414000000000001</c:v>
                </c:pt>
                <c:pt idx="2179">
                  <c:v>42.485999999999997</c:v>
                </c:pt>
                <c:pt idx="2180">
                  <c:v>42.463999999999999</c:v>
                </c:pt>
                <c:pt idx="2181">
                  <c:v>42.536000000000001</c:v>
                </c:pt>
                <c:pt idx="2182">
                  <c:v>42.572000000000003</c:v>
                </c:pt>
                <c:pt idx="2183">
                  <c:v>42.536000000000001</c:v>
                </c:pt>
                <c:pt idx="2184">
                  <c:v>42.731000000000002</c:v>
                </c:pt>
                <c:pt idx="2185">
                  <c:v>42.731000000000002</c:v>
                </c:pt>
                <c:pt idx="2186">
                  <c:v>42.744999999999997</c:v>
                </c:pt>
                <c:pt idx="2187">
                  <c:v>42.780999999999999</c:v>
                </c:pt>
                <c:pt idx="2188">
                  <c:v>42.802</c:v>
                </c:pt>
                <c:pt idx="2189">
                  <c:v>42.838000000000001</c:v>
                </c:pt>
                <c:pt idx="2190">
                  <c:v>42.902999999999999</c:v>
                </c:pt>
                <c:pt idx="2191">
                  <c:v>42.889000000000003</c:v>
                </c:pt>
                <c:pt idx="2192">
                  <c:v>42.902999999999999</c:v>
                </c:pt>
                <c:pt idx="2193">
                  <c:v>42.997</c:v>
                </c:pt>
                <c:pt idx="2194">
                  <c:v>42.939</c:v>
                </c:pt>
                <c:pt idx="2195">
                  <c:v>43.011000000000003</c:v>
                </c:pt>
                <c:pt idx="2196">
                  <c:v>43.046999999999997</c:v>
                </c:pt>
                <c:pt idx="2197">
                  <c:v>43.061999999999998</c:v>
                </c:pt>
                <c:pt idx="2198">
                  <c:v>43.046999999999997</c:v>
                </c:pt>
                <c:pt idx="2199">
                  <c:v>43.061</c:v>
                </c:pt>
                <c:pt idx="2200">
                  <c:v>43.097000000000001</c:v>
                </c:pt>
                <c:pt idx="2201">
                  <c:v>43.119</c:v>
                </c:pt>
                <c:pt idx="2202">
                  <c:v>43.155000000000001</c:v>
                </c:pt>
                <c:pt idx="2203">
                  <c:v>43.097000000000001</c:v>
                </c:pt>
                <c:pt idx="2204">
                  <c:v>43.119</c:v>
                </c:pt>
                <c:pt idx="2205">
                  <c:v>43.097000000000001</c:v>
                </c:pt>
                <c:pt idx="2206">
                  <c:v>43.119</c:v>
                </c:pt>
                <c:pt idx="2207">
                  <c:v>43.155000000000001</c:v>
                </c:pt>
                <c:pt idx="2208">
                  <c:v>43.119</c:v>
                </c:pt>
                <c:pt idx="2209">
                  <c:v>43.097000000000001</c:v>
                </c:pt>
                <c:pt idx="2210">
                  <c:v>43.119</c:v>
                </c:pt>
                <c:pt idx="2211">
                  <c:v>43.155000000000001</c:v>
                </c:pt>
                <c:pt idx="2212">
                  <c:v>43.046999999999997</c:v>
                </c:pt>
                <c:pt idx="2213">
                  <c:v>43.119</c:v>
                </c:pt>
                <c:pt idx="2214">
                  <c:v>43.097000000000001</c:v>
                </c:pt>
                <c:pt idx="2215">
                  <c:v>43.061</c:v>
                </c:pt>
                <c:pt idx="2216">
                  <c:v>43.046999999999997</c:v>
                </c:pt>
                <c:pt idx="2217">
                  <c:v>43.061</c:v>
                </c:pt>
                <c:pt idx="2218">
                  <c:v>43.097000000000001</c:v>
                </c:pt>
                <c:pt idx="2219">
                  <c:v>43.061</c:v>
                </c:pt>
                <c:pt idx="2220">
                  <c:v>43.045999999999999</c:v>
                </c:pt>
                <c:pt idx="2221">
                  <c:v>43.045999999999999</c:v>
                </c:pt>
                <c:pt idx="2222">
                  <c:v>43.01</c:v>
                </c:pt>
                <c:pt idx="2223">
                  <c:v>43.045999999999999</c:v>
                </c:pt>
                <c:pt idx="2224">
                  <c:v>43.01</c:v>
                </c:pt>
                <c:pt idx="2225">
                  <c:v>43.045999999999999</c:v>
                </c:pt>
                <c:pt idx="2226">
                  <c:v>43.01</c:v>
                </c:pt>
                <c:pt idx="2227">
                  <c:v>43.045999999999999</c:v>
                </c:pt>
                <c:pt idx="2228">
                  <c:v>43.01</c:v>
                </c:pt>
                <c:pt idx="2229">
                  <c:v>43.045999999999999</c:v>
                </c:pt>
                <c:pt idx="2230">
                  <c:v>42.996000000000002</c:v>
                </c:pt>
                <c:pt idx="2231">
                  <c:v>43.06</c:v>
                </c:pt>
                <c:pt idx="2232">
                  <c:v>43.045999999999999</c:v>
                </c:pt>
                <c:pt idx="2233">
                  <c:v>43.01</c:v>
                </c:pt>
                <c:pt idx="2234">
                  <c:v>43.045999999999999</c:v>
                </c:pt>
                <c:pt idx="2235">
                  <c:v>43.06</c:v>
                </c:pt>
                <c:pt idx="2236">
                  <c:v>43.095999999999997</c:v>
                </c:pt>
                <c:pt idx="2237">
                  <c:v>43.118000000000002</c:v>
                </c:pt>
                <c:pt idx="2238">
                  <c:v>43.095999999999997</c:v>
                </c:pt>
                <c:pt idx="2239">
                  <c:v>43.154000000000003</c:v>
                </c:pt>
                <c:pt idx="2240">
                  <c:v>43.167999999999999</c:v>
                </c:pt>
                <c:pt idx="2241">
                  <c:v>43.204000000000001</c:v>
                </c:pt>
                <c:pt idx="2242">
                  <c:v>43.219000000000001</c:v>
                </c:pt>
                <c:pt idx="2243">
                  <c:v>43.255000000000003</c:v>
                </c:pt>
                <c:pt idx="2244">
                  <c:v>43.276000000000003</c:v>
                </c:pt>
                <c:pt idx="2245">
                  <c:v>43.311999999999998</c:v>
                </c:pt>
                <c:pt idx="2246">
                  <c:v>43.377000000000002</c:v>
                </c:pt>
                <c:pt idx="2247">
                  <c:v>43.363</c:v>
                </c:pt>
                <c:pt idx="2248">
                  <c:v>43.412999999999997</c:v>
                </c:pt>
                <c:pt idx="2249">
                  <c:v>43.484999999999999</c:v>
                </c:pt>
                <c:pt idx="2250">
                  <c:v>43.470999999999997</c:v>
                </c:pt>
                <c:pt idx="2251">
                  <c:v>43.593000000000004</c:v>
                </c:pt>
                <c:pt idx="2252">
                  <c:v>43.570999999999998</c:v>
                </c:pt>
                <c:pt idx="2253">
                  <c:v>43.643000000000001</c:v>
                </c:pt>
                <c:pt idx="2254">
                  <c:v>43.679000000000002</c:v>
                </c:pt>
                <c:pt idx="2255">
                  <c:v>43.73</c:v>
                </c:pt>
                <c:pt idx="2256">
                  <c:v>43.802</c:v>
                </c:pt>
                <c:pt idx="2257">
                  <c:v>43.838000000000001</c:v>
                </c:pt>
                <c:pt idx="2258">
                  <c:v>43.851999999999997</c:v>
                </c:pt>
                <c:pt idx="2259">
                  <c:v>43.945999999999998</c:v>
                </c:pt>
                <c:pt idx="2260">
                  <c:v>44.011000000000003</c:v>
                </c:pt>
                <c:pt idx="2261">
                  <c:v>43.996000000000002</c:v>
                </c:pt>
                <c:pt idx="2262">
                  <c:v>44.155000000000001</c:v>
                </c:pt>
                <c:pt idx="2263">
                  <c:v>44.118000000000002</c:v>
                </c:pt>
                <c:pt idx="2264">
                  <c:v>44.204999999999998</c:v>
                </c:pt>
                <c:pt idx="2265">
                  <c:v>44.277000000000001</c:v>
                </c:pt>
                <c:pt idx="2266">
                  <c:v>44.313000000000002</c:v>
                </c:pt>
                <c:pt idx="2267">
                  <c:v>44.363</c:v>
                </c:pt>
                <c:pt idx="2268">
                  <c:v>44.485999999999997</c:v>
                </c:pt>
                <c:pt idx="2269">
                  <c:v>44.470999999999997</c:v>
                </c:pt>
                <c:pt idx="2270">
                  <c:v>44.536000000000001</c:v>
                </c:pt>
                <c:pt idx="2271">
                  <c:v>44.63</c:v>
                </c:pt>
                <c:pt idx="2272">
                  <c:v>44.643999999999998</c:v>
                </c:pt>
                <c:pt idx="2273">
                  <c:v>44.731000000000002</c:v>
                </c:pt>
                <c:pt idx="2274">
                  <c:v>44.731000000000002</c:v>
                </c:pt>
                <c:pt idx="2275">
                  <c:v>44.802999999999997</c:v>
                </c:pt>
                <c:pt idx="2276">
                  <c:v>44.889000000000003</c:v>
                </c:pt>
                <c:pt idx="2277">
                  <c:v>44.911000000000001</c:v>
                </c:pt>
                <c:pt idx="2278">
                  <c:v>44.947000000000003</c:v>
                </c:pt>
                <c:pt idx="2279">
                  <c:v>44.947000000000003</c:v>
                </c:pt>
                <c:pt idx="2280">
                  <c:v>44.960999999999999</c:v>
                </c:pt>
                <c:pt idx="2281">
                  <c:v>44.997</c:v>
                </c:pt>
                <c:pt idx="2282">
                  <c:v>45.011000000000003</c:v>
                </c:pt>
                <c:pt idx="2283">
                  <c:v>45.046999999999997</c:v>
                </c:pt>
                <c:pt idx="2284">
                  <c:v>45.104999999999997</c:v>
                </c:pt>
                <c:pt idx="2285">
                  <c:v>45.119</c:v>
                </c:pt>
                <c:pt idx="2286">
                  <c:v>45.155000000000001</c:v>
                </c:pt>
                <c:pt idx="2287">
                  <c:v>45.17</c:v>
                </c:pt>
                <c:pt idx="2288">
                  <c:v>45.206000000000003</c:v>
                </c:pt>
                <c:pt idx="2289">
                  <c:v>45.206000000000003</c:v>
                </c:pt>
                <c:pt idx="2290">
                  <c:v>45.226999999999997</c:v>
                </c:pt>
                <c:pt idx="2291">
                  <c:v>45.262999999999998</c:v>
                </c:pt>
                <c:pt idx="2292">
                  <c:v>45.168999999999997</c:v>
                </c:pt>
                <c:pt idx="2293">
                  <c:v>45.262999999999998</c:v>
                </c:pt>
                <c:pt idx="2294">
                  <c:v>45.204999999999998</c:v>
                </c:pt>
                <c:pt idx="2295">
                  <c:v>45.226999999999997</c:v>
                </c:pt>
                <c:pt idx="2296">
                  <c:v>45.262999999999998</c:v>
                </c:pt>
                <c:pt idx="2297">
                  <c:v>45.119</c:v>
                </c:pt>
                <c:pt idx="2298">
                  <c:v>45.420999999999999</c:v>
                </c:pt>
                <c:pt idx="2299">
                  <c:v>45.262999999999998</c:v>
                </c:pt>
                <c:pt idx="2300">
                  <c:v>45.226999999999997</c:v>
                </c:pt>
                <c:pt idx="2301">
                  <c:v>45.313000000000002</c:v>
                </c:pt>
                <c:pt idx="2302">
                  <c:v>45.204999999999998</c:v>
                </c:pt>
                <c:pt idx="2303">
                  <c:v>45.277000000000001</c:v>
                </c:pt>
                <c:pt idx="2304">
                  <c:v>45.262999999999998</c:v>
                </c:pt>
                <c:pt idx="2305">
                  <c:v>45.277000000000001</c:v>
                </c:pt>
                <c:pt idx="2306">
                  <c:v>45.262999999999998</c:v>
                </c:pt>
                <c:pt idx="2307">
                  <c:v>45.262999999999998</c:v>
                </c:pt>
                <c:pt idx="2308">
                  <c:v>45.277000000000001</c:v>
                </c:pt>
                <c:pt idx="2309">
                  <c:v>45.262999999999998</c:v>
                </c:pt>
                <c:pt idx="2310">
                  <c:v>45.277000000000001</c:v>
                </c:pt>
                <c:pt idx="2311">
                  <c:v>45.262999999999998</c:v>
                </c:pt>
                <c:pt idx="2312">
                  <c:v>45.262</c:v>
                </c:pt>
                <c:pt idx="2313">
                  <c:v>45.277000000000001</c:v>
                </c:pt>
                <c:pt idx="2314">
                  <c:v>45.262</c:v>
                </c:pt>
                <c:pt idx="2315">
                  <c:v>45.277000000000001</c:v>
                </c:pt>
                <c:pt idx="2316">
                  <c:v>45.262</c:v>
                </c:pt>
                <c:pt idx="2317">
                  <c:v>45.313000000000002</c:v>
                </c:pt>
                <c:pt idx="2318">
                  <c:v>45.326999999999998</c:v>
                </c:pt>
                <c:pt idx="2319">
                  <c:v>45.262</c:v>
                </c:pt>
                <c:pt idx="2320">
                  <c:v>45.326999999999998</c:v>
                </c:pt>
                <c:pt idx="2321">
                  <c:v>45.313000000000002</c:v>
                </c:pt>
                <c:pt idx="2322">
                  <c:v>45.313000000000002</c:v>
                </c:pt>
                <c:pt idx="2323">
                  <c:v>45.326999999999998</c:v>
                </c:pt>
                <c:pt idx="2324">
                  <c:v>45.313000000000002</c:v>
                </c:pt>
                <c:pt idx="2325">
                  <c:v>45.326999999999998</c:v>
                </c:pt>
                <c:pt idx="2326">
                  <c:v>45.363</c:v>
                </c:pt>
                <c:pt idx="2327">
                  <c:v>45.363</c:v>
                </c:pt>
                <c:pt idx="2328">
                  <c:v>45.326999999999998</c:v>
                </c:pt>
                <c:pt idx="2329">
                  <c:v>45.363</c:v>
                </c:pt>
                <c:pt idx="2330">
                  <c:v>45.276000000000003</c:v>
                </c:pt>
                <c:pt idx="2331">
                  <c:v>45.579000000000001</c:v>
                </c:pt>
                <c:pt idx="2332">
                  <c:v>45.363</c:v>
                </c:pt>
                <c:pt idx="2333">
                  <c:v>45.435000000000002</c:v>
                </c:pt>
                <c:pt idx="2334">
                  <c:v>45.470999999999997</c:v>
                </c:pt>
                <c:pt idx="2335">
                  <c:v>45.42</c:v>
                </c:pt>
                <c:pt idx="2336">
                  <c:v>45.484999999999999</c:v>
                </c:pt>
                <c:pt idx="2337">
                  <c:v>45.470999999999997</c:v>
                </c:pt>
                <c:pt idx="2338">
                  <c:v>45.542999999999999</c:v>
                </c:pt>
                <c:pt idx="2339">
                  <c:v>45.521000000000001</c:v>
                </c:pt>
                <c:pt idx="2340">
                  <c:v>45.521000000000001</c:v>
                </c:pt>
                <c:pt idx="2341">
                  <c:v>45.593000000000004</c:v>
                </c:pt>
                <c:pt idx="2342">
                  <c:v>45.579000000000001</c:v>
                </c:pt>
                <c:pt idx="2343">
                  <c:v>45.593000000000004</c:v>
                </c:pt>
                <c:pt idx="2344">
                  <c:v>45.628999999999998</c:v>
                </c:pt>
                <c:pt idx="2345">
                  <c:v>45.737000000000002</c:v>
                </c:pt>
                <c:pt idx="2346">
                  <c:v>45.643000000000001</c:v>
                </c:pt>
                <c:pt idx="2347">
                  <c:v>45.786999999999999</c:v>
                </c:pt>
                <c:pt idx="2348">
                  <c:v>45.737000000000002</c:v>
                </c:pt>
                <c:pt idx="2349">
                  <c:v>45.750999999999998</c:v>
                </c:pt>
                <c:pt idx="2350">
                  <c:v>45.838000000000001</c:v>
                </c:pt>
                <c:pt idx="2351">
                  <c:v>45.859000000000002</c:v>
                </c:pt>
                <c:pt idx="2352">
                  <c:v>45.895000000000003</c:v>
                </c:pt>
                <c:pt idx="2353">
                  <c:v>45.895000000000003</c:v>
                </c:pt>
                <c:pt idx="2354">
                  <c:v>45.96</c:v>
                </c:pt>
                <c:pt idx="2355">
                  <c:v>45.996000000000002</c:v>
                </c:pt>
                <c:pt idx="2356">
                  <c:v>46.018000000000001</c:v>
                </c:pt>
                <c:pt idx="2357">
                  <c:v>46.103999999999999</c:v>
                </c:pt>
                <c:pt idx="2358">
                  <c:v>46.103999999999999</c:v>
                </c:pt>
                <c:pt idx="2359">
                  <c:v>46.118000000000002</c:v>
                </c:pt>
                <c:pt idx="2360">
                  <c:v>46.262</c:v>
                </c:pt>
                <c:pt idx="2361">
                  <c:v>46.204999999999998</c:v>
                </c:pt>
                <c:pt idx="2362">
                  <c:v>46.277000000000001</c:v>
                </c:pt>
                <c:pt idx="2363">
                  <c:v>46.313000000000002</c:v>
                </c:pt>
                <c:pt idx="2364">
                  <c:v>46.334000000000003</c:v>
                </c:pt>
                <c:pt idx="2365">
                  <c:v>46.470999999999997</c:v>
                </c:pt>
                <c:pt idx="2366">
                  <c:v>46.470999999999997</c:v>
                </c:pt>
                <c:pt idx="2367">
                  <c:v>46.493000000000002</c:v>
                </c:pt>
                <c:pt idx="2368">
                  <c:v>46.521000000000001</c:v>
                </c:pt>
                <c:pt idx="2369">
                  <c:v>46.579000000000001</c:v>
                </c:pt>
                <c:pt idx="2370">
                  <c:v>46.651000000000003</c:v>
                </c:pt>
                <c:pt idx="2371">
                  <c:v>46.68</c:v>
                </c:pt>
                <c:pt idx="2372">
                  <c:v>46.737000000000002</c:v>
                </c:pt>
                <c:pt idx="2373">
                  <c:v>46.752000000000002</c:v>
                </c:pt>
                <c:pt idx="2374">
                  <c:v>46.787999999999997</c:v>
                </c:pt>
                <c:pt idx="2375">
                  <c:v>46.808999999999997</c:v>
                </c:pt>
                <c:pt idx="2376">
                  <c:v>46.896000000000001</c:v>
                </c:pt>
                <c:pt idx="2377">
                  <c:v>46.896000000000001</c:v>
                </c:pt>
                <c:pt idx="2378">
                  <c:v>46.91</c:v>
                </c:pt>
                <c:pt idx="2379">
                  <c:v>46.945999999999998</c:v>
                </c:pt>
                <c:pt idx="2380">
                  <c:v>47.054000000000002</c:v>
                </c:pt>
                <c:pt idx="2381">
                  <c:v>47.018000000000001</c:v>
                </c:pt>
                <c:pt idx="2382">
                  <c:v>47.054000000000002</c:v>
                </c:pt>
                <c:pt idx="2383">
                  <c:v>47.104999999999997</c:v>
                </c:pt>
                <c:pt idx="2384">
                  <c:v>47.125999999999998</c:v>
                </c:pt>
                <c:pt idx="2385">
                  <c:v>47.103999999999999</c:v>
                </c:pt>
                <c:pt idx="2386">
                  <c:v>47.155000000000001</c:v>
                </c:pt>
                <c:pt idx="2387">
                  <c:v>47.176000000000002</c:v>
                </c:pt>
                <c:pt idx="2388">
                  <c:v>47.212000000000003</c:v>
                </c:pt>
                <c:pt idx="2389">
                  <c:v>47.212000000000003</c:v>
                </c:pt>
                <c:pt idx="2390">
                  <c:v>47.226999999999997</c:v>
                </c:pt>
                <c:pt idx="2391">
                  <c:v>47.262999999999998</c:v>
                </c:pt>
                <c:pt idx="2392">
                  <c:v>47.226999999999997</c:v>
                </c:pt>
                <c:pt idx="2393">
                  <c:v>47.262999999999998</c:v>
                </c:pt>
                <c:pt idx="2394">
                  <c:v>47.313000000000002</c:v>
                </c:pt>
                <c:pt idx="2395">
                  <c:v>47.283999999999999</c:v>
                </c:pt>
                <c:pt idx="2396">
                  <c:v>47.262999999999998</c:v>
                </c:pt>
                <c:pt idx="2397">
                  <c:v>47.313000000000002</c:v>
                </c:pt>
                <c:pt idx="2398">
                  <c:v>47.335000000000001</c:v>
                </c:pt>
                <c:pt idx="2399">
                  <c:v>47.313000000000002</c:v>
                </c:pt>
                <c:pt idx="2400">
                  <c:v>47.313000000000002</c:v>
                </c:pt>
                <c:pt idx="2401">
                  <c:v>47.384999999999998</c:v>
                </c:pt>
                <c:pt idx="2402">
                  <c:v>47.313000000000002</c:v>
                </c:pt>
                <c:pt idx="2403">
                  <c:v>47.37</c:v>
                </c:pt>
                <c:pt idx="2404">
                  <c:v>47.384999999999998</c:v>
                </c:pt>
                <c:pt idx="2405">
                  <c:v>47.37</c:v>
                </c:pt>
                <c:pt idx="2406">
                  <c:v>47.37</c:v>
                </c:pt>
                <c:pt idx="2407">
                  <c:v>47.442</c:v>
                </c:pt>
                <c:pt idx="2408">
                  <c:v>47.420999999999999</c:v>
                </c:pt>
                <c:pt idx="2409">
                  <c:v>47.420999999999999</c:v>
                </c:pt>
                <c:pt idx="2410">
                  <c:v>47.442</c:v>
                </c:pt>
                <c:pt idx="2411">
                  <c:v>47.470999999999997</c:v>
                </c:pt>
                <c:pt idx="2412">
                  <c:v>47.42</c:v>
                </c:pt>
                <c:pt idx="2413">
                  <c:v>47.542999999999999</c:v>
                </c:pt>
                <c:pt idx="2414">
                  <c:v>47.470999999999997</c:v>
                </c:pt>
                <c:pt idx="2415">
                  <c:v>47.527999999999999</c:v>
                </c:pt>
                <c:pt idx="2416">
                  <c:v>47.491999999999997</c:v>
                </c:pt>
                <c:pt idx="2417">
                  <c:v>47.579000000000001</c:v>
                </c:pt>
                <c:pt idx="2418">
                  <c:v>47.6</c:v>
                </c:pt>
                <c:pt idx="2419">
                  <c:v>47.579000000000001</c:v>
                </c:pt>
                <c:pt idx="2420">
                  <c:v>47.628999999999998</c:v>
                </c:pt>
                <c:pt idx="2421">
                  <c:v>47.6</c:v>
                </c:pt>
                <c:pt idx="2422">
                  <c:v>47.686999999999998</c:v>
                </c:pt>
                <c:pt idx="2423">
                  <c:v>47.686</c:v>
                </c:pt>
                <c:pt idx="2424">
                  <c:v>47.701000000000001</c:v>
                </c:pt>
                <c:pt idx="2425">
                  <c:v>47.737000000000002</c:v>
                </c:pt>
                <c:pt idx="2426">
                  <c:v>47.737000000000002</c:v>
                </c:pt>
                <c:pt idx="2427">
                  <c:v>47.808999999999997</c:v>
                </c:pt>
                <c:pt idx="2428">
                  <c:v>47.844999999999999</c:v>
                </c:pt>
                <c:pt idx="2429">
                  <c:v>47.786999999999999</c:v>
                </c:pt>
                <c:pt idx="2430">
                  <c:v>47.917000000000002</c:v>
                </c:pt>
                <c:pt idx="2431">
                  <c:v>47.844999999999999</c:v>
                </c:pt>
                <c:pt idx="2432">
                  <c:v>47.945</c:v>
                </c:pt>
                <c:pt idx="2433">
                  <c:v>47.966999999999999</c:v>
                </c:pt>
                <c:pt idx="2434">
                  <c:v>47.945</c:v>
                </c:pt>
                <c:pt idx="2435">
                  <c:v>47.996000000000002</c:v>
                </c:pt>
                <c:pt idx="2436">
                  <c:v>48.017000000000003</c:v>
                </c:pt>
                <c:pt idx="2437">
                  <c:v>48.052999999999997</c:v>
                </c:pt>
                <c:pt idx="2438">
                  <c:v>48.103999999999999</c:v>
                </c:pt>
                <c:pt idx="2439">
                  <c:v>48.125</c:v>
                </c:pt>
                <c:pt idx="2440">
                  <c:v>48.154000000000003</c:v>
                </c:pt>
                <c:pt idx="2441">
                  <c:v>48.154000000000003</c:v>
                </c:pt>
                <c:pt idx="2442">
                  <c:v>48.232999999999997</c:v>
                </c:pt>
                <c:pt idx="2443">
                  <c:v>48.212000000000003</c:v>
                </c:pt>
                <c:pt idx="2444">
                  <c:v>48.262</c:v>
                </c:pt>
                <c:pt idx="2445">
                  <c:v>48.283000000000001</c:v>
                </c:pt>
                <c:pt idx="2446">
                  <c:v>48.311999999999998</c:v>
                </c:pt>
                <c:pt idx="2447">
                  <c:v>48.311999999999998</c:v>
                </c:pt>
                <c:pt idx="2448">
                  <c:v>48.384</c:v>
                </c:pt>
                <c:pt idx="2449">
                  <c:v>48.37</c:v>
                </c:pt>
                <c:pt idx="2450">
                  <c:v>48.470999999999997</c:v>
                </c:pt>
                <c:pt idx="2451">
                  <c:v>48.42</c:v>
                </c:pt>
                <c:pt idx="2452">
                  <c:v>48.491999999999997</c:v>
                </c:pt>
                <c:pt idx="2453">
                  <c:v>48.470999999999997</c:v>
                </c:pt>
                <c:pt idx="2454">
                  <c:v>48.527999999999999</c:v>
                </c:pt>
                <c:pt idx="2455">
                  <c:v>48.542999999999999</c:v>
                </c:pt>
                <c:pt idx="2456">
                  <c:v>48.527999999999999</c:v>
                </c:pt>
                <c:pt idx="2457">
                  <c:v>48.578000000000003</c:v>
                </c:pt>
                <c:pt idx="2458">
                  <c:v>48.65</c:v>
                </c:pt>
                <c:pt idx="2459">
                  <c:v>48.578000000000003</c:v>
                </c:pt>
                <c:pt idx="2460">
                  <c:v>48.686</c:v>
                </c:pt>
                <c:pt idx="2461">
                  <c:v>48.6</c:v>
                </c:pt>
                <c:pt idx="2462">
                  <c:v>48.686</c:v>
                </c:pt>
                <c:pt idx="2463">
                  <c:v>48.686</c:v>
                </c:pt>
                <c:pt idx="2464">
                  <c:v>48.701000000000001</c:v>
                </c:pt>
                <c:pt idx="2465">
                  <c:v>48.737000000000002</c:v>
                </c:pt>
                <c:pt idx="2466">
                  <c:v>48.737000000000002</c:v>
                </c:pt>
                <c:pt idx="2467">
                  <c:v>48.758000000000003</c:v>
                </c:pt>
                <c:pt idx="2468">
                  <c:v>48.737000000000002</c:v>
                </c:pt>
                <c:pt idx="2469">
                  <c:v>48.786999999999999</c:v>
                </c:pt>
                <c:pt idx="2470">
                  <c:v>48.808999999999997</c:v>
                </c:pt>
                <c:pt idx="2471">
                  <c:v>48.786999999999999</c:v>
                </c:pt>
                <c:pt idx="2472">
                  <c:v>48.786999999999999</c:v>
                </c:pt>
                <c:pt idx="2473">
                  <c:v>48.844999999999999</c:v>
                </c:pt>
                <c:pt idx="2474">
                  <c:v>48.808</c:v>
                </c:pt>
                <c:pt idx="2475">
                  <c:v>48.844000000000001</c:v>
                </c:pt>
                <c:pt idx="2476">
                  <c:v>48.844000000000001</c:v>
                </c:pt>
                <c:pt idx="2477">
                  <c:v>48.808</c:v>
                </c:pt>
                <c:pt idx="2478">
                  <c:v>48.895000000000003</c:v>
                </c:pt>
                <c:pt idx="2479">
                  <c:v>48.895000000000003</c:v>
                </c:pt>
                <c:pt idx="2480">
                  <c:v>48.915999999999997</c:v>
                </c:pt>
                <c:pt idx="2481">
                  <c:v>48.895000000000003</c:v>
                </c:pt>
                <c:pt idx="2482">
                  <c:v>48.895000000000003</c:v>
                </c:pt>
                <c:pt idx="2483">
                  <c:v>48.915999999999997</c:v>
                </c:pt>
                <c:pt idx="2484">
                  <c:v>49.003</c:v>
                </c:pt>
                <c:pt idx="2485">
                  <c:v>48.945</c:v>
                </c:pt>
                <c:pt idx="2486">
                  <c:v>48.966999999999999</c:v>
                </c:pt>
                <c:pt idx="2487">
                  <c:v>49.003</c:v>
                </c:pt>
                <c:pt idx="2488">
                  <c:v>49.003</c:v>
                </c:pt>
                <c:pt idx="2489">
                  <c:v>49.003</c:v>
                </c:pt>
                <c:pt idx="2490">
                  <c:v>49.075000000000003</c:v>
                </c:pt>
                <c:pt idx="2491">
                  <c:v>49.052999999999997</c:v>
                </c:pt>
                <c:pt idx="2492">
                  <c:v>49.103000000000002</c:v>
                </c:pt>
                <c:pt idx="2493">
                  <c:v>49.073999999999998</c:v>
                </c:pt>
                <c:pt idx="2494">
                  <c:v>49.161000000000001</c:v>
                </c:pt>
                <c:pt idx="2495">
                  <c:v>49.161000000000001</c:v>
                </c:pt>
                <c:pt idx="2496">
                  <c:v>49.174999999999997</c:v>
                </c:pt>
                <c:pt idx="2497">
                  <c:v>49.210999999999999</c:v>
                </c:pt>
                <c:pt idx="2498">
                  <c:v>49.210999999999999</c:v>
                </c:pt>
                <c:pt idx="2499">
                  <c:v>49.283000000000001</c:v>
                </c:pt>
                <c:pt idx="2500">
                  <c:v>49.262</c:v>
                </c:pt>
                <c:pt idx="2501">
                  <c:v>49.319000000000003</c:v>
                </c:pt>
                <c:pt idx="2502">
                  <c:v>49.319000000000003</c:v>
                </c:pt>
                <c:pt idx="2503">
                  <c:v>49.390999999999998</c:v>
                </c:pt>
                <c:pt idx="2504">
                  <c:v>49.37</c:v>
                </c:pt>
                <c:pt idx="2505">
                  <c:v>49.42</c:v>
                </c:pt>
                <c:pt idx="2506">
                  <c:v>49.491999999999997</c:v>
                </c:pt>
                <c:pt idx="2507">
                  <c:v>49.478000000000002</c:v>
                </c:pt>
                <c:pt idx="2508">
                  <c:v>49.527999999999999</c:v>
                </c:pt>
                <c:pt idx="2509">
                  <c:v>49.491999999999997</c:v>
                </c:pt>
                <c:pt idx="2510">
                  <c:v>49.636000000000003</c:v>
                </c:pt>
                <c:pt idx="2511">
                  <c:v>49.578000000000003</c:v>
                </c:pt>
                <c:pt idx="2512">
                  <c:v>49.686</c:v>
                </c:pt>
                <c:pt idx="2513">
                  <c:v>49.65</c:v>
                </c:pt>
                <c:pt idx="2514">
                  <c:v>49.737000000000002</c:v>
                </c:pt>
                <c:pt idx="2515">
                  <c:v>49.737000000000002</c:v>
                </c:pt>
                <c:pt idx="2516">
                  <c:v>49.808999999999997</c:v>
                </c:pt>
                <c:pt idx="2517">
                  <c:v>49.793999999999997</c:v>
                </c:pt>
                <c:pt idx="2518">
                  <c:v>49.844999999999999</c:v>
                </c:pt>
                <c:pt idx="2519">
                  <c:v>49.895000000000003</c:v>
                </c:pt>
                <c:pt idx="2520">
                  <c:v>49.917000000000002</c:v>
                </c:pt>
                <c:pt idx="2521">
                  <c:v>49.945</c:v>
                </c:pt>
                <c:pt idx="2522">
                  <c:v>50.003</c:v>
                </c:pt>
                <c:pt idx="2523">
                  <c:v>50.024999999999999</c:v>
                </c:pt>
                <c:pt idx="2524">
                  <c:v>50.052999999999997</c:v>
                </c:pt>
                <c:pt idx="2525">
                  <c:v>50.103999999999999</c:v>
                </c:pt>
                <c:pt idx="2526">
                  <c:v>50.103999999999999</c:v>
                </c:pt>
                <c:pt idx="2527">
                  <c:v>50.125</c:v>
                </c:pt>
                <c:pt idx="2528">
                  <c:v>50.212000000000003</c:v>
                </c:pt>
                <c:pt idx="2529">
                  <c:v>50.212000000000003</c:v>
                </c:pt>
                <c:pt idx="2530">
                  <c:v>50.232999999999997</c:v>
                </c:pt>
                <c:pt idx="2531">
                  <c:v>50.262</c:v>
                </c:pt>
                <c:pt idx="2532">
                  <c:v>50.262</c:v>
                </c:pt>
                <c:pt idx="2533">
                  <c:v>50.37</c:v>
                </c:pt>
                <c:pt idx="2534">
                  <c:v>50.283999999999999</c:v>
                </c:pt>
                <c:pt idx="2535">
                  <c:v>50.42</c:v>
                </c:pt>
                <c:pt idx="2536">
                  <c:v>50.37</c:v>
                </c:pt>
                <c:pt idx="2537">
                  <c:v>50.442</c:v>
                </c:pt>
                <c:pt idx="2538">
                  <c:v>50.42</c:v>
                </c:pt>
                <c:pt idx="2539">
                  <c:v>50.478000000000002</c:v>
                </c:pt>
                <c:pt idx="2540">
                  <c:v>50.478000000000002</c:v>
                </c:pt>
                <c:pt idx="2541">
                  <c:v>50.5</c:v>
                </c:pt>
                <c:pt idx="2542">
                  <c:v>50.527999999999999</c:v>
                </c:pt>
                <c:pt idx="2543">
                  <c:v>50.527999999999999</c:v>
                </c:pt>
                <c:pt idx="2544">
                  <c:v>50.499000000000002</c:v>
                </c:pt>
                <c:pt idx="2545">
                  <c:v>50.686999999999998</c:v>
                </c:pt>
                <c:pt idx="2546">
                  <c:v>50.579000000000001</c:v>
                </c:pt>
                <c:pt idx="2547">
                  <c:v>50.579000000000001</c:v>
                </c:pt>
                <c:pt idx="2548">
                  <c:v>50.658000000000001</c:v>
                </c:pt>
                <c:pt idx="2549">
                  <c:v>50.636000000000003</c:v>
                </c:pt>
                <c:pt idx="2550">
                  <c:v>50.636000000000003</c:v>
                </c:pt>
                <c:pt idx="2551">
                  <c:v>50.686999999999998</c:v>
                </c:pt>
                <c:pt idx="2552">
                  <c:v>50.658000000000001</c:v>
                </c:pt>
                <c:pt idx="2553">
                  <c:v>50.686</c:v>
                </c:pt>
                <c:pt idx="2554">
                  <c:v>50.686</c:v>
                </c:pt>
                <c:pt idx="2555">
                  <c:v>50.6</c:v>
                </c:pt>
                <c:pt idx="2556">
                  <c:v>50.793999999999997</c:v>
                </c:pt>
                <c:pt idx="2557">
                  <c:v>50.737000000000002</c:v>
                </c:pt>
                <c:pt idx="2558">
                  <c:v>50.737000000000002</c:v>
                </c:pt>
                <c:pt idx="2559">
                  <c:v>50.758000000000003</c:v>
                </c:pt>
                <c:pt idx="2560">
                  <c:v>50.737000000000002</c:v>
                </c:pt>
                <c:pt idx="2561">
                  <c:v>50.737000000000002</c:v>
                </c:pt>
                <c:pt idx="2562">
                  <c:v>50.737000000000002</c:v>
                </c:pt>
                <c:pt idx="2563">
                  <c:v>50.816000000000003</c:v>
                </c:pt>
                <c:pt idx="2564">
                  <c:v>50.793999999999997</c:v>
                </c:pt>
                <c:pt idx="2565">
                  <c:v>50.793999999999997</c:v>
                </c:pt>
                <c:pt idx="2566">
                  <c:v>50.737000000000002</c:v>
                </c:pt>
                <c:pt idx="2567">
                  <c:v>50.816000000000003</c:v>
                </c:pt>
                <c:pt idx="2568">
                  <c:v>50.844999999999999</c:v>
                </c:pt>
                <c:pt idx="2569">
                  <c:v>50.793999999999997</c:v>
                </c:pt>
                <c:pt idx="2570">
                  <c:v>50.866</c:v>
                </c:pt>
                <c:pt idx="2571">
                  <c:v>50.793999999999997</c:v>
                </c:pt>
                <c:pt idx="2572">
                  <c:v>50.895000000000003</c:v>
                </c:pt>
                <c:pt idx="2573">
                  <c:v>50.844000000000001</c:v>
                </c:pt>
                <c:pt idx="2574">
                  <c:v>50.866</c:v>
                </c:pt>
                <c:pt idx="2575">
                  <c:v>50.895000000000003</c:v>
                </c:pt>
                <c:pt idx="2576">
                  <c:v>50.951999999999998</c:v>
                </c:pt>
                <c:pt idx="2577">
                  <c:v>50.895000000000003</c:v>
                </c:pt>
                <c:pt idx="2578">
                  <c:v>50.915999999999997</c:v>
                </c:pt>
                <c:pt idx="2579">
                  <c:v>50.951999999999998</c:v>
                </c:pt>
                <c:pt idx="2580">
                  <c:v>51.003</c:v>
                </c:pt>
                <c:pt idx="2581">
                  <c:v>50.951999999999998</c:v>
                </c:pt>
                <c:pt idx="2582">
                  <c:v>51.024000000000001</c:v>
                </c:pt>
                <c:pt idx="2583">
                  <c:v>51.052999999999997</c:v>
                </c:pt>
                <c:pt idx="2584">
                  <c:v>51.052999999999997</c:v>
                </c:pt>
                <c:pt idx="2585">
                  <c:v>51.075000000000003</c:v>
                </c:pt>
                <c:pt idx="2586">
                  <c:v>51.110999999999997</c:v>
                </c:pt>
                <c:pt idx="2587">
                  <c:v>51.110999999999997</c:v>
                </c:pt>
                <c:pt idx="2588">
                  <c:v>51.210999999999999</c:v>
                </c:pt>
                <c:pt idx="2589">
                  <c:v>51.131999999999998</c:v>
                </c:pt>
                <c:pt idx="2590">
                  <c:v>51.210999999999999</c:v>
                </c:pt>
                <c:pt idx="2591">
                  <c:v>51.210999999999999</c:v>
                </c:pt>
                <c:pt idx="2592">
                  <c:v>51.268999999999998</c:v>
                </c:pt>
                <c:pt idx="2593">
                  <c:v>51.29</c:v>
                </c:pt>
                <c:pt idx="2594">
                  <c:v>51.319000000000003</c:v>
                </c:pt>
                <c:pt idx="2595">
                  <c:v>51.37</c:v>
                </c:pt>
                <c:pt idx="2596">
                  <c:v>51.319000000000003</c:v>
                </c:pt>
                <c:pt idx="2597">
                  <c:v>51.390999999999998</c:v>
                </c:pt>
                <c:pt idx="2598">
                  <c:v>51.427</c:v>
                </c:pt>
                <c:pt idx="2599">
                  <c:v>51.478000000000002</c:v>
                </c:pt>
                <c:pt idx="2600">
                  <c:v>51.478000000000002</c:v>
                </c:pt>
                <c:pt idx="2601">
                  <c:v>51.499000000000002</c:v>
                </c:pt>
                <c:pt idx="2602">
                  <c:v>51.527999999999999</c:v>
                </c:pt>
                <c:pt idx="2603">
                  <c:v>51.527999999999999</c:v>
                </c:pt>
                <c:pt idx="2604">
                  <c:v>51.585000000000001</c:v>
                </c:pt>
                <c:pt idx="2605">
                  <c:v>51.656999999999996</c:v>
                </c:pt>
                <c:pt idx="2606">
                  <c:v>51.636000000000003</c:v>
                </c:pt>
                <c:pt idx="2607">
                  <c:v>51.686</c:v>
                </c:pt>
                <c:pt idx="2608">
                  <c:v>51.636000000000003</c:v>
                </c:pt>
                <c:pt idx="2609">
                  <c:v>51.765000000000001</c:v>
                </c:pt>
                <c:pt idx="2610">
                  <c:v>51.744</c:v>
                </c:pt>
                <c:pt idx="2611">
                  <c:v>51.744</c:v>
                </c:pt>
                <c:pt idx="2612">
                  <c:v>51.793999999999997</c:v>
                </c:pt>
                <c:pt idx="2613">
                  <c:v>51.866</c:v>
                </c:pt>
                <c:pt idx="2614">
                  <c:v>51.844999999999999</c:v>
                </c:pt>
                <c:pt idx="2615">
                  <c:v>51.902000000000001</c:v>
                </c:pt>
                <c:pt idx="2616">
                  <c:v>51.953000000000003</c:v>
                </c:pt>
                <c:pt idx="2617">
                  <c:v>51.923999999999999</c:v>
                </c:pt>
                <c:pt idx="2618">
                  <c:v>51.951999999999998</c:v>
                </c:pt>
                <c:pt idx="2619">
                  <c:v>52.003</c:v>
                </c:pt>
                <c:pt idx="2620">
                  <c:v>52.003</c:v>
                </c:pt>
                <c:pt idx="2621">
                  <c:v>52.082000000000001</c:v>
                </c:pt>
                <c:pt idx="2622">
                  <c:v>52.110999999999997</c:v>
                </c:pt>
                <c:pt idx="2623">
                  <c:v>52.110999999999997</c:v>
                </c:pt>
                <c:pt idx="2624">
                  <c:v>52.110999999999997</c:v>
                </c:pt>
                <c:pt idx="2625">
                  <c:v>52.183</c:v>
                </c:pt>
                <c:pt idx="2626">
                  <c:v>52.212000000000003</c:v>
                </c:pt>
                <c:pt idx="2627">
                  <c:v>52.212000000000003</c:v>
                </c:pt>
                <c:pt idx="2628">
                  <c:v>52.268999999999998</c:v>
                </c:pt>
                <c:pt idx="2629">
                  <c:v>52.290999999999997</c:v>
                </c:pt>
                <c:pt idx="2630">
                  <c:v>52.32</c:v>
                </c:pt>
                <c:pt idx="2631">
                  <c:v>52.37</c:v>
                </c:pt>
                <c:pt idx="2632">
                  <c:v>52.37</c:v>
                </c:pt>
                <c:pt idx="2633">
                  <c:v>52.427</c:v>
                </c:pt>
                <c:pt idx="2634">
                  <c:v>52.448999999999998</c:v>
                </c:pt>
                <c:pt idx="2635">
                  <c:v>52.478000000000002</c:v>
                </c:pt>
                <c:pt idx="2636">
                  <c:v>52.527999999999999</c:v>
                </c:pt>
                <c:pt idx="2637">
                  <c:v>52.527999999999999</c:v>
                </c:pt>
                <c:pt idx="2638">
                  <c:v>52.606999999999999</c:v>
                </c:pt>
                <c:pt idx="2639">
                  <c:v>52.585999999999999</c:v>
                </c:pt>
                <c:pt idx="2640">
                  <c:v>52.636000000000003</c:v>
                </c:pt>
                <c:pt idx="2641">
                  <c:v>52.686999999999998</c:v>
                </c:pt>
                <c:pt idx="2642">
                  <c:v>52.658000000000001</c:v>
                </c:pt>
                <c:pt idx="2643">
                  <c:v>52.744</c:v>
                </c:pt>
                <c:pt idx="2644">
                  <c:v>52.744</c:v>
                </c:pt>
                <c:pt idx="2645">
                  <c:v>52.793999999999997</c:v>
                </c:pt>
                <c:pt idx="2646">
                  <c:v>52.844999999999999</c:v>
                </c:pt>
                <c:pt idx="2647">
                  <c:v>52.816000000000003</c:v>
                </c:pt>
                <c:pt idx="2648">
                  <c:v>52.844999999999999</c:v>
                </c:pt>
                <c:pt idx="2649">
                  <c:v>52.844999999999999</c:v>
                </c:pt>
                <c:pt idx="2650">
                  <c:v>52.953000000000003</c:v>
                </c:pt>
                <c:pt idx="2651">
                  <c:v>52.923999999999999</c:v>
                </c:pt>
                <c:pt idx="2652">
                  <c:v>52.953000000000003</c:v>
                </c:pt>
                <c:pt idx="2653">
                  <c:v>53.003</c:v>
                </c:pt>
                <c:pt idx="2654">
                  <c:v>53.003</c:v>
                </c:pt>
                <c:pt idx="2655">
                  <c:v>52.953000000000003</c:v>
                </c:pt>
                <c:pt idx="2656">
                  <c:v>53.082000000000001</c:v>
                </c:pt>
                <c:pt idx="2657">
                  <c:v>53.061</c:v>
                </c:pt>
                <c:pt idx="2658">
                  <c:v>53.06</c:v>
                </c:pt>
                <c:pt idx="2659">
                  <c:v>53.110999999999997</c:v>
                </c:pt>
                <c:pt idx="2660">
                  <c:v>53.06</c:v>
                </c:pt>
                <c:pt idx="2661">
                  <c:v>53.131999999999998</c:v>
                </c:pt>
                <c:pt idx="2662">
                  <c:v>53.110999999999997</c:v>
                </c:pt>
                <c:pt idx="2663">
                  <c:v>53.161000000000001</c:v>
                </c:pt>
                <c:pt idx="2664">
                  <c:v>53.161000000000001</c:v>
                </c:pt>
                <c:pt idx="2665">
                  <c:v>53.19</c:v>
                </c:pt>
                <c:pt idx="2666">
                  <c:v>53.219000000000001</c:v>
                </c:pt>
                <c:pt idx="2667">
                  <c:v>53.219000000000001</c:v>
                </c:pt>
                <c:pt idx="2668">
                  <c:v>53.219000000000001</c:v>
                </c:pt>
                <c:pt idx="2669">
                  <c:v>53.218000000000004</c:v>
                </c:pt>
                <c:pt idx="2670">
                  <c:v>53.24</c:v>
                </c:pt>
                <c:pt idx="2671">
                  <c:v>53.268999999999998</c:v>
                </c:pt>
                <c:pt idx="2672">
                  <c:v>53.268999999999998</c:v>
                </c:pt>
                <c:pt idx="2673">
                  <c:v>53.268999999999998</c:v>
                </c:pt>
                <c:pt idx="2674">
                  <c:v>53.131999999999998</c:v>
                </c:pt>
                <c:pt idx="2675">
                  <c:v>53.478000000000002</c:v>
                </c:pt>
                <c:pt idx="2676">
                  <c:v>53.268999999999998</c:v>
                </c:pt>
                <c:pt idx="2677">
                  <c:v>53.319000000000003</c:v>
                </c:pt>
                <c:pt idx="2678">
                  <c:v>53.377000000000002</c:v>
                </c:pt>
                <c:pt idx="2679">
                  <c:v>53.347999999999999</c:v>
                </c:pt>
                <c:pt idx="2680">
                  <c:v>53.375999999999998</c:v>
                </c:pt>
                <c:pt idx="2681">
                  <c:v>53.375999999999998</c:v>
                </c:pt>
                <c:pt idx="2682">
                  <c:v>53.375999999999998</c:v>
                </c:pt>
                <c:pt idx="2683">
                  <c:v>53.427</c:v>
                </c:pt>
                <c:pt idx="2684">
                  <c:v>53.398000000000003</c:v>
                </c:pt>
                <c:pt idx="2685">
                  <c:v>53.427</c:v>
                </c:pt>
                <c:pt idx="2686">
                  <c:v>53.427</c:v>
                </c:pt>
                <c:pt idx="2687">
                  <c:v>53.534999999999997</c:v>
                </c:pt>
                <c:pt idx="2688">
                  <c:v>53.476999999999997</c:v>
                </c:pt>
                <c:pt idx="2689">
                  <c:v>53.506</c:v>
                </c:pt>
                <c:pt idx="2690">
                  <c:v>53.534999999999997</c:v>
                </c:pt>
                <c:pt idx="2691">
                  <c:v>53.533999999999999</c:v>
                </c:pt>
                <c:pt idx="2692">
                  <c:v>53.533999999999999</c:v>
                </c:pt>
                <c:pt idx="2693">
                  <c:v>53.585000000000001</c:v>
                </c:pt>
                <c:pt idx="2694">
                  <c:v>53.606000000000002</c:v>
                </c:pt>
                <c:pt idx="2695">
                  <c:v>53.634999999999998</c:v>
                </c:pt>
                <c:pt idx="2696">
                  <c:v>53.585000000000001</c:v>
                </c:pt>
                <c:pt idx="2697">
                  <c:v>53.634999999999998</c:v>
                </c:pt>
                <c:pt idx="2698">
                  <c:v>53.664000000000001</c:v>
                </c:pt>
                <c:pt idx="2699">
                  <c:v>53.743000000000002</c:v>
                </c:pt>
                <c:pt idx="2700">
                  <c:v>53.743000000000002</c:v>
                </c:pt>
                <c:pt idx="2701">
                  <c:v>53.692999999999998</c:v>
                </c:pt>
                <c:pt idx="2702">
                  <c:v>53.743000000000002</c:v>
                </c:pt>
                <c:pt idx="2703">
                  <c:v>53.822000000000003</c:v>
                </c:pt>
                <c:pt idx="2704">
                  <c:v>53.792999999999999</c:v>
                </c:pt>
                <c:pt idx="2705">
                  <c:v>53.792999999999999</c:v>
                </c:pt>
                <c:pt idx="2706">
                  <c:v>53.850999999999999</c:v>
                </c:pt>
                <c:pt idx="2707">
                  <c:v>53.850999999999999</c:v>
                </c:pt>
                <c:pt idx="2708">
                  <c:v>53.872</c:v>
                </c:pt>
                <c:pt idx="2709">
                  <c:v>53.901000000000003</c:v>
                </c:pt>
                <c:pt idx="2710">
                  <c:v>53.901000000000003</c:v>
                </c:pt>
                <c:pt idx="2711">
                  <c:v>53.951000000000001</c:v>
                </c:pt>
                <c:pt idx="2712">
                  <c:v>53.951000000000001</c:v>
                </c:pt>
                <c:pt idx="2713">
                  <c:v>53.98</c:v>
                </c:pt>
                <c:pt idx="2714">
                  <c:v>53.951000000000001</c:v>
                </c:pt>
                <c:pt idx="2715">
                  <c:v>54.009</c:v>
                </c:pt>
                <c:pt idx="2716">
                  <c:v>54.009</c:v>
                </c:pt>
                <c:pt idx="2717">
                  <c:v>54.058999999999997</c:v>
                </c:pt>
                <c:pt idx="2718">
                  <c:v>53.921999999999997</c:v>
                </c:pt>
                <c:pt idx="2719">
                  <c:v>54.218000000000004</c:v>
                </c:pt>
                <c:pt idx="2720">
                  <c:v>54.11</c:v>
                </c:pt>
                <c:pt idx="2721">
                  <c:v>54.058999999999997</c:v>
                </c:pt>
                <c:pt idx="2722">
                  <c:v>54.109000000000002</c:v>
                </c:pt>
                <c:pt idx="2723">
                  <c:v>54.167000000000002</c:v>
                </c:pt>
                <c:pt idx="2724">
                  <c:v>54.137999999999998</c:v>
                </c:pt>
                <c:pt idx="2725">
                  <c:v>54.167000000000002</c:v>
                </c:pt>
                <c:pt idx="2726">
                  <c:v>54.167000000000002</c:v>
                </c:pt>
                <c:pt idx="2727">
                  <c:v>54.216999999999999</c:v>
                </c:pt>
                <c:pt idx="2728">
                  <c:v>54.167000000000002</c:v>
                </c:pt>
                <c:pt idx="2729">
                  <c:v>54.188000000000002</c:v>
                </c:pt>
                <c:pt idx="2730">
                  <c:v>54.268000000000001</c:v>
                </c:pt>
                <c:pt idx="2731">
                  <c:v>54.216999999999999</c:v>
                </c:pt>
                <c:pt idx="2732">
                  <c:v>54.268000000000001</c:v>
                </c:pt>
                <c:pt idx="2733">
                  <c:v>54.268000000000001</c:v>
                </c:pt>
                <c:pt idx="2734">
                  <c:v>54.295999999999999</c:v>
                </c:pt>
                <c:pt idx="2735">
                  <c:v>54.325000000000003</c:v>
                </c:pt>
                <c:pt idx="2736">
                  <c:v>54.267000000000003</c:v>
                </c:pt>
                <c:pt idx="2737">
                  <c:v>54.325000000000003</c:v>
                </c:pt>
                <c:pt idx="2738">
                  <c:v>54.375</c:v>
                </c:pt>
                <c:pt idx="2739">
                  <c:v>54.347000000000001</c:v>
                </c:pt>
                <c:pt idx="2740">
                  <c:v>54.375</c:v>
                </c:pt>
                <c:pt idx="2741">
                  <c:v>54.426000000000002</c:v>
                </c:pt>
                <c:pt idx="2742">
                  <c:v>54.375</c:v>
                </c:pt>
                <c:pt idx="2743">
                  <c:v>54.426000000000002</c:v>
                </c:pt>
                <c:pt idx="2744">
                  <c:v>54.426000000000002</c:v>
                </c:pt>
                <c:pt idx="2745">
                  <c:v>54.454000000000001</c:v>
                </c:pt>
                <c:pt idx="2746">
                  <c:v>54.475999999999999</c:v>
                </c:pt>
                <c:pt idx="2747">
                  <c:v>54.475999999999999</c:v>
                </c:pt>
                <c:pt idx="2748">
                  <c:v>54.533999999999999</c:v>
                </c:pt>
                <c:pt idx="2749">
                  <c:v>54.533000000000001</c:v>
                </c:pt>
                <c:pt idx="2750">
                  <c:v>54.555</c:v>
                </c:pt>
                <c:pt idx="2751">
                  <c:v>54.533000000000001</c:v>
                </c:pt>
                <c:pt idx="2752">
                  <c:v>54.634</c:v>
                </c:pt>
                <c:pt idx="2753">
                  <c:v>54.584000000000003</c:v>
                </c:pt>
                <c:pt idx="2754">
                  <c:v>54.634</c:v>
                </c:pt>
                <c:pt idx="2755">
                  <c:v>54.503999999999998</c:v>
                </c:pt>
                <c:pt idx="2756">
                  <c:v>54.85</c:v>
                </c:pt>
                <c:pt idx="2757">
                  <c:v>54.634</c:v>
                </c:pt>
                <c:pt idx="2758">
                  <c:v>54.741999999999997</c:v>
                </c:pt>
                <c:pt idx="2759">
                  <c:v>54.741999999999997</c:v>
                </c:pt>
                <c:pt idx="2760">
                  <c:v>54.792999999999999</c:v>
                </c:pt>
                <c:pt idx="2761">
                  <c:v>54.771000000000001</c:v>
                </c:pt>
                <c:pt idx="2762">
                  <c:v>54.792000000000002</c:v>
                </c:pt>
                <c:pt idx="2763">
                  <c:v>54.85</c:v>
                </c:pt>
                <c:pt idx="2764">
                  <c:v>54.901000000000003</c:v>
                </c:pt>
                <c:pt idx="2765">
                  <c:v>54.9</c:v>
                </c:pt>
                <c:pt idx="2766">
                  <c:v>54.9</c:v>
                </c:pt>
                <c:pt idx="2767">
                  <c:v>54.921999999999997</c:v>
                </c:pt>
                <c:pt idx="2768">
                  <c:v>55.008000000000003</c:v>
                </c:pt>
                <c:pt idx="2769">
                  <c:v>55.008000000000003</c:v>
                </c:pt>
                <c:pt idx="2770">
                  <c:v>55.008000000000003</c:v>
                </c:pt>
                <c:pt idx="2771">
                  <c:v>55.109000000000002</c:v>
                </c:pt>
                <c:pt idx="2772">
                  <c:v>55.08</c:v>
                </c:pt>
                <c:pt idx="2773">
                  <c:v>55.109000000000002</c:v>
                </c:pt>
                <c:pt idx="2774">
                  <c:v>55.167000000000002</c:v>
                </c:pt>
                <c:pt idx="2775">
                  <c:v>55.167000000000002</c:v>
                </c:pt>
                <c:pt idx="2776">
                  <c:v>55.167000000000002</c:v>
                </c:pt>
                <c:pt idx="2777">
                  <c:v>55.268000000000001</c:v>
                </c:pt>
                <c:pt idx="2778">
                  <c:v>55.238999999999997</c:v>
                </c:pt>
                <c:pt idx="2779">
                  <c:v>55.325000000000003</c:v>
                </c:pt>
                <c:pt idx="2780">
                  <c:v>55.325000000000003</c:v>
                </c:pt>
                <c:pt idx="2781">
                  <c:v>55.325000000000003</c:v>
                </c:pt>
                <c:pt idx="2782">
                  <c:v>55.426000000000002</c:v>
                </c:pt>
                <c:pt idx="2783">
                  <c:v>55.375</c:v>
                </c:pt>
                <c:pt idx="2784">
                  <c:v>55.454999999999998</c:v>
                </c:pt>
                <c:pt idx="2785">
                  <c:v>55.482999999999997</c:v>
                </c:pt>
                <c:pt idx="2786">
                  <c:v>55.482999999999997</c:v>
                </c:pt>
                <c:pt idx="2787">
                  <c:v>55.533999999999999</c:v>
                </c:pt>
                <c:pt idx="2788">
                  <c:v>55.533999999999999</c:v>
                </c:pt>
                <c:pt idx="2789">
                  <c:v>55.584000000000003</c:v>
                </c:pt>
                <c:pt idx="2790">
                  <c:v>55.505000000000003</c:v>
                </c:pt>
                <c:pt idx="2791">
                  <c:v>55.8</c:v>
                </c:pt>
                <c:pt idx="2792">
                  <c:v>55.692</c:v>
                </c:pt>
                <c:pt idx="2793">
                  <c:v>55.642000000000003</c:v>
                </c:pt>
                <c:pt idx="2794">
                  <c:v>55.743000000000002</c:v>
                </c:pt>
                <c:pt idx="2795">
                  <c:v>55.8</c:v>
                </c:pt>
                <c:pt idx="2796">
                  <c:v>55.743000000000002</c:v>
                </c:pt>
                <c:pt idx="2797">
                  <c:v>55.822000000000003</c:v>
                </c:pt>
                <c:pt idx="2798">
                  <c:v>55.850999999999999</c:v>
                </c:pt>
                <c:pt idx="2799">
                  <c:v>55.850999999999999</c:v>
                </c:pt>
                <c:pt idx="2800">
                  <c:v>55.901000000000003</c:v>
                </c:pt>
                <c:pt idx="2801">
                  <c:v>55.959000000000003</c:v>
                </c:pt>
                <c:pt idx="2802">
                  <c:v>55.901000000000003</c:v>
                </c:pt>
                <c:pt idx="2803">
                  <c:v>55.98</c:v>
                </c:pt>
                <c:pt idx="2804">
                  <c:v>55.957999999999998</c:v>
                </c:pt>
                <c:pt idx="2805">
                  <c:v>55.957999999999998</c:v>
                </c:pt>
                <c:pt idx="2806">
                  <c:v>56.009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22-4927-9E74-BE5D3E8315DF}"/>
            </c:ext>
          </c:extLst>
        </c:ser>
        <c:ser>
          <c:idx val="3"/>
          <c:order val="3"/>
          <c:tx>
            <c:strRef>
              <c:f>'10avril2017'!$A$2</c:f>
              <c:strCache>
                <c:ptCount val="1"/>
                <c:pt idx="0">
                  <c:v>10 avril 2017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'10avril2017'!$G$2:$G$2108</c:f>
              <c:numCache>
                <c:formatCode>General</c:formatCode>
                <c:ptCount val="2107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0.11</c:v>
                </c:pt>
                <c:pt idx="9">
                  <c:v>0.1026</c:v>
                </c:pt>
                <c:pt idx="10">
                  <c:v>0.1026</c:v>
                </c:pt>
                <c:pt idx="11">
                  <c:v>0.1026</c:v>
                </c:pt>
                <c:pt idx="12">
                  <c:v>0.1026</c:v>
                </c:pt>
                <c:pt idx="13">
                  <c:v>0.11</c:v>
                </c:pt>
                <c:pt idx="14">
                  <c:v>0.11</c:v>
                </c:pt>
                <c:pt idx="15">
                  <c:v>0.1026</c:v>
                </c:pt>
                <c:pt idx="16">
                  <c:v>0.1026</c:v>
                </c:pt>
                <c:pt idx="17">
                  <c:v>0.1026</c:v>
                </c:pt>
                <c:pt idx="18">
                  <c:v>0.1026</c:v>
                </c:pt>
                <c:pt idx="19">
                  <c:v>0.1026</c:v>
                </c:pt>
                <c:pt idx="20">
                  <c:v>0.11</c:v>
                </c:pt>
                <c:pt idx="21">
                  <c:v>0.11</c:v>
                </c:pt>
                <c:pt idx="22">
                  <c:v>0.11</c:v>
                </c:pt>
                <c:pt idx="23">
                  <c:v>0.11</c:v>
                </c:pt>
                <c:pt idx="24">
                  <c:v>0.11</c:v>
                </c:pt>
                <c:pt idx="25">
                  <c:v>0.1026</c:v>
                </c:pt>
                <c:pt idx="26">
                  <c:v>0.1026</c:v>
                </c:pt>
                <c:pt idx="27">
                  <c:v>0.1026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0.11</c:v>
                </c:pt>
                <c:pt idx="33">
                  <c:v>0.11</c:v>
                </c:pt>
                <c:pt idx="34">
                  <c:v>0.11</c:v>
                </c:pt>
                <c:pt idx="35">
                  <c:v>0.11</c:v>
                </c:pt>
                <c:pt idx="36">
                  <c:v>0.11</c:v>
                </c:pt>
                <c:pt idx="37">
                  <c:v>0.11</c:v>
                </c:pt>
                <c:pt idx="38">
                  <c:v>0.11</c:v>
                </c:pt>
                <c:pt idx="39">
                  <c:v>0.11</c:v>
                </c:pt>
                <c:pt idx="40">
                  <c:v>0.11</c:v>
                </c:pt>
                <c:pt idx="41">
                  <c:v>0.11</c:v>
                </c:pt>
                <c:pt idx="42">
                  <c:v>0.11</c:v>
                </c:pt>
                <c:pt idx="43">
                  <c:v>0.11749999999999999</c:v>
                </c:pt>
                <c:pt idx="44">
                  <c:v>0.11749999999999999</c:v>
                </c:pt>
                <c:pt idx="45">
                  <c:v>0.11</c:v>
                </c:pt>
                <c:pt idx="46">
                  <c:v>0.11749999999999999</c:v>
                </c:pt>
                <c:pt idx="47">
                  <c:v>0.11749999999999999</c:v>
                </c:pt>
                <c:pt idx="48">
                  <c:v>0.11749999999999999</c:v>
                </c:pt>
                <c:pt idx="49">
                  <c:v>0.11749999999999999</c:v>
                </c:pt>
                <c:pt idx="50">
                  <c:v>0.11</c:v>
                </c:pt>
                <c:pt idx="51">
                  <c:v>0.11</c:v>
                </c:pt>
                <c:pt idx="52">
                  <c:v>0.11</c:v>
                </c:pt>
                <c:pt idx="53">
                  <c:v>0.11</c:v>
                </c:pt>
                <c:pt idx="54">
                  <c:v>0.11</c:v>
                </c:pt>
                <c:pt idx="55">
                  <c:v>0.11</c:v>
                </c:pt>
                <c:pt idx="56">
                  <c:v>0.11</c:v>
                </c:pt>
                <c:pt idx="57">
                  <c:v>0.11</c:v>
                </c:pt>
                <c:pt idx="58">
                  <c:v>0.1026</c:v>
                </c:pt>
                <c:pt idx="59">
                  <c:v>0.11</c:v>
                </c:pt>
                <c:pt idx="60">
                  <c:v>0.11</c:v>
                </c:pt>
                <c:pt idx="61">
                  <c:v>0.11</c:v>
                </c:pt>
                <c:pt idx="62">
                  <c:v>0.11</c:v>
                </c:pt>
                <c:pt idx="63">
                  <c:v>0.11749999999999999</c:v>
                </c:pt>
                <c:pt idx="64">
                  <c:v>0.1249</c:v>
                </c:pt>
                <c:pt idx="65">
                  <c:v>0.11749999999999999</c:v>
                </c:pt>
                <c:pt idx="66">
                  <c:v>0.11749999999999999</c:v>
                </c:pt>
                <c:pt idx="67">
                  <c:v>0.11749999999999999</c:v>
                </c:pt>
                <c:pt idx="68">
                  <c:v>0.11</c:v>
                </c:pt>
                <c:pt idx="69">
                  <c:v>0.11749999999999999</c:v>
                </c:pt>
                <c:pt idx="70">
                  <c:v>0.11749999999999999</c:v>
                </c:pt>
                <c:pt idx="71">
                  <c:v>0.11</c:v>
                </c:pt>
                <c:pt idx="72">
                  <c:v>0.11</c:v>
                </c:pt>
                <c:pt idx="73">
                  <c:v>0.1026</c:v>
                </c:pt>
                <c:pt idx="74">
                  <c:v>0.1026</c:v>
                </c:pt>
                <c:pt idx="75">
                  <c:v>0.1026</c:v>
                </c:pt>
                <c:pt idx="76">
                  <c:v>0.1026</c:v>
                </c:pt>
                <c:pt idx="77">
                  <c:v>9.5100000000000004E-2</c:v>
                </c:pt>
                <c:pt idx="78">
                  <c:v>0.1026</c:v>
                </c:pt>
                <c:pt idx="79">
                  <c:v>0.1026</c:v>
                </c:pt>
                <c:pt idx="80">
                  <c:v>0.1026</c:v>
                </c:pt>
                <c:pt idx="81">
                  <c:v>0.1026</c:v>
                </c:pt>
                <c:pt idx="82">
                  <c:v>0.1026</c:v>
                </c:pt>
                <c:pt idx="83">
                  <c:v>0.11</c:v>
                </c:pt>
                <c:pt idx="84">
                  <c:v>0.11</c:v>
                </c:pt>
                <c:pt idx="85">
                  <c:v>0.1026</c:v>
                </c:pt>
                <c:pt idx="86">
                  <c:v>0.1026</c:v>
                </c:pt>
                <c:pt idx="87">
                  <c:v>0.1026</c:v>
                </c:pt>
                <c:pt idx="88">
                  <c:v>9.5100000000000004E-2</c:v>
                </c:pt>
                <c:pt idx="89">
                  <c:v>9.5100000000000004E-2</c:v>
                </c:pt>
                <c:pt idx="90">
                  <c:v>9.5100000000000004E-2</c:v>
                </c:pt>
                <c:pt idx="91">
                  <c:v>9.5100000000000004E-2</c:v>
                </c:pt>
                <c:pt idx="92">
                  <c:v>9.5100000000000004E-2</c:v>
                </c:pt>
                <c:pt idx="93">
                  <c:v>0.1026</c:v>
                </c:pt>
                <c:pt idx="94">
                  <c:v>0.1026</c:v>
                </c:pt>
                <c:pt idx="95">
                  <c:v>0.1026</c:v>
                </c:pt>
                <c:pt idx="96">
                  <c:v>0.11</c:v>
                </c:pt>
                <c:pt idx="97">
                  <c:v>0.1026</c:v>
                </c:pt>
                <c:pt idx="98">
                  <c:v>0.1026</c:v>
                </c:pt>
                <c:pt idx="99">
                  <c:v>0.11</c:v>
                </c:pt>
                <c:pt idx="100">
                  <c:v>0.11</c:v>
                </c:pt>
                <c:pt idx="101">
                  <c:v>0.11</c:v>
                </c:pt>
                <c:pt idx="102">
                  <c:v>0.1026</c:v>
                </c:pt>
                <c:pt idx="103">
                  <c:v>0.1026</c:v>
                </c:pt>
                <c:pt idx="104">
                  <c:v>0.1026</c:v>
                </c:pt>
                <c:pt idx="105">
                  <c:v>0.1026</c:v>
                </c:pt>
                <c:pt idx="106">
                  <c:v>0.1026</c:v>
                </c:pt>
                <c:pt idx="107">
                  <c:v>0.1026</c:v>
                </c:pt>
                <c:pt idx="108">
                  <c:v>9.5100000000000004E-2</c:v>
                </c:pt>
                <c:pt idx="109">
                  <c:v>0.1026</c:v>
                </c:pt>
                <c:pt idx="110">
                  <c:v>9.5100000000000004E-2</c:v>
                </c:pt>
                <c:pt idx="111">
                  <c:v>0.1026</c:v>
                </c:pt>
                <c:pt idx="112">
                  <c:v>9.5100000000000004E-2</c:v>
                </c:pt>
                <c:pt idx="113">
                  <c:v>0.1026</c:v>
                </c:pt>
                <c:pt idx="114">
                  <c:v>0.1026</c:v>
                </c:pt>
                <c:pt idx="115">
                  <c:v>9.5100000000000004E-2</c:v>
                </c:pt>
                <c:pt idx="116">
                  <c:v>0.1026</c:v>
                </c:pt>
                <c:pt idx="117">
                  <c:v>9.5100000000000004E-2</c:v>
                </c:pt>
                <c:pt idx="118">
                  <c:v>0.1026</c:v>
                </c:pt>
                <c:pt idx="119">
                  <c:v>0.11</c:v>
                </c:pt>
                <c:pt idx="120">
                  <c:v>0.11</c:v>
                </c:pt>
                <c:pt idx="121">
                  <c:v>0.11</c:v>
                </c:pt>
                <c:pt idx="122">
                  <c:v>0.11</c:v>
                </c:pt>
                <c:pt idx="123">
                  <c:v>0.1026</c:v>
                </c:pt>
                <c:pt idx="124">
                  <c:v>0.1026</c:v>
                </c:pt>
                <c:pt idx="125">
                  <c:v>0.1026</c:v>
                </c:pt>
                <c:pt idx="126">
                  <c:v>0.1026</c:v>
                </c:pt>
                <c:pt idx="127">
                  <c:v>0.1026</c:v>
                </c:pt>
                <c:pt idx="128">
                  <c:v>0.1026</c:v>
                </c:pt>
                <c:pt idx="129">
                  <c:v>0.11</c:v>
                </c:pt>
                <c:pt idx="130">
                  <c:v>0.11</c:v>
                </c:pt>
                <c:pt idx="131">
                  <c:v>0.1026</c:v>
                </c:pt>
                <c:pt idx="132">
                  <c:v>0.11</c:v>
                </c:pt>
                <c:pt idx="133">
                  <c:v>0.11</c:v>
                </c:pt>
                <c:pt idx="134">
                  <c:v>0.11</c:v>
                </c:pt>
                <c:pt idx="135">
                  <c:v>0.11</c:v>
                </c:pt>
                <c:pt idx="136">
                  <c:v>0.11</c:v>
                </c:pt>
                <c:pt idx="137">
                  <c:v>0.11</c:v>
                </c:pt>
                <c:pt idx="138">
                  <c:v>0.11</c:v>
                </c:pt>
                <c:pt idx="139">
                  <c:v>0.11</c:v>
                </c:pt>
                <c:pt idx="140">
                  <c:v>0.11</c:v>
                </c:pt>
                <c:pt idx="141">
                  <c:v>0.11</c:v>
                </c:pt>
                <c:pt idx="142">
                  <c:v>0.11</c:v>
                </c:pt>
                <c:pt idx="143">
                  <c:v>0.11</c:v>
                </c:pt>
                <c:pt idx="144">
                  <c:v>0.11</c:v>
                </c:pt>
                <c:pt idx="145">
                  <c:v>0.11</c:v>
                </c:pt>
                <c:pt idx="146">
                  <c:v>0.11</c:v>
                </c:pt>
                <c:pt idx="147">
                  <c:v>0.11</c:v>
                </c:pt>
                <c:pt idx="148">
                  <c:v>0.11</c:v>
                </c:pt>
                <c:pt idx="149">
                  <c:v>0.11</c:v>
                </c:pt>
                <c:pt idx="150">
                  <c:v>0.11</c:v>
                </c:pt>
                <c:pt idx="151">
                  <c:v>0.11</c:v>
                </c:pt>
                <c:pt idx="152">
                  <c:v>0.11749999999999999</c:v>
                </c:pt>
                <c:pt idx="153">
                  <c:v>0.11749999999999999</c:v>
                </c:pt>
                <c:pt idx="154">
                  <c:v>0.1249</c:v>
                </c:pt>
                <c:pt idx="155">
                  <c:v>0.13239999999999999</c:v>
                </c:pt>
                <c:pt idx="156">
                  <c:v>0.11749999999999999</c:v>
                </c:pt>
                <c:pt idx="157">
                  <c:v>0.11749999999999999</c:v>
                </c:pt>
                <c:pt idx="158">
                  <c:v>0.11749999999999999</c:v>
                </c:pt>
                <c:pt idx="159">
                  <c:v>0.11</c:v>
                </c:pt>
                <c:pt idx="160">
                  <c:v>0.11749999999999999</c:v>
                </c:pt>
                <c:pt idx="161">
                  <c:v>0.11749999999999999</c:v>
                </c:pt>
                <c:pt idx="162">
                  <c:v>0.11</c:v>
                </c:pt>
                <c:pt idx="163">
                  <c:v>0.11749999999999999</c:v>
                </c:pt>
                <c:pt idx="164">
                  <c:v>0.11</c:v>
                </c:pt>
                <c:pt idx="165">
                  <c:v>0.11</c:v>
                </c:pt>
                <c:pt idx="166">
                  <c:v>0.11749999999999999</c:v>
                </c:pt>
                <c:pt idx="167">
                  <c:v>0.11749999999999999</c:v>
                </c:pt>
                <c:pt idx="168">
                  <c:v>0.11749999999999999</c:v>
                </c:pt>
                <c:pt idx="169">
                  <c:v>0.11749999999999999</c:v>
                </c:pt>
                <c:pt idx="170">
                  <c:v>0.11749999999999999</c:v>
                </c:pt>
                <c:pt idx="171">
                  <c:v>0.11749999999999999</c:v>
                </c:pt>
                <c:pt idx="172">
                  <c:v>0.11749999999999999</c:v>
                </c:pt>
                <c:pt idx="173">
                  <c:v>0.11749999999999999</c:v>
                </c:pt>
                <c:pt idx="174">
                  <c:v>0.11749999999999999</c:v>
                </c:pt>
                <c:pt idx="175">
                  <c:v>0.13239999999999999</c:v>
                </c:pt>
                <c:pt idx="176">
                  <c:v>0.1249</c:v>
                </c:pt>
                <c:pt idx="177">
                  <c:v>0.11749999999999999</c:v>
                </c:pt>
                <c:pt idx="178">
                  <c:v>0.11</c:v>
                </c:pt>
                <c:pt idx="179">
                  <c:v>0.11</c:v>
                </c:pt>
                <c:pt idx="180">
                  <c:v>0.11749999999999999</c:v>
                </c:pt>
                <c:pt idx="181">
                  <c:v>0.1249</c:v>
                </c:pt>
                <c:pt idx="182">
                  <c:v>0.11749999999999999</c:v>
                </c:pt>
                <c:pt idx="183">
                  <c:v>0.11749999999999999</c:v>
                </c:pt>
                <c:pt idx="184">
                  <c:v>0.11</c:v>
                </c:pt>
                <c:pt idx="185">
                  <c:v>0.11749999999999999</c:v>
                </c:pt>
                <c:pt idx="186">
                  <c:v>0.11749999999999999</c:v>
                </c:pt>
                <c:pt idx="187">
                  <c:v>0.11749999999999999</c:v>
                </c:pt>
                <c:pt idx="188">
                  <c:v>0.11749999999999999</c:v>
                </c:pt>
                <c:pt idx="189">
                  <c:v>0.1249</c:v>
                </c:pt>
                <c:pt idx="190">
                  <c:v>0.11749999999999999</c:v>
                </c:pt>
                <c:pt idx="191">
                  <c:v>0.11</c:v>
                </c:pt>
                <c:pt idx="192">
                  <c:v>0.11</c:v>
                </c:pt>
                <c:pt idx="193">
                  <c:v>0.11</c:v>
                </c:pt>
                <c:pt idx="194">
                  <c:v>0.11</c:v>
                </c:pt>
                <c:pt idx="195">
                  <c:v>0.11</c:v>
                </c:pt>
                <c:pt idx="196">
                  <c:v>0.11</c:v>
                </c:pt>
                <c:pt idx="197">
                  <c:v>0.11</c:v>
                </c:pt>
                <c:pt idx="198">
                  <c:v>0.11749999999999999</c:v>
                </c:pt>
                <c:pt idx="199">
                  <c:v>0.1249</c:v>
                </c:pt>
                <c:pt idx="200">
                  <c:v>0.1249</c:v>
                </c:pt>
                <c:pt idx="201">
                  <c:v>0.13239999999999999</c:v>
                </c:pt>
                <c:pt idx="202">
                  <c:v>0.13239999999999999</c:v>
                </c:pt>
                <c:pt idx="203">
                  <c:v>0.13239999999999999</c:v>
                </c:pt>
                <c:pt idx="204">
                  <c:v>0.13239999999999999</c:v>
                </c:pt>
                <c:pt idx="205">
                  <c:v>0.13980000000000001</c:v>
                </c:pt>
                <c:pt idx="206">
                  <c:v>0.13980000000000001</c:v>
                </c:pt>
                <c:pt idx="207">
                  <c:v>0.13239999999999999</c:v>
                </c:pt>
                <c:pt idx="208">
                  <c:v>0.1249</c:v>
                </c:pt>
                <c:pt idx="209">
                  <c:v>0.1249</c:v>
                </c:pt>
                <c:pt idx="210">
                  <c:v>0.13239999999999999</c:v>
                </c:pt>
                <c:pt idx="211">
                  <c:v>0.1249</c:v>
                </c:pt>
                <c:pt idx="212">
                  <c:v>0.11749999999999999</c:v>
                </c:pt>
                <c:pt idx="213">
                  <c:v>0.11749999999999999</c:v>
                </c:pt>
                <c:pt idx="214">
                  <c:v>0.11749999999999999</c:v>
                </c:pt>
                <c:pt idx="215">
                  <c:v>0.11749999999999999</c:v>
                </c:pt>
                <c:pt idx="216">
                  <c:v>0.13239999999999999</c:v>
                </c:pt>
                <c:pt idx="217">
                  <c:v>0.1249</c:v>
                </c:pt>
                <c:pt idx="218">
                  <c:v>0.13239999999999999</c:v>
                </c:pt>
                <c:pt idx="219">
                  <c:v>0.13239999999999999</c:v>
                </c:pt>
                <c:pt idx="220">
                  <c:v>0.13239999999999999</c:v>
                </c:pt>
                <c:pt idx="221">
                  <c:v>0.1249</c:v>
                </c:pt>
                <c:pt idx="222">
                  <c:v>0.13239999999999999</c:v>
                </c:pt>
                <c:pt idx="223">
                  <c:v>0.1249</c:v>
                </c:pt>
                <c:pt idx="224">
                  <c:v>0.13239999999999999</c:v>
                </c:pt>
                <c:pt idx="225">
                  <c:v>0.1249</c:v>
                </c:pt>
                <c:pt idx="226">
                  <c:v>0.13239999999999999</c:v>
                </c:pt>
                <c:pt idx="227">
                  <c:v>0.13239999999999999</c:v>
                </c:pt>
                <c:pt idx="228">
                  <c:v>0.13239999999999999</c:v>
                </c:pt>
                <c:pt idx="229">
                  <c:v>0.13239999999999999</c:v>
                </c:pt>
                <c:pt idx="230">
                  <c:v>0.1249</c:v>
                </c:pt>
                <c:pt idx="231">
                  <c:v>0.13239999999999999</c:v>
                </c:pt>
                <c:pt idx="232">
                  <c:v>0.1249</c:v>
                </c:pt>
                <c:pt idx="233">
                  <c:v>0.13239999999999999</c:v>
                </c:pt>
                <c:pt idx="234">
                  <c:v>0.13239999999999999</c:v>
                </c:pt>
                <c:pt idx="235">
                  <c:v>0.13239999999999999</c:v>
                </c:pt>
                <c:pt idx="236">
                  <c:v>0.13239999999999999</c:v>
                </c:pt>
                <c:pt idx="237">
                  <c:v>0.13239999999999999</c:v>
                </c:pt>
                <c:pt idx="238">
                  <c:v>0.13980000000000001</c:v>
                </c:pt>
                <c:pt idx="239">
                  <c:v>0.13980000000000001</c:v>
                </c:pt>
                <c:pt idx="240">
                  <c:v>0.13980000000000001</c:v>
                </c:pt>
                <c:pt idx="241">
                  <c:v>0.13980000000000001</c:v>
                </c:pt>
                <c:pt idx="242">
                  <c:v>0.13980000000000001</c:v>
                </c:pt>
                <c:pt idx="243">
                  <c:v>0.13980000000000001</c:v>
                </c:pt>
                <c:pt idx="244">
                  <c:v>0.13980000000000001</c:v>
                </c:pt>
                <c:pt idx="245">
                  <c:v>0.13980000000000001</c:v>
                </c:pt>
                <c:pt idx="246">
                  <c:v>0.14729999999999999</c:v>
                </c:pt>
                <c:pt idx="247">
                  <c:v>0.13980000000000001</c:v>
                </c:pt>
                <c:pt idx="248">
                  <c:v>0.14729999999999999</c:v>
                </c:pt>
                <c:pt idx="249">
                  <c:v>0.13980000000000001</c:v>
                </c:pt>
                <c:pt idx="250">
                  <c:v>0.13980000000000001</c:v>
                </c:pt>
                <c:pt idx="251">
                  <c:v>0.13980000000000001</c:v>
                </c:pt>
                <c:pt idx="252">
                  <c:v>0.13980000000000001</c:v>
                </c:pt>
                <c:pt idx="253">
                  <c:v>0.13980000000000001</c:v>
                </c:pt>
                <c:pt idx="254">
                  <c:v>0.13239999999999999</c:v>
                </c:pt>
                <c:pt idx="255">
                  <c:v>0.13239999999999999</c:v>
                </c:pt>
                <c:pt idx="256">
                  <c:v>0.13239999999999999</c:v>
                </c:pt>
                <c:pt idx="257">
                  <c:v>0.13239999999999999</c:v>
                </c:pt>
                <c:pt idx="258">
                  <c:v>0.13239999999999999</c:v>
                </c:pt>
                <c:pt idx="259">
                  <c:v>0.1249</c:v>
                </c:pt>
                <c:pt idx="260">
                  <c:v>0.13239999999999999</c:v>
                </c:pt>
                <c:pt idx="261">
                  <c:v>0.13239999999999999</c:v>
                </c:pt>
                <c:pt idx="262">
                  <c:v>0.1249</c:v>
                </c:pt>
                <c:pt idx="263">
                  <c:v>0.13239999999999999</c:v>
                </c:pt>
                <c:pt idx="264">
                  <c:v>0.1249</c:v>
                </c:pt>
                <c:pt idx="265">
                  <c:v>0.1249</c:v>
                </c:pt>
                <c:pt idx="266">
                  <c:v>0.13239999999999999</c:v>
                </c:pt>
                <c:pt idx="267">
                  <c:v>0.13239999999999999</c:v>
                </c:pt>
                <c:pt idx="268">
                  <c:v>0.13239999999999999</c:v>
                </c:pt>
                <c:pt idx="269">
                  <c:v>0.13239999999999999</c:v>
                </c:pt>
                <c:pt idx="270">
                  <c:v>0.13239999999999999</c:v>
                </c:pt>
                <c:pt idx="271">
                  <c:v>0.13239999999999999</c:v>
                </c:pt>
                <c:pt idx="272">
                  <c:v>0.13239999999999999</c:v>
                </c:pt>
                <c:pt idx="273">
                  <c:v>0.13239999999999999</c:v>
                </c:pt>
                <c:pt idx="274">
                  <c:v>0.13239999999999999</c:v>
                </c:pt>
                <c:pt idx="275">
                  <c:v>0.13239999999999999</c:v>
                </c:pt>
                <c:pt idx="276">
                  <c:v>0.13239999999999999</c:v>
                </c:pt>
                <c:pt idx="277">
                  <c:v>0.13239999999999999</c:v>
                </c:pt>
                <c:pt idx="278">
                  <c:v>0.1249</c:v>
                </c:pt>
                <c:pt idx="279">
                  <c:v>0.13239999999999999</c:v>
                </c:pt>
                <c:pt idx="280">
                  <c:v>0.13239999999999999</c:v>
                </c:pt>
                <c:pt idx="281">
                  <c:v>0.13239999999999999</c:v>
                </c:pt>
                <c:pt idx="282">
                  <c:v>0.13239999999999999</c:v>
                </c:pt>
                <c:pt idx="283">
                  <c:v>0.13239999999999999</c:v>
                </c:pt>
                <c:pt idx="284">
                  <c:v>0.13980000000000001</c:v>
                </c:pt>
                <c:pt idx="285">
                  <c:v>0.1547</c:v>
                </c:pt>
                <c:pt idx="286">
                  <c:v>0.1547</c:v>
                </c:pt>
                <c:pt idx="287">
                  <c:v>0.13980000000000001</c:v>
                </c:pt>
                <c:pt idx="288">
                  <c:v>0.13239999999999999</c:v>
                </c:pt>
                <c:pt idx="289">
                  <c:v>0.13239999999999999</c:v>
                </c:pt>
                <c:pt idx="290">
                  <c:v>0.13239999999999999</c:v>
                </c:pt>
                <c:pt idx="291">
                  <c:v>0.13239999999999999</c:v>
                </c:pt>
                <c:pt idx="292">
                  <c:v>0.13239999999999999</c:v>
                </c:pt>
                <c:pt idx="293">
                  <c:v>0.13239999999999999</c:v>
                </c:pt>
                <c:pt idx="294">
                  <c:v>0.13239999999999999</c:v>
                </c:pt>
                <c:pt idx="295">
                  <c:v>0.13239999999999999</c:v>
                </c:pt>
                <c:pt idx="296">
                  <c:v>0.13239999999999999</c:v>
                </c:pt>
                <c:pt idx="297">
                  <c:v>0.13239999999999999</c:v>
                </c:pt>
                <c:pt idx="298">
                  <c:v>0.13239999999999999</c:v>
                </c:pt>
                <c:pt idx="299">
                  <c:v>0.13239999999999999</c:v>
                </c:pt>
                <c:pt idx="300">
                  <c:v>0.13239999999999999</c:v>
                </c:pt>
                <c:pt idx="301">
                  <c:v>0.13239999999999999</c:v>
                </c:pt>
                <c:pt idx="302">
                  <c:v>0.13239999999999999</c:v>
                </c:pt>
                <c:pt idx="303">
                  <c:v>0.13239999999999999</c:v>
                </c:pt>
                <c:pt idx="304">
                  <c:v>0.1249</c:v>
                </c:pt>
                <c:pt idx="305">
                  <c:v>0.13239999999999999</c:v>
                </c:pt>
                <c:pt idx="306">
                  <c:v>0.13980000000000001</c:v>
                </c:pt>
                <c:pt idx="307">
                  <c:v>0.13980000000000001</c:v>
                </c:pt>
                <c:pt idx="308">
                  <c:v>0.13980000000000001</c:v>
                </c:pt>
                <c:pt idx="309">
                  <c:v>0.13239999999999999</c:v>
                </c:pt>
                <c:pt idx="310">
                  <c:v>0.13239999999999999</c:v>
                </c:pt>
                <c:pt idx="311">
                  <c:v>0.13239999999999999</c:v>
                </c:pt>
                <c:pt idx="312">
                  <c:v>0.13239999999999999</c:v>
                </c:pt>
                <c:pt idx="313">
                  <c:v>0.1249</c:v>
                </c:pt>
                <c:pt idx="314">
                  <c:v>0.1249</c:v>
                </c:pt>
                <c:pt idx="315">
                  <c:v>0.1249</c:v>
                </c:pt>
                <c:pt idx="316">
                  <c:v>0.1249</c:v>
                </c:pt>
                <c:pt idx="317">
                  <c:v>0.1249</c:v>
                </c:pt>
                <c:pt idx="318">
                  <c:v>0.1249</c:v>
                </c:pt>
                <c:pt idx="319">
                  <c:v>0.1249</c:v>
                </c:pt>
                <c:pt idx="320">
                  <c:v>0.1249</c:v>
                </c:pt>
                <c:pt idx="321">
                  <c:v>0.1249</c:v>
                </c:pt>
                <c:pt idx="322">
                  <c:v>0.1249</c:v>
                </c:pt>
                <c:pt idx="323">
                  <c:v>0.1249</c:v>
                </c:pt>
                <c:pt idx="324">
                  <c:v>0.13239999999999999</c:v>
                </c:pt>
                <c:pt idx="325">
                  <c:v>0.13239999999999999</c:v>
                </c:pt>
                <c:pt idx="326">
                  <c:v>0.13239999999999999</c:v>
                </c:pt>
                <c:pt idx="327">
                  <c:v>0.13239999999999999</c:v>
                </c:pt>
                <c:pt idx="328">
                  <c:v>0.13239999999999999</c:v>
                </c:pt>
                <c:pt idx="329">
                  <c:v>0.13239999999999999</c:v>
                </c:pt>
                <c:pt idx="330">
                  <c:v>0.13980000000000001</c:v>
                </c:pt>
                <c:pt idx="331">
                  <c:v>0.13239999999999999</c:v>
                </c:pt>
                <c:pt idx="332">
                  <c:v>0.13239999999999999</c:v>
                </c:pt>
                <c:pt idx="333">
                  <c:v>0.13239999999999999</c:v>
                </c:pt>
                <c:pt idx="334">
                  <c:v>0.13980000000000001</c:v>
                </c:pt>
                <c:pt idx="335">
                  <c:v>0.13980000000000001</c:v>
                </c:pt>
                <c:pt idx="336">
                  <c:v>0.13980000000000001</c:v>
                </c:pt>
                <c:pt idx="337">
                  <c:v>0.13980000000000001</c:v>
                </c:pt>
                <c:pt idx="338">
                  <c:v>0.13239999999999999</c:v>
                </c:pt>
                <c:pt idx="339">
                  <c:v>0.13239999999999999</c:v>
                </c:pt>
                <c:pt idx="340">
                  <c:v>0.1249</c:v>
                </c:pt>
                <c:pt idx="341">
                  <c:v>0.13239999999999999</c:v>
                </c:pt>
                <c:pt idx="342">
                  <c:v>0.13239999999999999</c:v>
                </c:pt>
                <c:pt idx="343">
                  <c:v>0.13239999999999999</c:v>
                </c:pt>
                <c:pt idx="344">
                  <c:v>0.13239999999999999</c:v>
                </c:pt>
                <c:pt idx="345">
                  <c:v>0.13239999999999999</c:v>
                </c:pt>
                <c:pt idx="346">
                  <c:v>0.1249</c:v>
                </c:pt>
                <c:pt idx="347">
                  <c:v>0.13239999999999999</c:v>
                </c:pt>
                <c:pt idx="348">
                  <c:v>0.13980000000000001</c:v>
                </c:pt>
                <c:pt idx="349">
                  <c:v>0.14729999999999999</c:v>
                </c:pt>
                <c:pt idx="350">
                  <c:v>0.13980000000000001</c:v>
                </c:pt>
                <c:pt idx="351">
                  <c:v>0.13980000000000001</c:v>
                </c:pt>
                <c:pt idx="352">
                  <c:v>0.13239999999999999</c:v>
                </c:pt>
                <c:pt idx="353">
                  <c:v>0.13239999999999999</c:v>
                </c:pt>
                <c:pt idx="354">
                  <c:v>0.13980000000000001</c:v>
                </c:pt>
                <c:pt idx="355">
                  <c:v>0.13980000000000001</c:v>
                </c:pt>
                <c:pt idx="356">
                  <c:v>0.14729999999999999</c:v>
                </c:pt>
                <c:pt idx="357">
                  <c:v>0.13980000000000001</c:v>
                </c:pt>
                <c:pt idx="358">
                  <c:v>0.14729999999999999</c:v>
                </c:pt>
                <c:pt idx="359">
                  <c:v>0.1547</c:v>
                </c:pt>
                <c:pt idx="360">
                  <c:v>0.14729999999999999</c:v>
                </c:pt>
                <c:pt idx="361">
                  <c:v>0.13980000000000001</c:v>
                </c:pt>
                <c:pt idx="362">
                  <c:v>0.14729999999999999</c:v>
                </c:pt>
                <c:pt idx="363">
                  <c:v>0.1547</c:v>
                </c:pt>
                <c:pt idx="364">
                  <c:v>0.1547</c:v>
                </c:pt>
                <c:pt idx="365">
                  <c:v>0.1547</c:v>
                </c:pt>
                <c:pt idx="366">
                  <c:v>0.1547</c:v>
                </c:pt>
                <c:pt idx="367">
                  <c:v>0.1547</c:v>
                </c:pt>
                <c:pt idx="368">
                  <c:v>0.1547</c:v>
                </c:pt>
                <c:pt idx="369">
                  <c:v>0.1547</c:v>
                </c:pt>
                <c:pt idx="370">
                  <c:v>0.13980000000000001</c:v>
                </c:pt>
                <c:pt idx="371">
                  <c:v>0.14729999999999999</c:v>
                </c:pt>
                <c:pt idx="372">
                  <c:v>0.13980000000000001</c:v>
                </c:pt>
                <c:pt idx="373">
                  <c:v>0.13980000000000001</c:v>
                </c:pt>
                <c:pt idx="374">
                  <c:v>0.13980000000000001</c:v>
                </c:pt>
                <c:pt idx="375">
                  <c:v>0.13239999999999999</c:v>
                </c:pt>
                <c:pt idx="376">
                  <c:v>0.13239999999999999</c:v>
                </c:pt>
                <c:pt idx="377">
                  <c:v>0.13239999999999999</c:v>
                </c:pt>
                <c:pt idx="378">
                  <c:v>0.13980000000000001</c:v>
                </c:pt>
                <c:pt idx="379">
                  <c:v>0.13980000000000001</c:v>
                </c:pt>
                <c:pt idx="380">
                  <c:v>0.13980000000000001</c:v>
                </c:pt>
                <c:pt idx="381">
                  <c:v>0.13239999999999999</c:v>
                </c:pt>
                <c:pt idx="382">
                  <c:v>0.13239999999999999</c:v>
                </c:pt>
                <c:pt idx="383">
                  <c:v>0.13239999999999999</c:v>
                </c:pt>
                <c:pt idx="384">
                  <c:v>0.13980000000000001</c:v>
                </c:pt>
                <c:pt idx="385">
                  <c:v>0.13980000000000001</c:v>
                </c:pt>
                <c:pt idx="386">
                  <c:v>0.13980000000000001</c:v>
                </c:pt>
                <c:pt idx="387">
                  <c:v>0.13980000000000001</c:v>
                </c:pt>
                <c:pt idx="388">
                  <c:v>0.13980000000000001</c:v>
                </c:pt>
                <c:pt idx="389">
                  <c:v>0.13239999999999999</c:v>
                </c:pt>
                <c:pt idx="390">
                  <c:v>0.1249</c:v>
                </c:pt>
                <c:pt idx="391">
                  <c:v>0.13239999999999999</c:v>
                </c:pt>
                <c:pt idx="392">
                  <c:v>0.13239999999999999</c:v>
                </c:pt>
                <c:pt idx="393">
                  <c:v>0.1249</c:v>
                </c:pt>
                <c:pt idx="394">
                  <c:v>0.1249</c:v>
                </c:pt>
                <c:pt idx="395">
                  <c:v>0.11749999999999999</c:v>
                </c:pt>
                <c:pt idx="396">
                  <c:v>0.1249</c:v>
                </c:pt>
                <c:pt idx="397">
                  <c:v>0.13980000000000001</c:v>
                </c:pt>
                <c:pt idx="398">
                  <c:v>0.14729999999999999</c:v>
                </c:pt>
                <c:pt idx="399">
                  <c:v>0.13980000000000001</c:v>
                </c:pt>
                <c:pt idx="400">
                  <c:v>0.13980000000000001</c:v>
                </c:pt>
                <c:pt idx="401">
                  <c:v>0.13980000000000001</c:v>
                </c:pt>
                <c:pt idx="402">
                  <c:v>0.13980000000000001</c:v>
                </c:pt>
                <c:pt idx="403">
                  <c:v>0.13980000000000001</c:v>
                </c:pt>
                <c:pt idx="404">
                  <c:v>0.13980000000000001</c:v>
                </c:pt>
                <c:pt idx="405">
                  <c:v>0.13980000000000001</c:v>
                </c:pt>
                <c:pt idx="406">
                  <c:v>0.13980000000000001</c:v>
                </c:pt>
                <c:pt idx="407">
                  <c:v>0.13239999999999999</c:v>
                </c:pt>
                <c:pt idx="408">
                  <c:v>0.13239999999999999</c:v>
                </c:pt>
                <c:pt idx="409">
                  <c:v>0.13239999999999999</c:v>
                </c:pt>
                <c:pt idx="410">
                  <c:v>0.13239999999999999</c:v>
                </c:pt>
                <c:pt idx="411">
                  <c:v>0.13239999999999999</c:v>
                </c:pt>
                <c:pt idx="412">
                  <c:v>0.13239999999999999</c:v>
                </c:pt>
                <c:pt idx="413">
                  <c:v>0.13239999999999999</c:v>
                </c:pt>
                <c:pt idx="414">
                  <c:v>0.1249</c:v>
                </c:pt>
                <c:pt idx="415">
                  <c:v>0.13239999999999999</c:v>
                </c:pt>
                <c:pt idx="416">
                  <c:v>0.1249</c:v>
                </c:pt>
                <c:pt idx="417">
                  <c:v>0.1249</c:v>
                </c:pt>
                <c:pt idx="418">
                  <c:v>0.13239999999999999</c:v>
                </c:pt>
                <c:pt idx="419">
                  <c:v>0.13239999999999999</c:v>
                </c:pt>
                <c:pt idx="420">
                  <c:v>0.13239999999999999</c:v>
                </c:pt>
                <c:pt idx="421">
                  <c:v>0.13239999999999999</c:v>
                </c:pt>
                <c:pt idx="422">
                  <c:v>0.13239999999999999</c:v>
                </c:pt>
                <c:pt idx="423">
                  <c:v>0.13239999999999999</c:v>
                </c:pt>
                <c:pt idx="424">
                  <c:v>0.13239999999999999</c:v>
                </c:pt>
                <c:pt idx="425">
                  <c:v>0.13980000000000001</c:v>
                </c:pt>
                <c:pt idx="426">
                  <c:v>0.13980000000000001</c:v>
                </c:pt>
                <c:pt idx="427">
                  <c:v>0.13239999999999999</c:v>
                </c:pt>
                <c:pt idx="428">
                  <c:v>0.13239999999999999</c:v>
                </c:pt>
                <c:pt idx="429">
                  <c:v>0.13239999999999999</c:v>
                </c:pt>
                <c:pt idx="430">
                  <c:v>0.13239999999999999</c:v>
                </c:pt>
                <c:pt idx="431">
                  <c:v>0.13239999999999999</c:v>
                </c:pt>
                <c:pt idx="432">
                  <c:v>0.13239999999999999</c:v>
                </c:pt>
                <c:pt idx="433">
                  <c:v>0.13239999999999999</c:v>
                </c:pt>
                <c:pt idx="434">
                  <c:v>0.1249</c:v>
                </c:pt>
                <c:pt idx="435">
                  <c:v>0.13239999999999999</c:v>
                </c:pt>
                <c:pt idx="436">
                  <c:v>0.1249</c:v>
                </c:pt>
                <c:pt idx="437">
                  <c:v>0.11749999999999999</c:v>
                </c:pt>
                <c:pt idx="438">
                  <c:v>0.11</c:v>
                </c:pt>
                <c:pt idx="439">
                  <c:v>0.11</c:v>
                </c:pt>
                <c:pt idx="440">
                  <c:v>0.11749999999999999</c:v>
                </c:pt>
                <c:pt idx="441">
                  <c:v>0.1249</c:v>
                </c:pt>
                <c:pt idx="442">
                  <c:v>0.11749999999999999</c:v>
                </c:pt>
                <c:pt idx="443">
                  <c:v>0.11749999999999999</c:v>
                </c:pt>
                <c:pt idx="444">
                  <c:v>0.11749999999999999</c:v>
                </c:pt>
                <c:pt idx="445">
                  <c:v>0.1249</c:v>
                </c:pt>
                <c:pt idx="446">
                  <c:v>0.1249</c:v>
                </c:pt>
                <c:pt idx="447">
                  <c:v>0.13239999999999999</c:v>
                </c:pt>
                <c:pt idx="448">
                  <c:v>0.13980000000000001</c:v>
                </c:pt>
                <c:pt idx="449">
                  <c:v>0.13980000000000001</c:v>
                </c:pt>
                <c:pt idx="450">
                  <c:v>0.13980000000000001</c:v>
                </c:pt>
                <c:pt idx="451">
                  <c:v>0.13980000000000001</c:v>
                </c:pt>
                <c:pt idx="452">
                  <c:v>0.13239999999999999</c:v>
                </c:pt>
                <c:pt idx="453">
                  <c:v>0.13239999999999999</c:v>
                </c:pt>
                <c:pt idx="454">
                  <c:v>0.13239999999999999</c:v>
                </c:pt>
                <c:pt idx="455">
                  <c:v>0.1249</c:v>
                </c:pt>
                <c:pt idx="456">
                  <c:v>0.13239999999999999</c:v>
                </c:pt>
                <c:pt idx="457">
                  <c:v>0.13239999999999999</c:v>
                </c:pt>
                <c:pt idx="458">
                  <c:v>0.13239999999999999</c:v>
                </c:pt>
                <c:pt idx="459">
                  <c:v>0.13239999999999999</c:v>
                </c:pt>
                <c:pt idx="460">
                  <c:v>0.13980000000000001</c:v>
                </c:pt>
                <c:pt idx="461">
                  <c:v>0.13980000000000001</c:v>
                </c:pt>
                <c:pt idx="462">
                  <c:v>0.13980000000000001</c:v>
                </c:pt>
                <c:pt idx="463">
                  <c:v>0.13980000000000001</c:v>
                </c:pt>
                <c:pt idx="464">
                  <c:v>0.13980000000000001</c:v>
                </c:pt>
                <c:pt idx="465">
                  <c:v>0.14729999999999999</c:v>
                </c:pt>
                <c:pt idx="466">
                  <c:v>0.16220000000000001</c:v>
                </c:pt>
                <c:pt idx="467">
                  <c:v>0.16220000000000001</c:v>
                </c:pt>
                <c:pt idx="468">
                  <c:v>0.1547</c:v>
                </c:pt>
                <c:pt idx="469">
                  <c:v>0.1547</c:v>
                </c:pt>
                <c:pt idx="470">
                  <c:v>0.1547</c:v>
                </c:pt>
                <c:pt idx="471">
                  <c:v>0.14729999999999999</c:v>
                </c:pt>
                <c:pt idx="472">
                  <c:v>0.13980000000000001</c:v>
                </c:pt>
                <c:pt idx="473">
                  <c:v>0.13239999999999999</c:v>
                </c:pt>
                <c:pt idx="474">
                  <c:v>0.1249</c:v>
                </c:pt>
                <c:pt idx="475">
                  <c:v>0.1249</c:v>
                </c:pt>
                <c:pt idx="476">
                  <c:v>0.1249</c:v>
                </c:pt>
                <c:pt idx="477">
                  <c:v>0.11749999999999999</c:v>
                </c:pt>
                <c:pt idx="478">
                  <c:v>0.11749999999999999</c:v>
                </c:pt>
                <c:pt idx="479">
                  <c:v>0.11</c:v>
                </c:pt>
                <c:pt idx="480">
                  <c:v>0.11</c:v>
                </c:pt>
                <c:pt idx="481">
                  <c:v>0.1026</c:v>
                </c:pt>
                <c:pt idx="482">
                  <c:v>0.1026</c:v>
                </c:pt>
                <c:pt idx="483">
                  <c:v>0.1026</c:v>
                </c:pt>
                <c:pt idx="484">
                  <c:v>0.1026</c:v>
                </c:pt>
                <c:pt idx="485">
                  <c:v>0.11</c:v>
                </c:pt>
                <c:pt idx="486">
                  <c:v>0.1026</c:v>
                </c:pt>
                <c:pt idx="487">
                  <c:v>0.1026</c:v>
                </c:pt>
                <c:pt idx="488">
                  <c:v>9.5100000000000004E-2</c:v>
                </c:pt>
                <c:pt idx="489">
                  <c:v>0.1026</c:v>
                </c:pt>
                <c:pt idx="490">
                  <c:v>0.1026</c:v>
                </c:pt>
                <c:pt idx="491">
                  <c:v>0.1026</c:v>
                </c:pt>
                <c:pt idx="492">
                  <c:v>0.1026</c:v>
                </c:pt>
                <c:pt idx="493">
                  <c:v>0.1026</c:v>
                </c:pt>
                <c:pt idx="494">
                  <c:v>9.5100000000000004E-2</c:v>
                </c:pt>
                <c:pt idx="495">
                  <c:v>0.1026</c:v>
                </c:pt>
                <c:pt idx="496">
                  <c:v>0.1026</c:v>
                </c:pt>
                <c:pt idx="497">
                  <c:v>0.1026</c:v>
                </c:pt>
                <c:pt idx="498">
                  <c:v>9.5100000000000004E-2</c:v>
                </c:pt>
                <c:pt idx="499">
                  <c:v>9.5100000000000004E-2</c:v>
                </c:pt>
                <c:pt idx="500">
                  <c:v>8.77E-2</c:v>
                </c:pt>
                <c:pt idx="501">
                  <c:v>8.77E-2</c:v>
                </c:pt>
                <c:pt idx="502">
                  <c:v>8.77E-2</c:v>
                </c:pt>
                <c:pt idx="503">
                  <c:v>8.77E-2</c:v>
                </c:pt>
                <c:pt idx="504">
                  <c:v>8.77E-2</c:v>
                </c:pt>
                <c:pt idx="505">
                  <c:v>0.1026</c:v>
                </c:pt>
                <c:pt idx="506">
                  <c:v>9.5100000000000004E-2</c:v>
                </c:pt>
                <c:pt idx="507">
                  <c:v>0.1026</c:v>
                </c:pt>
                <c:pt idx="508">
                  <c:v>8.77E-2</c:v>
                </c:pt>
                <c:pt idx="509">
                  <c:v>8.77E-2</c:v>
                </c:pt>
                <c:pt idx="510">
                  <c:v>8.77E-2</c:v>
                </c:pt>
                <c:pt idx="511">
                  <c:v>8.77E-2</c:v>
                </c:pt>
                <c:pt idx="512">
                  <c:v>8.77E-2</c:v>
                </c:pt>
                <c:pt idx="513">
                  <c:v>8.77E-2</c:v>
                </c:pt>
                <c:pt idx="514">
                  <c:v>8.77E-2</c:v>
                </c:pt>
                <c:pt idx="515">
                  <c:v>8.0199999999999994E-2</c:v>
                </c:pt>
                <c:pt idx="516">
                  <c:v>8.0199999999999994E-2</c:v>
                </c:pt>
                <c:pt idx="517">
                  <c:v>8.0199999999999994E-2</c:v>
                </c:pt>
                <c:pt idx="518">
                  <c:v>8.77E-2</c:v>
                </c:pt>
                <c:pt idx="519">
                  <c:v>8.77E-2</c:v>
                </c:pt>
                <c:pt idx="520">
                  <c:v>8.77E-2</c:v>
                </c:pt>
                <c:pt idx="521">
                  <c:v>8.77E-2</c:v>
                </c:pt>
                <c:pt idx="522">
                  <c:v>8.77E-2</c:v>
                </c:pt>
                <c:pt idx="523">
                  <c:v>8.77E-2</c:v>
                </c:pt>
                <c:pt idx="524">
                  <c:v>8.77E-2</c:v>
                </c:pt>
                <c:pt idx="525">
                  <c:v>8.77E-2</c:v>
                </c:pt>
                <c:pt idx="526">
                  <c:v>8.77E-2</c:v>
                </c:pt>
                <c:pt idx="527">
                  <c:v>8.77E-2</c:v>
                </c:pt>
                <c:pt idx="528">
                  <c:v>8.0199999999999994E-2</c:v>
                </c:pt>
                <c:pt idx="529">
                  <c:v>8.0199999999999994E-2</c:v>
                </c:pt>
                <c:pt idx="530">
                  <c:v>8.0199999999999994E-2</c:v>
                </c:pt>
                <c:pt idx="531">
                  <c:v>8.0199999999999994E-2</c:v>
                </c:pt>
                <c:pt idx="532">
                  <c:v>8.0199999999999994E-2</c:v>
                </c:pt>
                <c:pt idx="533">
                  <c:v>8.0199999999999994E-2</c:v>
                </c:pt>
                <c:pt idx="534">
                  <c:v>8.0199999999999994E-2</c:v>
                </c:pt>
                <c:pt idx="535">
                  <c:v>8.0199999999999994E-2</c:v>
                </c:pt>
                <c:pt idx="536">
                  <c:v>8.0199999999999994E-2</c:v>
                </c:pt>
                <c:pt idx="537">
                  <c:v>8.0199999999999994E-2</c:v>
                </c:pt>
                <c:pt idx="538">
                  <c:v>8.77E-2</c:v>
                </c:pt>
                <c:pt idx="539">
                  <c:v>8.77E-2</c:v>
                </c:pt>
                <c:pt idx="540">
                  <c:v>9.5100000000000004E-2</c:v>
                </c:pt>
                <c:pt idx="541">
                  <c:v>9.5100000000000004E-2</c:v>
                </c:pt>
                <c:pt idx="542">
                  <c:v>9.5100000000000004E-2</c:v>
                </c:pt>
                <c:pt idx="543">
                  <c:v>0.1026</c:v>
                </c:pt>
                <c:pt idx="544">
                  <c:v>8.77E-2</c:v>
                </c:pt>
                <c:pt idx="545">
                  <c:v>8.77E-2</c:v>
                </c:pt>
                <c:pt idx="546">
                  <c:v>9.5100000000000004E-2</c:v>
                </c:pt>
                <c:pt idx="547">
                  <c:v>9.5100000000000004E-2</c:v>
                </c:pt>
                <c:pt idx="548">
                  <c:v>0.1026</c:v>
                </c:pt>
                <c:pt idx="549">
                  <c:v>0.1026</c:v>
                </c:pt>
                <c:pt idx="550">
                  <c:v>0.1026</c:v>
                </c:pt>
                <c:pt idx="551">
                  <c:v>9.5100000000000004E-2</c:v>
                </c:pt>
                <c:pt idx="552">
                  <c:v>8.77E-2</c:v>
                </c:pt>
                <c:pt idx="553">
                  <c:v>8.77E-2</c:v>
                </c:pt>
                <c:pt idx="554">
                  <c:v>8.77E-2</c:v>
                </c:pt>
                <c:pt idx="555">
                  <c:v>8.77E-2</c:v>
                </c:pt>
                <c:pt idx="556">
                  <c:v>8.77E-2</c:v>
                </c:pt>
                <c:pt idx="557">
                  <c:v>8.77E-2</c:v>
                </c:pt>
                <c:pt idx="558">
                  <c:v>8.77E-2</c:v>
                </c:pt>
                <c:pt idx="559">
                  <c:v>8.77E-2</c:v>
                </c:pt>
                <c:pt idx="560">
                  <c:v>8.77E-2</c:v>
                </c:pt>
                <c:pt idx="561">
                  <c:v>8.77E-2</c:v>
                </c:pt>
                <c:pt idx="562">
                  <c:v>8.77E-2</c:v>
                </c:pt>
                <c:pt idx="563">
                  <c:v>8.77E-2</c:v>
                </c:pt>
                <c:pt idx="564">
                  <c:v>8.77E-2</c:v>
                </c:pt>
                <c:pt idx="565">
                  <c:v>9.5100000000000004E-2</c:v>
                </c:pt>
                <c:pt idx="566">
                  <c:v>0.1026</c:v>
                </c:pt>
                <c:pt idx="567">
                  <c:v>0.1026</c:v>
                </c:pt>
                <c:pt idx="568">
                  <c:v>9.5100000000000004E-2</c:v>
                </c:pt>
                <c:pt idx="569">
                  <c:v>9.5100000000000004E-2</c:v>
                </c:pt>
                <c:pt idx="570">
                  <c:v>9.5100000000000004E-2</c:v>
                </c:pt>
                <c:pt idx="571">
                  <c:v>8.77E-2</c:v>
                </c:pt>
                <c:pt idx="572">
                  <c:v>8.77E-2</c:v>
                </c:pt>
                <c:pt idx="573">
                  <c:v>9.5100000000000004E-2</c:v>
                </c:pt>
                <c:pt idx="574">
                  <c:v>9.5100000000000004E-2</c:v>
                </c:pt>
                <c:pt idx="575">
                  <c:v>8.77E-2</c:v>
                </c:pt>
                <c:pt idx="576">
                  <c:v>9.5100000000000004E-2</c:v>
                </c:pt>
                <c:pt idx="577">
                  <c:v>9.5100000000000004E-2</c:v>
                </c:pt>
                <c:pt idx="578">
                  <c:v>9.5100000000000004E-2</c:v>
                </c:pt>
                <c:pt idx="579">
                  <c:v>9.5100000000000004E-2</c:v>
                </c:pt>
                <c:pt idx="580">
                  <c:v>9.5100000000000004E-2</c:v>
                </c:pt>
                <c:pt idx="581">
                  <c:v>0.1026</c:v>
                </c:pt>
                <c:pt idx="582">
                  <c:v>9.5100000000000004E-2</c:v>
                </c:pt>
                <c:pt idx="583">
                  <c:v>0.1026</c:v>
                </c:pt>
                <c:pt idx="584">
                  <c:v>9.5100000000000004E-2</c:v>
                </c:pt>
                <c:pt idx="585">
                  <c:v>0.1026</c:v>
                </c:pt>
                <c:pt idx="586">
                  <c:v>9.5100000000000004E-2</c:v>
                </c:pt>
                <c:pt idx="587">
                  <c:v>0.1026</c:v>
                </c:pt>
                <c:pt idx="588">
                  <c:v>0.1026</c:v>
                </c:pt>
                <c:pt idx="589">
                  <c:v>0.1026</c:v>
                </c:pt>
                <c:pt idx="590">
                  <c:v>9.5100000000000004E-2</c:v>
                </c:pt>
                <c:pt idx="591">
                  <c:v>0.1026</c:v>
                </c:pt>
                <c:pt idx="592">
                  <c:v>0.1026</c:v>
                </c:pt>
                <c:pt idx="593">
                  <c:v>0.1026</c:v>
                </c:pt>
                <c:pt idx="594">
                  <c:v>0.1026</c:v>
                </c:pt>
                <c:pt idx="595">
                  <c:v>0.1026</c:v>
                </c:pt>
                <c:pt idx="596">
                  <c:v>0.1026</c:v>
                </c:pt>
                <c:pt idx="597">
                  <c:v>0.1026</c:v>
                </c:pt>
                <c:pt idx="598">
                  <c:v>9.5100000000000004E-2</c:v>
                </c:pt>
                <c:pt idx="599">
                  <c:v>0.1026</c:v>
                </c:pt>
                <c:pt idx="600">
                  <c:v>9.5100000000000004E-2</c:v>
                </c:pt>
                <c:pt idx="601">
                  <c:v>9.5100000000000004E-2</c:v>
                </c:pt>
                <c:pt idx="602">
                  <c:v>0.1026</c:v>
                </c:pt>
                <c:pt idx="603">
                  <c:v>0.1026</c:v>
                </c:pt>
                <c:pt idx="604">
                  <c:v>0.1026</c:v>
                </c:pt>
                <c:pt idx="605">
                  <c:v>9.5100000000000004E-2</c:v>
                </c:pt>
                <c:pt idx="606">
                  <c:v>0.1026</c:v>
                </c:pt>
                <c:pt idx="607">
                  <c:v>0.1026</c:v>
                </c:pt>
                <c:pt idx="608">
                  <c:v>0.1026</c:v>
                </c:pt>
                <c:pt idx="609">
                  <c:v>0.1026</c:v>
                </c:pt>
                <c:pt idx="610">
                  <c:v>0.1026</c:v>
                </c:pt>
                <c:pt idx="611">
                  <c:v>0.1026</c:v>
                </c:pt>
                <c:pt idx="612">
                  <c:v>0.1026</c:v>
                </c:pt>
                <c:pt idx="613">
                  <c:v>0.1026</c:v>
                </c:pt>
                <c:pt idx="614">
                  <c:v>0.1026</c:v>
                </c:pt>
                <c:pt idx="615">
                  <c:v>9.5100000000000004E-2</c:v>
                </c:pt>
                <c:pt idx="616">
                  <c:v>9.5100000000000004E-2</c:v>
                </c:pt>
                <c:pt idx="617">
                  <c:v>0.1026</c:v>
                </c:pt>
                <c:pt idx="618">
                  <c:v>0.1026</c:v>
                </c:pt>
                <c:pt idx="619">
                  <c:v>0.1026</c:v>
                </c:pt>
                <c:pt idx="620">
                  <c:v>0.1026</c:v>
                </c:pt>
                <c:pt idx="621">
                  <c:v>0.11</c:v>
                </c:pt>
                <c:pt idx="622">
                  <c:v>0.1026</c:v>
                </c:pt>
                <c:pt idx="623">
                  <c:v>0.1026</c:v>
                </c:pt>
                <c:pt idx="624">
                  <c:v>0.11</c:v>
                </c:pt>
                <c:pt idx="625">
                  <c:v>0.11</c:v>
                </c:pt>
                <c:pt idx="626">
                  <c:v>0.11</c:v>
                </c:pt>
                <c:pt idx="627">
                  <c:v>0.1026</c:v>
                </c:pt>
                <c:pt idx="628">
                  <c:v>0.1026</c:v>
                </c:pt>
                <c:pt idx="629">
                  <c:v>0.11</c:v>
                </c:pt>
                <c:pt idx="630">
                  <c:v>0.1026</c:v>
                </c:pt>
                <c:pt idx="631">
                  <c:v>0.1026</c:v>
                </c:pt>
                <c:pt idx="632">
                  <c:v>0.1026</c:v>
                </c:pt>
                <c:pt idx="633">
                  <c:v>0.1026</c:v>
                </c:pt>
                <c:pt idx="634">
                  <c:v>0.1026</c:v>
                </c:pt>
                <c:pt idx="635">
                  <c:v>0.1026</c:v>
                </c:pt>
                <c:pt idx="636">
                  <c:v>9.5100000000000004E-2</c:v>
                </c:pt>
                <c:pt idx="637">
                  <c:v>0.1026</c:v>
                </c:pt>
                <c:pt idx="638">
                  <c:v>0.1026</c:v>
                </c:pt>
                <c:pt idx="639">
                  <c:v>0.1026</c:v>
                </c:pt>
                <c:pt idx="640">
                  <c:v>0.1026</c:v>
                </c:pt>
                <c:pt idx="641">
                  <c:v>0.1026</c:v>
                </c:pt>
                <c:pt idx="642">
                  <c:v>0.1026</c:v>
                </c:pt>
                <c:pt idx="643">
                  <c:v>0.1026</c:v>
                </c:pt>
                <c:pt idx="644">
                  <c:v>0.1026</c:v>
                </c:pt>
                <c:pt idx="645">
                  <c:v>0.1026</c:v>
                </c:pt>
                <c:pt idx="646">
                  <c:v>0.1026</c:v>
                </c:pt>
                <c:pt idx="647">
                  <c:v>0.1026</c:v>
                </c:pt>
                <c:pt idx="648">
                  <c:v>0.1026</c:v>
                </c:pt>
                <c:pt idx="649">
                  <c:v>0.1026</c:v>
                </c:pt>
                <c:pt idx="650">
                  <c:v>0.11</c:v>
                </c:pt>
                <c:pt idx="651">
                  <c:v>0.11749999999999999</c:v>
                </c:pt>
                <c:pt idx="652">
                  <c:v>0.11749999999999999</c:v>
                </c:pt>
                <c:pt idx="653">
                  <c:v>0.11749999999999999</c:v>
                </c:pt>
                <c:pt idx="654">
                  <c:v>0.11</c:v>
                </c:pt>
                <c:pt idx="655">
                  <c:v>0.11</c:v>
                </c:pt>
                <c:pt idx="656">
                  <c:v>0.11</c:v>
                </c:pt>
                <c:pt idx="657">
                  <c:v>0.11</c:v>
                </c:pt>
                <c:pt idx="658">
                  <c:v>0.11</c:v>
                </c:pt>
                <c:pt idx="659">
                  <c:v>0.11</c:v>
                </c:pt>
                <c:pt idx="660">
                  <c:v>0.1026</c:v>
                </c:pt>
                <c:pt idx="661">
                  <c:v>0.11</c:v>
                </c:pt>
                <c:pt idx="662">
                  <c:v>0.11</c:v>
                </c:pt>
                <c:pt idx="663">
                  <c:v>0.11</c:v>
                </c:pt>
                <c:pt idx="664">
                  <c:v>0.11</c:v>
                </c:pt>
                <c:pt idx="665">
                  <c:v>0.1026</c:v>
                </c:pt>
                <c:pt idx="666">
                  <c:v>0.1026</c:v>
                </c:pt>
                <c:pt idx="667">
                  <c:v>0.1026</c:v>
                </c:pt>
                <c:pt idx="668">
                  <c:v>0.11</c:v>
                </c:pt>
                <c:pt idx="669">
                  <c:v>0.11</c:v>
                </c:pt>
                <c:pt idx="670">
                  <c:v>0.11749999999999999</c:v>
                </c:pt>
                <c:pt idx="671">
                  <c:v>0.11749999999999999</c:v>
                </c:pt>
                <c:pt idx="672">
                  <c:v>0.11</c:v>
                </c:pt>
                <c:pt idx="673">
                  <c:v>0.11</c:v>
                </c:pt>
                <c:pt idx="674">
                  <c:v>0.11</c:v>
                </c:pt>
                <c:pt idx="675">
                  <c:v>0.11</c:v>
                </c:pt>
                <c:pt idx="676">
                  <c:v>0.11</c:v>
                </c:pt>
                <c:pt idx="677">
                  <c:v>0.11</c:v>
                </c:pt>
                <c:pt idx="678">
                  <c:v>0.11</c:v>
                </c:pt>
                <c:pt idx="679">
                  <c:v>0.11749999999999999</c:v>
                </c:pt>
                <c:pt idx="680">
                  <c:v>0.11749999999999999</c:v>
                </c:pt>
                <c:pt idx="681">
                  <c:v>0.11749999999999999</c:v>
                </c:pt>
                <c:pt idx="682">
                  <c:v>0.11749999999999999</c:v>
                </c:pt>
                <c:pt idx="683">
                  <c:v>0.11</c:v>
                </c:pt>
                <c:pt idx="684">
                  <c:v>0.11</c:v>
                </c:pt>
                <c:pt idx="685">
                  <c:v>0.11749999999999999</c:v>
                </c:pt>
                <c:pt idx="686">
                  <c:v>0.1249</c:v>
                </c:pt>
                <c:pt idx="687">
                  <c:v>0.13239999999999999</c:v>
                </c:pt>
                <c:pt idx="688">
                  <c:v>0.13239999999999999</c:v>
                </c:pt>
                <c:pt idx="689">
                  <c:v>0.13239999999999999</c:v>
                </c:pt>
                <c:pt idx="690">
                  <c:v>0.1249</c:v>
                </c:pt>
                <c:pt idx="691">
                  <c:v>0.13239999999999999</c:v>
                </c:pt>
                <c:pt idx="692">
                  <c:v>0.13239999999999999</c:v>
                </c:pt>
                <c:pt idx="693">
                  <c:v>0.13239999999999999</c:v>
                </c:pt>
                <c:pt idx="694">
                  <c:v>0.1249</c:v>
                </c:pt>
                <c:pt idx="695">
                  <c:v>0.1249</c:v>
                </c:pt>
                <c:pt idx="696">
                  <c:v>0.11749999999999999</c:v>
                </c:pt>
                <c:pt idx="697">
                  <c:v>0.1249</c:v>
                </c:pt>
                <c:pt idx="698">
                  <c:v>0.1249</c:v>
                </c:pt>
                <c:pt idx="699">
                  <c:v>0.11749999999999999</c:v>
                </c:pt>
                <c:pt idx="700">
                  <c:v>0.11749999999999999</c:v>
                </c:pt>
                <c:pt idx="701">
                  <c:v>0.11749999999999999</c:v>
                </c:pt>
                <c:pt idx="702">
                  <c:v>0.11749999999999999</c:v>
                </c:pt>
                <c:pt idx="703">
                  <c:v>0.11749999999999999</c:v>
                </c:pt>
                <c:pt idx="704">
                  <c:v>0.1249</c:v>
                </c:pt>
                <c:pt idx="705">
                  <c:v>0.1249</c:v>
                </c:pt>
                <c:pt idx="706">
                  <c:v>0.13239999999999999</c:v>
                </c:pt>
                <c:pt idx="707">
                  <c:v>0.1249</c:v>
                </c:pt>
                <c:pt idx="708">
                  <c:v>0.1249</c:v>
                </c:pt>
                <c:pt idx="709">
                  <c:v>0.11749999999999999</c:v>
                </c:pt>
                <c:pt idx="710">
                  <c:v>0.11749999999999999</c:v>
                </c:pt>
                <c:pt idx="711">
                  <c:v>0.1249</c:v>
                </c:pt>
                <c:pt idx="712">
                  <c:v>0.1249</c:v>
                </c:pt>
                <c:pt idx="713">
                  <c:v>0.1249</c:v>
                </c:pt>
                <c:pt idx="714">
                  <c:v>0.11749999999999999</c:v>
                </c:pt>
                <c:pt idx="715">
                  <c:v>0.13239999999999999</c:v>
                </c:pt>
                <c:pt idx="716">
                  <c:v>0.1249</c:v>
                </c:pt>
                <c:pt idx="717">
                  <c:v>0.13239999999999999</c:v>
                </c:pt>
                <c:pt idx="718">
                  <c:v>0.1249</c:v>
                </c:pt>
                <c:pt idx="719">
                  <c:v>0.1249</c:v>
                </c:pt>
                <c:pt idx="720">
                  <c:v>0.11749999999999999</c:v>
                </c:pt>
                <c:pt idx="721">
                  <c:v>0.13239999999999999</c:v>
                </c:pt>
                <c:pt idx="722">
                  <c:v>0.13239999999999999</c:v>
                </c:pt>
                <c:pt idx="723">
                  <c:v>0.13239999999999999</c:v>
                </c:pt>
                <c:pt idx="724">
                  <c:v>0.13239999999999999</c:v>
                </c:pt>
                <c:pt idx="725">
                  <c:v>0.13980000000000001</c:v>
                </c:pt>
                <c:pt idx="726">
                  <c:v>0.13980000000000001</c:v>
                </c:pt>
                <c:pt idx="727">
                  <c:v>0.13980000000000001</c:v>
                </c:pt>
                <c:pt idx="728">
                  <c:v>0.14729999999999999</c:v>
                </c:pt>
                <c:pt idx="729">
                  <c:v>0.13980000000000001</c:v>
                </c:pt>
                <c:pt idx="730">
                  <c:v>0.14729999999999999</c:v>
                </c:pt>
                <c:pt idx="731">
                  <c:v>0.14729999999999999</c:v>
                </c:pt>
                <c:pt idx="732">
                  <c:v>0.14729999999999999</c:v>
                </c:pt>
                <c:pt idx="733">
                  <c:v>0.13980000000000001</c:v>
                </c:pt>
                <c:pt idx="734">
                  <c:v>0.13980000000000001</c:v>
                </c:pt>
                <c:pt idx="735">
                  <c:v>0.13980000000000001</c:v>
                </c:pt>
                <c:pt idx="736">
                  <c:v>0.13980000000000001</c:v>
                </c:pt>
                <c:pt idx="737">
                  <c:v>0.14729999999999999</c:v>
                </c:pt>
                <c:pt idx="738">
                  <c:v>0.13980000000000001</c:v>
                </c:pt>
                <c:pt idx="739">
                  <c:v>0.13980000000000001</c:v>
                </c:pt>
                <c:pt idx="740">
                  <c:v>0.14729999999999999</c:v>
                </c:pt>
                <c:pt idx="741">
                  <c:v>0.1547</c:v>
                </c:pt>
                <c:pt idx="742">
                  <c:v>0.16220000000000001</c:v>
                </c:pt>
                <c:pt idx="743">
                  <c:v>0.14729999999999999</c:v>
                </c:pt>
                <c:pt idx="744">
                  <c:v>0.14729999999999999</c:v>
                </c:pt>
                <c:pt idx="745">
                  <c:v>0.1547</c:v>
                </c:pt>
                <c:pt idx="746">
                  <c:v>0.1547</c:v>
                </c:pt>
                <c:pt idx="747">
                  <c:v>0.16220000000000001</c:v>
                </c:pt>
                <c:pt idx="748">
                  <c:v>0.1547</c:v>
                </c:pt>
                <c:pt idx="749">
                  <c:v>0.16220000000000001</c:v>
                </c:pt>
                <c:pt idx="750">
                  <c:v>0.16220000000000001</c:v>
                </c:pt>
                <c:pt idx="751">
                  <c:v>0.1547</c:v>
                </c:pt>
                <c:pt idx="752">
                  <c:v>0.1547</c:v>
                </c:pt>
                <c:pt idx="753">
                  <c:v>0.1547</c:v>
                </c:pt>
                <c:pt idx="754">
                  <c:v>0.14729999999999999</c:v>
                </c:pt>
                <c:pt idx="755">
                  <c:v>0.14729999999999999</c:v>
                </c:pt>
                <c:pt idx="756">
                  <c:v>0.16220000000000001</c:v>
                </c:pt>
                <c:pt idx="757">
                  <c:v>0.16220000000000001</c:v>
                </c:pt>
                <c:pt idx="758">
                  <c:v>0.1696</c:v>
                </c:pt>
                <c:pt idx="759">
                  <c:v>0.1696</c:v>
                </c:pt>
                <c:pt idx="760">
                  <c:v>0.1696</c:v>
                </c:pt>
                <c:pt idx="761">
                  <c:v>0.1696</c:v>
                </c:pt>
                <c:pt idx="762">
                  <c:v>0.17710000000000001</c:v>
                </c:pt>
                <c:pt idx="763">
                  <c:v>0.17710000000000001</c:v>
                </c:pt>
                <c:pt idx="764">
                  <c:v>0.17710000000000001</c:v>
                </c:pt>
                <c:pt idx="765">
                  <c:v>0.1845</c:v>
                </c:pt>
                <c:pt idx="766">
                  <c:v>0.192</c:v>
                </c:pt>
                <c:pt idx="767">
                  <c:v>0.192</c:v>
                </c:pt>
                <c:pt idx="768">
                  <c:v>0.19939999999999999</c:v>
                </c:pt>
                <c:pt idx="769">
                  <c:v>0.2069</c:v>
                </c:pt>
                <c:pt idx="770">
                  <c:v>0.21429999999999999</c:v>
                </c:pt>
                <c:pt idx="771">
                  <c:v>0.2218</c:v>
                </c:pt>
                <c:pt idx="772">
                  <c:v>0.2218</c:v>
                </c:pt>
                <c:pt idx="773">
                  <c:v>0.21429999999999999</c:v>
                </c:pt>
                <c:pt idx="774">
                  <c:v>0.2218</c:v>
                </c:pt>
                <c:pt idx="775">
                  <c:v>0.2218</c:v>
                </c:pt>
                <c:pt idx="776">
                  <c:v>0.22919999999999999</c:v>
                </c:pt>
                <c:pt idx="777">
                  <c:v>0.2218</c:v>
                </c:pt>
                <c:pt idx="778">
                  <c:v>0.2218</c:v>
                </c:pt>
                <c:pt idx="779">
                  <c:v>0.2218</c:v>
                </c:pt>
                <c:pt idx="780">
                  <c:v>0.2218</c:v>
                </c:pt>
                <c:pt idx="781">
                  <c:v>0.2218</c:v>
                </c:pt>
                <c:pt idx="782">
                  <c:v>0.2218</c:v>
                </c:pt>
                <c:pt idx="783">
                  <c:v>0.2218</c:v>
                </c:pt>
                <c:pt idx="784">
                  <c:v>0.2218</c:v>
                </c:pt>
                <c:pt idx="785">
                  <c:v>0.21429999999999999</c:v>
                </c:pt>
                <c:pt idx="786">
                  <c:v>0.21429999999999999</c:v>
                </c:pt>
                <c:pt idx="787">
                  <c:v>0.2218</c:v>
                </c:pt>
                <c:pt idx="788">
                  <c:v>0.2218</c:v>
                </c:pt>
                <c:pt idx="789">
                  <c:v>0.22919999999999999</c:v>
                </c:pt>
                <c:pt idx="790">
                  <c:v>0.23669999999999999</c:v>
                </c:pt>
                <c:pt idx="791">
                  <c:v>0.23669999999999999</c:v>
                </c:pt>
                <c:pt idx="792">
                  <c:v>0.23669999999999999</c:v>
                </c:pt>
                <c:pt idx="793">
                  <c:v>0.23669999999999999</c:v>
                </c:pt>
                <c:pt idx="794">
                  <c:v>0.23669999999999999</c:v>
                </c:pt>
                <c:pt idx="795">
                  <c:v>0.23669999999999999</c:v>
                </c:pt>
                <c:pt idx="796">
                  <c:v>0.22919999999999999</c:v>
                </c:pt>
                <c:pt idx="797">
                  <c:v>0.2218</c:v>
                </c:pt>
                <c:pt idx="798">
                  <c:v>0.2218</c:v>
                </c:pt>
                <c:pt idx="799">
                  <c:v>0.22919999999999999</c:v>
                </c:pt>
                <c:pt idx="800">
                  <c:v>0.24410000000000001</c:v>
                </c:pt>
                <c:pt idx="801">
                  <c:v>0.24410000000000001</c:v>
                </c:pt>
                <c:pt idx="802">
                  <c:v>0.23669999999999999</c:v>
                </c:pt>
                <c:pt idx="803">
                  <c:v>0.22919999999999999</c:v>
                </c:pt>
                <c:pt idx="804">
                  <c:v>0.22919999999999999</c:v>
                </c:pt>
                <c:pt idx="805">
                  <c:v>0.24410000000000001</c:v>
                </c:pt>
                <c:pt idx="806">
                  <c:v>0.25159999999999999</c:v>
                </c:pt>
                <c:pt idx="807">
                  <c:v>0.25159999999999999</c:v>
                </c:pt>
                <c:pt idx="808">
                  <c:v>0.24410000000000001</c:v>
                </c:pt>
                <c:pt idx="809">
                  <c:v>0.23669999999999999</c:v>
                </c:pt>
                <c:pt idx="810">
                  <c:v>0.23669999999999999</c:v>
                </c:pt>
                <c:pt idx="811">
                  <c:v>0.23669999999999999</c:v>
                </c:pt>
                <c:pt idx="812">
                  <c:v>0.23669999999999999</c:v>
                </c:pt>
                <c:pt idx="813">
                  <c:v>0.22919999999999999</c:v>
                </c:pt>
                <c:pt idx="814">
                  <c:v>0.22919999999999999</c:v>
                </c:pt>
                <c:pt idx="815">
                  <c:v>0.23669999999999999</c:v>
                </c:pt>
                <c:pt idx="816">
                  <c:v>0.24410000000000001</c:v>
                </c:pt>
                <c:pt idx="817">
                  <c:v>0.25900000000000001</c:v>
                </c:pt>
                <c:pt idx="818">
                  <c:v>0.26640000000000003</c:v>
                </c:pt>
                <c:pt idx="819">
                  <c:v>0.25900000000000001</c:v>
                </c:pt>
                <c:pt idx="820">
                  <c:v>0.25900000000000001</c:v>
                </c:pt>
                <c:pt idx="821">
                  <c:v>0.27389999999999998</c:v>
                </c:pt>
                <c:pt idx="822">
                  <c:v>0.2888</c:v>
                </c:pt>
                <c:pt idx="823">
                  <c:v>0.2888</c:v>
                </c:pt>
                <c:pt idx="824">
                  <c:v>0.30370000000000003</c:v>
                </c:pt>
                <c:pt idx="825">
                  <c:v>0.31109999999999999</c:v>
                </c:pt>
                <c:pt idx="826">
                  <c:v>0.30370000000000003</c:v>
                </c:pt>
                <c:pt idx="827">
                  <c:v>0.29620000000000002</c:v>
                </c:pt>
                <c:pt idx="828">
                  <c:v>0.2888</c:v>
                </c:pt>
                <c:pt idx="829">
                  <c:v>0.28129999999999999</c:v>
                </c:pt>
                <c:pt idx="830">
                  <c:v>0.28129999999999999</c:v>
                </c:pt>
                <c:pt idx="831">
                  <c:v>0.28129999999999999</c:v>
                </c:pt>
                <c:pt idx="832">
                  <c:v>0.28129999999999999</c:v>
                </c:pt>
                <c:pt idx="833">
                  <c:v>0.27389999999999998</c:v>
                </c:pt>
                <c:pt idx="834">
                  <c:v>0.27389999999999998</c:v>
                </c:pt>
                <c:pt idx="835">
                  <c:v>0.26640000000000003</c:v>
                </c:pt>
                <c:pt idx="836">
                  <c:v>0.26640000000000003</c:v>
                </c:pt>
                <c:pt idx="837">
                  <c:v>0.25159999999999999</c:v>
                </c:pt>
                <c:pt idx="838">
                  <c:v>0.25159999999999999</c:v>
                </c:pt>
                <c:pt idx="839">
                  <c:v>0.25900000000000001</c:v>
                </c:pt>
                <c:pt idx="840">
                  <c:v>0.25900000000000001</c:v>
                </c:pt>
                <c:pt idx="841">
                  <c:v>0.25159999999999999</c:v>
                </c:pt>
                <c:pt idx="842">
                  <c:v>0.25159999999999999</c:v>
                </c:pt>
                <c:pt idx="843">
                  <c:v>0.25159999999999999</c:v>
                </c:pt>
                <c:pt idx="844">
                  <c:v>0.25159999999999999</c:v>
                </c:pt>
                <c:pt idx="845">
                  <c:v>0.25159999999999999</c:v>
                </c:pt>
                <c:pt idx="846">
                  <c:v>0.25900000000000001</c:v>
                </c:pt>
                <c:pt idx="847">
                  <c:v>0.25900000000000001</c:v>
                </c:pt>
                <c:pt idx="848">
                  <c:v>0.25900000000000001</c:v>
                </c:pt>
                <c:pt idx="849">
                  <c:v>0.25900000000000001</c:v>
                </c:pt>
                <c:pt idx="850">
                  <c:v>0.25900000000000001</c:v>
                </c:pt>
                <c:pt idx="851">
                  <c:v>0.25900000000000001</c:v>
                </c:pt>
                <c:pt idx="852">
                  <c:v>0.25900000000000001</c:v>
                </c:pt>
                <c:pt idx="853">
                  <c:v>0.25159999999999999</c:v>
                </c:pt>
                <c:pt idx="854">
                  <c:v>0.25900000000000001</c:v>
                </c:pt>
                <c:pt idx="855">
                  <c:v>0.25900000000000001</c:v>
                </c:pt>
                <c:pt idx="856">
                  <c:v>0.25900000000000001</c:v>
                </c:pt>
                <c:pt idx="857">
                  <c:v>0.25159999999999999</c:v>
                </c:pt>
                <c:pt idx="858">
                  <c:v>0.25159999999999999</c:v>
                </c:pt>
                <c:pt idx="859">
                  <c:v>0.25159999999999999</c:v>
                </c:pt>
                <c:pt idx="860">
                  <c:v>0.25159999999999999</c:v>
                </c:pt>
                <c:pt idx="861">
                  <c:v>0.25159999999999999</c:v>
                </c:pt>
                <c:pt idx="862">
                  <c:v>0.25159999999999999</c:v>
                </c:pt>
                <c:pt idx="863">
                  <c:v>0.25159999999999999</c:v>
                </c:pt>
                <c:pt idx="864">
                  <c:v>0.25159999999999999</c:v>
                </c:pt>
                <c:pt idx="865">
                  <c:v>0.25159999999999999</c:v>
                </c:pt>
                <c:pt idx="866">
                  <c:v>0.25159999999999999</c:v>
                </c:pt>
                <c:pt idx="867">
                  <c:v>0.25159999999999999</c:v>
                </c:pt>
                <c:pt idx="868">
                  <c:v>0.25159999999999999</c:v>
                </c:pt>
                <c:pt idx="869">
                  <c:v>0.25900000000000001</c:v>
                </c:pt>
                <c:pt idx="870">
                  <c:v>0.25900000000000001</c:v>
                </c:pt>
                <c:pt idx="871">
                  <c:v>0.26640000000000003</c:v>
                </c:pt>
                <c:pt idx="872">
                  <c:v>0.26640000000000003</c:v>
                </c:pt>
                <c:pt idx="873">
                  <c:v>0.27389999999999998</c:v>
                </c:pt>
                <c:pt idx="874">
                  <c:v>0.28129999999999999</c:v>
                </c:pt>
                <c:pt idx="875">
                  <c:v>0.2888</c:v>
                </c:pt>
                <c:pt idx="876">
                  <c:v>0.28129999999999999</c:v>
                </c:pt>
                <c:pt idx="877">
                  <c:v>0.2888</c:v>
                </c:pt>
                <c:pt idx="878">
                  <c:v>0.2888</c:v>
                </c:pt>
                <c:pt idx="879">
                  <c:v>0.2888</c:v>
                </c:pt>
                <c:pt idx="880">
                  <c:v>0.28129999999999999</c:v>
                </c:pt>
                <c:pt idx="881">
                  <c:v>0.28129999999999999</c:v>
                </c:pt>
                <c:pt idx="882">
                  <c:v>0.2888</c:v>
                </c:pt>
                <c:pt idx="883">
                  <c:v>0.30370000000000003</c:v>
                </c:pt>
                <c:pt idx="884">
                  <c:v>0.30370000000000003</c:v>
                </c:pt>
                <c:pt idx="885">
                  <c:v>0.31109999999999999</c:v>
                </c:pt>
                <c:pt idx="886">
                  <c:v>0.31109999999999999</c:v>
                </c:pt>
                <c:pt idx="887">
                  <c:v>0.29620000000000002</c:v>
                </c:pt>
                <c:pt idx="888">
                  <c:v>0.2888</c:v>
                </c:pt>
                <c:pt idx="889">
                  <c:v>0.27389999999999998</c:v>
                </c:pt>
                <c:pt idx="890">
                  <c:v>0.27389999999999998</c:v>
                </c:pt>
                <c:pt idx="891">
                  <c:v>0.28129999999999999</c:v>
                </c:pt>
                <c:pt idx="892">
                  <c:v>0.30370000000000003</c:v>
                </c:pt>
                <c:pt idx="893">
                  <c:v>0.31109999999999999</c:v>
                </c:pt>
                <c:pt idx="894">
                  <c:v>0.31859999999999999</c:v>
                </c:pt>
                <c:pt idx="895">
                  <c:v>0.31109999999999999</c:v>
                </c:pt>
                <c:pt idx="896">
                  <c:v>0.31859999999999999</c:v>
                </c:pt>
                <c:pt idx="897">
                  <c:v>0.31859999999999999</c:v>
                </c:pt>
                <c:pt idx="898">
                  <c:v>0.31109999999999999</c:v>
                </c:pt>
                <c:pt idx="899">
                  <c:v>0.31109999999999999</c:v>
                </c:pt>
                <c:pt idx="900">
                  <c:v>0.31109999999999999</c:v>
                </c:pt>
                <c:pt idx="901">
                  <c:v>0.31859999999999999</c:v>
                </c:pt>
                <c:pt idx="902">
                  <c:v>0.31109999999999999</c:v>
                </c:pt>
                <c:pt idx="903">
                  <c:v>0.31859999999999999</c:v>
                </c:pt>
                <c:pt idx="904">
                  <c:v>0.32600000000000001</c:v>
                </c:pt>
                <c:pt idx="905">
                  <c:v>0.31859999999999999</c:v>
                </c:pt>
                <c:pt idx="906">
                  <c:v>0.31109999999999999</c:v>
                </c:pt>
                <c:pt idx="907">
                  <c:v>0.31109999999999999</c:v>
                </c:pt>
                <c:pt idx="908">
                  <c:v>0.31109999999999999</c:v>
                </c:pt>
                <c:pt idx="909">
                  <c:v>0.31109999999999999</c:v>
                </c:pt>
                <c:pt idx="910">
                  <c:v>0.29620000000000002</c:v>
                </c:pt>
                <c:pt idx="911">
                  <c:v>0.29620000000000002</c:v>
                </c:pt>
                <c:pt idx="912">
                  <c:v>0.30370000000000003</c:v>
                </c:pt>
                <c:pt idx="913">
                  <c:v>0.30370000000000003</c:v>
                </c:pt>
                <c:pt idx="914">
                  <c:v>0.31859999999999999</c:v>
                </c:pt>
                <c:pt idx="915">
                  <c:v>0.31859999999999999</c:v>
                </c:pt>
                <c:pt idx="916">
                  <c:v>0.32600000000000001</c:v>
                </c:pt>
                <c:pt idx="917">
                  <c:v>0.31859999999999999</c:v>
                </c:pt>
                <c:pt idx="918">
                  <c:v>0.32600000000000001</c:v>
                </c:pt>
                <c:pt idx="919">
                  <c:v>0.31859999999999999</c:v>
                </c:pt>
                <c:pt idx="920">
                  <c:v>0.31109999999999999</c:v>
                </c:pt>
                <c:pt idx="921">
                  <c:v>0.31109999999999999</c:v>
                </c:pt>
                <c:pt idx="922">
                  <c:v>0.30370000000000003</c:v>
                </c:pt>
                <c:pt idx="923">
                  <c:v>0.31109999999999999</c:v>
                </c:pt>
                <c:pt idx="924">
                  <c:v>0.31109999999999999</c:v>
                </c:pt>
                <c:pt idx="925">
                  <c:v>0.30370000000000003</c:v>
                </c:pt>
                <c:pt idx="926">
                  <c:v>0.30370000000000003</c:v>
                </c:pt>
                <c:pt idx="927">
                  <c:v>0.32600000000000001</c:v>
                </c:pt>
                <c:pt idx="928">
                  <c:v>0.34089999999999998</c:v>
                </c:pt>
                <c:pt idx="929">
                  <c:v>0.34089999999999998</c:v>
                </c:pt>
                <c:pt idx="930">
                  <c:v>0.34089999999999998</c:v>
                </c:pt>
                <c:pt idx="931">
                  <c:v>0.34089999999999998</c:v>
                </c:pt>
                <c:pt idx="932">
                  <c:v>0.34839999999999999</c:v>
                </c:pt>
                <c:pt idx="933">
                  <c:v>0.34089999999999998</c:v>
                </c:pt>
                <c:pt idx="934">
                  <c:v>0.32600000000000001</c:v>
                </c:pt>
                <c:pt idx="935">
                  <c:v>0.32600000000000001</c:v>
                </c:pt>
                <c:pt idx="936">
                  <c:v>0.34839999999999999</c:v>
                </c:pt>
                <c:pt idx="937">
                  <c:v>0.34839999999999999</c:v>
                </c:pt>
                <c:pt idx="938">
                  <c:v>0.34089999999999998</c:v>
                </c:pt>
                <c:pt idx="939">
                  <c:v>0.32600000000000001</c:v>
                </c:pt>
                <c:pt idx="940">
                  <c:v>0.32600000000000001</c:v>
                </c:pt>
                <c:pt idx="941">
                  <c:v>0.32600000000000001</c:v>
                </c:pt>
                <c:pt idx="942">
                  <c:v>0.32600000000000001</c:v>
                </c:pt>
                <c:pt idx="943">
                  <c:v>0.32600000000000001</c:v>
                </c:pt>
                <c:pt idx="944">
                  <c:v>0.31859999999999999</c:v>
                </c:pt>
                <c:pt idx="945">
                  <c:v>0.31859999999999999</c:v>
                </c:pt>
                <c:pt idx="946">
                  <c:v>0.31109999999999999</c:v>
                </c:pt>
                <c:pt idx="947">
                  <c:v>0.31109999999999999</c:v>
                </c:pt>
                <c:pt idx="948">
                  <c:v>0.31859999999999999</c:v>
                </c:pt>
                <c:pt idx="949">
                  <c:v>0.31859999999999999</c:v>
                </c:pt>
                <c:pt idx="950">
                  <c:v>0.31109999999999999</c:v>
                </c:pt>
                <c:pt idx="951">
                  <c:v>0.29620000000000002</c:v>
                </c:pt>
                <c:pt idx="952">
                  <c:v>0.2888</c:v>
                </c:pt>
                <c:pt idx="953">
                  <c:v>0.2888</c:v>
                </c:pt>
                <c:pt idx="954">
                  <c:v>0.28129999999999999</c:v>
                </c:pt>
                <c:pt idx="955">
                  <c:v>0.28129999999999999</c:v>
                </c:pt>
                <c:pt idx="956">
                  <c:v>0.2888</c:v>
                </c:pt>
                <c:pt idx="957">
                  <c:v>0.2888</c:v>
                </c:pt>
                <c:pt idx="958">
                  <c:v>0.28129999999999999</c:v>
                </c:pt>
                <c:pt idx="959">
                  <c:v>0.2888</c:v>
                </c:pt>
                <c:pt idx="960">
                  <c:v>0.29620000000000002</c:v>
                </c:pt>
                <c:pt idx="961">
                  <c:v>0.29620000000000002</c:v>
                </c:pt>
                <c:pt idx="962">
                  <c:v>0.29620000000000002</c:v>
                </c:pt>
                <c:pt idx="963">
                  <c:v>0.2888</c:v>
                </c:pt>
                <c:pt idx="964">
                  <c:v>0.2888</c:v>
                </c:pt>
                <c:pt idx="965">
                  <c:v>0.29620000000000002</c:v>
                </c:pt>
                <c:pt idx="966">
                  <c:v>0.31109999999999999</c:v>
                </c:pt>
                <c:pt idx="967">
                  <c:v>0.31109999999999999</c:v>
                </c:pt>
                <c:pt idx="968">
                  <c:v>0.31109999999999999</c:v>
                </c:pt>
                <c:pt idx="969">
                  <c:v>0.31109999999999999</c:v>
                </c:pt>
                <c:pt idx="970">
                  <c:v>0.31859999999999999</c:v>
                </c:pt>
                <c:pt idx="971">
                  <c:v>0.32600000000000001</c:v>
                </c:pt>
                <c:pt idx="972">
                  <c:v>0.34089999999999998</c:v>
                </c:pt>
                <c:pt idx="973">
                  <c:v>0.34089999999999998</c:v>
                </c:pt>
                <c:pt idx="974">
                  <c:v>0.34089999999999998</c:v>
                </c:pt>
                <c:pt idx="975">
                  <c:v>0.33350000000000002</c:v>
                </c:pt>
                <c:pt idx="976">
                  <c:v>0.33350000000000002</c:v>
                </c:pt>
                <c:pt idx="977">
                  <c:v>0.34089999999999998</c:v>
                </c:pt>
                <c:pt idx="978">
                  <c:v>0.32600000000000001</c:v>
                </c:pt>
                <c:pt idx="979">
                  <c:v>0.32600000000000001</c:v>
                </c:pt>
                <c:pt idx="980">
                  <c:v>0.31109999999999999</c:v>
                </c:pt>
                <c:pt idx="981">
                  <c:v>0.30370000000000003</c:v>
                </c:pt>
                <c:pt idx="982">
                  <c:v>0.29620000000000002</c:v>
                </c:pt>
                <c:pt idx="983">
                  <c:v>0.29620000000000002</c:v>
                </c:pt>
                <c:pt idx="984">
                  <c:v>0.29620000000000002</c:v>
                </c:pt>
                <c:pt idx="985">
                  <c:v>0.2888</c:v>
                </c:pt>
                <c:pt idx="986">
                  <c:v>0.28129999999999999</c:v>
                </c:pt>
                <c:pt idx="987">
                  <c:v>0.2888</c:v>
                </c:pt>
                <c:pt idx="988">
                  <c:v>0.29620000000000002</c:v>
                </c:pt>
                <c:pt idx="989">
                  <c:v>0.30370000000000003</c:v>
                </c:pt>
                <c:pt idx="990">
                  <c:v>0.29620000000000002</c:v>
                </c:pt>
                <c:pt idx="991">
                  <c:v>0.29620000000000002</c:v>
                </c:pt>
                <c:pt idx="992">
                  <c:v>0.31109999999999999</c:v>
                </c:pt>
                <c:pt idx="993">
                  <c:v>0.31859999999999999</c:v>
                </c:pt>
                <c:pt idx="994">
                  <c:v>0.31859999999999999</c:v>
                </c:pt>
                <c:pt idx="995">
                  <c:v>0.31109999999999999</c:v>
                </c:pt>
                <c:pt idx="996">
                  <c:v>0.31109999999999999</c:v>
                </c:pt>
                <c:pt idx="997">
                  <c:v>0.31109999999999999</c:v>
                </c:pt>
                <c:pt idx="998">
                  <c:v>0.30370000000000003</c:v>
                </c:pt>
                <c:pt idx="999">
                  <c:v>0.29620000000000002</c:v>
                </c:pt>
                <c:pt idx="1000">
                  <c:v>0.29620000000000002</c:v>
                </c:pt>
                <c:pt idx="1001">
                  <c:v>0.31109999999999999</c:v>
                </c:pt>
                <c:pt idx="1002">
                  <c:v>0.32600000000000001</c:v>
                </c:pt>
                <c:pt idx="1003">
                  <c:v>0.32600000000000001</c:v>
                </c:pt>
                <c:pt idx="1004">
                  <c:v>0.31859999999999999</c:v>
                </c:pt>
                <c:pt idx="1005">
                  <c:v>0.31109999999999999</c:v>
                </c:pt>
                <c:pt idx="1006">
                  <c:v>0.31109999999999999</c:v>
                </c:pt>
                <c:pt idx="1007">
                  <c:v>0.31109999999999999</c:v>
                </c:pt>
                <c:pt idx="1008">
                  <c:v>0.31109999999999999</c:v>
                </c:pt>
                <c:pt idx="1009">
                  <c:v>0.30370000000000003</c:v>
                </c:pt>
                <c:pt idx="1010">
                  <c:v>0.29620000000000002</c:v>
                </c:pt>
                <c:pt idx="1011">
                  <c:v>0.29620000000000002</c:v>
                </c:pt>
                <c:pt idx="1012">
                  <c:v>0.2888</c:v>
                </c:pt>
                <c:pt idx="1013">
                  <c:v>0.28129999999999999</c:v>
                </c:pt>
                <c:pt idx="1014">
                  <c:v>0.28129999999999999</c:v>
                </c:pt>
                <c:pt idx="1015">
                  <c:v>0.2888</c:v>
                </c:pt>
                <c:pt idx="1016">
                  <c:v>0.30370000000000003</c:v>
                </c:pt>
                <c:pt idx="1017">
                  <c:v>0.30370000000000003</c:v>
                </c:pt>
                <c:pt idx="1018">
                  <c:v>0.30370000000000003</c:v>
                </c:pt>
                <c:pt idx="1019">
                  <c:v>0.32600000000000001</c:v>
                </c:pt>
                <c:pt idx="1020">
                  <c:v>0.33350000000000002</c:v>
                </c:pt>
                <c:pt idx="1021">
                  <c:v>0.34089999999999998</c:v>
                </c:pt>
                <c:pt idx="1022">
                  <c:v>0.40050000000000002</c:v>
                </c:pt>
                <c:pt idx="1023">
                  <c:v>0.41539999999999999</c:v>
                </c:pt>
                <c:pt idx="1024">
                  <c:v>0.40799999999999997</c:v>
                </c:pt>
                <c:pt idx="1025">
                  <c:v>0.40050000000000002</c:v>
                </c:pt>
                <c:pt idx="1026">
                  <c:v>0.3856</c:v>
                </c:pt>
                <c:pt idx="1027">
                  <c:v>0.37819999999999998</c:v>
                </c:pt>
                <c:pt idx="1028">
                  <c:v>0.37819999999999998</c:v>
                </c:pt>
                <c:pt idx="1029">
                  <c:v>0.37069999999999997</c:v>
                </c:pt>
                <c:pt idx="1030">
                  <c:v>0.37069999999999997</c:v>
                </c:pt>
                <c:pt idx="1031">
                  <c:v>0.37069999999999997</c:v>
                </c:pt>
                <c:pt idx="1032">
                  <c:v>0.37819999999999998</c:v>
                </c:pt>
                <c:pt idx="1033">
                  <c:v>0.3856</c:v>
                </c:pt>
                <c:pt idx="1034">
                  <c:v>0.3931</c:v>
                </c:pt>
                <c:pt idx="1035">
                  <c:v>0.3856</c:v>
                </c:pt>
                <c:pt idx="1036">
                  <c:v>0.3856</c:v>
                </c:pt>
                <c:pt idx="1037">
                  <c:v>0.40050000000000002</c:v>
                </c:pt>
                <c:pt idx="1038">
                  <c:v>0.3931</c:v>
                </c:pt>
                <c:pt idx="1039">
                  <c:v>0.37819999999999998</c:v>
                </c:pt>
                <c:pt idx="1040">
                  <c:v>0.37069999999999997</c:v>
                </c:pt>
                <c:pt idx="1041">
                  <c:v>0.37069999999999997</c:v>
                </c:pt>
                <c:pt idx="1042">
                  <c:v>0.35580000000000001</c:v>
                </c:pt>
                <c:pt idx="1043">
                  <c:v>0.34839999999999999</c:v>
                </c:pt>
                <c:pt idx="1044">
                  <c:v>0.35580000000000001</c:v>
                </c:pt>
                <c:pt idx="1045">
                  <c:v>0.36330000000000001</c:v>
                </c:pt>
                <c:pt idx="1046">
                  <c:v>0.35580000000000001</c:v>
                </c:pt>
                <c:pt idx="1047">
                  <c:v>0.37819999999999998</c:v>
                </c:pt>
                <c:pt idx="1048">
                  <c:v>0.37819999999999998</c:v>
                </c:pt>
                <c:pt idx="1049">
                  <c:v>0.37819999999999998</c:v>
                </c:pt>
                <c:pt idx="1050">
                  <c:v>0.37819999999999998</c:v>
                </c:pt>
                <c:pt idx="1051">
                  <c:v>0.37069999999999997</c:v>
                </c:pt>
                <c:pt idx="1052">
                  <c:v>0.35580000000000001</c:v>
                </c:pt>
                <c:pt idx="1053">
                  <c:v>0.35580000000000001</c:v>
                </c:pt>
                <c:pt idx="1054">
                  <c:v>0.35580000000000001</c:v>
                </c:pt>
                <c:pt idx="1055">
                  <c:v>0.34839999999999999</c:v>
                </c:pt>
                <c:pt idx="1056">
                  <c:v>0.34089999999999998</c:v>
                </c:pt>
                <c:pt idx="1057">
                  <c:v>0.34839999999999999</c:v>
                </c:pt>
                <c:pt idx="1058">
                  <c:v>0.34839999999999999</c:v>
                </c:pt>
                <c:pt idx="1059">
                  <c:v>0.34839999999999999</c:v>
                </c:pt>
                <c:pt idx="1060">
                  <c:v>0.34839999999999999</c:v>
                </c:pt>
                <c:pt idx="1061">
                  <c:v>0.34839999999999999</c:v>
                </c:pt>
                <c:pt idx="1062">
                  <c:v>0.34839999999999999</c:v>
                </c:pt>
                <c:pt idx="1063">
                  <c:v>0.34839999999999999</c:v>
                </c:pt>
                <c:pt idx="1064">
                  <c:v>0.34089999999999998</c:v>
                </c:pt>
                <c:pt idx="1065">
                  <c:v>0.34089999999999998</c:v>
                </c:pt>
                <c:pt idx="1066">
                  <c:v>0.32600000000000001</c:v>
                </c:pt>
                <c:pt idx="1067">
                  <c:v>0.33350000000000002</c:v>
                </c:pt>
                <c:pt idx="1068">
                  <c:v>0.33350000000000002</c:v>
                </c:pt>
                <c:pt idx="1069">
                  <c:v>0.34089999999999998</c:v>
                </c:pt>
                <c:pt idx="1070">
                  <c:v>0.34089999999999998</c:v>
                </c:pt>
                <c:pt idx="1071">
                  <c:v>0.35580000000000001</c:v>
                </c:pt>
                <c:pt idx="1072">
                  <c:v>0.37819999999999998</c:v>
                </c:pt>
                <c:pt idx="1073">
                  <c:v>0.37069999999999997</c:v>
                </c:pt>
                <c:pt idx="1074">
                  <c:v>0.37819999999999998</c:v>
                </c:pt>
                <c:pt idx="1075">
                  <c:v>0.3931</c:v>
                </c:pt>
                <c:pt idx="1076">
                  <c:v>0.3856</c:v>
                </c:pt>
                <c:pt idx="1077">
                  <c:v>0.37819999999999998</c:v>
                </c:pt>
                <c:pt idx="1078">
                  <c:v>0.37819999999999998</c:v>
                </c:pt>
                <c:pt idx="1079">
                  <c:v>0.37819999999999998</c:v>
                </c:pt>
                <c:pt idx="1080">
                  <c:v>0.37069999999999997</c:v>
                </c:pt>
                <c:pt idx="1081">
                  <c:v>0.37069999999999997</c:v>
                </c:pt>
                <c:pt idx="1082">
                  <c:v>0.37069999999999997</c:v>
                </c:pt>
                <c:pt idx="1083">
                  <c:v>0.36330000000000001</c:v>
                </c:pt>
                <c:pt idx="1084">
                  <c:v>0.34839999999999999</c:v>
                </c:pt>
                <c:pt idx="1085">
                  <c:v>0.34089999999999998</c:v>
                </c:pt>
                <c:pt idx="1086">
                  <c:v>0.34089999999999998</c:v>
                </c:pt>
                <c:pt idx="1087">
                  <c:v>0.35580000000000001</c:v>
                </c:pt>
                <c:pt idx="1088">
                  <c:v>0.36330000000000001</c:v>
                </c:pt>
                <c:pt idx="1089">
                  <c:v>0.37069999999999997</c:v>
                </c:pt>
                <c:pt idx="1090">
                  <c:v>0.37069999999999997</c:v>
                </c:pt>
                <c:pt idx="1091">
                  <c:v>0.37069999999999997</c:v>
                </c:pt>
                <c:pt idx="1092">
                  <c:v>0.35580000000000001</c:v>
                </c:pt>
                <c:pt idx="1093">
                  <c:v>0.36330000000000001</c:v>
                </c:pt>
                <c:pt idx="1094">
                  <c:v>0.36330000000000001</c:v>
                </c:pt>
                <c:pt idx="1095">
                  <c:v>0.37069999999999997</c:v>
                </c:pt>
                <c:pt idx="1096">
                  <c:v>0.37069999999999997</c:v>
                </c:pt>
                <c:pt idx="1097">
                  <c:v>0.35580000000000001</c:v>
                </c:pt>
                <c:pt idx="1098">
                  <c:v>0.34839999999999999</c:v>
                </c:pt>
                <c:pt idx="1099">
                  <c:v>0.34089999999999998</c:v>
                </c:pt>
                <c:pt idx="1100">
                  <c:v>0.34089999999999998</c:v>
                </c:pt>
                <c:pt idx="1101">
                  <c:v>0.34089999999999998</c:v>
                </c:pt>
                <c:pt idx="1102">
                  <c:v>0.34089999999999998</c:v>
                </c:pt>
                <c:pt idx="1103">
                  <c:v>0.34089999999999998</c:v>
                </c:pt>
                <c:pt idx="1104">
                  <c:v>0.35580000000000001</c:v>
                </c:pt>
                <c:pt idx="1105">
                  <c:v>0.36330000000000001</c:v>
                </c:pt>
                <c:pt idx="1106">
                  <c:v>0.36330000000000001</c:v>
                </c:pt>
                <c:pt idx="1107">
                  <c:v>0.35580000000000001</c:v>
                </c:pt>
                <c:pt idx="1108">
                  <c:v>0.35580000000000001</c:v>
                </c:pt>
                <c:pt idx="1109">
                  <c:v>0.36330000000000001</c:v>
                </c:pt>
                <c:pt idx="1110">
                  <c:v>0.35580000000000001</c:v>
                </c:pt>
                <c:pt idx="1111">
                  <c:v>0.35580000000000001</c:v>
                </c:pt>
                <c:pt idx="1112">
                  <c:v>0.37069999999999997</c:v>
                </c:pt>
                <c:pt idx="1113">
                  <c:v>0.37069999999999997</c:v>
                </c:pt>
                <c:pt idx="1114">
                  <c:v>0.37069999999999997</c:v>
                </c:pt>
                <c:pt idx="1115">
                  <c:v>0.37819999999999998</c:v>
                </c:pt>
                <c:pt idx="1116">
                  <c:v>0.3856</c:v>
                </c:pt>
                <c:pt idx="1117">
                  <c:v>0.3856</c:v>
                </c:pt>
                <c:pt idx="1118">
                  <c:v>0.37069999999999997</c:v>
                </c:pt>
                <c:pt idx="1119">
                  <c:v>0.37069999999999997</c:v>
                </c:pt>
                <c:pt idx="1120">
                  <c:v>0.37069999999999997</c:v>
                </c:pt>
                <c:pt idx="1121">
                  <c:v>0.37069999999999997</c:v>
                </c:pt>
                <c:pt idx="1122">
                  <c:v>0.37069999999999997</c:v>
                </c:pt>
                <c:pt idx="1123">
                  <c:v>0.36330000000000001</c:v>
                </c:pt>
                <c:pt idx="1124">
                  <c:v>0.37069999999999997</c:v>
                </c:pt>
                <c:pt idx="1125">
                  <c:v>0.37069999999999997</c:v>
                </c:pt>
                <c:pt idx="1126">
                  <c:v>0.37069999999999997</c:v>
                </c:pt>
                <c:pt idx="1127">
                  <c:v>0.37069999999999997</c:v>
                </c:pt>
                <c:pt idx="1128">
                  <c:v>0.35580000000000001</c:v>
                </c:pt>
                <c:pt idx="1129">
                  <c:v>0.35580000000000001</c:v>
                </c:pt>
                <c:pt idx="1130">
                  <c:v>0.36330000000000001</c:v>
                </c:pt>
                <c:pt idx="1131">
                  <c:v>0.35580000000000001</c:v>
                </c:pt>
                <c:pt idx="1132">
                  <c:v>0.35580000000000001</c:v>
                </c:pt>
                <c:pt idx="1133">
                  <c:v>0.35580000000000001</c:v>
                </c:pt>
                <c:pt idx="1134">
                  <c:v>0.34839999999999999</c:v>
                </c:pt>
                <c:pt idx="1135">
                  <c:v>0.34089999999999998</c:v>
                </c:pt>
                <c:pt idx="1136">
                  <c:v>0.34089999999999998</c:v>
                </c:pt>
                <c:pt idx="1137">
                  <c:v>0.34089999999999998</c:v>
                </c:pt>
                <c:pt idx="1138">
                  <c:v>0.34089999999999998</c:v>
                </c:pt>
                <c:pt idx="1139">
                  <c:v>0.34089999999999998</c:v>
                </c:pt>
                <c:pt idx="1140">
                  <c:v>0.33350000000000002</c:v>
                </c:pt>
                <c:pt idx="1141">
                  <c:v>0.33350000000000002</c:v>
                </c:pt>
                <c:pt idx="1142">
                  <c:v>0.34089999999999998</c:v>
                </c:pt>
                <c:pt idx="1143">
                  <c:v>0.34839999999999999</c:v>
                </c:pt>
                <c:pt idx="1144">
                  <c:v>0.34839999999999999</c:v>
                </c:pt>
                <c:pt idx="1145">
                  <c:v>0.35580000000000001</c:v>
                </c:pt>
                <c:pt idx="1146">
                  <c:v>0.37069999999999997</c:v>
                </c:pt>
                <c:pt idx="1147">
                  <c:v>0.37819999999999998</c:v>
                </c:pt>
                <c:pt idx="1148">
                  <c:v>0.37819999999999998</c:v>
                </c:pt>
                <c:pt idx="1149">
                  <c:v>0.37069999999999997</c:v>
                </c:pt>
                <c:pt idx="1150">
                  <c:v>0.35580000000000001</c:v>
                </c:pt>
                <c:pt idx="1151">
                  <c:v>0.34839999999999999</c:v>
                </c:pt>
                <c:pt idx="1152">
                  <c:v>0.35580000000000001</c:v>
                </c:pt>
                <c:pt idx="1153">
                  <c:v>0.37069999999999997</c:v>
                </c:pt>
                <c:pt idx="1154">
                  <c:v>0.37819999999999998</c:v>
                </c:pt>
                <c:pt idx="1155">
                  <c:v>0.3856</c:v>
                </c:pt>
                <c:pt idx="1156">
                  <c:v>0.3856</c:v>
                </c:pt>
                <c:pt idx="1157">
                  <c:v>0.40050000000000002</c:v>
                </c:pt>
                <c:pt idx="1158">
                  <c:v>0.3931</c:v>
                </c:pt>
                <c:pt idx="1159">
                  <c:v>0.3931</c:v>
                </c:pt>
                <c:pt idx="1160">
                  <c:v>0.40050000000000002</c:v>
                </c:pt>
                <c:pt idx="1161">
                  <c:v>0.3931</c:v>
                </c:pt>
                <c:pt idx="1162">
                  <c:v>0.40050000000000002</c:v>
                </c:pt>
                <c:pt idx="1163">
                  <c:v>0.37819999999999998</c:v>
                </c:pt>
                <c:pt idx="1164">
                  <c:v>0.37069999999999997</c:v>
                </c:pt>
                <c:pt idx="1165">
                  <c:v>0.36330000000000001</c:v>
                </c:pt>
                <c:pt idx="1166">
                  <c:v>0.36330000000000001</c:v>
                </c:pt>
                <c:pt idx="1167">
                  <c:v>0.37069999999999997</c:v>
                </c:pt>
                <c:pt idx="1168">
                  <c:v>0.37069999999999997</c:v>
                </c:pt>
                <c:pt idx="1169">
                  <c:v>0.36330000000000001</c:v>
                </c:pt>
                <c:pt idx="1170">
                  <c:v>0.35580000000000001</c:v>
                </c:pt>
                <c:pt idx="1171">
                  <c:v>0.35580000000000001</c:v>
                </c:pt>
                <c:pt idx="1172">
                  <c:v>0.37069999999999997</c:v>
                </c:pt>
                <c:pt idx="1173">
                  <c:v>0.3856</c:v>
                </c:pt>
                <c:pt idx="1174">
                  <c:v>0.3931</c:v>
                </c:pt>
                <c:pt idx="1175">
                  <c:v>0.40050000000000002</c:v>
                </c:pt>
                <c:pt idx="1176">
                  <c:v>0.40050000000000002</c:v>
                </c:pt>
                <c:pt idx="1177">
                  <c:v>0.3856</c:v>
                </c:pt>
                <c:pt idx="1178">
                  <c:v>0.3931</c:v>
                </c:pt>
                <c:pt idx="1179">
                  <c:v>0.40050000000000002</c:v>
                </c:pt>
                <c:pt idx="1180">
                  <c:v>0.40050000000000002</c:v>
                </c:pt>
                <c:pt idx="1181">
                  <c:v>0.40050000000000002</c:v>
                </c:pt>
                <c:pt idx="1182">
                  <c:v>0.40799999999999997</c:v>
                </c:pt>
                <c:pt idx="1183">
                  <c:v>0.41539999999999999</c:v>
                </c:pt>
                <c:pt idx="1184">
                  <c:v>0.41539999999999999</c:v>
                </c:pt>
                <c:pt idx="1185">
                  <c:v>0.40799999999999997</c:v>
                </c:pt>
                <c:pt idx="1186">
                  <c:v>0.40050000000000002</c:v>
                </c:pt>
                <c:pt idx="1187">
                  <c:v>0.40050000000000002</c:v>
                </c:pt>
                <c:pt idx="1188">
                  <c:v>0.3931</c:v>
                </c:pt>
                <c:pt idx="1189">
                  <c:v>0.40050000000000002</c:v>
                </c:pt>
                <c:pt idx="1190">
                  <c:v>0.40050000000000002</c:v>
                </c:pt>
                <c:pt idx="1191">
                  <c:v>0.40050000000000002</c:v>
                </c:pt>
                <c:pt idx="1192">
                  <c:v>0.40050000000000002</c:v>
                </c:pt>
                <c:pt idx="1193">
                  <c:v>0.40799999999999997</c:v>
                </c:pt>
                <c:pt idx="1194">
                  <c:v>0.40799999999999997</c:v>
                </c:pt>
                <c:pt idx="1195">
                  <c:v>0.40799999999999997</c:v>
                </c:pt>
                <c:pt idx="1196">
                  <c:v>0.40050000000000002</c:v>
                </c:pt>
                <c:pt idx="1197">
                  <c:v>0.40799999999999997</c:v>
                </c:pt>
                <c:pt idx="1198">
                  <c:v>0.43780000000000002</c:v>
                </c:pt>
                <c:pt idx="1199">
                  <c:v>0.46010000000000001</c:v>
                </c:pt>
                <c:pt idx="1200">
                  <c:v>0.46010000000000001</c:v>
                </c:pt>
                <c:pt idx="1201">
                  <c:v>0.46750000000000003</c:v>
                </c:pt>
                <c:pt idx="1202">
                  <c:v>0.46750000000000003</c:v>
                </c:pt>
                <c:pt idx="1203">
                  <c:v>0.46010000000000001</c:v>
                </c:pt>
                <c:pt idx="1204">
                  <c:v>0.45269999999999999</c:v>
                </c:pt>
                <c:pt idx="1205">
                  <c:v>0.44519999999999998</c:v>
                </c:pt>
                <c:pt idx="1206">
                  <c:v>0.4229</c:v>
                </c:pt>
                <c:pt idx="1207">
                  <c:v>0.4229</c:v>
                </c:pt>
                <c:pt idx="1208">
                  <c:v>0.43780000000000002</c:v>
                </c:pt>
                <c:pt idx="1209">
                  <c:v>0.45269999999999999</c:v>
                </c:pt>
                <c:pt idx="1210">
                  <c:v>0.44519999999999998</c:v>
                </c:pt>
                <c:pt idx="1211">
                  <c:v>0.44519999999999998</c:v>
                </c:pt>
                <c:pt idx="1212">
                  <c:v>0.43030000000000002</c:v>
                </c:pt>
                <c:pt idx="1213">
                  <c:v>0.43030000000000002</c:v>
                </c:pt>
                <c:pt idx="1214">
                  <c:v>0.4229</c:v>
                </c:pt>
                <c:pt idx="1215">
                  <c:v>0.41539999999999999</c:v>
                </c:pt>
                <c:pt idx="1216">
                  <c:v>0.41539999999999999</c:v>
                </c:pt>
                <c:pt idx="1217">
                  <c:v>0.41539999999999999</c:v>
                </c:pt>
                <c:pt idx="1218">
                  <c:v>0.41539999999999999</c:v>
                </c:pt>
                <c:pt idx="1219">
                  <c:v>0.43030000000000002</c:v>
                </c:pt>
                <c:pt idx="1220">
                  <c:v>0.43030000000000002</c:v>
                </c:pt>
                <c:pt idx="1221">
                  <c:v>0.43780000000000002</c:v>
                </c:pt>
                <c:pt idx="1222">
                  <c:v>0.45269999999999999</c:v>
                </c:pt>
                <c:pt idx="1223">
                  <c:v>0.4899</c:v>
                </c:pt>
                <c:pt idx="1224">
                  <c:v>0.4899</c:v>
                </c:pt>
                <c:pt idx="1225">
                  <c:v>0.46010000000000001</c:v>
                </c:pt>
                <c:pt idx="1226">
                  <c:v>0.46750000000000003</c:v>
                </c:pt>
                <c:pt idx="1227">
                  <c:v>0.50480000000000003</c:v>
                </c:pt>
                <c:pt idx="1228">
                  <c:v>0.52710000000000001</c:v>
                </c:pt>
                <c:pt idx="1229">
                  <c:v>0.52710000000000001</c:v>
                </c:pt>
                <c:pt idx="1230">
                  <c:v>0.49730000000000002</c:v>
                </c:pt>
                <c:pt idx="1231">
                  <c:v>0.49730000000000002</c:v>
                </c:pt>
                <c:pt idx="1232">
                  <c:v>0.51970000000000005</c:v>
                </c:pt>
                <c:pt idx="1233">
                  <c:v>0.52710000000000001</c:v>
                </c:pt>
                <c:pt idx="1234">
                  <c:v>0.51970000000000005</c:v>
                </c:pt>
                <c:pt idx="1235">
                  <c:v>0.50480000000000003</c:v>
                </c:pt>
                <c:pt idx="1236">
                  <c:v>0.4899</c:v>
                </c:pt>
                <c:pt idx="1237">
                  <c:v>0.4824</c:v>
                </c:pt>
                <c:pt idx="1238">
                  <c:v>0.47499999999999998</c:v>
                </c:pt>
                <c:pt idx="1239">
                  <c:v>0.46010000000000001</c:v>
                </c:pt>
                <c:pt idx="1240">
                  <c:v>0.43780000000000002</c:v>
                </c:pt>
                <c:pt idx="1241">
                  <c:v>0.43030000000000002</c:v>
                </c:pt>
                <c:pt idx="1242">
                  <c:v>0.43030000000000002</c:v>
                </c:pt>
                <c:pt idx="1243">
                  <c:v>0.45269999999999999</c:v>
                </c:pt>
                <c:pt idx="1244">
                  <c:v>0.45269999999999999</c:v>
                </c:pt>
                <c:pt idx="1245">
                  <c:v>0.44519999999999998</c:v>
                </c:pt>
                <c:pt idx="1246">
                  <c:v>0.43030000000000002</c:v>
                </c:pt>
                <c:pt idx="1247">
                  <c:v>0.43780000000000002</c:v>
                </c:pt>
                <c:pt idx="1248">
                  <c:v>0.44519999999999998</c:v>
                </c:pt>
                <c:pt idx="1249">
                  <c:v>0.44519999999999998</c:v>
                </c:pt>
                <c:pt idx="1250">
                  <c:v>0.43780000000000002</c:v>
                </c:pt>
                <c:pt idx="1251">
                  <c:v>0.44519999999999998</c:v>
                </c:pt>
                <c:pt idx="1252">
                  <c:v>0.44519999999999998</c:v>
                </c:pt>
                <c:pt idx="1253">
                  <c:v>0.44519999999999998</c:v>
                </c:pt>
                <c:pt idx="1254">
                  <c:v>0.43780000000000002</c:v>
                </c:pt>
                <c:pt idx="1255">
                  <c:v>0.43030000000000002</c:v>
                </c:pt>
                <c:pt idx="1256">
                  <c:v>0.46010000000000001</c:v>
                </c:pt>
                <c:pt idx="1257">
                  <c:v>0.46010000000000001</c:v>
                </c:pt>
                <c:pt idx="1258">
                  <c:v>0.46750000000000003</c:v>
                </c:pt>
                <c:pt idx="1259">
                  <c:v>0.46010000000000001</c:v>
                </c:pt>
                <c:pt idx="1260">
                  <c:v>0.46010000000000001</c:v>
                </c:pt>
                <c:pt idx="1261">
                  <c:v>0.46010000000000001</c:v>
                </c:pt>
                <c:pt idx="1262">
                  <c:v>0.46750000000000003</c:v>
                </c:pt>
                <c:pt idx="1263">
                  <c:v>0.46010000000000001</c:v>
                </c:pt>
                <c:pt idx="1264">
                  <c:v>0.43780000000000002</c:v>
                </c:pt>
                <c:pt idx="1265">
                  <c:v>0.43030000000000002</c:v>
                </c:pt>
                <c:pt idx="1266">
                  <c:v>0.4229</c:v>
                </c:pt>
                <c:pt idx="1267">
                  <c:v>0.43780000000000002</c:v>
                </c:pt>
                <c:pt idx="1268">
                  <c:v>0.46010000000000001</c:v>
                </c:pt>
                <c:pt idx="1269">
                  <c:v>0.46750000000000003</c:v>
                </c:pt>
                <c:pt idx="1270">
                  <c:v>0.47499999999999998</c:v>
                </c:pt>
                <c:pt idx="1271">
                  <c:v>0.4824</c:v>
                </c:pt>
                <c:pt idx="1272">
                  <c:v>0.4824</c:v>
                </c:pt>
                <c:pt idx="1273">
                  <c:v>0.47499999999999998</c:v>
                </c:pt>
                <c:pt idx="1274">
                  <c:v>0.46750000000000003</c:v>
                </c:pt>
                <c:pt idx="1275">
                  <c:v>0.46750000000000003</c:v>
                </c:pt>
                <c:pt idx="1276">
                  <c:v>0.47499999999999998</c:v>
                </c:pt>
                <c:pt idx="1277">
                  <c:v>0.4899</c:v>
                </c:pt>
                <c:pt idx="1278">
                  <c:v>0.49730000000000002</c:v>
                </c:pt>
                <c:pt idx="1279">
                  <c:v>0.49730000000000002</c:v>
                </c:pt>
                <c:pt idx="1280">
                  <c:v>0.46750000000000003</c:v>
                </c:pt>
                <c:pt idx="1281">
                  <c:v>0.46010000000000001</c:v>
                </c:pt>
                <c:pt idx="1282">
                  <c:v>0.45269999999999999</c:v>
                </c:pt>
                <c:pt idx="1283">
                  <c:v>0.44519999999999998</c:v>
                </c:pt>
                <c:pt idx="1284">
                  <c:v>0.43030000000000002</c:v>
                </c:pt>
                <c:pt idx="1285">
                  <c:v>0.43780000000000002</c:v>
                </c:pt>
                <c:pt idx="1286">
                  <c:v>0.44519999999999998</c:v>
                </c:pt>
                <c:pt idx="1287">
                  <c:v>0.43780000000000002</c:v>
                </c:pt>
                <c:pt idx="1288">
                  <c:v>0.43030000000000002</c:v>
                </c:pt>
                <c:pt idx="1289">
                  <c:v>0.43780000000000002</c:v>
                </c:pt>
                <c:pt idx="1290">
                  <c:v>0.44519999999999998</c:v>
                </c:pt>
                <c:pt idx="1291">
                  <c:v>0.46010000000000001</c:v>
                </c:pt>
                <c:pt idx="1292">
                  <c:v>0.46750000000000003</c:v>
                </c:pt>
                <c:pt idx="1293">
                  <c:v>0.47499999999999998</c:v>
                </c:pt>
                <c:pt idx="1294">
                  <c:v>0.46750000000000003</c:v>
                </c:pt>
                <c:pt idx="1295">
                  <c:v>0.46750000000000003</c:v>
                </c:pt>
                <c:pt idx="1296">
                  <c:v>0.46750000000000003</c:v>
                </c:pt>
                <c:pt idx="1297">
                  <c:v>0.46010000000000001</c:v>
                </c:pt>
                <c:pt idx="1298">
                  <c:v>0.46010000000000001</c:v>
                </c:pt>
                <c:pt idx="1299">
                  <c:v>0.45269999999999999</c:v>
                </c:pt>
                <c:pt idx="1300">
                  <c:v>0.46010000000000001</c:v>
                </c:pt>
                <c:pt idx="1301">
                  <c:v>0.4899</c:v>
                </c:pt>
                <c:pt idx="1302">
                  <c:v>0.51219999999999999</c:v>
                </c:pt>
                <c:pt idx="1303">
                  <c:v>0.52710000000000001</c:v>
                </c:pt>
                <c:pt idx="1304">
                  <c:v>0.51970000000000005</c:v>
                </c:pt>
                <c:pt idx="1305">
                  <c:v>0.51219999999999999</c:v>
                </c:pt>
                <c:pt idx="1306">
                  <c:v>0.51970000000000005</c:v>
                </c:pt>
                <c:pt idx="1307">
                  <c:v>0.51970000000000005</c:v>
                </c:pt>
                <c:pt idx="1308">
                  <c:v>0.51970000000000005</c:v>
                </c:pt>
                <c:pt idx="1309">
                  <c:v>0.50480000000000003</c:v>
                </c:pt>
                <c:pt idx="1310">
                  <c:v>0.49730000000000002</c:v>
                </c:pt>
                <c:pt idx="1311">
                  <c:v>0.4899</c:v>
                </c:pt>
                <c:pt idx="1312">
                  <c:v>0.47499999999999998</c:v>
                </c:pt>
                <c:pt idx="1313">
                  <c:v>0.47499999999999998</c:v>
                </c:pt>
                <c:pt idx="1314">
                  <c:v>0.47499999999999998</c:v>
                </c:pt>
                <c:pt idx="1315">
                  <c:v>0.4824</c:v>
                </c:pt>
                <c:pt idx="1316">
                  <c:v>0.4899</c:v>
                </c:pt>
                <c:pt idx="1317">
                  <c:v>0.49730000000000002</c:v>
                </c:pt>
                <c:pt idx="1318">
                  <c:v>0.4899</c:v>
                </c:pt>
                <c:pt idx="1319">
                  <c:v>0.4899</c:v>
                </c:pt>
                <c:pt idx="1320">
                  <c:v>0.4899</c:v>
                </c:pt>
                <c:pt idx="1321">
                  <c:v>0.4899</c:v>
                </c:pt>
                <c:pt idx="1322">
                  <c:v>0.4824</c:v>
                </c:pt>
                <c:pt idx="1323">
                  <c:v>0.47499999999999998</c:v>
                </c:pt>
                <c:pt idx="1324">
                  <c:v>0.47499999999999998</c:v>
                </c:pt>
                <c:pt idx="1325">
                  <c:v>0.4899</c:v>
                </c:pt>
                <c:pt idx="1326">
                  <c:v>0.4899</c:v>
                </c:pt>
                <c:pt idx="1327">
                  <c:v>0.49730000000000002</c:v>
                </c:pt>
                <c:pt idx="1328">
                  <c:v>0.4899</c:v>
                </c:pt>
                <c:pt idx="1329">
                  <c:v>0.4899</c:v>
                </c:pt>
                <c:pt idx="1330">
                  <c:v>0.4824</c:v>
                </c:pt>
                <c:pt idx="1331">
                  <c:v>0.4824</c:v>
                </c:pt>
                <c:pt idx="1332">
                  <c:v>0.4899</c:v>
                </c:pt>
                <c:pt idx="1333">
                  <c:v>0.4824</c:v>
                </c:pt>
                <c:pt idx="1334">
                  <c:v>0.4824</c:v>
                </c:pt>
                <c:pt idx="1335">
                  <c:v>0.4824</c:v>
                </c:pt>
                <c:pt idx="1336">
                  <c:v>0.4899</c:v>
                </c:pt>
                <c:pt idx="1337">
                  <c:v>0.4899</c:v>
                </c:pt>
                <c:pt idx="1338">
                  <c:v>0.4824</c:v>
                </c:pt>
                <c:pt idx="1339">
                  <c:v>0.4824</c:v>
                </c:pt>
                <c:pt idx="1340">
                  <c:v>0.4899</c:v>
                </c:pt>
                <c:pt idx="1341">
                  <c:v>0.4899</c:v>
                </c:pt>
                <c:pt idx="1342">
                  <c:v>0.4824</c:v>
                </c:pt>
                <c:pt idx="1343">
                  <c:v>0.4899</c:v>
                </c:pt>
                <c:pt idx="1344">
                  <c:v>0.51219999999999999</c:v>
                </c:pt>
                <c:pt idx="1345">
                  <c:v>0.52710000000000001</c:v>
                </c:pt>
                <c:pt idx="1346">
                  <c:v>0.53459999999999996</c:v>
                </c:pt>
                <c:pt idx="1347">
                  <c:v>0.52710000000000001</c:v>
                </c:pt>
                <c:pt idx="1348">
                  <c:v>0.52710000000000001</c:v>
                </c:pt>
                <c:pt idx="1349">
                  <c:v>0.53459999999999996</c:v>
                </c:pt>
                <c:pt idx="1350">
                  <c:v>0.53459999999999996</c:v>
                </c:pt>
                <c:pt idx="1351">
                  <c:v>0.54949999999999999</c:v>
                </c:pt>
                <c:pt idx="1352">
                  <c:v>0.54949999999999999</c:v>
                </c:pt>
                <c:pt idx="1353">
                  <c:v>0.52710000000000001</c:v>
                </c:pt>
                <c:pt idx="1354">
                  <c:v>0.51970000000000005</c:v>
                </c:pt>
                <c:pt idx="1355">
                  <c:v>0.53459999999999996</c:v>
                </c:pt>
                <c:pt idx="1356">
                  <c:v>0.54200000000000004</c:v>
                </c:pt>
                <c:pt idx="1357">
                  <c:v>0.54200000000000004</c:v>
                </c:pt>
                <c:pt idx="1358">
                  <c:v>0.54949999999999999</c:v>
                </c:pt>
                <c:pt idx="1359">
                  <c:v>0.54949999999999999</c:v>
                </c:pt>
                <c:pt idx="1360">
                  <c:v>0.54949999999999999</c:v>
                </c:pt>
                <c:pt idx="1361">
                  <c:v>0.55689999999999995</c:v>
                </c:pt>
                <c:pt idx="1362">
                  <c:v>0.54200000000000004</c:v>
                </c:pt>
                <c:pt idx="1363">
                  <c:v>0.54949999999999999</c:v>
                </c:pt>
                <c:pt idx="1364">
                  <c:v>0.54200000000000004</c:v>
                </c:pt>
                <c:pt idx="1365">
                  <c:v>0.53459999999999996</c:v>
                </c:pt>
                <c:pt idx="1366">
                  <c:v>0.53459999999999996</c:v>
                </c:pt>
                <c:pt idx="1367">
                  <c:v>0.52710000000000001</c:v>
                </c:pt>
                <c:pt idx="1368">
                  <c:v>0.53459999999999996</c:v>
                </c:pt>
                <c:pt idx="1369">
                  <c:v>0.54200000000000004</c:v>
                </c:pt>
                <c:pt idx="1370">
                  <c:v>0.55689999999999995</c:v>
                </c:pt>
                <c:pt idx="1371">
                  <c:v>0.57179999999999997</c:v>
                </c:pt>
                <c:pt idx="1372">
                  <c:v>0.56440000000000001</c:v>
                </c:pt>
                <c:pt idx="1373">
                  <c:v>0.55689999999999995</c:v>
                </c:pt>
                <c:pt idx="1374">
                  <c:v>0.56440000000000001</c:v>
                </c:pt>
                <c:pt idx="1375">
                  <c:v>0.57930000000000004</c:v>
                </c:pt>
                <c:pt idx="1376">
                  <c:v>0.57930000000000004</c:v>
                </c:pt>
                <c:pt idx="1377">
                  <c:v>0.57930000000000004</c:v>
                </c:pt>
                <c:pt idx="1378">
                  <c:v>0.56440000000000001</c:v>
                </c:pt>
                <c:pt idx="1379">
                  <c:v>0.54200000000000004</c:v>
                </c:pt>
                <c:pt idx="1380">
                  <c:v>0.54949999999999999</c:v>
                </c:pt>
                <c:pt idx="1381">
                  <c:v>0.5867</c:v>
                </c:pt>
                <c:pt idx="1382">
                  <c:v>0.63139999999999996</c:v>
                </c:pt>
                <c:pt idx="1383">
                  <c:v>0.64629999999999999</c:v>
                </c:pt>
                <c:pt idx="1384">
                  <c:v>0.63890000000000002</c:v>
                </c:pt>
                <c:pt idx="1385">
                  <c:v>0.63890000000000002</c:v>
                </c:pt>
                <c:pt idx="1386">
                  <c:v>0.63890000000000002</c:v>
                </c:pt>
                <c:pt idx="1387">
                  <c:v>0.624</c:v>
                </c:pt>
                <c:pt idx="1388">
                  <c:v>0.60909999999999997</c:v>
                </c:pt>
                <c:pt idx="1389">
                  <c:v>0.61650000000000005</c:v>
                </c:pt>
                <c:pt idx="1390">
                  <c:v>0.61650000000000005</c:v>
                </c:pt>
                <c:pt idx="1391">
                  <c:v>0.60909999999999997</c:v>
                </c:pt>
                <c:pt idx="1392">
                  <c:v>0.61650000000000005</c:v>
                </c:pt>
                <c:pt idx="1393">
                  <c:v>0.63139999999999996</c:v>
                </c:pt>
                <c:pt idx="1394">
                  <c:v>0.63890000000000002</c:v>
                </c:pt>
                <c:pt idx="1395">
                  <c:v>0.624</c:v>
                </c:pt>
                <c:pt idx="1396">
                  <c:v>0.61650000000000005</c:v>
                </c:pt>
                <c:pt idx="1397">
                  <c:v>0.63139999999999996</c:v>
                </c:pt>
                <c:pt idx="1398">
                  <c:v>0.624</c:v>
                </c:pt>
                <c:pt idx="1399">
                  <c:v>0.60909999999999997</c:v>
                </c:pt>
                <c:pt idx="1400">
                  <c:v>0.61650000000000005</c:v>
                </c:pt>
                <c:pt idx="1401">
                  <c:v>0.61650000000000005</c:v>
                </c:pt>
                <c:pt idx="1402">
                  <c:v>0.624</c:v>
                </c:pt>
                <c:pt idx="1403">
                  <c:v>0.61650000000000005</c:v>
                </c:pt>
                <c:pt idx="1404">
                  <c:v>0.61650000000000005</c:v>
                </c:pt>
                <c:pt idx="1405">
                  <c:v>0.63139999999999996</c:v>
                </c:pt>
                <c:pt idx="1406">
                  <c:v>0.65380000000000005</c:v>
                </c:pt>
                <c:pt idx="1407">
                  <c:v>0.66120000000000001</c:v>
                </c:pt>
                <c:pt idx="1408">
                  <c:v>0.66859999999999997</c:v>
                </c:pt>
                <c:pt idx="1409">
                  <c:v>0.63890000000000002</c:v>
                </c:pt>
                <c:pt idx="1410">
                  <c:v>0.63890000000000002</c:v>
                </c:pt>
                <c:pt idx="1411">
                  <c:v>0.64629999999999999</c:v>
                </c:pt>
                <c:pt idx="1412">
                  <c:v>0.6835</c:v>
                </c:pt>
                <c:pt idx="1413">
                  <c:v>0.69840000000000002</c:v>
                </c:pt>
                <c:pt idx="1414">
                  <c:v>0.6835</c:v>
                </c:pt>
                <c:pt idx="1415">
                  <c:v>0.6835</c:v>
                </c:pt>
                <c:pt idx="1416">
                  <c:v>0.6835</c:v>
                </c:pt>
                <c:pt idx="1417">
                  <c:v>0.69840000000000002</c:v>
                </c:pt>
                <c:pt idx="1418">
                  <c:v>0.69840000000000002</c:v>
                </c:pt>
                <c:pt idx="1419">
                  <c:v>0.69840000000000002</c:v>
                </c:pt>
                <c:pt idx="1420">
                  <c:v>0.69840000000000002</c:v>
                </c:pt>
                <c:pt idx="1421">
                  <c:v>0.69099999999999995</c:v>
                </c:pt>
                <c:pt idx="1422">
                  <c:v>0.6835</c:v>
                </c:pt>
                <c:pt idx="1423">
                  <c:v>0.6835</c:v>
                </c:pt>
                <c:pt idx="1424">
                  <c:v>0.69840000000000002</c:v>
                </c:pt>
                <c:pt idx="1425">
                  <c:v>0.71330000000000005</c:v>
                </c:pt>
                <c:pt idx="1426">
                  <c:v>0.72819999999999996</c:v>
                </c:pt>
                <c:pt idx="1427">
                  <c:v>0.75800000000000001</c:v>
                </c:pt>
                <c:pt idx="1428">
                  <c:v>0.77290000000000003</c:v>
                </c:pt>
                <c:pt idx="1429">
                  <c:v>0.78039999999999998</c:v>
                </c:pt>
                <c:pt idx="1430">
                  <c:v>0.76549999999999996</c:v>
                </c:pt>
                <c:pt idx="1431">
                  <c:v>0.74309999999999998</c:v>
                </c:pt>
                <c:pt idx="1432">
                  <c:v>0.72819999999999996</c:v>
                </c:pt>
                <c:pt idx="1433">
                  <c:v>0.7208</c:v>
                </c:pt>
                <c:pt idx="1434">
                  <c:v>0.71330000000000005</c:v>
                </c:pt>
                <c:pt idx="1435">
                  <c:v>0.70589999999999997</c:v>
                </c:pt>
                <c:pt idx="1436">
                  <c:v>0.69840000000000002</c:v>
                </c:pt>
                <c:pt idx="1437">
                  <c:v>0.69840000000000002</c:v>
                </c:pt>
                <c:pt idx="1438">
                  <c:v>0.69840000000000002</c:v>
                </c:pt>
                <c:pt idx="1439">
                  <c:v>0.71330000000000005</c:v>
                </c:pt>
                <c:pt idx="1440">
                  <c:v>0.75060000000000004</c:v>
                </c:pt>
                <c:pt idx="1441">
                  <c:v>0.76549999999999996</c:v>
                </c:pt>
                <c:pt idx="1442">
                  <c:v>0.74309999999999998</c:v>
                </c:pt>
                <c:pt idx="1443">
                  <c:v>0.73570000000000002</c:v>
                </c:pt>
                <c:pt idx="1444">
                  <c:v>0.72819999999999996</c:v>
                </c:pt>
                <c:pt idx="1445">
                  <c:v>0.72819999999999996</c:v>
                </c:pt>
                <c:pt idx="1446">
                  <c:v>0.72819999999999996</c:v>
                </c:pt>
                <c:pt idx="1447">
                  <c:v>0.71330000000000005</c:v>
                </c:pt>
                <c:pt idx="1448">
                  <c:v>0.71330000000000005</c:v>
                </c:pt>
                <c:pt idx="1449">
                  <c:v>0.72819999999999996</c:v>
                </c:pt>
                <c:pt idx="1450">
                  <c:v>0.75800000000000001</c:v>
                </c:pt>
                <c:pt idx="1451">
                  <c:v>0.77290000000000003</c:v>
                </c:pt>
                <c:pt idx="1452">
                  <c:v>0.81020000000000003</c:v>
                </c:pt>
                <c:pt idx="1453">
                  <c:v>0.84740000000000004</c:v>
                </c:pt>
                <c:pt idx="1454">
                  <c:v>0.84740000000000004</c:v>
                </c:pt>
                <c:pt idx="1455">
                  <c:v>0.82509999999999994</c:v>
                </c:pt>
                <c:pt idx="1456">
                  <c:v>0.83250000000000002</c:v>
                </c:pt>
                <c:pt idx="1457">
                  <c:v>0.83250000000000002</c:v>
                </c:pt>
                <c:pt idx="1458">
                  <c:v>0.81759999999999999</c:v>
                </c:pt>
                <c:pt idx="1459">
                  <c:v>0.81759999999999999</c:v>
                </c:pt>
                <c:pt idx="1460">
                  <c:v>0.81020000000000003</c:v>
                </c:pt>
                <c:pt idx="1461">
                  <c:v>0.81759999999999999</c:v>
                </c:pt>
                <c:pt idx="1462">
                  <c:v>0.83250000000000002</c:v>
                </c:pt>
                <c:pt idx="1463">
                  <c:v>0.82509999999999994</c:v>
                </c:pt>
                <c:pt idx="1464">
                  <c:v>0.83250000000000002</c:v>
                </c:pt>
                <c:pt idx="1465">
                  <c:v>0.81759999999999999</c:v>
                </c:pt>
                <c:pt idx="1466">
                  <c:v>0.80269999999999997</c:v>
                </c:pt>
                <c:pt idx="1467">
                  <c:v>0.80269999999999997</c:v>
                </c:pt>
                <c:pt idx="1468">
                  <c:v>0.78779999999999994</c:v>
                </c:pt>
                <c:pt idx="1469">
                  <c:v>0.78039999999999998</c:v>
                </c:pt>
                <c:pt idx="1470">
                  <c:v>0.78779999999999994</c:v>
                </c:pt>
                <c:pt idx="1471">
                  <c:v>0.81020000000000003</c:v>
                </c:pt>
                <c:pt idx="1472">
                  <c:v>0.81759999999999999</c:v>
                </c:pt>
                <c:pt idx="1473">
                  <c:v>0.80269999999999997</c:v>
                </c:pt>
                <c:pt idx="1474">
                  <c:v>0.81759999999999999</c:v>
                </c:pt>
                <c:pt idx="1475">
                  <c:v>0.81759999999999999</c:v>
                </c:pt>
                <c:pt idx="1476">
                  <c:v>0.80269999999999997</c:v>
                </c:pt>
                <c:pt idx="1477">
                  <c:v>0.78779999999999994</c:v>
                </c:pt>
                <c:pt idx="1478">
                  <c:v>0.80269999999999997</c:v>
                </c:pt>
                <c:pt idx="1479">
                  <c:v>0.83250000000000002</c:v>
                </c:pt>
                <c:pt idx="1480">
                  <c:v>0.82509999999999994</c:v>
                </c:pt>
                <c:pt idx="1481">
                  <c:v>0.84740000000000004</c:v>
                </c:pt>
                <c:pt idx="1482">
                  <c:v>0.86970000000000003</c:v>
                </c:pt>
                <c:pt idx="1483">
                  <c:v>0.86229999999999996</c:v>
                </c:pt>
                <c:pt idx="1484">
                  <c:v>0.86970000000000003</c:v>
                </c:pt>
                <c:pt idx="1485">
                  <c:v>0.90700000000000003</c:v>
                </c:pt>
                <c:pt idx="1486">
                  <c:v>0.91439999999999999</c:v>
                </c:pt>
                <c:pt idx="1487">
                  <c:v>0.88460000000000005</c:v>
                </c:pt>
                <c:pt idx="1488">
                  <c:v>0.86229999999999996</c:v>
                </c:pt>
                <c:pt idx="1489">
                  <c:v>0.86229999999999996</c:v>
                </c:pt>
                <c:pt idx="1490">
                  <c:v>0.90700000000000003</c:v>
                </c:pt>
                <c:pt idx="1491">
                  <c:v>0.93679999999999997</c:v>
                </c:pt>
                <c:pt idx="1492">
                  <c:v>0.94420000000000004</c:v>
                </c:pt>
                <c:pt idx="1493">
                  <c:v>0.95169999999999999</c:v>
                </c:pt>
                <c:pt idx="1494">
                  <c:v>0.99639999999999995</c:v>
                </c:pt>
                <c:pt idx="1495">
                  <c:v>1.0113000000000001</c:v>
                </c:pt>
                <c:pt idx="1496">
                  <c:v>1.0038</c:v>
                </c:pt>
                <c:pt idx="1497">
                  <c:v>0.9889</c:v>
                </c:pt>
                <c:pt idx="1498">
                  <c:v>0.98150000000000004</c:v>
                </c:pt>
                <c:pt idx="1499">
                  <c:v>0.98150000000000004</c:v>
                </c:pt>
                <c:pt idx="1500">
                  <c:v>0.98150000000000004</c:v>
                </c:pt>
                <c:pt idx="1501">
                  <c:v>0.9889</c:v>
                </c:pt>
                <c:pt idx="1502">
                  <c:v>0.96660000000000001</c:v>
                </c:pt>
                <c:pt idx="1503">
                  <c:v>0.93679999999999997</c:v>
                </c:pt>
                <c:pt idx="1504">
                  <c:v>0.94420000000000004</c:v>
                </c:pt>
                <c:pt idx="1505">
                  <c:v>0.94420000000000004</c:v>
                </c:pt>
                <c:pt idx="1506">
                  <c:v>0.92930000000000001</c:v>
                </c:pt>
                <c:pt idx="1507">
                  <c:v>0.91439999999999999</c:v>
                </c:pt>
                <c:pt idx="1508">
                  <c:v>0.90700000000000003</c:v>
                </c:pt>
                <c:pt idx="1509">
                  <c:v>0.92190000000000005</c:v>
                </c:pt>
                <c:pt idx="1510">
                  <c:v>0.92930000000000001</c:v>
                </c:pt>
                <c:pt idx="1511">
                  <c:v>0.92190000000000005</c:v>
                </c:pt>
                <c:pt idx="1512">
                  <c:v>0.91439999999999999</c:v>
                </c:pt>
                <c:pt idx="1513">
                  <c:v>0.92190000000000005</c:v>
                </c:pt>
                <c:pt idx="1514">
                  <c:v>0.93679999999999997</c:v>
                </c:pt>
                <c:pt idx="1515">
                  <c:v>0.94420000000000004</c:v>
                </c:pt>
                <c:pt idx="1516">
                  <c:v>0.96660000000000001</c:v>
                </c:pt>
                <c:pt idx="1517">
                  <c:v>0.96660000000000001</c:v>
                </c:pt>
                <c:pt idx="1518">
                  <c:v>0.96660000000000001</c:v>
                </c:pt>
                <c:pt idx="1519">
                  <c:v>0.97399999999999998</c:v>
                </c:pt>
                <c:pt idx="1520">
                  <c:v>0.9889</c:v>
                </c:pt>
                <c:pt idx="1521">
                  <c:v>0.98150000000000004</c:v>
                </c:pt>
                <c:pt idx="1522">
                  <c:v>0.98150000000000004</c:v>
                </c:pt>
                <c:pt idx="1523">
                  <c:v>0.9889</c:v>
                </c:pt>
                <c:pt idx="1524">
                  <c:v>0.97399999999999998</c:v>
                </c:pt>
                <c:pt idx="1525">
                  <c:v>0.96660000000000001</c:v>
                </c:pt>
                <c:pt idx="1526">
                  <c:v>0.97399999999999998</c:v>
                </c:pt>
                <c:pt idx="1527">
                  <c:v>0.99639999999999995</c:v>
                </c:pt>
                <c:pt idx="1528">
                  <c:v>1.0038</c:v>
                </c:pt>
                <c:pt idx="1529">
                  <c:v>1.0038</c:v>
                </c:pt>
                <c:pt idx="1530">
                  <c:v>1.0186999999999999</c:v>
                </c:pt>
                <c:pt idx="1531">
                  <c:v>1.0336000000000001</c:v>
                </c:pt>
                <c:pt idx="1532">
                  <c:v>1.0410999999999999</c:v>
                </c:pt>
                <c:pt idx="1533">
                  <c:v>1.0410999999999999</c:v>
                </c:pt>
                <c:pt idx="1534">
                  <c:v>1.0485</c:v>
                </c:pt>
                <c:pt idx="1535">
                  <c:v>1.0485</c:v>
                </c:pt>
                <c:pt idx="1536">
                  <c:v>1.0410999999999999</c:v>
                </c:pt>
                <c:pt idx="1537">
                  <c:v>1.0857000000000001</c:v>
                </c:pt>
                <c:pt idx="1538">
                  <c:v>1.1081000000000001</c:v>
                </c:pt>
                <c:pt idx="1539">
                  <c:v>1.1081000000000001</c:v>
                </c:pt>
                <c:pt idx="1540">
                  <c:v>1.1006</c:v>
                </c:pt>
                <c:pt idx="1541">
                  <c:v>1.123</c:v>
                </c:pt>
                <c:pt idx="1542">
                  <c:v>1.1154999999999999</c:v>
                </c:pt>
                <c:pt idx="1543">
                  <c:v>1.1081000000000001</c:v>
                </c:pt>
                <c:pt idx="1544">
                  <c:v>1.1081000000000001</c:v>
                </c:pt>
                <c:pt idx="1545">
                  <c:v>1.0931999999999999</c:v>
                </c:pt>
                <c:pt idx="1546">
                  <c:v>1.0559000000000001</c:v>
                </c:pt>
                <c:pt idx="1547">
                  <c:v>1.0262</c:v>
                </c:pt>
                <c:pt idx="1548">
                  <c:v>1.0186999999999999</c:v>
                </c:pt>
                <c:pt idx="1549">
                  <c:v>1.0336000000000001</c:v>
                </c:pt>
                <c:pt idx="1550">
                  <c:v>1.0485</c:v>
                </c:pt>
                <c:pt idx="1551">
                  <c:v>1.0336000000000001</c:v>
                </c:pt>
                <c:pt idx="1552">
                  <c:v>1.0186999999999999</c:v>
                </c:pt>
                <c:pt idx="1553">
                  <c:v>1.0113000000000001</c:v>
                </c:pt>
                <c:pt idx="1554">
                  <c:v>1.0038</c:v>
                </c:pt>
                <c:pt idx="1555">
                  <c:v>1.0038</c:v>
                </c:pt>
                <c:pt idx="1556">
                  <c:v>1.0186999999999999</c:v>
                </c:pt>
                <c:pt idx="1557">
                  <c:v>1.0485</c:v>
                </c:pt>
                <c:pt idx="1558">
                  <c:v>1.0783</c:v>
                </c:pt>
                <c:pt idx="1559">
                  <c:v>1.0857000000000001</c:v>
                </c:pt>
                <c:pt idx="1560">
                  <c:v>1.0931999999999999</c:v>
                </c:pt>
                <c:pt idx="1561">
                  <c:v>1.1081000000000001</c:v>
                </c:pt>
                <c:pt idx="1562">
                  <c:v>1.0931999999999999</c:v>
                </c:pt>
                <c:pt idx="1563">
                  <c:v>1.0708</c:v>
                </c:pt>
                <c:pt idx="1564">
                  <c:v>1.0783</c:v>
                </c:pt>
                <c:pt idx="1565">
                  <c:v>1.0783</c:v>
                </c:pt>
                <c:pt idx="1566">
                  <c:v>1.0931999999999999</c:v>
                </c:pt>
                <c:pt idx="1567">
                  <c:v>1.1154999999999999</c:v>
                </c:pt>
                <c:pt idx="1568">
                  <c:v>1.1304000000000001</c:v>
                </c:pt>
                <c:pt idx="1569">
                  <c:v>1.1453</c:v>
                </c:pt>
                <c:pt idx="1570">
                  <c:v>1.1453</c:v>
                </c:pt>
                <c:pt idx="1571">
                  <c:v>1.1304000000000001</c:v>
                </c:pt>
                <c:pt idx="1572">
                  <c:v>1.1154999999999999</c:v>
                </c:pt>
                <c:pt idx="1573">
                  <c:v>1.1304000000000001</c:v>
                </c:pt>
                <c:pt idx="1574">
                  <c:v>1.1304000000000001</c:v>
                </c:pt>
                <c:pt idx="1575">
                  <c:v>1.1006</c:v>
                </c:pt>
                <c:pt idx="1576">
                  <c:v>1.1006</c:v>
                </c:pt>
                <c:pt idx="1577">
                  <c:v>1.1006</c:v>
                </c:pt>
                <c:pt idx="1578">
                  <c:v>1.123</c:v>
                </c:pt>
                <c:pt idx="1579">
                  <c:v>1.1378999999999999</c:v>
                </c:pt>
                <c:pt idx="1580">
                  <c:v>1.1304000000000001</c:v>
                </c:pt>
                <c:pt idx="1581">
                  <c:v>1.123</c:v>
                </c:pt>
                <c:pt idx="1582">
                  <c:v>1.1378999999999999</c:v>
                </c:pt>
                <c:pt idx="1583">
                  <c:v>1.1378999999999999</c:v>
                </c:pt>
                <c:pt idx="1584">
                  <c:v>1.1677</c:v>
                </c:pt>
                <c:pt idx="1585">
                  <c:v>1.1751</c:v>
                </c:pt>
                <c:pt idx="1586">
                  <c:v>1.1677</c:v>
                </c:pt>
                <c:pt idx="1587">
                  <c:v>1.1601999999999999</c:v>
                </c:pt>
                <c:pt idx="1588">
                  <c:v>1.1677</c:v>
                </c:pt>
                <c:pt idx="1589">
                  <c:v>1.2123999999999999</c:v>
                </c:pt>
                <c:pt idx="1590">
                  <c:v>1.2273000000000001</c:v>
                </c:pt>
                <c:pt idx="1591">
                  <c:v>1.2198</c:v>
                </c:pt>
                <c:pt idx="1592">
                  <c:v>1.2198</c:v>
                </c:pt>
                <c:pt idx="1593">
                  <c:v>1.2273000000000001</c:v>
                </c:pt>
                <c:pt idx="1594">
                  <c:v>1.2422</c:v>
                </c:pt>
                <c:pt idx="1595">
                  <c:v>1.2496</c:v>
                </c:pt>
                <c:pt idx="1596">
                  <c:v>1.2346999999999999</c:v>
                </c:pt>
                <c:pt idx="1597">
                  <c:v>1.19</c:v>
                </c:pt>
                <c:pt idx="1598">
                  <c:v>1.1677</c:v>
                </c:pt>
                <c:pt idx="1599">
                  <c:v>1.1677</c:v>
                </c:pt>
                <c:pt idx="1600">
                  <c:v>1.1453</c:v>
                </c:pt>
                <c:pt idx="1601">
                  <c:v>1.1304000000000001</c:v>
                </c:pt>
                <c:pt idx="1602">
                  <c:v>1.1304000000000001</c:v>
                </c:pt>
                <c:pt idx="1603">
                  <c:v>1.1453</c:v>
                </c:pt>
                <c:pt idx="1604">
                  <c:v>1.2049000000000001</c:v>
                </c:pt>
                <c:pt idx="1605">
                  <c:v>1.2496</c:v>
                </c:pt>
                <c:pt idx="1606">
                  <c:v>1.2496</c:v>
                </c:pt>
                <c:pt idx="1607">
                  <c:v>1.2645</c:v>
                </c:pt>
                <c:pt idx="1608">
                  <c:v>1.3017000000000001</c:v>
                </c:pt>
                <c:pt idx="1609">
                  <c:v>1.3017000000000001</c:v>
                </c:pt>
                <c:pt idx="1610">
                  <c:v>1.3091999999999999</c:v>
                </c:pt>
                <c:pt idx="1611">
                  <c:v>1.339</c:v>
                </c:pt>
                <c:pt idx="1612">
                  <c:v>1.3241000000000001</c:v>
                </c:pt>
                <c:pt idx="1613">
                  <c:v>1.2867999999999999</c:v>
                </c:pt>
                <c:pt idx="1614">
                  <c:v>1.2645</c:v>
                </c:pt>
                <c:pt idx="1615">
                  <c:v>1.2346999999999999</c:v>
                </c:pt>
                <c:pt idx="1616">
                  <c:v>1.2198</c:v>
                </c:pt>
                <c:pt idx="1617">
                  <c:v>1.2123999999999999</c:v>
                </c:pt>
                <c:pt idx="1618">
                  <c:v>1.2049000000000001</c:v>
                </c:pt>
                <c:pt idx="1619">
                  <c:v>1.1975</c:v>
                </c:pt>
                <c:pt idx="1620">
                  <c:v>1.2123999999999999</c:v>
                </c:pt>
                <c:pt idx="1621">
                  <c:v>1.2198</c:v>
                </c:pt>
                <c:pt idx="1622">
                  <c:v>1.2346999999999999</c:v>
                </c:pt>
                <c:pt idx="1623">
                  <c:v>1.2273000000000001</c:v>
                </c:pt>
                <c:pt idx="1624">
                  <c:v>1.2569999999999999</c:v>
                </c:pt>
                <c:pt idx="1625">
                  <c:v>1.2645</c:v>
                </c:pt>
                <c:pt idx="1626">
                  <c:v>1.2719</c:v>
                </c:pt>
                <c:pt idx="1627">
                  <c:v>1.3091999999999999</c:v>
                </c:pt>
                <c:pt idx="1628">
                  <c:v>1.3314999999999999</c:v>
                </c:pt>
                <c:pt idx="1629">
                  <c:v>1.339</c:v>
                </c:pt>
                <c:pt idx="1630">
                  <c:v>1.3464</c:v>
                </c:pt>
                <c:pt idx="1631">
                  <c:v>1.3314999999999999</c:v>
                </c:pt>
                <c:pt idx="1632">
                  <c:v>1.3314999999999999</c:v>
                </c:pt>
                <c:pt idx="1633">
                  <c:v>1.3613</c:v>
                </c:pt>
                <c:pt idx="1634">
                  <c:v>1.4135</c:v>
                </c:pt>
                <c:pt idx="1635">
                  <c:v>1.3986000000000001</c:v>
                </c:pt>
                <c:pt idx="1636">
                  <c:v>1.339</c:v>
                </c:pt>
                <c:pt idx="1637">
                  <c:v>1.3091999999999999</c:v>
                </c:pt>
                <c:pt idx="1638">
                  <c:v>1.3091999999999999</c:v>
                </c:pt>
                <c:pt idx="1639">
                  <c:v>1.3091999999999999</c:v>
                </c:pt>
                <c:pt idx="1640">
                  <c:v>1.2867999999999999</c:v>
                </c:pt>
                <c:pt idx="1641">
                  <c:v>1.2719</c:v>
                </c:pt>
                <c:pt idx="1642">
                  <c:v>1.2867999999999999</c:v>
                </c:pt>
                <c:pt idx="1643">
                  <c:v>1.2943</c:v>
                </c:pt>
                <c:pt idx="1644">
                  <c:v>1.2943</c:v>
                </c:pt>
                <c:pt idx="1645">
                  <c:v>1.2943</c:v>
                </c:pt>
                <c:pt idx="1646">
                  <c:v>1.3091999999999999</c:v>
                </c:pt>
                <c:pt idx="1647">
                  <c:v>1.3166</c:v>
                </c:pt>
                <c:pt idx="1648">
                  <c:v>1.339</c:v>
                </c:pt>
                <c:pt idx="1649">
                  <c:v>1.3539000000000001</c:v>
                </c:pt>
                <c:pt idx="1650">
                  <c:v>1.339</c:v>
                </c:pt>
                <c:pt idx="1651">
                  <c:v>1.3688</c:v>
                </c:pt>
                <c:pt idx="1652">
                  <c:v>1.3911</c:v>
                </c:pt>
                <c:pt idx="1653">
                  <c:v>1.3762000000000001</c:v>
                </c:pt>
                <c:pt idx="1654">
                  <c:v>1.3539000000000001</c:v>
                </c:pt>
                <c:pt idx="1655">
                  <c:v>1.3241000000000001</c:v>
                </c:pt>
                <c:pt idx="1656">
                  <c:v>1.3166</c:v>
                </c:pt>
                <c:pt idx="1657">
                  <c:v>1.3241000000000001</c:v>
                </c:pt>
                <c:pt idx="1658">
                  <c:v>1.339</c:v>
                </c:pt>
                <c:pt idx="1659">
                  <c:v>1.3241000000000001</c:v>
                </c:pt>
                <c:pt idx="1660">
                  <c:v>1.3091999999999999</c:v>
                </c:pt>
                <c:pt idx="1661">
                  <c:v>1.3091999999999999</c:v>
                </c:pt>
                <c:pt idx="1662">
                  <c:v>1.2794000000000001</c:v>
                </c:pt>
                <c:pt idx="1663">
                  <c:v>1.2346999999999999</c:v>
                </c:pt>
                <c:pt idx="1664">
                  <c:v>1.2198</c:v>
                </c:pt>
                <c:pt idx="1665">
                  <c:v>1.2346999999999999</c:v>
                </c:pt>
                <c:pt idx="1666">
                  <c:v>1.2346999999999999</c:v>
                </c:pt>
                <c:pt idx="1667">
                  <c:v>1.2346999999999999</c:v>
                </c:pt>
                <c:pt idx="1668">
                  <c:v>1.2794000000000001</c:v>
                </c:pt>
                <c:pt idx="1669">
                  <c:v>1.3017000000000001</c:v>
                </c:pt>
                <c:pt idx="1670">
                  <c:v>1.3166</c:v>
                </c:pt>
                <c:pt idx="1671">
                  <c:v>1.3017000000000001</c:v>
                </c:pt>
                <c:pt idx="1672">
                  <c:v>1.2719</c:v>
                </c:pt>
                <c:pt idx="1673">
                  <c:v>1.2422</c:v>
                </c:pt>
                <c:pt idx="1674">
                  <c:v>1.2569999999999999</c:v>
                </c:pt>
                <c:pt idx="1675">
                  <c:v>1.2794000000000001</c:v>
                </c:pt>
                <c:pt idx="1676">
                  <c:v>1.2867999999999999</c:v>
                </c:pt>
                <c:pt idx="1677">
                  <c:v>1.3091999999999999</c:v>
                </c:pt>
                <c:pt idx="1678">
                  <c:v>1.339</c:v>
                </c:pt>
                <c:pt idx="1679">
                  <c:v>1.3314999999999999</c:v>
                </c:pt>
                <c:pt idx="1680">
                  <c:v>1.3241000000000001</c:v>
                </c:pt>
                <c:pt idx="1681">
                  <c:v>1.4135</c:v>
                </c:pt>
                <c:pt idx="1682">
                  <c:v>1.4135</c:v>
                </c:pt>
                <c:pt idx="1683">
                  <c:v>1.3836999999999999</c:v>
                </c:pt>
                <c:pt idx="1684">
                  <c:v>1.339</c:v>
                </c:pt>
                <c:pt idx="1685">
                  <c:v>1.2943</c:v>
                </c:pt>
                <c:pt idx="1686">
                  <c:v>1.2645</c:v>
                </c:pt>
                <c:pt idx="1687">
                  <c:v>1.2645</c:v>
                </c:pt>
                <c:pt idx="1688">
                  <c:v>1.2422</c:v>
                </c:pt>
                <c:pt idx="1689">
                  <c:v>1.2273000000000001</c:v>
                </c:pt>
                <c:pt idx="1690">
                  <c:v>1.2123999999999999</c:v>
                </c:pt>
                <c:pt idx="1691">
                  <c:v>1.2569999999999999</c:v>
                </c:pt>
                <c:pt idx="1692">
                  <c:v>1.2794000000000001</c:v>
                </c:pt>
                <c:pt idx="1693">
                  <c:v>1.2645</c:v>
                </c:pt>
                <c:pt idx="1694">
                  <c:v>1.2794000000000001</c:v>
                </c:pt>
                <c:pt idx="1695">
                  <c:v>1.2943</c:v>
                </c:pt>
                <c:pt idx="1696">
                  <c:v>1.2645</c:v>
                </c:pt>
                <c:pt idx="1697">
                  <c:v>1.2422</c:v>
                </c:pt>
                <c:pt idx="1698">
                  <c:v>1.2346999999999999</c:v>
                </c:pt>
                <c:pt idx="1699">
                  <c:v>1.2198</c:v>
                </c:pt>
                <c:pt idx="1700">
                  <c:v>1.2645</c:v>
                </c:pt>
                <c:pt idx="1701">
                  <c:v>1.3166</c:v>
                </c:pt>
                <c:pt idx="1702">
                  <c:v>1.339</c:v>
                </c:pt>
                <c:pt idx="1703">
                  <c:v>1.3762000000000001</c:v>
                </c:pt>
                <c:pt idx="1704">
                  <c:v>1.3836999999999999</c:v>
                </c:pt>
                <c:pt idx="1705">
                  <c:v>1.3613</c:v>
                </c:pt>
                <c:pt idx="1706">
                  <c:v>1.3539000000000001</c:v>
                </c:pt>
                <c:pt idx="1707">
                  <c:v>1.3166</c:v>
                </c:pt>
                <c:pt idx="1708">
                  <c:v>1.2943</c:v>
                </c:pt>
                <c:pt idx="1709">
                  <c:v>1.2867999999999999</c:v>
                </c:pt>
                <c:pt idx="1710">
                  <c:v>1.2569999999999999</c:v>
                </c:pt>
                <c:pt idx="1711">
                  <c:v>1.2569999999999999</c:v>
                </c:pt>
                <c:pt idx="1712">
                  <c:v>1.3911</c:v>
                </c:pt>
                <c:pt idx="1713">
                  <c:v>1.4358</c:v>
                </c:pt>
                <c:pt idx="1714">
                  <c:v>1.4581</c:v>
                </c:pt>
                <c:pt idx="1715">
                  <c:v>1.4283999999999999</c:v>
                </c:pt>
                <c:pt idx="1716">
                  <c:v>1.3762000000000001</c:v>
                </c:pt>
                <c:pt idx="1717">
                  <c:v>1.3166</c:v>
                </c:pt>
                <c:pt idx="1718">
                  <c:v>1.2569999999999999</c:v>
                </c:pt>
                <c:pt idx="1719">
                  <c:v>1.2645</c:v>
                </c:pt>
                <c:pt idx="1720">
                  <c:v>1.2794000000000001</c:v>
                </c:pt>
                <c:pt idx="1721">
                  <c:v>1.2719</c:v>
                </c:pt>
                <c:pt idx="1722">
                  <c:v>1.2867999999999999</c:v>
                </c:pt>
                <c:pt idx="1723">
                  <c:v>1.2645</c:v>
                </c:pt>
                <c:pt idx="1724">
                  <c:v>1.2422</c:v>
                </c:pt>
                <c:pt idx="1725">
                  <c:v>1.2198</c:v>
                </c:pt>
                <c:pt idx="1726">
                  <c:v>1.2346999999999999</c:v>
                </c:pt>
                <c:pt idx="1727">
                  <c:v>1.2496</c:v>
                </c:pt>
                <c:pt idx="1728">
                  <c:v>1.2123999999999999</c:v>
                </c:pt>
                <c:pt idx="1729">
                  <c:v>1.2049000000000001</c:v>
                </c:pt>
                <c:pt idx="1730">
                  <c:v>1.2346999999999999</c:v>
                </c:pt>
                <c:pt idx="1731">
                  <c:v>1.2569999999999999</c:v>
                </c:pt>
                <c:pt idx="1732">
                  <c:v>1.2569999999999999</c:v>
                </c:pt>
                <c:pt idx="1733">
                  <c:v>1.2569999999999999</c:v>
                </c:pt>
                <c:pt idx="1734">
                  <c:v>1.3241000000000001</c:v>
                </c:pt>
                <c:pt idx="1735">
                  <c:v>1.3539000000000001</c:v>
                </c:pt>
                <c:pt idx="1736">
                  <c:v>1.4059999999999999</c:v>
                </c:pt>
                <c:pt idx="1737">
                  <c:v>1.3986000000000001</c:v>
                </c:pt>
                <c:pt idx="1738">
                  <c:v>1.3539000000000001</c:v>
                </c:pt>
                <c:pt idx="1739">
                  <c:v>1.3314999999999999</c:v>
                </c:pt>
                <c:pt idx="1740">
                  <c:v>1.2943</c:v>
                </c:pt>
                <c:pt idx="1741">
                  <c:v>1.2569999999999999</c:v>
                </c:pt>
                <c:pt idx="1742">
                  <c:v>1.2346999999999999</c:v>
                </c:pt>
                <c:pt idx="1743">
                  <c:v>1.2273000000000001</c:v>
                </c:pt>
                <c:pt idx="1744">
                  <c:v>1.2422</c:v>
                </c:pt>
                <c:pt idx="1745">
                  <c:v>1.2346999999999999</c:v>
                </c:pt>
                <c:pt idx="1746">
                  <c:v>1.2198</c:v>
                </c:pt>
                <c:pt idx="1747">
                  <c:v>1.2198</c:v>
                </c:pt>
                <c:pt idx="1748">
                  <c:v>1.2198</c:v>
                </c:pt>
                <c:pt idx="1749">
                  <c:v>1.2123999999999999</c:v>
                </c:pt>
                <c:pt idx="1750">
                  <c:v>1.2123999999999999</c:v>
                </c:pt>
                <c:pt idx="1751">
                  <c:v>1.2049000000000001</c:v>
                </c:pt>
                <c:pt idx="1752">
                  <c:v>1.2049000000000001</c:v>
                </c:pt>
                <c:pt idx="1753">
                  <c:v>1.1826000000000001</c:v>
                </c:pt>
                <c:pt idx="1754">
                  <c:v>1.1601999999999999</c:v>
                </c:pt>
                <c:pt idx="1755">
                  <c:v>1.1677</c:v>
                </c:pt>
                <c:pt idx="1756">
                  <c:v>1.2049000000000001</c:v>
                </c:pt>
                <c:pt idx="1757">
                  <c:v>1.2422</c:v>
                </c:pt>
                <c:pt idx="1758">
                  <c:v>1.2346999999999999</c:v>
                </c:pt>
                <c:pt idx="1759">
                  <c:v>1.2198</c:v>
                </c:pt>
                <c:pt idx="1760">
                  <c:v>1.2049000000000001</c:v>
                </c:pt>
                <c:pt idx="1761">
                  <c:v>1.2049000000000001</c:v>
                </c:pt>
                <c:pt idx="1762">
                  <c:v>1.19</c:v>
                </c:pt>
                <c:pt idx="1763">
                  <c:v>1.1751</c:v>
                </c:pt>
                <c:pt idx="1764">
                  <c:v>1.2049000000000001</c:v>
                </c:pt>
                <c:pt idx="1765">
                  <c:v>1.2273000000000001</c:v>
                </c:pt>
                <c:pt idx="1766">
                  <c:v>1.2198</c:v>
                </c:pt>
                <c:pt idx="1767">
                  <c:v>1.2123999999999999</c:v>
                </c:pt>
                <c:pt idx="1768">
                  <c:v>1.2422</c:v>
                </c:pt>
                <c:pt idx="1769">
                  <c:v>1.3017000000000001</c:v>
                </c:pt>
                <c:pt idx="1770">
                  <c:v>1.3166</c:v>
                </c:pt>
                <c:pt idx="1771">
                  <c:v>1.3017000000000001</c:v>
                </c:pt>
                <c:pt idx="1772">
                  <c:v>1.2719</c:v>
                </c:pt>
                <c:pt idx="1773">
                  <c:v>1.2645</c:v>
                </c:pt>
                <c:pt idx="1774">
                  <c:v>1.2867999999999999</c:v>
                </c:pt>
                <c:pt idx="1775">
                  <c:v>1.2645</c:v>
                </c:pt>
                <c:pt idx="1776">
                  <c:v>1.2867999999999999</c:v>
                </c:pt>
                <c:pt idx="1777">
                  <c:v>1.2719</c:v>
                </c:pt>
                <c:pt idx="1778">
                  <c:v>1.3017000000000001</c:v>
                </c:pt>
                <c:pt idx="1779">
                  <c:v>1.3241000000000001</c:v>
                </c:pt>
                <c:pt idx="1780">
                  <c:v>1.2943</c:v>
                </c:pt>
                <c:pt idx="1781">
                  <c:v>1.2867999999999999</c:v>
                </c:pt>
                <c:pt idx="1782">
                  <c:v>1.2867999999999999</c:v>
                </c:pt>
                <c:pt idx="1783">
                  <c:v>1.2645</c:v>
                </c:pt>
                <c:pt idx="1784">
                  <c:v>1.2645</c:v>
                </c:pt>
                <c:pt idx="1785">
                  <c:v>1.3539000000000001</c:v>
                </c:pt>
                <c:pt idx="1786">
                  <c:v>1.3688</c:v>
                </c:pt>
                <c:pt idx="1787">
                  <c:v>1.3241000000000001</c:v>
                </c:pt>
                <c:pt idx="1788">
                  <c:v>1.2943</c:v>
                </c:pt>
                <c:pt idx="1789">
                  <c:v>1.3166</c:v>
                </c:pt>
                <c:pt idx="1790">
                  <c:v>1.3091999999999999</c:v>
                </c:pt>
                <c:pt idx="1791">
                  <c:v>1.2867999999999999</c:v>
                </c:pt>
                <c:pt idx="1792">
                  <c:v>1.2496</c:v>
                </c:pt>
                <c:pt idx="1793">
                  <c:v>1.2496</c:v>
                </c:pt>
                <c:pt idx="1794">
                  <c:v>1.2346999999999999</c:v>
                </c:pt>
                <c:pt idx="1795">
                  <c:v>1.2198</c:v>
                </c:pt>
                <c:pt idx="1796">
                  <c:v>1.2123999999999999</c:v>
                </c:pt>
                <c:pt idx="1797">
                  <c:v>1.1975</c:v>
                </c:pt>
                <c:pt idx="1798">
                  <c:v>1.1751</c:v>
                </c:pt>
                <c:pt idx="1799">
                  <c:v>1.1751</c:v>
                </c:pt>
                <c:pt idx="1800">
                  <c:v>1.1975</c:v>
                </c:pt>
                <c:pt idx="1801">
                  <c:v>1.2346999999999999</c:v>
                </c:pt>
                <c:pt idx="1802">
                  <c:v>1.3166</c:v>
                </c:pt>
                <c:pt idx="1803">
                  <c:v>1.3762000000000001</c:v>
                </c:pt>
                <c:pt idx="1804">
                  <c:v>1.3539000000000001</c:v>
                </c:pt>
                <c:pt idx="1805">
                  <c:v>1.3017000000000001</c:v>
                </c:pt>
                <c:pt idx="1806">
                  <c:v>1.2867999999999999</c:v>
                </c:pt>
                <c:pt idx="1807">
                  <c:v>1.3613</c:v>
                </c:pt>
                <c:pt idx="1808">
                  <c:v>1.3836999999999999</c:v>
                </c:pt>
                <c:pt idx="1809">
                  <c:v>1.3539000000000001</c:v>
                </c:pt>
                <c:pt idx="1810">
                  <c:v>1.2943</c:v>
                </c:pt>
                <c:pt idx="1811">
                  <c:v>1.2569999999999999</c:v>
                </c:pt>
                <c:pt idx="1812">
                  <c:v>1.2049000000000001</c:v>
                </c:pt>
                <c:pt idx="1813">
                  <c:v>1.1304000000000001</c:v>
                </c:pt>
                <c:pt idx="1814">
                  <c:v>1.1006</c:v>
                </c:pt>
                <c:pt idx="1815">
                  <c:v>1.1081000000000001</c:v>
                </c:pt>
                <c:pt idx="1816">
                  <c:v>1.123</c:v>
                </c:pt>
                <c:pt idx="1817">
                  <c:v>1.1826000000000001</c:v>
                </c:pt>
                <c:pt idx="1818">
                  <c:v>1.1751</c:v>
                </c:pt>
                <c:pt idx="1819">
                  <c:v>1.2049000000000001</c:v>
                </c:pt>
                <c:pt idx="1820">
                  <c:v>1.1975</c:v>
                </c:pt>
                <c:pt idx="1821">
                  <c:v>1.1751</c:v>
                </c:pt>
                <c:pt idx="1822">
                  <c:v>1.1453</c:v>
                </c:pt>
                <c:pt idx="1823">
                  <c:v>1.1453</c:v>
                </c:pt>
                <c:pt idx="1824">
                  <c:v>1.1378999999999999</c:v>
                </c:pt>
                <c:pt idx="1825">
                  <c:v>1.1453</c:v>
                </c:pt>
                <c:pt idx="1826">
                  <c:v>1.2049000000000001</c:v>
                </c:pt>
                <c:pt idx="1827">
                  <c:v>1.2198</c:v>
                </c:pt>
                <c:pt idx="1828">
                  <c:v>1.19</c:v>
                </c:pt>
                <c:pt idx="1829">
                  <c:v>1.1677</c:v>
                </c:pt>
                <c:pt idx="1830">
                  <c:v>1.1453</c:v>
                </c:pt>
                <c:pt idx="1831">
                  <c:v>1.1601999999999999</c:v>
                </c:pt>
                <c:pt idx="1832">
                  <c:v>1.1751</c:v>
                </c:pt>
                <c:pt idx="1833">
                  <c:v>1.1826000000000001</c:v>
                </c:pt>
                <c:pt idx="1834">
                  <c:v>1.2123999999999999</c:v>
                </c:pt>
                <c:pt idx="1835">
                  <c:v>1.2569999999999999</c:v>
                </c:pt>
                <c:pt idx="1836">
                  <c:v>1.2645</c:v>
                </c:pt>
                <c:pt idx="1837">
                  <c:v>1.2645</c:v>
                </c:pt>
                <c:pt idx="1838">
                  <c:v>1.2943</c:v>
                </c:pt>
                <c:pt idx="1839">
                  <c:v>1.339</c:v>
                </c:pt>
                <c:pt idx="1840">
                  <c:v>1.339</c:v>
                </c:pt>
                <c:pt idx="1841">
                  <c:v>1.3539000000000001</c:v>
                </c:pt>
                <c:pt idx="1842">
                  <c:v>1.3539000000000001</c:v>
                </c:pt>
                <c:pt idx="1843">
                  <c:v>1.339</c:v>
                </c:pt>
                <c:pt idx="1844">
                  <c:v>1.3166</c:v>
                </c:pt>
                <c:pt idx="1845">
                  <c:v>1.2719</c:v>
                </c:pt>
                <c:pt idx="1846">
                  <c:v>1.2422</c:v>
                </c:pt>
                <c:pt idx="1847">
                  <c:v>1.2569999999999999</c:v>
                </c:pt>
                <c:pt idx="1848">
                  <c:v>1.2645</c:v>
                </c:pt>
                <c:pt idx="1849">
                  <c:v>1.2867999999999999</c:v>
                </c:pt>
                <c:pt idx="1850">
                  <c:v>1.3241000000000001</c:v>
                </c:pt>
                <c:pt idx="1851">
                  <c:v>1.3613</c:v>
                </c:pt>
                <c:pt idx="1852">
                  <c:v>1.3613</c:v>
                </c:pt>
                <c:pt idx="1853">
                  <c:v>1.3314999999999999</c:v>
                </c:pt>
                <c:pt idx="1854">
                  <c:v>1.2943</c:v>
                </c:pt>
                <c:pt idx="1855">
                  <c:v>1.2719</c:v>
                </c:pt>
                <c:pt idx="1856">
                  <c:v>1.2346999999999999</c:v>
                </c:pt>
                <c:pt idx="1857">
                  <c:v>1.19</c:v>
                </c:pt>
                <c:pt idx="1858">
                  <c:v>1.1453</c:v>
                </c:pt>
                <c:pt idx="1859">
                  <c:v>1.1378999999999999</c:v>
                </c:pt>
                <c:pt idx="1860">
                  <c:v>1.1677</c:v>
                </c:pt>
                <c:pt idx="1861">
                  <c:v>1.1826000000000001</c:v>
                </c:pt>
                <c:pt idx="1862">
                  <c:v>1.2198</c:v>
                </c:pt>
                <c:pt idx="1863">
                  <c:v>1.2496</c:v>
                </c:pt>
                <c:pt idx="1864">
                  <c:v>1.2346999999999999</c:v>
                </c:pt>
                <c:pt idx="1865">
                  <c:v>1.1751</c:v>
                </c:pt>
                <c:pt idx="1866">
                  <c:v>1.1528</c:v>
                </c:pt>
                <c:pt idx="1867">
                  <c:v>1.1601999999999999</c:v>
                </c:pt>
                <c:pt idx="1868">
                  <c:v>1.1453</c:v>
                </c:pt>
                <c:pt idx="1869">
                  <c:v>1.1826000000000001</c:v>
                </c:pt>
                <c:pt idx="1870">
                  <c:v>1.2198</c:v>
                </c:pt>
                <c:pt idx="1871">
                  <c:v>1.2198</c:v>
                </c:pt>
                <c:pt idx="1872">
                  <c:v>1.2049000000000001</c:v>
                </c:pt>
                <c:pt idx="1873">
                  <c:v>1.1751</c:v>
                </c:pt>
                <c:pt idx="1874">
                  <c:v>1.1378999999999999</c:v>
                </c:pt>
                <c:pt idx="1875">
                  <c:v>1.1751</c:v>
                </c:pt>
                <c:pt idx="1876">
                  <c:v>1.2346999999999999</c:v>
                </c:pt>
                <c:pt idx="1877">
                  <c:v>1.2198</c:v>
                </c:pt>
                <c:pt idx="1878">
                  <c:v>1.1677</c:v>
                </c:pt>
                <c:pt idx="1879">
                  <c:v>1.1154999999999999</c:v>
                </c:pt>
                <c:pt idx="1880">
                  <c:v>1.0633999999999999</c:v>
                </c:pt>
                <c:pt idx="1881">
                  <c:v>1.0336000000000001</c:v>
                </c:pt>
                <c:pt idx="1882">
                  <c:v>1.0038</c:v>
                </c:pt>
                <c:pt idx="1883">
                  <c:v>1.0336000000000001</c:v>
                </c:pt>
                <c:pt idx="1884">
                  <c:v>1.0633999999999999</c:v>
                </c:pt>
                <c:pt idx="1885">
                  <c:v>1.0559000000000001</c:v>
                </c:pt>
                <c:pt idx="1886">
                  <c:v>1.0262</c:v>
                </c:pt>
                <c:pt idx="1887">
                  <c:v>0.99639999999999995</c:v>
                </c:pt>
                <c:pt idx="1888">
                  <c:v>0.9889</c:v>
                </c:pt>
                <c:pt idx="1889">
                  <c:v>1.0262</c:v>
                </c:pt>
                <c:pt idx="1890">
                  <c:v>1.0410999999999999</c:v>
                </c:pt>
                <c:pt idx="1891">
                  <c:v>1.0485</c:v>
                </c:pt>
                <c:pt idx="1892">
                  <c:v>1.0113000000000001</c:v>
                </c:pt>
                <c:pt idx="1893">
                  <c:v>1.0038</c:v>
                </c:pt>
                <c:pt idx="1894">
                  <c:v>0.99639999999999995</c:v>
                </c:pt>
                <c:pt idx="1895">
                  <c:v>0.97399999999999998</c:v>
                </c:pt>
                <c:pt idx="1896">
                  <c:v>0.98150000000000004</c:v>
                </c:pt>
                <c:pt idx="1897">
                  <c:v>0.99639999999999995</c:v>
                </c:pt>
                <c:pt idx="1898">
                  <c:v>1.0262</c:v>
                </c:pt>
                <c:pt idx="1899">
                  <c:v>1.0262</c:v>
                </c:pt>
                <c:pt idx="1900">
                  <c:v>0.97399999999999998</c:v>
                </c:pt>
                <c:pt idx="1901">
                  <c:v>0.95169999999999999</c:v>
                </c:pt>
                <c:pt idx="1902">
                  <c:v>0.92930000000000001</c:v>
                </c:pt>
                <c:pt idx="1903">
                  <c:v>0.8921</c:v>
                </c:pt>
                <c:pt idx="1904">
                  <c:v>0.88460000000000005</c:v>
                </c:pt>
                <c:pt idx="1905">
                  <c:v>0.8921</c:v>
                </c:pt>
                <c:pt idx="1906">
                  <c:v>0.89949999999999997</c:v>
                </c:pt>
                <c:pt idx="1907">
                  <c:v>0.92190000000000005</c:v>
                </c:pt>
                <c:pt idx="1908">
                  <c:v>0.90700000000000003</c:v>
                </c:pt>
                <c:pt idx="1909">
                  <c:v>0.89949999999999997</c:v>
                </c:pt>
                <c:pt idx="1910">
                  <c:v>0.95169999999999999</c:v>
                </c:pt>
                <c:pt idx="1911">
                  <c:v>0.9889</c:v>
                </c:pt>
                <c:pt idx="1912">
                  <c:v>0.98150000000000004</c:v>
                </c:pt>
                <c:pt idx="1913">
                  <c:v>0.95909999999999995</c:v>
                </c:pt>
                <c:pt idx="1914">
                  <c:v>0.9889</c:v>
                </c:pt>
                <c:pt idx="1915">
                  <c:v>1.0113000000000001</c:v>
                </c:pt>
                <c:pt idx="1916">
                  <c:v>0.98150000000000004</c:v>
                </c:pt>
                <c:pt idx="1917">
                  <c:v>0.99639999999999995</c:v>
                </c:pt>
                <c:pt idx="1918">
                  <c:v>0.98150000000000004</c:v>
                </c:pt>
                <c:pt idx="1919">
                  <c:v>0.96660000000000001</c:v>
                </c:pt>
                <c:pt idx="1920">
                  <c:v>0.94420000000000004</c:v>
                </c:pt>
                <c:pt idx="1921">
                  <c:v>0.96660000000000001</c:v>
                </c:pt>
                <c:pt idx="1922">
                  <c:v>0.97399999999999998</c:v>
                </c:pt>
                <c:pt idx="1923">
                  <c:v>0.98150000000000004</c:v>
                </c:pt>
                <c:pt idx="1924">
                  <c:v>0.95909999999999995</c:v>
                </c:pt>
                <c:pt idx="1925">
                  <c:v>0.92930000000000001</c:v>
                </c:pt>
                <c:pt idx="1926">
                  <c:v>0.91439999999999999</c:v>
                </c:pt>
                <c:pt idx="1927">
                  <c:v>0.90700000000000003</c:v>
                </c:pt>
                <c:pt idx="1928">
                  <c:v>0.88460000000000005</c:v>
                </c:pt>
                <c:pt idx="1929">
                  <c:v>0.88460000000000005</c:v>
                </c:pt>
                <c:pt idx="1930">
                  <c:v>0.90700000000000003</c:v>
                </c:pt>
                <c:pt idx="1931">
                  <c:v>0.93679999999999997</c:v>
                </c:pt>
                <c:pt idx="1932">
                  <c:v>0.92930000000000001</c:v>
                </c:pt>
                <c:pt idx="1933">
                  <c:v>0.91439999999999999</c:v>
                </c:pt>
                <c:pt idx="1934">
                  <c:v>0.94420000000000004</c:v>
                </c:pt>
                <c:pt idx="1935">
                  <c:v>0.96660000000000001</c:v>
                </c:pt>
                <c:pt idx="1936">
                  <c:v>1.0186999999999999</c:v>
                </c:pt>
                <c:pt idx="1937">
                  <c:v>1.0633999999999999</c:v>
                </c:pt>
                <c:pt idx="1938">
                  <c:v>1.0633999999999999</c:v>
                </c:pt>
                <c:pt idx="1939">
                  <c:v>1.0559000000000001</c:v>
                </c:pt>
                <c:pt idx="1940">
                  <c:v>1.0410999999999999</c:v>
                </c:pt>
                <c:pt idx="1941">
                  <c:v>1.0262</c:v>
                </c:pt>
                <c:pt idx="1942">
                  <c:v>0.9889</c:v>
                </c:pt>
                <c:pt idx="1943">
                  <c:v>0.96660000000000001</c:v>
                </c:pt>
                <c:pt idx="1944">
                  <c:v>0.95169999999999999</c:v>
                </c:pt>
                <c:pt idx="1945">
                  <c:v>0.96660000000000001</c:v>
                </c:pt>
                <c:pt idx="1946">
                  <c:v>0.96660000000000001</c:v>
                </c:pt>
                <c:pt idx="1947">
                  <c:v>0.94420000000000004</c:v>
                </c:pt>
                <c:pt idx="1948">
                  <c:v>0.93679999999999997</c:v>
                </c:pt>
                <c:pt idx="1949">
                  <c:v>0.92190000000000005</c:v>
                </c:pt>
                <c:pt idx="1950">
                  <c:v>1.0113000000000001</c:v>
                </c:pt>
                <c:pt idx="1951">
                  <c:v>1.1154999999999999</c:v>
                </c:pt>
                <c:pt idx="1952">
                  <c:v>1.0857000000000001</c:v>
                </c:pt>
                <c:pt idx="1953">
                  <c:v>1.0410999999999999</c:v>
                </c:pt>
                <c:pt idx="1954">
                  <c:v>1.0038</c:v>
                </c:pt>
                <c:pt idx="1955">
                  <c:v>1.0262</c:v>
                </c:pt>
                <c:pt idx="1956">
                  <c:v>1.0708</c:v>
                </c:pt>
                <c:pt idx="1957">
                  <c:v>1.0783</c:v>
                </c:pt>
                <c:pt idx="1958">
                  <c:v>1.0559000000000001</c:v>
                </c:pt>
                <c:pt idx="1959">
                  <c:v>1.0186999999999999</c:v>
                </c:pt>
                <c:pt idx="1960">
                  <c:v>1.0262</c:v>
                </c:pt>
                <c:pt idx="1961">
                  <c:v>1.0262</c:v>
                </c:pt>
                <c:pt idx="1962">
                  <c:v>1.0113000000000001</c:v>
                </c:pt>
                <c:pt idx="1963">
                  <c:v>0.9889</c:v>
                </c:pt>
                <c:pt idx="1964">
                  <c:v>0.99639999999999995</c:v>
                </c:pt>
                <c:pt idx="1965">
                  <c:v>1.0186999999999999</c:v>
                </c:pt>
                <c:pt idx="1966">
                  <c:v>1.0038</c:v>
                </c:pt>
                <c:pt idx="1967">
                  <c:v>1.0186999999999999</c:v>
                </c:pt>
                <c:pt idx="1968">
                  <c:v>0.99639999999999995</c:v>
                </c:pt>
                <c:pt idx="1969">
                  <c:v>0.96660000000000001</c:v>
                </c:pt>
                <c:pt idx="1970">
                  <c:v>0.94420000000000004</c:v>
                </c:pt>
                <c:pt idx="1971">
                  <c:v>0.92930000000000001</c:v>
                </c:pt>
                <c:pt idx="1972">
                  <c:v>0.94420000000000004</c:v>
                </c:pt>
                <c:pt idx="1973">
                  <c:v>0.98150000000000004</c:v>
                </c:pt>
                <c:pt idx="1974">
                  <c:v>1.0038</c:v>
                </c:pt>
                <c:pt idx="1975">
                  <c:v>0.99639999999999995</c:v>
                </c:pt>
                <c:pt idx="1976">
                  <c:v>0.94420000000000004</c:v>
                </c:pt>
                <c:pt idx="1977">
                  <c:v>0.94420000000000004</c:v>
                </c:pt>
                <c:pt idx="1978">
                  <c:v>0.92190000000000005</c:v>
                </c:pt>
                <c:pt idx="1979">
                  <c:v>0.92930000000000001</c:v>
                </c:pt>
                <c:pt idx="1980">
                  <c:v>0.93679999999999997</c:v>
                </c:pt>
                <c:pt idx="1981">
                  <c:v>0.94420000000000004</c:v>
                </c:pt>
                <c:pt idx="1982">
                  <c:v>0.97399999999999998</c:v>
                </c:pt>
                <c:pt idx="1983">
                  <c:v>1.0038</c:v>
                </c:pt>
                <c:pt idx="1984">
                  <c:v>0.99639999999999995</c:v>
                </c:pt>
                <c:pt idx="1985">
                  <c:v>0.96660000000000001</c:v>
                </c:pt>
                <c:pt idx="1986">
                  <c:v>1.0113000000000001</c:v>
                </c:pt>
                <c:pt idx="1987">
                  <c:v>1.0633999999999999</c:v>
                </c:pt>
                <c:pt idx="1988">
                  <c:v>1.0559000000000001</c:v>
                </c:pt>
                <c:pt idx="1989">
                  <c:v>1.0485</c:v>
                </c:pt>
                <c:pt idx="1990">
                  <c:v>1.0410999999999999</c:v>
                </c:pt>
                <c:pt idx="1991">
                  <c:v>1.0633999999999999</c:v>
                </c:pt>
                <c:pt idx="1992">
                  <c:v>1.0410999999999999</c:v>
                </c:pt>
                <c:pt idx="1993">
                  <c:v>1.0410999999999999</c:v>
                </c:pt>
                <c:pt idx="1994">
                  <c:v>1.0336000000000001</c:v>
                </c:pt>
                <c:pt idx="1995">
                  <c:v>1.0186999999999999</c:v>
                </c:pt>
                <c:pt idx="1996">
                  <c:v>1.0113000000000001</c:v>
                </c:pt>
                <c:pt idx="1997">
                  <c:v>1.0410999999999999</c:v>
                </c:pt>
                <c:pt idx="1998">
                  <c:v>1.0559000000000001</c:v>
                </c:pt>
                <c:pt idx="1999">
                  <c:v>1.0633999999999999</c:v>
                </c:pt>
                <c:pt idx="2000">
                  <c:v>1.123</c:v>
                </c:pt>
                <c:pt idx="2001">
                  <c:v>1.1154999999999999</c:v>
                </c:pt>
                <c:pt idx="2002">
                  <c:v>1.1006</c:v>
                </c:pt>
                <c:pt idx="2003">
                  <c:v>1.0931999999999999</c:v>
                </c:pt>
                <c:pt idx="2004">
                  <c:v>1.0485</c:v>
                </c:pt>
                <c:pt idx="2005">
                  <c:v>0.99639999999999995</c:v>
                </c:pt>
                <c:pt idx="2006">
                  <c:v>0.99639999999999995</c:v>
                </c:pt>
                <c:pt idx="2007">
                  <c:v>1.0186999999999999</c:v>
                </c:pt>
                <c:pt idx="2008">
                  <c:v>1.0038</c:v>
                </c:pt>
                <c:pt idx="2009">
                  <c:v>1.0262</c:v>
                </c:pt>
                <c:pt idx="2010">
                  <c:v>1.0783</c:v>
                </c:pt>
                <c:pt idx="2011">
                  <c:v>1.1154999999999999</c:v>
                </c:pt>
                <c:pt idx="2012">
                  <c:v>1.0931999999999999</c:v>
                </c:pt>
                <c:pt idx="2013">
                  <c:v>1.0485</c:v>
                </c:pt>
                <c:pt idx="2014">
                  <c:v>1.0113000000000001</c:v>
                </c:pt>
                <c:pt idx="2015">
                  <c:v>0.99639999999999995</c:v>
                </c:pt>
                <c:pt idx="2016">
                  <c:v>0.99639999999999995</c:v>
                </c:pt>
                <c:pt idx="2017">
                  <c:v>1.0262</c:v>
                </c:pt>
                <c:pt idx="2018">
                  <c:v>1.0336000000000001</c:v>
                </c:pt>
                <c:pt idx="2019">
                  <c:v>1.0038</c:v>
                </c:pt>
                <c:pt idx="2020">
                  <c:v>0.97399999999999998</c:v>
                </c:pt>
                <c:pt idx="2021">
                  <c:v>0.96660000000000001</c:v>
                </c:pt>
                <c:pt idx="2022">
                  <c:v>0.92930000000000001</c:v>
                </c:pt>
                <c:pt idx="2023">
                  <c:v>0.8921</c:v>
                </c:pt>
                <c:pt idx="2024">
                  <c:v>0.92190000000000005</c:v>
                </c:pt>
                <c:pt idx="2025">
                  <c:v>0.96660000000000001</c:v>
                </c:pt>
                <c:pt idx="2026">
                  <c:v>0.95909999999999995</c:v>
                </c:pt>
                <c:pt idx="2027">
                  <c:v>0.95909999999999995</c:v>
                </c:pt>
                <c:pt idx="2028">
                  <c:v>0.97399999999999998</c:v>
                </c:pt>
                <c:pt idx="2029">
                  <c:v>1.0186999999999999</c:v>
                </c:pt>
                <c:pt idx="2030">
                  <c:v>1.0262</c:v>
                </c:pt>
                <c:pt idx="2031">
                  <c:v>1.0038</c:v>
                </c:pt>
                <c:pt idx="2032">
                  <c:v>0.95169999999999999</c:v>
                </c:pt>
                <c:pt idx="2033">
                  <c:v>0.93679999999999997</c:v>
                </c:pt>
                <c:pt idx="2034">
                  <c:v>0.95169999999999999</c:v>
                </c:pt>
                <c:pt idx="2035">
                  <c:v>0.98150000000000004</c:v>
                </c:pt>
                <c:pt idx="2036">
                  <c:v>1.0410999999999999</c:v>
                </c:pt>
                <c:pt idx="2037">
                  <c:v>1.0857000000000001</c:v>
                </c:pt>
                <c:pt idx="2038">
                  <c:v>1.0708</c:v>
                </c:pt>
                <c:pt idx="2039">
                  <c:v>1.0186999999999999</c:v>
                </c:pt>
                <c:pt idx="2040">
                  <c:v>0.98150000000000004</c:v>
                </c:pt>
                <c:pt idx="2041">
                  <c:v>0.95909999999999995</c:v>
                </c:pt>
                <c:pt idx="2042">
                  <c:v>0.92190000000000005</c:v>
                </c:pt>
                <c:pt idx="2043">
                  <c:v>0.95909999999999995</c:v>
                </c:pt>
                <c:pt idx="2044">
                  <c:v>0.99639999999999995</c:v>
                </c:pt>
                <c:pt idx="2045">
                  <c:v>1.0186999999999999</c:v>
                </c:pt>
                <c:pt idx="2046">
                  <c:v>0.99639999999999995</c:v>
                </c:pt>
                <c:pt idx="2047">
                  <c:v>0.92930000000000001</c:v>
                </c:pt>
                <c:pt idx="2048">
                  <c:v>0.88460000000000005</c:v>
                </c:pt>
                <c:pt idx="2049">
                  <c:v>0.86229999999999996</c:v>
                </c:pt>
                <c:pt idx="2050">
                  <c:v>0.87719999999999998</c:v>
                </c:pt>
                <c:pt idx="2051">
                  <c:v>0.8921</c:v>
                </c:pt>
                <c:pt idx="2052">
                  <c:v>0.90700000000000003</c:v>
                </c:pt>
                <c:pt idx="2053">
                  <c:v>0.90700000000000003</c:v>
                </c:pt>
                <c:pt idx="2054">
                  <c:v>0.91439999999999999</c:v>
                </c:pt>
                <c:pt idx="2055">
                  <c:v>0.88460000000000005</c:v>
                </c:pt>
                <c:pt idx="2056">
                  <c:v>0.86970000000000003</c:v>
                </c:pt>
                <c:pt idx="2057">
                  <c:v>0.88460000000000005</c:v>
                </c:pt>
                <c:pt idx="2058">
                  <c:v>0.88460000000000005</c:v>
                </c:pt>
                <c:pt idx="2059">
                  <c:v>0.88460000000000005</c:v>
                </c:pt>
                <c:pt idx="2060">
                  <c:v>0.89949999999999997</c:v>
                </c:pt>
                <c:pt idx="2061">
                  <c:v>0.8921</c:v>
                </c:pt>
                <c:pt idx="2062">
                  <c:v>0.90700000000000003</c:v>
                </c:pt>
                <c:pt idx="2063">
                  <c:v>0.90700000000000003</c:v>
                </c:pt>
                <c:pt idx="2064">
                  <c:v>0.8921</c:v>
                </c:pt>
                <c:pt idx="2065">
                  <c:v>0.87719999999999998</c:v>
                </c:pt>
                <c:pt idx="2066">
                  <c:v>0.86970000000000003</c:v>
                </c:pt>
                <c:pt idx="2067">
                  <c:v>0.86970000000000003</c:v>
                </c:pt>
                <c:pt idx="2068">
                  <c:v>0.86970000000000003</c:v>
                </c:pt>
                <c:pt idx="2069">
                  <c:v>0.84740000000000004</c:v>
                </c:pt>
                <c:pt idx="2070">
                  <c:v>0.8548</c:v>
                </c:pt>
                <c:pt idx="2071">
                  <c:v>0.87719999999999998</c:v>
                </c:pt>
                <c:pt idx="2072">
                  <c:v>0.92190000000000005</c:v>
                </c:pt>
                <c:pt idx="2073">
                  <c:v>0.93679999999999997</c:v>
                </c:pt>
                <c:pt idx="2074">
                  <c:v>0.90700000000000003</c:v>
                </c:pt>
                <c:pt idx="2075">
                  <c:v>0.87719999999999998</c:v>
                </c:pt>
                <c:pt idx="2076">
                  <c:v>0.8548</c:v>
                </c:pt>
                <c:pt idx="2077">
                  <c:v>0.83250000000000002</c:v>
                </c:pt>
                <c:pt idx="2078">
                  <c:v>0.81759999999999999</c:v>
                </c:pt>
                <c:pt idx="2079">
                  <c:v>0.84</c:v>
                </c:pt>
                <c:pt idx="2080">
                  <c:v>0.8548</c:v>
                </c:pt>
                <c:pt idx="2081">
                  <c:v>0.86970000000000003</c:v>
                </c:pt>
                <c:pt idx="2082">
                  <c:v>0.84740000000000004</c:v>
                </c:pt>
                <c:pt idx="2083">
                  <c:v>0.81759999999999999</c:v>
                </c:pt>
                <c:pt idx="2084">
                  <c:v>0.84</c:v>
                </c:pt>
                <c:pt idx="2085">
                  <c:v>0.83250000000000002</c:v>
                </c:pt>
                <c:pt idx="2086">
                  <c:v>0.8548</c:v>
                </c:pt>
                <c:pt idx="2087">
                  <c:v>0.88460000000000005</c:v>
                </c:pt>
                <c:pt idx="2088">
                  <c:v>0.90700000000000003</c:v>
                </c:pt>
                <c:pt idx="2089">
                  <c:v>0.91439999999999999</c:v>
                </c:pt>
                <c:pt idx="2090">
                  <c:v>0.98150000000000004</c:v>
                </c:pt>
                <c:pt idx="2091">
                  <c:v>1.0038</c:v>
                </c:pt>
                <c:pt idx="2092">
                  <c:v>0.97399999999999998</c:v>
                </c:pt>
                <c:pt idx="2093">
                  <c:v>0.92930000000000001</c:v>
                </c:pt>
                <c:pt idx="2094">
                  <c:v>0.91439999999999999</c:v>
                </c:pt>
                <c:pt idx="2095">
                  <c:v>0.90700000000000003</c:v>
                </c:pt>
                <c:pt idx="2096">
                  <c:v>0.89949999999999997</c:v>
                </c:pt>
                <c:pt idx="2097">
                  <c:v>0.88460000000000005</c:v>
                </c:pt>
                <c:pt idx="2098">
                  <c:v>0.86970000000000003</c:v>
                </c:pt>
                <c:pt idx="2099">
                  <c:v>0.86970000000000003</c:v>
                </c:pt>
                <c:pt idx="2100">
                  <c:v>0.87719999999999998</c:v>
                </c:pt>
                <c:pt idx="2101">
                  <c:v>0.8921</c:v>
                </c:pt>
                <c:pt idx="2102">
                  <c:v>0.90700000000000003</c:v>
                </c:pt>
                <c:pt idx="2103">
                  <c:v>0.90700000000000003</c:v>
                </c:pt>
                <c:pt idx="2104">
                  <c:v>0.8921</c:v>
                </c:pt>
                <c:pt idx="2105">
                  <c:v>0.86970000000000003</c:v>
                </c:pt>
                <c:pt idx="2106">
                  <c:v>0.8548</c:v>
                </c:pt>
              </c:numCache>
            </c:numRef>
          </c:xVal>
          <c:yVal>
            <c:numRef>
              <c:f>'10avril2017'!$C$2:$C$2108</c:f>
              <c:numCache>
                <c:formatCode>General</c:formatCode>
                <c:ptCount val="2107"/>
                <c:pt idx="0">
                  <c:v>0.47699999999999998</c:v>
                </c:pt>
                <c:pt idx="1">
                  <c:v>0.52</c:v>
                </c:pt>
                <c:pt idx="2">
                  <c:v>0.58499999999999996</c:v>
                </c:pt>
                <c:pt idx="3">
                  <c:v>0.52700000000000002</c:v>
                </c:pt>
                <c:pt idx="4">
                  <c:v>0.57099999999999995</c:v>
                </c:pt>
                <c:pt idx="5">
                  <c:v>0.58499999999999996</c:v>
                </c:pt>
                <c:pt idx="6">
                  <c:v>0.58499999999999996</c:v>
                </c:pt>
                <c:pt idx="7">
                  <c:v>0.621</c:v>
                </c:pt>
                <c:pt idx="8">
                  <c:v>0.63500000000000001</c:v>
                </c:pt>
                <c:pt idx="9">
                  <c:v>0.63500000000000001</c:v>
                </c:pt>
                <c:pt idx="10">
                  <c:v>0.67900000000000005</c:v>
                </c:pt>
                <c:pt idx="11">
                  <c:v>0.63500000000000001</c:v>
                </c:pt>
                <c:pt idx="12">
                  <c:v>0.68600000000000005</c:v>
                </c:pt>
                <c:pt idx="13">
                  <c:v>0.74299999999999999</c:v>
                </c:pt>
                <c:pt idx="14">
                  <c:v>0.67900000000000005</c:v>
                </c:pt>
                <c:pt idx="15">
                  <c:v>0.74299999999999999</c:v>
                </c:pt>
                <c:pt idx="16">
                  <c:v>0.74299999999999999</c:v>
                </c:pt>
                <c:pt idx="17">
                  <c:v>0.77900000000000003</c:v>
                </c:pt>
                <c:pt idx="18">
                  <c:v>0.74299999999999999</c:v>
                </c:pt>
                <c:pt idx="19">
                  <c:v>0.79400000000000004</c:v>
                </c:pt>
                <c:pt idx="20">
                  <c:v>0.83699999999999997</c:v>
                </c:pt>
                <c:pt idx="21">
                  <c:v>0.79400000000000004</c:v>
                </c:pt>
                <c:pt idx="22">
                  <c:v>0.79400000000000004</c:v>
                </c:pt>
                <c:pt idx="23">
                  <c:v>0.83699999999999997</c:v>
                </c:pt>
                <c:pt idx="24">
                  <c:v>0.84399999999999997</c:v>
                </c:pt>
                <c:pt idx="25">
                  <c:v>0.84399999999999997</c:v>
                </c:pt>
                <c:pt idx="26">
                  <c:v>0.84399999999999997</c:v>
                </c:pt>
                <c:pt idx="27">
                  <c:v>0.83699999999999997</c:v>
                </c:pt>
                <c:pt idx="28">
                  <c:v>0.90200000000000002</c:v>
                </c:pt>
                <c:pt idx="29">
                  <c:v>0.84399999999999997</c:v>
                </c:pt>
                <c:pt idx="30">
                  <c:v>0.93799999999999994</c:v>
                </c:pt>
                <c:pt idx="31">
                  <c:v>0.84399999999999997</c:v>
                </c:pt>
                <c:pt idx="32">
                  <c:v>0.95199999999999996</c:v>
                </c:pt>
                <c:pt idx="33">
                  <c:v>0.83699999999999997</c:v>
                </c:pt>
                <c:pt idx="34">
                  <c:v>0.95199999999999996</c:v>
                </c:pt>
                <c:pt idx="35">
                  <c:v>0.90200000000000002</c:v>
                </c:pt>
                <c:pt idx="36">
                  <c:v>1.0029999999999999</c:v>
                </c:pt>
                <c:pt idx="37">
                  <c:v>0.93799999999999994</c:v>
                </c:pt>
                <c:pt idx="38">
                  <c:v>1.111</c:v>
                </c:pt>
                <c:pt idx="39">
                  <c:v>0.95199999999999996</c:v>
                </c:pt>
                <c:pt idx="40">
                  <c:v>1.0960000000000001</c:v>
                </c:pt>
                <c:pt idx="41">
                  <c:v>1.0029999999999999</c:v>
                </c:pt>
                <c:pt idx="42">
                  <c:v>1.06</c:v>
                </c:pt>
                <c:pt idx="43">
                  <c:v>1.046</c:v>
                </c:pt>
                <c:pt idx="44">
                  <c:v>1.111</c:v>
                </c:pt>
                <c:pt idx="45">
                  <c:v>1.06</c:v>
                </c:pt>
                <c:pt idx="46">
                  <c:v>1.06</c:v>
                </c:pt>
                <c:pt idx="47">
                  <c:v>1.046</c:v>
                </c:pt>
                <c:pt idx="48">
                  <c:v>1.111</c:v>
                </c:pt>
                <c:pt idx="49">
                  <c:v>1.111</c:v>
                </c:pt>
                <c:pt idx="50">
                  <c:v>1.0960000000000001</c:v>
                </c:pt>
                <c:pt idx="51">
                  <c:v>1.06</c:v>
                </c:pt>
                <c:pt idx="52">
                  <c:v>1.161</c:v>
                </c:pt>
                <c:pt idx="53">
                  <c:v>1.0960000000000001</c:v>
                </c:pt>
                <c:pt idx="54">
                  <c:v>1.161</c:v>
                </c:pt>
                <c:pt idx="55">
                  <c:v>1.111</c:v>
                </c:pt>
                <c:pt idx="56">
                  <c:v>1.161</c:v>
                </c:pt>
                <c:pt idx="57">
                  <c:v>1.1539999999999999</c:v>
                </c:pt>
                <c:pt idx="58">
                  <c:v>1.161</c:v>
                </c:pt>
                <c:pt idx="59">
                  <c:v>1.161</c:v>
                </c:pt>
                <c:pt idx="60">
                  <c:v>1.204</c:v>
                </c:pt>
                <c:pt idx="61">
                  <c:v>1.2190000000000001</c:v>
                </c:pt>
                <c:pt idx="62">
                  <c:v>1.2190000000000001</c:v>
                </c:pt>
                <c:pt idx="63">
                  <c:v>1.204</c:v>
                </c:pt>
                <c:pt idx="64">
                  <c:v>1.2190000000000001</c:v>
                </c:pt>
                <c:pt idx="65">
                  <c:v>1.2689999999999999</c:v>
                </c:pt>
                <c:pt idx="66">
                  <c:v>1.319</c:v>
                </c:pt>
                <c:pt idx="67">
                  <c:v>1.2549999999999999</c:v>
                </c:pt>
                <c:pt idx="68">
                  <c:v>1.319</c:v>
                </c:pt>
                <c:pt idx="69">
                  <c:v>1.319</c:v>
                </c:pt>
                <c:pt idx="70">
                  <c:v>1.3120000000000001</c:v>
                </c:pt>
                <c:pt idx="71">
                  <c:v>1.377</c:v>
                </c:pt>
                <c:pt idx="72">
                  <c:v>1.377</c:v>
                </c:pt>
                <c:pt idx="73">
                  <c:v>1.2549999999999999</c:v>
                </c:pt>
                <c:pt idx="74">
                  <c:v>1.5860000000000001</c:v>
                </c:pt>
                <c:pt idx="75">
                  <c:v>1.427</c:v>
                </c:pt>
                <c:pt idx="76">
                  <c:v>1.478</c:v>
                </c:pt>
                <c:pt idx="77">
                  <c:v>1.5209999999999999</c:v>
                </c:pt>
                <c:pt idx="78">
                  <c:v>1.478</c:v>
                </c:pt>
                <c:pt idx="79">
                  <c:v>1.5860000000000001</c:v>
                </c:pt>
                <c:pt idx="80">
                  <c:v>1.571</c:v>
                </c:pt>
                <c:pt idx="81">
                  <c:v>1.6359999999999999</c:v>
                </c:pt>
                <c:pt idx="82">
                  <c:v>1.6359999999999999</c:v>
                </c:pt>
                <c:pt idx="83">
                  <c:v>1.6359999999999999</c:v>
                </c:pt>
                <c:pt idx="84">
                  <c:v>1.679</c:v>
                </c:pt>
                <c:pt idx="85">
                  <c:v>1.6870000000000001</c:v>
                </c:pt>
                <c:pt idx="86">
                  <c:v>1.7949999999999999</c:v>
                </c:pt>
                <c:pt idx="87">
                  <c:v>1.7869999999999999</c:v>
                </c:pt>
                <c:pt idx="88">
                  <c:v>1.845</c:v>
                </c:pt>
                <c:pt idx="89">
                  <c:v>1.845</c:v>
                </c:pt>
                <c:pt idx="90">
                  <c:v>1.903</c:v>
                </c:pt>
                <c:pt idx="91">
                  <c:v>1.8879999999999999</c:v>
                </c:pt>
                <c:pt idx="92">
                  <c:v>2.0030000000000001</c:v>
                </c:pt>
                <c:pt idx="93">
                  <c:v>2.0030000000000001</c:v>
                </c:pt>
                <c:pt idx="94">
                  <c:v>2.0030000000000001</c:v>
                </c:pt>
                <c:pt idx="95">
                  <c:v>2.097</c:v>
                </c:pt>
                <c:pt idx="96">
                  <c:v>2.1110000000000002</c:v>
                </c:pt>
                <c:pt idx="97">
                  <c:v>2.1619999999999999</c:v>
                </c:pt>
                <c:pt idx="98">
                  <c:v>2.1549999999999998</c:v>
                </c:pt>
                <c:pt idx="99">
                  <c:v>2.2189999999999999</c:v>
                </c:pt>
                <c:pt idx="100">
                  <c:v>2.2189999999999999</c:v>
                </c:pt>
                <c:pt idx="101">
                  <c:v>2.3199999999999998</c:v>
                </c:pt>
                <c:pt idx="102">
                  <c:v>2.3130000000000002</c:v>
                </c:pt>
                <c:pt idx="103">
                  <c:v>2.3780000000000001</c:v>
                </c:pt>
                <c:pt idx="104">
                  <c:v>2.3780000000000001</c:v>
                </c:pt>
                <c:pt idx="105">
                  <c:v>2.2549999999999999</c:v>
                </c:pt>
                <c:pt idx="106">
                  <c:v>2.5870000000000002</c:v>
                </c:pt>
                <c:pt idx="107">
                  <c:v>2.536</c:v>
                </c:pt>
                <c:pt idx="108">
                  <c:v>2.4790000000000001</c:v>
                </c:pt>
                <c:pt idx="109">
                  <c:v>2.5720000000000001</c:v>
                </c:pt>
                <c:pt idx="110">
                  <c:v>2.536</c:v>
                </c:pt>
                <c:pt idx="111">
                  <c:v>2.637</c:v>
                </c:pt>
                <c:pt idx="112">
                  <c:v>2.637</c:v>
                </c:pt>
                <c:pt idx="113">
                  <c:v>2.68</c:v>
                </c:pt>
                <c:pt idx="114">
                  <c:v>2.6949999999999998</c:v>
                </c:pt>
                <c:pt idx="115">
                  <c:v>2.6949999999999998</c:v>
                </c:pt>
                <c:pt idx="116">
                  <c:v>2.7450000000000001</c:v>
                </c:pt>
                <c:pt idx="117">
                  <c:v>2.7879999999999998</c:v>
                </c:pt>
                <c:pt idx="118">
                  <c:v>2.7450000000000001</c:v>
                </c:pt>
                <c:pt idx="119">
                  <c:v>2.8460000000000001</c:v>
                </c:pt>
                <c:pt idx="120">
                  <c:v>2.8460000000000001</c:v>
                </c:pt>
                <c:pt idx="121">
                  <c:v>2.8889999999999998</c:v>
                </c:pt>
                <c:pt idx="122">
                  <c:v>2.903</c:v>
                </c:pt>
                <c:pt idx="123">
                  <c:v>2.903</c:v>
                </c:pt>
                <c:pt idx="124">
                  <c:v>2.903</c:v>
                </c:pt>
                <c:pt idx="125">
                  <c:v>2.9470000000000001</c:v>
                </c:pt>
                <c:pt idx="126">
                  <c:v>3.004</c:v>
                </c:pt>
                <c:pt idx="127">
                  <c:v>3.004</c:v>
                </c:pt>
                <c:pt idx="128">
                  <c:v>2.9969999999999999</c:v>
                </c:pt>
                <c:pt idx="129">
                  <c:v>3.0619999999999998</c:v>
                </c:pt>
                <c:pt idx="130">
                  <c:v>3.0619999999999998</c:v>
                </c:pt>
                <c:pt idx="131">
                  <c:v>3.0619999999999998</c:v>
                </c:pt>
                <c:pt idx="132">
                  <c:v>3.105</c:v>
                </c:pt>
                <c:pt idx="133">
                  <c:v>3.1629999999999998</c:v>
                </c:pt>
                <c:pt idx="134">
                  <c:v>3.1120000000000001</c:v>
                </c:pt>
                <c:pt idx="135">
                  <c:v>3.1629999999999998</c:v>
                </c:pt>
                <c:pt idx="136">
                  <c:v>3.1549999999999998</c:v>
                </c:pt>
                <c:pt idx="137">
                  <c:v>3.22</c:v>
                </c:pt>
                <c:pt idx="138">
                  <c:v>3.22</c:v>
                </c:pt>
                <c:pt idx="139">
                  <c:v>3.2709999999999999</c:v>
                </c:pt>
                <c:pt idx="140">
                  <c:v>3.2629999999999999</c:v>
                </c:pt>
                <c:pt idx="141">
                  <c:v>3.2709999999999999</c:v>
                </c:pt>
                <c:pt idx="142">
                  <c:v>3.3210000000000002</c:v>
                </c:pt>
                <c:pt idx="143">
                  <c:v>3.3210000000000002</c:v>
                </c:pt>
                <c:pt idx="144">
                  <c:v>3.3140000000000001</c:v>
                </c:pt>
                <c:pt idx="145">
                  <c:v>3.379</c:v>
                </c:pt>
                <c:pt idx="146">
                  <c:v>3.379</c:v>
                </c:pt>
                <c:pt idx="147">
                  <c:v>3.4790000000000001</c:v>
                </c:pt>
                <c:pt idx="148">
                  <c:v>3.4220000000000002</c:v>
                </c:pt>
                <c:pt idx="149">
                  <c:v>3.4289999999999998</c:v>
                </c:pt>
                <c:pt idx="150">
                  <c:v>3.5369999999999999</c:v>
                </c:pt>
                <c:pt idx="151">
                  <c:v>3.4790000000000001</c:v>
                </c:pt>
                <c:pt idx="152">
                  <c:v>3.5219999999999998</c:v>
                </c:pt>
                <c:pt idx="153">
                  <c:v>3.5870000000000002</c:v>
                </c:pt>
                <c:pt idx="154">
                  <c:v>3.5870000000000002</c:v>
                </c:pt>
                <c:pt idx="155">
                  <c:v>3.6379999999999999</c:v>
                </c:pt>
                <c:pt idx="156">
                  <c:v>3.6379999999999999</c:v>
                </c:pt>
                <c:pt idx="157">
                  <c:v>3.681</c:v>
                </c:pt>
                <c:pt idx="158">
                  <c:v>3.6949999999999998</c:v>
                </c:pt>
                <c:pt idx="159">
                  <c:v>3.7959999999999998</c:v>
                </c:pt>
                <c:pt idx="160">
                  <c:v>3.746</c:v>
                </c:pt>
                <c:pt idx="161">
                  <c:v>3.7890000000000001</c:v>
                </c:pt>
                <c:pt idx="162">
                  <c:v>3.8540000000000001</c:v>
                </c:pt>
                <c:pt idx="163">
                  <c:v>3.9039999999999999</c:v>
                </c:pt>
                <c:pt idx="164">
                  <c:v>3.9039999999999999</c:v>
                </c:pt>
                <c:pt idx="165">
                  <c:v>3.8969999999999998</c:v>
                </c:pt>
                <c:pt idx="166">
                  <c:v>4.0119999999999996</c:v>
                </c:pt>
                <c:pt idx="167">
                  <c:v>4.0119999999999996</c:v>
                </c:pt>
                <c:pt idx="168">
                  <c:v>4.0119999999999996</c:v>
                </c:pt>
                <c:pt idx="169">
                  <c:v>4.048</c:v>
                </c:pt>
                <c:pt idx="170">
                  <c:v>4.1130000000000004</c:v>
                </c:pt>
                <c:pt idx="171">
                  <c:v>4.1630000000000003</c:v>
                </c:pt>
                <c:pt idx="172">
                  <c:v>4.2210000000000001</c:v>
                </c:pt>
                <c:pt idx="173">
                  <c:v>4.2210000000000001</c:v>
                </c:pt>
                <c:pt idx="174">
                  <c:v>4.2640000000000002</c:v>
                </c:pt>
                <c:pt idx="175">
                  <c:v>4.2709999999999999</c:v>
                </c:pt>
                <c:pt idx="176">
                  <c:v>4.3220000000000001</c:v>
                </c:pt>
                <c:pt idx="177">
                  <c:v>4.3789999999999996</c:v>
                </c:pt>
                <c:pt idx="178">
                  <c:v>4.4219999999999997</c:v>
                </c:pt>
                <c:pt idx="179">
                  <c:v>4.4290000000000003</c:v>
                </c:pt>
                <c:pt idx="180">
                  <c:v>4.4800000000000004</c:v>
                </c:pt>
                <c:pt idx="181">
                  <c:v>4.4800000000000004</c:v>
                </c:pt>
                <c:pt idx="182">
                  <c:v>4.5229999999999997</c:v>
                </c:pt>
                <c:pt idx="183">
                  <c:v>4.5880000000000001</c:v>
                </c:pt>
                <c:pt idx="184">
                  <c:v>4.6379999999999999</c:v>
                </c:pt>
                <c:pt idx="185">
                  <c:v>4.5880000000000001</c:v>
                </c:pt>
                <c:pt idx="186">
                  <c:v>4.6959999999999997</c:v>
                </c:pt>
                <c:pt idx="187">
                  <c:v>4.7389999999999999</c:v>
                </c:pt>
                <c:pt idx="188">
                  <c:v>4.7460000000000004</c:v>
                </c:pt>
                <c:pt idx="189">
                  <c:v>4.7460000000000004</c:v>
                </c:pt>
                <c:pt idx="190">
                  <c:v>4.7969999999999997</c:v>
                </c:pt>
                <c:pt idx="191">
                  <c:v>4.8540000000000001</c:v>
                </c:pt>
                <c:pt idx="192">
                  <c:v>4.8970000000000002</c:v>
                </c:pt>
                <c:pt idx="193">
                  <c:v>4.9050000000000002</c:v>
                </c:pt>
                <c:pt idx="194">
                  <c:v>4.9550000000000001</c:v>
                </c:pt>
                <c:pt idx="195">
                  <c:v>4.9550000000000001</c:v>
                </c:pt>
                <c:pt idx="196">
                  <c:v>4.9980000000000002</c:v>
                </c:pt>
                <c:pt idx="197">
                  <c:v>5.0119999999999996</c:v>
                </c:pt>
                <c:pt idx="198">
                  <c:v>5.0629999999999997</c:v>
                </c:pt>
                <c:pt idx="199">
                  <c:v>5.1130000000000004</c:v>
                </c:pt>
                <c:pt idx="200">
                  <c:v>5.1130000000000004</c:v>
                </c:pt>
                <c:pt idx="201">
                  <c:v>5.1559999999999997</c:v>
                </c:pt>
                <c:pt idx="202">
                  <c:v>5.1710000000000003</c:v>
                </c:pt>
                <c:pt idx="203">
                  <c:v>5.2210000000000001</c:v>
                </c:pt>
                <c:pt idx="204">
                  <c:v>5.2210000000000001</c:v>
                </c:pt>
                <c:pt idx="205">
                  <c:v>5.2210000000000001</c:v>
                </c:pt>
                <c:pt idx="206">
                  <c:v>5.3150000000000004</c:v>
                </c:pt>
                <c:pt idx="207">
                  <c:v>5.2720000000000002</c:v>
                </c:pt>
                <c:pt idx="208">
                  <c:v>5.3289999999999997</c:v>
                </c:pt>
                <c:pt idx="209">
                  <c:v>5.38</c:v>
                </c:pt>
                <c:pt idx="210">
                  <c:v>5.38</c:v>
                </c:pt>
                <c:pt idx="211">
                  <c:v>5.423</c:v>
                </c:pt>
                <c:pt idx="212">
                  <c:v>5.38</c:v>
                </c:pt>
                <c:pt idx="213">
                  <c:v>5.48</c:v>
                </c:pt>
                <c:pt idx="214">
                  <c:v>5.48</c:v>
                </c:pt>
                <c:pt idx="215">
                  <c:v>5.48</c:v>
                </c:pt>
                <c:pt idx="216">
                  <c:v>5.5309999999999997</c:v>
                </c:pt>
                <c:pt idx="217">
                  <c:v>5.5380000000000003</c:v>
                </c:pt>
                <c:pt idx="218">
                  <c:v>5.5880000000000001</c:v>
                </c:pt>
                <c:pt idx="219">
                  <c:v>5.5880000000000001</c:v>
                </c:pt>
                <c:pt idx="220">
                  <c:v>5.6390000000000002</c:v>
                </c:pt>
                <c:pt idx="221">
                  <c:v>5.6310000000000002</c:v>
                </c:pt>
                <c:pt idx="222">
                  <c:v>5.6390000000000002</c:v>
                </c:pt>
                <c:pt idx="223">
                  <c:v>5.6959999999999997</c:v>
                </c:pt>
                <c:pt idx="224">
                  <c:v>5.7469999999999999</c:v>
                </c:pt>
                <c:pt idx="225">
                  <c:v>5.7469999999999999</c:v>
                </c:pt>
                <c:pt idx="226">
                  <c:v>5.7389999999999999</c:v>
                </c:pt>
                <c:pt idx="227">
                  <c:v>5.7969999999999997</c:v>
                </c:pt>
                <c:pt idx="228">
                  <c:v>5.7969999999999997</c:v>
                </c:pt>
                <c:pt idx="229">
                  <c:v>5.8550000000000004</c:v>
                </c:pt>
                <c:pt idx="230">
                  <c:v>5.8550000000000004</c:v>
                </c:pt>
                <c:pt idx="231">
                  <c:v>5.8979999999999997</c:v>
                </c:pt>
                <c:pt idx="232">
                  <c:v>5.9050000000000002</c:v>
                </c:pt>
                <c:pt idx="233">
                  <c:v>5.9050000000000002</c:v>
                </c:pt>
                <c:pt idx="234">
                  <c:v>5.9550000000000001</c:v>
                </c:pt>
                <c:pt idx="235">
                  <c:v>6.0129999999999999</c:v>
                </c:pt>
                <c:pt idx="236">
                  <c:v>5.8470000000000004</c:v>
                </c:pt>
                <c:pt idx="237">
                  <c:v>6.1710000000000003</c:v>
                </c:pt>
                <c:pt idx="238">
                  <c:v>6.0629999999999997</c:v>
                </c:pt>
                <c:pt idx="239">
                  <c:v>6.0629999999999997</c:v>
                </c:pt>
                <c:pt idx="240">
                  <c:v>6.0629999999999997</c:v>
                </c:pt>
                <c:pt idx="241">
                  <c:v>6.1710000000000003</c:v>
                </c:pt>
                <c:pt idx="242">
                  <c:v>6.1059999999999999</c:v>
                </c:pt>
                <c:pt idx="243">
                  <c:v>6.2220000000000004</c:v>
                </c:pt>
                <c:pt idx="244">
                  <c:v>6.1710000000000003</c:v>
                </c:pt>
                <c:pt idx="245">
                  <c:v>6.2220000000000004</c:v>
                </c:pt>
                <c:pt idx="246">
                  <c:v>6.2720000000000002</c:v>
                </c:pt>
                <c:pt idx="247">
                  <c:v>6.2649999999999997</c:v>
                </c:pt>
                <c:pt idx="248">
                  <c:v>6.3289999999999997</c:v>
                </c:pt>
                <c:pt idx="249">
                  <c:v>6.3289999999999997</c:v>
                </c:pt>
                <c:pt idx="250">
                  <c:v>6.38</c:v>
                </c:pt>
                <c:pt idx="251">
                  <c:v>6.3289999999999997</c:v>
                </c:pt>
                <c:pt idx="252">
                  <c:v>6.43</c:v>
                </c:pt>
                <c:pt idx="253">
                  <c:v>6.423</c:v>
                </c:pt>
                <c:pt idx="254">
                  <c:v>6.4880000000000004</c:v>
                </c:pt>
                <c:pt idx="255">
                  <c:v>6.43</c:v>
                </c:pt>
                <c:pt idx="256">
                  <c:v>6.5380000000000003</c:v>
                </c:pt>
                <c:pt idx="257">
                  <c:v>6.5380000000000003</c:v>
                </c:pt>
                <c:pt idx="258">
                  <c:v>6.423</c:v>
                </c:pt>
                <c:pt idx="259">
                  <c:v>6.6970000000000001</c:v>
                </c:pt>
                <c:pt idx="260">
                  <c:v>6.5890000000000004</c:v>
                </c:pt>
                <c:pt idx="261">
                  <c:v>6.6459999999999999</c:v>
                </c:pt>
                <c:pt idx="262">
                  <c:v>6.6970000000000001</c:v>
                </c:pt>
                <c:pt idx="263">
                  <c:v>6.6970000000000001</c:v>
                </c:pt>
                <c:pt idx="264">
                  <c:v>6.6890000000000001</c:v>
                </c:pt>
                <c:pt idx="265">
                  <c:v>6.7469999999999999</c:v>
                </c:pt>
                <c:pt idx="266">
                  <c:v>6.7969999999999997</c:v>
                </c:pt>
                <c:pt idx="267">
                  <c:v>6.7469999999999999</c:v>
                </c:pt>
                <c:pt idx="268">
                  <c:v>6.8550000000000004</c:v>
                </c:pt>
                <c:pt idx="269">
                  <c:v>6.8550000000000004</c:v>
                </c:pt>
                <c:pt idx="270">
                  <c:v>6.8979999999999997</c:v>
                </c:pt>
                <c:pt idx="271">
                  <c:v>6.9050000000000002</c:v>
                </c:pt>
                <c:pt idx="272">
                  <c:v>6.9050000000000002</c:v>
                </c:pt>
                <c:pt idx="273">
                  <c:v>7.0129999999999999</c:v>
                </c:pt>
                <c:pt idx="274">
                  <c:v>6.9560000000000004</c:v>
                </c:pt>
                <c:pt idx="275">
                  <c:v>7.0640000000000001</c:v>
                </c:pt>
                <c:pt idx="276">
                  <c:v>7.056</c:v>
                </c:pt>
                <c:pt idx="277">
                  <c:v>7.0640000000000001</c:v>
                </c:pt>
                <c:pt idx="278">
                  <c:v>7.1719999999999997</c:v>
                </c:pt>
                <c:pt idx="279">
                  <c:v>7.1139999999999999</c:v>
                </c:pt>
                <c:pt idx="280">
                  <c:v>7.2220000000000004</c:v>
                </c:pt>
                <c:pt idx="281">
                  <c:v>7.2220000000000004</c:v>
                </c:pt>
                <c:pt idx="282">
                  <c:v>7.2149999999999999</c:v>
                </c:pt>
                <c:pt idx="283">
                  <c:v>7.33</c:v>
                </c:pt>
                <c:pt idx="284">
                  <c:v>7.2720000000000002</c:v>
                </c:pt>
                <c:pt idx="285">
                  <c:v>7.38</c:v>
                </c:pt>
                <c:pt idx="286">
                  <c:v>7.38</c:v>
                </c:pt>
                <c:pt idx="287">
                  <c:v>7.38</c:v>
                </c:pt>
                <c:pt idx="288">
                  <c:v>7.431</c:v>
                </c:pt>
                <c:pt idx="289">
                  <c:v>7.5309999999999997</c:v>
                </c:pt>
                <c:pt idx="290">
                  <c:v>7.4880000000000004</c:v>
                </c:pt>
                <c:pt idx="291">
                  <c:v>7.5389999999999997</c:v>
                </c:pt>
                <c:pt idx="292">
                  <c:v>7.5890000000000004</c:v>
                </c:pt>
                <c:pt idx="293">
                  <c:v>7.6470000000000002</c:v>
                </c:pt>
                <c:pt idx="294">
                  <c:v>7.5890000000000004</c:v>
                </c:pt>
                <c:pt idx="295">
                  <c:v>7.69</c:v>
                </c:pt>
                <c:pt idx="296">
                  <c:v>7.6970000000000001</c:v>
                </c:pt>
                <c:pt idx="297">
                  <c:v>7.7469999999999999</c:v>
                </c:pt>
                <c:pt idx="298">
                  <c:v>7.8049999999999997</c:v>
                </c:pt>
                <c:pt idx="299">
                  <c:v>7.8049999999999997</c:v>
                </c:pt>
                <c:pt idx="300">
                  <c:v>7.8550000000000004</c:v>
                </c:pt>
                <c:pt idx="301">
                  <c:v>7.8550000000000004</c:v>
                </c:pt>
                <c:pt idx="302">
                  <c:v>7.8979999999999997</c:v>
                </c:pt>
                <c:pt idx="303">
                  <c:v>7.9059999999999997</c:v>
                </c:pt>
                <c:pt idx="304">
                  <c:v>8.0139999999999993</c:v>
                </c:pt>
                <c:pt idx="305">
                  <c:v>7.9630000000000001</c:v>
                </c:pt>
                <c:pt idx="306">
                  <c:v>8.0640000000000001</c:v>
                </c:pt>
                <c:pt idx="307">
                  <c:v>8.0139999999999993</c:v>
                </c:pt>
                <c:pt idx="308">
                  <c:v>8.1219999999999999</c:v>
                </c:pt>
                <c:pt idx="309">
                  <c:v>8.1140000000000008</c:v>
                </c:pt>
                <c:pt idx="310">
                  <c:v>8.1720000000000006</c:v>
                </c:pt>
                <c:pt idx="311">
                  <c:v>8.2219999999999995</c:v>
                </c:pt>
                <c:pt idx="312">
                  <c:v>8.1720000000000006</c:v>
                </c:pt>
                <c:pt idx="313">
                  <c:v>8.2729999999999997</c:v>
                </c:pt>
                <c:pt idx="314">
                  <c:v>8.2729999999999997</c:v>
                </c:pt>
                <c:pt idx="315">
                  <c:v>8.33</c:v>
                </c:pt>
                <c:pt idx="316">
                  <c:v>8.3230000000000004</c:v>
                </c:pt>
                <c:pt idx="317">
                  <c:v>8.3810000000000002</c:v>
                </c:pt>
                <c:pt idx="318">
                  <c:v>8.4309999999999992</c:v>
                </c:pt>
                <c:pt idx="319">
                  <c:v>8.4309999999999992</c:v>
                </c:pt>
                <c:pt idx="320">
                  <c:v>8.4890000000000008</c:v>
                </c:pt>
                <c:pt idx="321">
                  <c:v>8.4890000000000008</c:v>
                </c:pt>
                <c:pt idx="322">
                  <c:v>8.5389999999999997</c:v>
                </c:pt>
                <c:pt idx="323">
                  <c:v>8.5890000000000004</c:v>
                </c:pt>
                <c:pt idx="324">
                  <c:v>8.64</c:v>
                </c:pt>
                <c:pt idx="325">
                  <c:v>8.5890000000000004</c:v>
                </c:pt>
                <c:pt idx="326">
                  <c:v>8.6969999999999992</c:v>
                </c:pt>
                <c:pt idx="327">
                  <c:v>8.6969999999999992</c:v>
                </c:pt>
                <c:pt idx="328">
                  <c:v>8.7479999999999993</c:v>
                </c:pt>
                <c:pt idx="329">
                  <c:v>8.7479999999999993</c:v>
                </c:pt>
                <c:pt idx="330">
                  <c:v>8.7479999999999993</c:v>
                </c:pt>
                <c:pt idx="331">
                  <c:v>8.9060000000000006</c:v>
                </c:pt>
                <c:pt idx="332">
                  <c:v>8.8490000000000002</c:v>
                </c:pt>
                <c:pt idx="333">
                  <c:v>8.9060000000000006</c:v>
                </c:pt>
                <c:pt idx="334">
                  <c:v>8.9060000000000006</c:v>
                </c:pt>
                <c:pt idx="335">
                  <c:v>8.9640000000000004</c:v>
                </c:pt>
                <c:pt idx="336">
                  <c:v>8.9640000000000004</c:v>
                </c:pt>
                <c:pt idx="337">
                  <c:v>9.0139999999999993</c:v>
                </c:pt>
                <c:pt idx="338">
                  <c:v>9.0139999999999993</c:v>
                </c:pt>
                <c:pt idx="339">
                  <c:v>9.0640000000000001</c:v>
                </c:pt>
                <c:pt idx="340">
                  <c:v>9.1150000000000002</c:v>
                </c:pt>
                <c:pt idx="341">
                  <c:v>9.0640000000000001</c:v>
                </c:pt>
                <c:pt idx="342">
                  <c:v>9.1219999999999999</c:v>
                </c:pt>
                <c:pt idx="343">
                  <c:v>9.1720000000000006</c:v>
                </c:pt>
                <c:pt idx="344">
                  <c:v>9.1219999999999999</c:v>
                </c:pt>
                <c:pt idx="345">
                  <c:v>9.2230000000000008</c:v>
                </c:pt>
                <c:pt idx="346">
                  <c:v>9.1720000000000006</c:v>
                </c:pt>
                <c:pt idx="347">
                  <c:v>9.2230000000000008</c:v>
                </c:pt>
                <c:pt idx="348">
                  <c:v>9.2159999999999993</c:v>
                </c:pt>
                <c:pt idx="349">
                  <c:v>9.2799999999999994</c:v>
                </c:pt>
                <c:pt idx="350">
                  <c:v>9.2799999999999994</c:v>
                </c:pt>
                <c:pt idx="351">
                  <c:v>9.2799999999999994</c:v>
                </c:pt>
                <c:pt idx="352">
                  <c:v>9.2799999999999994</c:v>
                </c:pt>
                <c:pt idx="353">
                  <c:v>9.2799999999999994</c:v>
                </c:pt>
                <c:pt idx="354">
                  <c:v>9.3309999999999995</c:v>
                </c:pt>
                <c:pt idx="355">
                  <c:v>9.3309999999999995</c:v>
                </c:pt>
                <c:pt idx="356">
                  <c:v>9.3810000000000002</c:v>
                </c:pt>
                <c:pt idx="357">
                  <c:v>9.3230000000000004</c:v>
                </c:pt>
                <c:pt idx="358">
                  <c:v>9.3810000000000002</c:v>
                </c:pt>
                <c:pt idx="359">
                  <c:v>9.3810000000000002</c:v>
                </c:pt>
                <c:pt idx="360">
                  <c:v>9.3810000000000002</c:v>
                </c:pt>
                <c:pt idx="361">
                  <c:v>9.4390000000000001</c:v>
                </c:pt>
                <c:pt idx="362">
                  <c:v>9.4390000000000001</c:v>
                </c:pt>
                <c:pt idx="363">
                  <c:v>9.4390000000000001</c:v>
                </c:pt>
                <c:pt idx="364">
                  <c:v>9.4390000000000001</c:v>
                </c:pt>
                <c:pt idx="365">
                  <c:v>9.4890000000000008</c:v>
                </c:pt>
                <c:pt idx="366">
                  <c:v>9.532</c:v>
                </c:pt>
                <c:pt idx="367">
                  <c:v>9.4890000000000008</c:v>
                </c:pt>
                <c:pt idx="368">
                  <c:v>9.5969999999999995</c:v>
                </c:pt>
                <c:pt idx="369">
                  <c:v>9.5389999999999997</c:v>
                </c:pt>
                <c:pt idx="370">
                  <c:v>9.5969999999999995</c:v>
                </c:pt>
                <c:pt idx="371">
                  <c:v>9.5969999999999995</c:v>
                </c:pt>
                <c:pt idx="372">
                  <c:v>9.6470000000000002</c:v>
                </c:pt>
                <c:pt idx="373">
                  <c:v>9.6470000000000002</c:v>
                </c:pt>
                <c:pt idx="374">
                  <c:v>9.6980000000000004</c:v>
                </c:pt>
                <c:pt idx="375">
                  <c:v>9.64</c:v>
                </c:pt>
                <c:pt idx="376">
                  <c:v>9.8559999999999999</c:v>
                </c:pt>
                <c:pt idx="377">
                  <c:v>9.8059999999999992</c:v>
                </c:pt>
                <c:pt idx="378">
                  <c:v>9.8559999999999999</c:v>
                </c:pt>
                <c:pt idx="379">
                  <c:v>9.8559999999999999</c:v>
                </c:pt>
                <c:pt idx="380">
                  <c:v>9.9060000000000006</c:v>
                </c:pt>
                <c:pt idx="381">
                  <c:v>9.9640000000000004</c:v>
                </c:pt>
                <c:pt idx="382">
                  <c:v>9.9640000000000004</c:v>
                </c:pt>
                <c:pt idx="383">
                  <c:v>10.013999999999999</c:v>
                </c:pt>
                <c:pt idx="384">
                  <c:v>10.065</c:v>
                </c:pt>
                <c:pt idx="385">
                  <c:v>10.122</c:v>
                </c:pt>
                <c:pt idx="386">
                  <c:v>10.166</c:v>
                </c:pt>
                <c:pt idx="387">
                  <c:v>10.223000000000001</c:v>
                </c:pt>
                <c:pt idx="388">
                  <c:v>10.223000000000001</c:v>
                </c:pt>
                <c:pt idx="389">
                  <c:v>10.331</c:v>
                </c:pt>
                <c:pt idx="390">
                  <c:v>10.331</c:v>
                </c:pt>
                <c:pt idx="391">
                  <c:v>10.331</c:v>
                </c:pt>
                <c:pt idx="392">
                  <c:v>10.489000000000001</c:v>
                </c:pt>
                <c:pt idx="393">
                  <c:v>10.489000000000001</c:v>
                </c:pt>
                <c:pt idx="394">
                  <c:v>10.489000000000001</c:v>
                </c:pt>
                <c:pt idx="395">
                  <c:v>10.597</c:v>
                </c:pt>
                <c:pt idx="396">
                  <c:v>10.597</c:v>
                </c:pt>
                <c:pt idx="397">
                  <c:v>10.698</c:v>
                </c:pt>
                <c:pt idx="398">
                  <c:v>10.698</c:v>
                </c:pt>
                <c:pt idx="399">
                  <c:v>10.805999999999999</c:v>
                </c:pt>
                <c:pt idx="400">
                  <c:v>10.805999999999999</c:v>
                </c:pt>
                <c:pt idx="401">
                  <c:v>10.805999999999999</c:v>
                </c:pt>
                <c:pt idx="402">
                  <c:v>10.914</c:v>
                </c:pt>
                <c:pt idx="403">
                  <c:v>10.914</c:v>
                </c:pt>
                <c:pt idx="404">
                  <c:v>10.965</c:v>
                </c:pt>
                <c:pt idx="405">
                  <c:v>10.965</c:v>
                </c:pt>
                <c:pt idx="406">
                  <c:v>11.073</c:v>
                </c:pt>
                <c:pt idx="407">
                  <c:v>11.015000000000001</c:v>
                </c:pt>
                <c:pt idx="408">
                  <c:v>11.122999999999999</c:v>
                </c:pt>
                <c:pt idx="409">
                  <c:v>11.122999999999999</c:v>
                </c:pt>
                <c:pt idx="410">
                  <c:v>11.173</c:v>
                </c:pt>
                <c:pt idx="411">
                  <c:v>11.173</c:v>
                </c:pt>
                <c:pt idx="412">
                  <c:v>11.173</c:v>
                </c:pt>
                <c:pt idx="413">
                  <c:v>11.224</c:v>
                </c:pt>
                <c:pt idx="414">
                  <c:v>11.281000000000001</c:v>
                </c:pt>
                <c:pt idx="415">
                  <c:v>11.224</c:v>
                </c:pt>
                <c:pt idx="416">
                  <c:v>11.332000000000001</c:v>
                </c:pt>
                <c:pt idx="417">
                  <c:v>11.281000000000001</c:v>
                </c:pt>
                <c:pt idx="418">
                  <c:v>11.332000000000001</c:v>
                </c:pt>
                <c:pt idx="419">
                  <c:v>11.332000000000001</c:v>
                </c:pt>
                <c:pt idx="420">
                  <c:v>11.382</c:v>
                </c:pt>
                <c:pt idx="421">
                  <c:v>11.332000000000001</c:v>
                </c:pt>
                <c:pt idx="422">
                  <c:v>11.382</c:v>
                </c:pt>
                <c:pt idx="423">
                  <c:v>11.44</c:v>
                </c:pt>
                <c:pt idx="424">
                  <c:v>11.382</c:v>
                </c:pt>
                <c:pt idx="425">
                  <c:v>11.44</c:v>
                </c:pt>
                <c:pt idx="426">
                  <c:v>11.44</c:v>
                </c:pt>
                <c:pt idx="427">
                  <c:v>11.49</c:v>
                </c:pt>
                <c:pt idx="428">
                  <c:v>11.44</c:v>
                </c:pt>
                <c:pt idx="429">
                  <c:v>11.49</c:v>
                </c:pt>
                <c:pt idx="430">
                  <c:v>11.49</c:v>
                </c:pt>
                <c:pt idx="431">
                  <c:v>11.54</c:v>
                </c:pt>
                <c:pt idx="432">
                  <c:v>11.54</c:v>
                </c:pt>
                <c:pt idx="433">
                  <c:v>11.54</c:v>
                </c:pt>
                <c:pt idx="434">
                  <c:v>11.54</c:v>
                </c:pt>
                <c:pt idx="435">
                  <c:v>11.598000000000001</c:v>
                </c:pt>
                <c:pt idx="436">
                  <c:v>11.648</c:v>
                </c:pt>
                <c:pt idx="437">
                  <c:v>11.648</c:v>
                </c:pt>
                <c:pt idx="438">
                  <c:v>11.648</c:v>
                </c:pt>
                <c:pt idx="439">
                  <c:v>11.648</c:v>
                </c:pt>
                <c:pt idx="440">
                  <c:v>11.699</c:v>
                </c:pt>
                <c:pt idx="441">
                  <c:v>11.699</c:v>
                </c:pt>
                <c:pt idx="442">
                  <c:v>11.756</c:v>
                </c:pt>
                <c:pt idx="443">
                  <c:v>11.807</c:v>
                </c:pt>
                <c:pt idx="444">
                  <c:v>11.807</c:v>
                </c:pt>
                <c:pt idx="445">
                  <c:v>11.807</c:v>
                </c:pt>
                <c:pt idx="446">
                  <c:v>11.856999999999999</c:v>
                </c:pt>
                <c:pt idx="447">
                  <c:v>11.856999999999999</c:v>
                </c:pt>
                <c:pt idx="448">
                  <c:v>11.914999999999999</c:v>
                </c:pt>
                <c:pt idx="449">
                  <c:v>11.965</c:v>
                </c:pt>
                <c:pt idx="450">
                  <c:v>12.015000000000001</c:v>
                </c:pt>
                <c:pt idx="451">
                  <c:v>11.965</c:v>
                </c:pt>
                <c:pt idx="452">
                  <c:v>12.073</c:v>
                </c:pt>
                <c:pt idx="453">
                  <c:v>12.073</c:v>
                </c:pt>
                <c:pt idx="454">
                  <c:v>12.122999999999999</c:v>
                </c:pt>
                <c:pt idx="455">
                  <c:v>12.122999999999999</c:v>
                </c:pt>
                <c:pt idx="456">
                  <c:v>12.173999999999999</c:v>
                </c:pt>
                <c:pt idx="457">
                  <c:v>12.231</c:v>
                </c:pt>
                <c:pt idx="458">
                  <c:v>12.231</c:v>
                </c:pt>
                <c:pt idx="459">
                  <c:v>12.273999999999999</c:v>
                </c:pt>
                <c:pt idx="460">
                  <c:v>12.332000000000001</c:v>
                </c:pt>
                <c:pt idx="461">
                  <c:v>12.332000000000001</c:v>
                </c:pt>
                <c:pt idx="462">
                  <c:v>12.39</c:v>
                </c:pt>
                <c:pt idx="463">
                  <c:v>12.44</c:v>
                </c:pt>
                <c:pt idx="464">
                  <c:v>12.44</c:v>
                </c:pt>
                <c:pt idx="465">
                  <c:v>12.49</c:v>
                </c:pt>
                <c:pt idx="466">
                  <c:v>12.548</c:v>
                </c:pt>
                <c:pt idx="467">
                  <c:v>12.598000000000001</c:v>
                </c:pt>
                <c:pt idx="468">
                  <c:v>12.598000000000001</c:v>
                </c:pt>
                <c:pt idx="469">
                  <c:v>12.648999999999999</c:v>
                </c:pt>
                <c:pt idx="470">
                  <c:v>12.706</c:v>
                </c:pt>
                <c:pt idx="471">
                  <c:v>12.706</c:v>
                </c:pt>
                <c:pt idx="472">
                  <c:v>12.757</c:v>
                </c:pt>
                <c:pt idx="473">
                  <c:v>12.807</c:v>
                </c:pt>
                <c:pt idx="474">
                  <c:v>12.807</c:v>
                </c:pt>
                <c:pt idx="475">
                  <c:v>12.914999999999999</c:v>
                </c:pt>
                <c:pt idx="476">
                  <c:v>12.856999999999999</c:v>
                </c:pt>
                <c:pt idx="477">
                  <c:v>12.965</c:v>
                </c:pt>
                <c:pt idx="478">
                  <c:v>12.965</c:v>
                </c:pt>
                <c:pt idx="479">
                  <c:v>13.016</c:v>
                </c:pt>
                <c:pt idx="480">
                  <c:v>13.073</c:v>
                </c:pt>
                <c:pt idx="481">
                  <c:v>13.073</c:v>
                </c:pt>
                <c:pt idx="482">
                  <c:v>13.124000000000001</c:v>
                </c:pt>
                <c:pt idx="483">
                  <c:v>13.124000000000001</c:v>
                </c:pt>
                <c:pt idx="484">
                  <c:v>13.231999999999999</c:v>
                </c:pt>
                <c:pt idx="485">
                  <c:v>13.231999999999999</c:v>
                </c:pt>
                <c:pt idx="486">
                  <c:v>13.231999999999999</c:v>
                </c:pt>
                <c:pt idx="487">
                  <c:v>13.282</c:v>
                </c:pt>
                <c:pt idx="488">
                  <c:v>13.333</c:v>
                </c:pt>
                <c:pt idx="489">
                  <c:v>13.333</c:v>
                </c:pt>
                <c:pt idx="490">
                  <c:v>13.39</c:v>
                </c:pt>
                <c:pt idx="491">
                  <c:v>13.39</c:v>
                </c:pt>
                <c:pt idx="492">
                  <c:v>13.441000000000001</c:v>
                </c:pt>
                <c:pt idx="493">
                  <c:v>13.491</c:v>
                </c:pt>
                <c:pt idx="494">
                  <c:v>13.491</c:v>
                </c:pt>
                <c:pt idx="495">
                  <c:v>13.491</c:v>
                </c:pt>
                <c:pt idx="496">
                  <c:v>13.599</c:v>
                </c:pt>
                <c:pt idx="497">
                  <c:v>13.548</c:v>
                </c:pt>
                <c:pt idx="498">
                  <c:v>13.599</c:v>
                </c:pt>
                <c:pt idx="499">
                  <c:v>13.599</c:v>
                </c:pt>
                <c:pt idx="500">
                  <c:v>13.707000000000001</c:v>
                </c:pt>
                <c:pt idx="501">
                  <c:v>13.648999999999999</c:v>
                </c:pt>
                <c:pt idx="502">
                  <c:v>13.707000000000001</c:v>
                </c:pt>
                <c:pt idx="503">
                  <c:v>13.707000000000001</c:v>
                </c:pt>
                <c:pt idx="504">
                  <c:v>13.757</c:v>
                </c:pt>
                <c:pt idx="505">
                  <c:v>13.757</c:v>
                </c:pt>
                <c:pt idx="506">
                  <c:v>13.808</c:v>
                </c:pt>
                <c:pt idx="507">
                  <c:v>13.808</c:v>
                </c:pt>
                <c:pt idx="508">
                  <c:v>13.865</c:v>
                </c:pt>
                <c:pt idx="509">
                  <c:v>13.865</c:v>
                </c:pt>
                <c:pt idx="510">
                  <c:v>13.865</c:v>
                </c:pt>
                <c:pt idx="511">
                  <c:v>13.965999999999999</c:v>
                </c:pt>
                <c:pt idx="512">
                  <c:v>13.916</c:v>
                </c:pt>
                <c:pt idx="513">
                  <c:v>13.965999999999999</c:v>
                </c:pt>
                <c:pt idx="514">
                  <c:v>14.023999999999999</c:v>
                </c:pt>
                <c:pt idx="515">
                  <c:v>14.023999999999999</c:v>
                </c:pt>
                <c:pt idx="516">
                  <c:v>14.023</c:v>
                </c:pt>
                <c:pt idx="517">
                  <c:v>14.074</c:v>
                </c:pt>
                <c:pt idx="518">
                  <c:v>14.074</c:v>
                </c:pt>
                <c:pt idx="519">
                  <c:v>14.124000000000001</c:v>
                </c:pt>
                <c:pt idx="520">
                  <c:v>14.182</c:v>
                </c:pt>
                <c:pt idx="521">
                  <c:v>14.182</c:v>
                </c:pt>
                <c:pt idx="522">
                  <c:v>14.231999999999999</c:v>
                </c:pt>
                <c:pt idx="523">
                  <c:v>14.231999999999999</c:v>
                </c:pt>
                <c:pt idx="524">
                  <c:v>14.231999999999999</c:v>
                </c:pt>
                <c:pt idx="525">
                  <c:v>14.34</c:v>
                </c:pt>
                <c:pt idx="526">
                  <c:v>14.34</c:v>
                </c:pt>
                <c:pt idx="527">
                  <c:v>14.34</c:v>
                </c:pt>
                <c:pt idx="528">
                  <c:v>14.391</c:v>
                </c:pt>
                <c:pt idx="529">
                  <c:v>14.441000000000001</c:v>
                </c:pt>
                <c:pt idx="530">
                  <c:v>14.441000000000001</c:v>
                </c:pt>
                <c:pt idx="531">
                  <c:v>14.441000000000001</c:v>
                </c:pt>
                <c:pt idx="532">
                  <c:v>14.548999999999999</c:v>
                </c:pt>
                <c:pt idx="533">
                  <c:v>14.548999999999999</c:v>
                </c:pt>
                <c:pt idx="534">
                  <c:v>14.548999999999999</c:v>
                </c:pt>
                <c:pt idx="535">
                  <c:v>14.599</c:v>
                </c:pt>
                <c:pt idx="536">
                  <c:v>14.65</c:v>
                </c:pt>
                <c:pt idx="537">
                  <c:v>14.65</c:v>
                </c:pt>
                <c:pt idx="538">
                  <c:v>14.707000000000001</c:v>
                </c:pt>
                <c:pt idx="539">
                  <c:v>14.757999999999999</c:v>
                </c:pt>
                <c:pt idx="540">
                  <c:v>14.707000000000001</c:v>
                </c:pt>
                <c:pt idx="541">
                  <c:v>14.808</c:v>
                </c:pt>
                <c:pt idx="542">
                  <c:v>14.808</c:v>
                </c:pt>
                <c:pt idx="543">
                  <c:v>14.866</c:v>
                </c:pt>
                <c:pt idx="544">
                  <c:v>14.866</c:v>
                </c:pt>
                <c:pt idx="545">
                  <c:v>14.866</c:v>
                </c:pt>
                <c:pt idx="546">
                  <c:v>14.965999999999999</c:v>
                </c:pt>
                <c:pt idx="547">
                  <c:v>14.916</c:v>
                </c:pt>
                <c:pt idx="548">
                  <c:v>15.023999999999999</c:v>
                </c:pt>
                <c:pt idx="549">
                  <c:v>15.023999999999999</c:v>
                </c:pt>
                <c:pt idx="550">
                  <c:v>15.023999999999999</c:v>
                </c:pt>
                <c:pt idx="551">
                  <c:v>15.074</c:v>
                </c:pt>
                <c:pt idx="552">
                  <c:v>15.074</c:v>
                </c:pt>
                <c:pt idx="553">
                  <c:v>15.125</c:v>
                </c:pt>
                <c:pt idx="554">
                  <c:v>15.182</c:v>
                </c:pt>
                <c:pt idx="555">
                  <c:v>15.182</c:v>
                </c:pt>
                <c:pt idx="556">
                  <c:v>15.233000000000001</c:v>
                </c:pt>
                <c:pt idx="557">
                  <c:v>15.233000000000001</c:v>
                </c:pt>
                <c:pt idx="558">
                  <c:v>15.282999999999999</c:v>
                </c:pt>
                <c:pt idx="559">
                  <c:v>15.282999999999999</c:v>
                </c:pt>
                <c:pt idx="560">
                  <c:v>15.282999999999999</c:v>
                </c:pt>
                <c:pt idx="561">
                  <c:v>15.391</c:v>
                </c:pt>
                <c:pt idx="562">
                  <c:v>15.282999999999999</c:v>
                </c:pt>
                <c:pt idx="563">
                  <c:v>15.499000000000001</c:v>
                </c:pt>
                <c:pt idx="564">
                  <c:v>15.441000000000001</c:v>
                </c:pt>
                <c:pt idx="565">
                  <c:v>15.441000000000001</c:v>
                </c:pt>
                <c:pt idx="566">
                  <c:v>15.499000000000001</c:v>
                </c:pt>
                <c:pt idx="567">
                  <c:v>15.548999999999999</c:v>
                </c:pt>
                <c:pt idx="568">
                  <c:v>15.548999999999999</c:v>
                </c:pt>
                <c:pt idx="569">
                  <c:v>15.548999999999999</c:v>
                </c:pt>
                <c:pt idx="570">
                  <c:v>15.6</c:v>
                </c:pt>
                <c:pt idx="571">
                  <c:v>15.6</c:v>
                </c:pt>
                <c:pt idx="572">
                  <c:v>15.657</c:v>
                </c:pt>
                <c:pt idx="573">
                  <c:v>15.708</c:v>
                </c:pt>
                <c:pt idx="574">
                  <c:v>15.708</c:v>
                </c:pt>
                <c:pt idx="575">
                  <c:v>15.757999999999999</c:v>
                </c:pt>
                <c:pt idx="576">
                  <c:v>15.757999999999999</c:v>
                </c:pt>
                <c:pt idx="577">
                  <c:v>15.757999999999999</c:v>
                </c:pt>
                <c:pt idx="578">
                  <c:v>15.866</c:v>
                </c:pt>
                <c:pt idx="579">
                  <c:v>15.816000000000001</c:v>
                </c:pt>
                <c:pt idx="580">
                  <c:v>15.866</c:v>
                </c:pt>
                <c:pt idx="581">
                  <c:v>15.917</c:v>
                </c:pt>
                <c:pt idx="582">
                  <c:v>15.917</c:v>
                </c:pt>
                <c:pt idx="583">
                  <c:v>15.974</c:v>
                </c:pt>
                <c:pt idx="584">
                  <c:v>15.974</c:v>
                </c:pt>
                <c:pt idx="585">
                  <c:v>16.024999999999999</c:v>
                </c:pt>
                <c:pt idx="586">
                  <c:v>16.024000000000001</c:v>
                </c:pt>
                <c:pt idx="587">
                  <c:v>16.074999999999999</c:v>
                </c:pt>
                <c:pt idx="588">
                  <c:v>16.074999999999999</c:v>
                </c:pt>
                <c:pt idx="589">
                  <c:v>16.125</c:v>
                </c:pt>
                <c:pt idx="590">
                  <c:v>16.183</c:v>
                </c:pt>
                <c:pt idx="591">
                  <c:v>16.183</c:v>
                </c:pt>
                <c:pt idx="592">
                  <c:v>16.125</c:v>
                </c:pt>
                <c:pt idx="593">
                  <c:v>16.341000000000001</c:v>
                </c:pt>
                <c:pt idx="594">
                  <c:v>16.233000000000001</c:v>
                </c:pt>
                <c:pt idx="595">
                  <c:v>16.283999999999999</c:v>
                </c:pt>
                <c:pt idx="596">
                  <c:v>16.341000000000001</c:v>
                </c:pt>
                <c:pt idx="597">
                  <c:v>16.341000000000001</c:v>
                </c:pt>
                <c:pt idx="598">
                  <c:v>16.341000000000001</c:v>
                </c:pt>
                <c:pt idx="599">
                  <c:v>16.442</c:v>
                </c:pt>
                <c:pt idx="600">
                  <c:v>16.391999999999999</c:v>
                </c:pt>
                <c:pt idx="601">
                  <c:v>16.5</c:v>
                </c:pt>
                <c:pt idx="602">
                  <c:v>16.5</c:v>
                </c:pt>
                <c:pt idx="603">
                  <c:v>16.5</c:v>
                </c:pt>
                <c:pt idx="604">
                  <c:v>16.55</c:v>
                </c:pt>
                <c:pt idx="605">
                  <c:v>16.55</c:v>
                </c:pt>
                <c:pt idx="606">
                  <c:v>16.600000000000001</c:v>
                </c:pt>
                <c:pt idx="607">
                  <c:v>16.658000000000001</c:v>
                </c:pt>
                <c:pt idx="608">
                  <c:v>16.658000000000001</c:v>
                </c:pt>
                <c:pt idx="609">
                  <c:v>16.707999999999998</c:v>
                </c:pt>
                <c:pt idx="610">
                  <c:v>16.707999999999998</c:v>
                </c:pt>
                <c:pt idx="611">
                  <c:v>16.707999999999998</c:v>
                </c:pt>
                <c:pt idx="612">
                  <c:v>16.815999999999999</c:v>
                </c:pt>
                <c:pt idx="613">
                  <c:v>16.815999999999999</c:v>
                </c:pt>
                <c:pt idx="614">
                  <c:v>16.815999999999999</c:v>
                </c:pt>
                <c:pt idx="615">
                  <c:v>16.867000000000001</c:v>
                </c:pt>
                <c:pt idx="616">
                  <c:v>16.917000000000002</c:v>
                </c:pt>
                <c:pt idx="617">
                  <c:v>16.975000000000001</c:v>
                </c:pt>
                <c:pt idx="618">
                  <c:v>16.917000000000002</c:v>
                </c:pt>
                <c:pt idx="619">
                  <c:v>17.024999999999999</c:v>
                </c:pt>
                <c:pt idx="620">
                  <c:v>17.024999999999999</c:v>
                </c:pt>
                <c:pt idx="621">
                  <c:v>17.024999999999999</c:v>
                </c:pt>
                <c:pt idx="622">
                  <c:v>17.024999999999999</c:v>
                </c:pt>
                <c:pt idx="623">
                  <c:v>17.234000000000002</c:v>
                </c:pt>
                <c:pt idx="624">
                  <c:v>17.132999999999999</c:v>
                </c:pt>
                <c:pt idx="625">
                  <c:v>17.183</c:v>
                </c:pt>
                <c:pt idx="626">
                  <c:v>17.183</c:v>
                </c:pt>
                <c:pt idx="627">
                  <c:v>17.291</c:v>
                </c:pt>
                <c:pt idx="628">
                  <c:v>17.291</c:v>
                </c:pt>
                <c:pt idx="629">
                  <c:v>17.291</c:v>
                </c:pt>
                <c:pt idx="630">
                  <c:v>17.341999999999999</c:v>
                </c:pt>
                <c:pt idx="631">
                  <c:v>17.45</c:v>
                </c:pt>
                <c:pt idx="632">
                  <c:v>17.391999999999999</c:v>
                </c:pt>
                <c:pt idx="633">
                  <c:v>17.45</c:v>
                </c:pt>
                <c:pt idx="634">
                  <c:v>17.5</c:v>
                </c:pt>
                <c:pt idx="635">
                  <c:v>17.5</c:v>
                </c:pt>
                <c:pt idx="636">
                  <c:v>17.550999999999998</c:v>
                </c:pt>
                <c:pt idx="637">
                  <c:v>17.550999999999998</c:v>
                </c:pt>
                <c:pt idx="638">
                  <c:v>17.608000000000001</c:v>
                </c:pt>
                <c:pt idx="639">
                  <c:v>17.658999999999999</c:v>
                </c:pt>
                <c:pt idx="640">
                  <c:v>17.709</c:v>
                </c:pt>
                <c:pt idx="641">
                  <c:v>17.658000000000001</c:v>
                </c:pt>
                <c:pt idx="642">
                  <c:v>17.765999999999998</c:v>
                </c:pt>
                <c:pt idx="643">
                  <c:v>17.759</c:v>
                </c:pt>
                <c:pt idx="644">
                  <c:v>17.817</c:v>
                </c:pt>
                <c:pt idx="645">
                  <c:v>17.817</c:v>
                </c:pt>
                <c:pt idx="646">
                  <c:v>17.867000000000001</c:v>
                </c:pt>
                <c:pt idx="647">
                  <c:v>17.917999999999999</c:v>
                </c:pt>
                <c:pt idx="648">
                  <c:v>17.867000000000001</c:v>
                </c:pt>
                <c:pt idx="649">
                  <c:v>17.975000000000001</c:v>
                </c:pt>
                <c:pt idx="650">
                  <c:v>17.975000000000001</c:v>
                </c:pt>
                <c:pt idx="651">
                  <c:v>17.975000000000001</c:v>
                </c:pt>
                <c:pt idx="652">
                  <c:v>18.076000000000001</c:v>
                </c:pt>
                <c:pt idx="653">
                  <c:v>18.026</c:v>
                </c:pt>
                <c:pt idx="654">
                  <c:v>18.134</c:v>
                </c:pt>
                <c:pt idx="655">
                  <c:v>18.076000000000001</c:v>
                </c:pt>
                <c:pt idx="656">
                  <c:v>18.134</c:v>
                </c:pt>
                <c:pt idx="657">
                  <c:v>18.184000000000001</c:v>
                </c:pt>
                <c:pt idx="658">
                  <c:v>18.234000000000002</c:v>
                </c:pt>
                <c:pt idx="659">
                  <c:v>18.184000000000001</c:v>
                </c:pt>
                <c:pt idx="660">
                  <c:v>18.292000000000002</c:v>
                </c:pt>
                <c:pt idx="661">
                  <c:v>18.234000000000002</c:v>
                </c:pt>
                <c:pt idx="662">
                  <c:v>18.292000000000002</c:v>
                </c:pt>
                <c:pt idx="663">
                  <c:v>18.341999999999999</c:v>
                </c:pt>
                <c:pt idx="664">
                  <c:v>18.341999999999999</c:v>
                </c:pt>
                <c:pt idx="665">
                  <c:v>18.393000000000001</c:v>
                </c:pt>
                <c:pt idx="666">
                  <c:v>18.292000000000002</c:v>
                </c:pt>
                <c:pt idx="667">
                  <c:v>18.501000000000001</c:v>
                </c:pt>
                <c:pt idx="668">
                  <c:v>18.501000000000001</c:v>
                </c:pt>
                <c:pt idx="669">
                  <c:v>18.45</c:v>
                </c:pt>
                <c:pt idx="670">
                  <c:v>18.501000000000001</c:v>
                </c:pt>
                <c:pt idx="671">
                  <c:v>18.501000000000001</c:v>
                </c:pt>
                <c:pt idx="672">
                  <c:v>18.550999999999998</c:v>
                </c:pt>
                <c:pt idx="673">
                  <c:v>18.550999999999998</c:v>
                </c:pt>
                <c:pt idx="674">
                  <c:v>18.609000000000002</c:v>
                </c:pt>
                <c:pt idx="675">
                  <c:v>18.658999999999999</c:v>
                </c:pt>
                <c:pt idx="676">
                  <c:v>18.609000000000002</c:v>
                </c:pt>
                <c:pt idx="677">
                  <c:v>18.658999999999999</c:v>
                </c:pt>
                <c:pt idx="678">
                  <c:v>18.709</c:v>
                </c:pt>
                <c:pt idx="679">
                  <c:v>18.709</c:v>
                </c:pt>
                <c:pt idx="680">
                  <c:v>18.709</c:v>
                </c:pt>
                <c:pt idx="681">
                  <c:v>18.817</c:v>
                </c:pt>
                <c:pt idx="682">
                  <c:v>18.766999999999999</c:v>
                </c:pt>
                <c:pt idx="683">
                  <c:v>18.867999999999999</c:v>
                </c:pt>
                <c:pt idx="684">
                  <c:v>18.817</c:v>
                </c:pt>
                <c:pt idx="685">
                  <c:v>18.867999999999999</c:v>
                </c:pt>
                <c:pt idx="686">
                  <c:v>18.867999999999999</c:v>
                </c:pt>
                <c:pt idx="687">
                  <c:v>18.917999999999999</c:v>
                </c:pt>
                <c:pt idx="688">
                  <c:v>18.975999999999999</c:v>
                </c:pt>
                <c:pt idx="689">
                  <c:v>18.975999999999999</c:v>
                </c:pt>
                <c:pt idx="690">
                  <c:v>19.026</c:v>
                </c:pt>
                <c:pt idx="691">
                  <c:v>19.026</c:v>
                </c:pt>
                <c:pt idx="692">
                  <c:v>19.084</c:v>
                </c:pt>
                <c:pt idx="693">
                  <c:v>19.084</c:v>
                </c:pt>
                <c:pt idx="694">
                  <c:v>19.134</c:v>
                </c:pt>
                <c:pt idx="695">
                  <c:v>19.242000000000001</c:v>
                </c:pt>
                <c:pt idx="696">
                  <c:v>19.184000000000001</c:v>
                </c:pt>
                <c:pt idx="697">
                  <c:v>19.242000000000001</c:v>
                </c:pt>
                <c:pt idx="698">
                  <c:v>19.242000000000001</c:v>
                </c:pt>
                <c:pt idx="699">
                  <c:v>19.292000000000002</c:v>
                </c:pt>
                <c:pt idx="700">
                  <c:v>19.343</c:v>
                </c:pt>
                <c:pt idx="701">
                  <c:v>19.343</c:v>
                </c:pt>
                <c:pt idx="702">
                  <c:v>19.451000000000001</c:v>
                </c:pt>
                <c:pt idx="703">
                  <c:v>19.399999999999999</c:v>
                </c:pt>
                <c:pt idx="704">
                  <c:v>19.501000000000001</c:v>
                </c:pt>
                <c:pt idx="705">
                  <c:v>19.501000000000001</c:v>
                </c:pt>
                <c:pt idx="706">
                  <c:v>19.559000000000001</c:v>
                </c:pt>
                <c:pt idx="707">
                  <c:v>19.609000000000002</c:v>
                </c:pt>
                <c:pt idx="708">
                  <c:v>19.66</c:v>
                </c:pt>
                <c:pt idx="709">
                  <c:v>19.66</c:v>
                </c:pt>
                <c:pt idx="710">
                  <c:v>19.66</c:v>
                </c:pt>
                <c:pt idx="711">
                  <c:v>19.768000000000001</c:v>
                </c:pt>
                <c:pt idx="712">
                  <c:v>19.818000000000001</c:v>
                </c:pt>
                <c:pt idx="713">
                  <c:v>19.818000000000001</c:v>
                </c:pt>
                <c:pt idx="714">
                  <c:v>19.925999999999998</c:v>
                </c:pt>
                <c:pt idx="715">
                  <c:v>19.925999999999998</c:v>
                </c:pt>
                <c:pt idx="716">
                  <c:v>19.925999999999998</c:v>
                </c:pt>
                <c:pt idx="717">
                  <c:v>19.975999999999999</c:v>
                </c:pt>
                <c:pt idx="718">
                  <c:v>20.084</c:v>
                </c:pt>
                <c:pt idx="719">
                  <c:v>20.027000000000001</c:v>
                </c:pt>
                <c:pt idx="720">
                  <c:v>20.135000000000002</c:v>
                </c:pt>
                <c:pt idx="721">
                  <c:v>20.184999999999999</c:v>
                </c:pt>
                <c:pt idx="722">
                  <c:v>20.184999999999999</c:v>
                </c:pt>
                <c:pt idx="723">
                  <c:v>20.242999999999999</c:v>
                </c:pt>
                <c:pt idx="724">
                  <c:v>20.242999999999999</c:v>
                </c:pt>
                <c:pt idx="725">
                  <c:v>20.344000000000001</c:v>
                </c:pt>
                <c:pt idx="726">
                  <c:v>20.343</c:v>
                </c:pt>
                <c:pt idx="727">
                  <c:v>20.343</c:v>
                </c:pt>
                <c:pt idx="728">
                  <c:v>20.401</c:v>
                </c:pt>
                <c:pt idx="729">
                  <c:v>20.451000000000001</c:v>
                </c:pt>
                <c:pt idx="730">
                  <c:v>20.501999999999999</c:v>
                </c:pt>
                <c:pt idx="731">
                  <c:v>20.501999999999999</c:v>
                </c:pt>
                <c:pt idx="732">
                  <c:v>20.559000000000001</c:v>
                </c:pt>
                <c:pt idx="733">
                  <c:v>20.559000000000001</c:v>
                </c:pt>
                <c:pt idx="734">
                  <c:v>20.61</c:v>
                </c:pt>
                <c:pt idx="735">
                  <c:v>20.61</c:v>
                </c:pt>
                <c:pt idx="736">
                  <c:v>20.66</c:v>
                </c:pt>
                <c:pt idx="737">
                  <c:v>20.66</c:v>
                </c:pt>
                <c:pt idx="738">
                  <c:v>20.768000000000001</c:v>
                </c:pt>
                <c:pt idx="739">
                  <c:v>20.66</c:v>
                </c:pt>
                <c:pt idx="740">
                  <c:v>20.768000000000001</c:v>
                </c:pt>
                <c:pt idx="741">
                  <c:v>20.768000000000001</c:v>
                </c:pt>
                <c:pt idx="742">
                  <c:v>20.818999999999999</c:v>
                </c:pt>
                <c:pt idx="743">
                  <c:v>20.768000000000001</c:v>
                </c:pt>
                <c:pt idx="744">
                  <c:v>20.876000000000001</c:v>
                </c:pt>
                <c:pt idx="745">
                  <c:v>20.818000000000001</c:v>
                </c:pt>
                <c:pt idx="746">
                  <c:v>20.876000000000001</c:v>
                </c:pt>
                <c:pt idx="747">
                  <c:v>20.876000000000001</c:v>
                </c:pt>
                <c:pt idx="748">
                  <c:v>20.925999999999998</c:v>
                </c:pt>
                <c:pt idx="749">
                  <c:v>20.869</c:v>
                </c:pt>
                <c:pt idx="750">
                  <c:v>20.925999999999998</c:v>
                </c:pt>
                <c:pt idx="751">
                  <c:v>20.925999999999998</c:v>
                </c:pt>
                <c:pt idx="752">
                  <c:v>20.977</c:v>
                </c:pt>
                <c:pt idx="753">
                  <c:v>20.977</c:v>
                </c:pt>
                <c:pt idx="754">
                  <c:v>20.977</c:v>
                </c:pt>
                <c:pt idx="755">
                  <c:v>20.977</c:v>
                </c:pt>
                <c:pt idx="756">
                  <c:v>20.977</c:v>
                </c:pt>
                <c:pt idx="757">
                  <c:v>21.033999999999999</c:v>
                </c:pt>
                <c:pt idx="758">
                  <c:v>21.033999999999999</c:v>
                </c:pt>
                <c:pt idx="759">
                  <c:v>21.085000000000001</c:v>
                </c:pt>
                <c:pt idx="760">
                  <c:v>21.033999999999999</c:v>
                </c:pt>
                <c:pt idx="761">
                  <c:v>21.085000000000001</c:v>
                </c:pt>
                <c:pt idx="762">
                  <c:v>21.085000000000001</c:v>
                </c:pt>
                <c:pt idx="763">
                  <c:v>21.135000000000002</c:v>
                </c:pt>
                <c:pt idx="764">
                  <c:v>21.135000000000002</c:v>
                </c:pt>
                <c:pt idx="765">
                  <c:v>21.135000000000002</c:v>
                </c:pt>
                <c:pt idx="766">
                  <c:v>21.192</c:v>
                </c:pt>
                <c:pt idx="767">
                  <c:v>21.192</c:v>
                </c:pt>
                <c:pt idx="768">
                  <c:v>21.192</c:v>
                </c:pt>
                <c:pt idx="769">
                  <c:v>21.292999999999999</c:v>
                </c:pt>
                <c:pt idx="770">
                  <c:v>21.242999999999999</c:v>
                </c:pt>
                <c:pt idx="771">
                  <c:v>21.292999999999999</c:v>
                </c:pt>
                <c:pt idx="772">
                  <c:v>21.292999999999999</c:v>
                </c:pt>
                <c:pt idx="773">
                  <c:v>21.292999999999999</c:v>
                </c:pt>
                <c:pt idx="774">
                  <c:v>21.350999999999999</c:v>
                </c:pt>
                <c:pt idx="775">
                  <c:v>21.393999999999998</c:v>
                </c:pt>
                <c:pt idx="776">
                  <c:v>21.452000000000002</c:v>
                </c:pt>
                <c:pt idx="777">
                  <c:v>21.452000000000002</c:v>
                </c:pt>
                <c:pt idx="778">
                  <c:v>21.509</c:v>
                </c:pt>
                <c:pt idx="779">
                  <c:v>21.451000000000001</c:v>
                </c:pt>
                <c:pt idx="780">
                  <c:v>21.56</c:v>
                </c:pt>
                <c:pt idx="781">
                  <c:v>21.61</c:v>
                </c:pt>
                <c:pt idx="782">
                  <c:v>21.61</c:v>
                </c:pt>
                <c:pt idx="783">
                  <c:v>21.61</c:v>
                </c:pt>
                <c:pt idx="784">
                  <c:v>21.718</c:v>
                </c:pt>
                <c:pt idx="785">
                  <c:v>21.718</c:v>
                </c:pt>
                <c:pt idx="786">
                  <c:v>21.718</c:v>
                </c:pt>
                <c:pt idx="787">
                  <c:v>21.818999999999999</c:v>
                </c:pt>
                <c:pt idx="788">
                  <c:v>21.818999999999999</c:v>
                </c:pt>
                <c:pt idx="789">
                  <c:v>21.876000000000001</c:v>
                </c:pt>
                <c:pt idx="790">
                  <c:v>21.927</c:v>
                </c:pt>
                <c:pt idx="791">
                  <c:v>21.927</c:v>
                </c:pt>
                <c:pt idx="792">
                  <c:v>22.035</c:v>
                </c:pt>
                <c:pt idx="793">
                  <c:v>22.027000000000001</c:v>
                </c:pt>
                <c:pt idx="794">
                  <c:v>22.035</c:v>
                </c:pt>
                <c:pt idx="795">
                  <c:v>22.135000000000002</c:v>
                </c:pt>
                <c:pt idx="796">
                  <c:v>22.135000000000002</c:v>
                </c:pt>
                <c:pt idx="797">
                  <c:v>22.193000000000001</c:v>
                </c:pt>
                <c:pt idx="798">
                  <c:v>22.294</c:v>
                </c:pt>
                <c:pt idx="799">
                  <c:v>22.242999999999999</c:v>
                </c:pt>
                <c:pt idx="800">
                  <c:v>22.350999999999999</c:v>
                </c:pt>
                <c:pt idx="801">
                  <c:v>22.402000000000001</c:v>
                </c:pt>
                <c:pt idx="802">
                  <c:v>22.402000000000001</c:v>
                </c:pt>
                <c:pt idx="803">
                  <c:v>22.452000000000002</c:v>
                </c:pt>
                <c:pt idx="804">
                  <c:v>22.51</c:v>
                </c:pt>
                <c:pt idx="805">
                  <c:v>22.553000000000001</c:v>
                </c:pt>
                <c:pt idx="806">
                  <c:v>22.56</c:v>
                </c:pt>
                <c:pt idx="807">
                  <c:v>22.667999999999999</c:v>
                </c:pt>
                <c:pt idx="808">
                  <c:v>22.667999999999999</c:v>
                </c:pt>
                <c:pt idx="809">
                  <c:v>22.718</c:v>
                </c:pt>
                <c:pt idx="810">
                  <c:v>22.710999999999999</c:v>
                </c:pt>
                <c:pt idx="811">
                  <c:v>22.826000000000001</c:v>
                </c:pt>
                <c:pt idx="812">
                  <c:v>22.826000000000001</c:v>
                </c:pt>
                <c:pt idx="813">
                  <c:v>22.876999999999999</c:v>
                </c:pt>
                <c:pt idx="814">
                  <c:v>22.927</c:v>
                </c:pt>
                <c:pt idx="815">
                  <c:v>22.927</c:v>
                </c:pt>
                <c:pt idx="816">
                  <c:v>23.035</c:v>
                </c:pt>
                <c:pt idx="817">
                  <c:v>23.035</c:v>
                </c:pt>
                <c:pt idx="818">
                  <c:v>23.085999999999999</c:v>
                </c:pt>
                <c:pt idx="819">
                  <c:v>23.085999999999999</c:v>
                </c:pt>
                <c:pt idx="820">
                  <c:v>23.135999999999999</c:v>
                </c:pt>
                <c:pt idx="821">
                  <c:v>23.143000000000001</c:v>
                </c:pt>
                <c:pt idx="822">
                  <c:v>23.193000000000001</c:v>
                </c:pt>
                <c:pt idx="823">
                  <c:v>23.244</c:v>
                </c:pt>
                <c:pt idx="824">
                  <c:v>23.244</c:v>
                </c:pt>
                <c:pt idx="825">
                  <c:v>23.294</c:v>
                </c:pt>
                <c:pt idx="826">
                  <c:v>23.300999999999998</c:v>
                </c:pt>
                <c:pt idx="827">
                  <c:v>23.352</c:v>
                </c:pt>
                <c:pt idx="828">
                  <c:v>23.402000000000001</c:v>
                </c:pt>
                <c:pt idx="829">
                  <c:v>23.352</c:v>
                </c:pt>
                <c:pt idx="830">
                  <c:v>23.402000000000001</c:v>
                </c:pt>
                <c:pt idx="831">
                  <c:v>23.46</c:v>
                </c:pt>
                <c:pt idx="832">
                  <c:v>23.46</c:v>
                </c:pt>
                <c:pt idx="833">
                  <c:v>23.46</c:v>
                </c:pt>
                <c:pt idx="834">
                  <c:v>23.51</c:v>
                </c:pt>
                <c:pt idx="835">
                  <c:v>23.503</c:v>
                </c:pt>
                <c:pt idx="836">
                  <c:v>23.56</c:v>
                </c:pt>
                <c:pt idx="837">
                  <c:v>23.51</c:v>
                </c:pt>
                <c:pt idx="838">
                  <c:v>23.611000000000001</c:v>
                </c:pt>
                <c:pt idx="839">
                  <c:v>23.56</c:v>
                </c:pt>
                <c:pt idx="840">
                  <c:v>23.661000000000001</c:v>
                </c:pt>
                <c:pt idx="841">
                  <c:v>23.611000000000001</c:v>
                </c:pt>
                <c:pt idx="842">
                  <c:v>23.667999999999999</c:v>
                </c:pt>
                <c:pt idx="843">
                  <c:v>23.667999999999999</c:v>
                </c:pt>
                <c:pt idx="844">
                  <c:v>23.661000000000001</c:v>
                </c:pt>
                <c:pt idx="845">
                  <c:v>23.719000000000001</c:v>
                </c:pt>
                <c:pt idx="846">
                  <c:v>23.719000000000001</c:v>
                </c:pt>
                <c:pt idx="847">
                  <c:v>23.719000000000001</c:v>
                </c:pt>
                <c:pt idx="848">
                  <c:v>23.768999999999998</c:v>
                </c:pt>
                <c:pt idx="849">
                  <c:v>23.768999999999998</c:v>
                </c:pt>
                <c:pt idx="850">
                  <c:v>23.827000000000002</c:v>
                </c:pt>
                <c:pt idx="851">
                  <c:v>23.876999999999999</c:v>
                </c:pt>
                <c:pt idx="852">
                  <c:v>23.827000000000002</c:v>
                </c:pt>
                <c:pt idx="853">
                  <c:v>23.927</c:v>
                </c:pt>
                <c:pt idx="854">
                  <c:v>23.87</c:v>
                </c:pt>
                <c:pt idx="855">
                  <c:v>23.927</c:v>
                </c:pt>
                <c:pt idx="856">
                  <c:v>23.984999999999999</c:v>
                </c:pt>
                <c:pt idx="857">
                  <c:v>23.984999999999999</c:v>
                </c:pt>
                <c:pt idx="858">
                  <c:v>24.027999999999999</c:v>
                </c:pt>
                <c:pt idx="859">
                  <c:v>24.035</c:v>
                </c:pt>
                <c:pt idx="860">
                  <c:v>24.085999999999999</c:v>
                </c:pt>
                <c:pt idx="861">
                  <c:v>24.085999999999999</c:v>
                </c:pt>
                <c:pt idx="862">
                  <c:v>24.143000000000001</c:v>
                </c:pt>
                <c:pt idx="863">
                  <c:v>24.187000000000001</c:v>
                </c:pt>
                <c:pt idx="864">
                  <c:v>24.193999999999999</c:v>
                </c:pt>
                <c:pt idx="865">
                  <c:v>24.244</c:v>
                </c:pt>
                <c:pt idx="866">
                  <c:v>24.244</c:v>
                </c:pt>
                <c:pt idx="867">
                  <c:v>24.344999999999999</c:v>
                </c:pt>
                <c:pt idx="868">
                  <c:v>24.302</c:v>
                </c:pt>
                <c:pt idx="869">
                  <c:v>24.402000000000001</c:v>
                </c:pt>
                <c:pt idx="870">
                  <c:v>24.402000000000001</c:v>
                </c:pt>
                <c:pt idx="871">
                  <c:v>24.402000000000001</c:v>
                </c:pt>
                <c:pt idx="872">
                  <c:v>24.503</c:v>
                </c:pt>
                <c:pt idx="873">
                  <c:v>24.51</c:v>
                </c:pt>
                <c:pt idx="874">
                  <c:v>24.51</c:v>
                </c:pt>
                <c:pt idx="875">
                  <c:v>24.561</c:v>
                </c:pt>
                <c:pt idx="876">
                  <c:v>24.611000000000001</c:v>
                </c:pt>
                <c:pt idx="877">
                  <c:v>24.617999999999999</c:v>
                </c:pt>
                <c:pt idx="878">
                  <c:v>24.669</c:v>
                </c:pt>
                <c:pt idx="879">
                  <c:v>24.719000000000001</c:v>
                </c:pt>
                <c:pt idx="880">
                  <c:v>24.719000000000001</c:v>
                </c:pt>
                <c:pt idx="881">
                  <c:v>24.777000000000001</c:v>
                </c:pt>
                <c:pt idx="882">
                  <c:v>24.827000000000002</c:v>
                </c:pt>
                <c:pt idx="883">
                  <c:v>24.827000000000002</c:v>
                </c:pt>
                <c:pt idx="884">
                  <c:v>24.876999999999999</c:v>
                </c:pt>
                <c:pt idx="885">
                  <c:v>24.876999999999999</c:v>
                </c:pt>
                <c:pt idx="886">
                  <c:v>24.934999999999999</c:v>
                </c:pt>
                <c:pt idx="887">
                  <c:v>24.984999999999999</c:v>
                </c:pt>
                <c:pt idx="888">
                  <c:v>24.984999999999999</c:v>
                </c:pt>
                <c:pt idx="889">
                  <c:v>25.029</c:v>
                </c:pt>
                <c:pt idx="890">
                  <c:v>25.036000000000001</c:v>
                </c:pt>
                <c:pt idx="891">
                  <c:v>25.093</c:v>
                </c:pt>
                <c:pt idx="892">
                  <c:v>25.093</c:v>
                </c:pt>
                <c:pt idx="893">
                  <c:v>25.137</c:v>
                </c:pt>
                <c:pt idx="894">
                  <c:v>25.193999999999999</c:v>
                </c:pt>
                <c:pt idx="895">
                  <c:v>25.193999999999999</c:v>
                </c:pt>
                <c:pt idx="896">
                  <c:v>25.251999999999999</c:v>
                </c:pt>
                <c:pt idx="897">
                  <c:v>25.245000000000001</c:v>
                </c:pt>
                <c:pt idx="898">
                  <c:v>25.302</c:v>
                </c:pt>
                <c:pt idx="899">
                  <c:v>25.353000000000002</c:v>
                </c:pt>
                <c:pt idx="900">
                  <c:v>25.302</c:v>
                </c:pt>
                <c:pt idx="901">
                  <c:v>25.402999999999999</c:v>
                </c:pt>
                <c:pt idx="902">
                  <c:v>25.460999999999999</c:v>
                </c:pt>
                <c:pt idx="903">
                  <c:v>25.41</c:v>
                </c:pt>
                <c:pt idx="904">
                  <c:v>25.460999999999999</c:v>
                </c:pt>
                <c:pt idx="905">
                  <c:v>25.504000000000001</c:v>
                </c:pt>
                <c:pt idx="906">
                  <c:v>25.568999999999999</c:v>
                </c:pt>
                <c:pt idx="907">
                  <c:v>25.568999999999999</c:v>
                </c:pt>
                <c:pt idx="908">
                  <c:v>25.568999999999999</c:v>
                </c:pt>
                <c:pt idx="909">
                  <c:v>25.661999999999999</c:v>
                </c:pt>
                <c:pt idx="910">
                  <c:v>25.669</c:v>
                </c:pt>
                <c:pt idx="911">
                  <c:v>25.72</c:v>
                </c:pt>
                <c:pt idx="912">
                  <c:v>25.72</c:v>
                </c:pt>
                <c:pt idx="913">
                  <c:v>25.77</c:v>
                </c:pt>
                <c:pt idx="914">
                  <c:v>25.777000000000001</c:v>
                </c:pt>
                <c:pt idx="915">
                  <c:v>25.827999999999999</c:v>
                </c:pt>
                <c:pt idx="916">
                  <c:v>25.827999999999999</c:v>
                </c:pt>
                <c:pt idx="917">
                  <c:v>25.878</c:v>
                </c:pt>
                <c:pt idx="918">
                  <c:v>25.936</c:v>
                </c:pt>
                <c:pt idx="919">
                  <c:v>25.936</c:v>
                </c:pt>
                <c:pt idx="920">
                  <c:v>25.978999999999999</c:v>
                </c:pt>
                <c:pt idx="921">
                  <c:v>25.986000000000001</c:v>
                </c:pt>
                <c:pt idx="922">
                  <c:v>26.036000000000001</c:v>
                </c:pt>
                <c:pt idx="923">
                  <c:v>26.094000000000001</c:v>
                </c:pt>
                <c:pt idx="924">
                  <c:v>26.087</c:v>
                </c:pt>
                <c:pt idx="925">
                  <c:v>26.143999999999998</c:v>
                </c:pt>
                <c:pt idx="926">
                  <c:v>26.143999999999998</c:v>
                </c:pt>
                <c:pt idx="927">
                  <c:v>26.195</c:v>
                </c:pt>
                <c:pt idx="928">
                  <c:v>26.195</c:v>
                </c:pt>
                <c:pt idx="929">
                  <c:v>26.251999999999999</c:v>
                </c:pt>
                <c:pt idx="930">
                  <c:v>26.251999999999999</c:v>
                </c:pt>
                <c:pt idx="931">
                  <c:v>26.303000000000001</c:v>
                </c:pt>
                <c:pt idx="932">
                  <c:v>26.346</c:v>
                </c:pt>
                <c:pt idx="933">
                  <c:v>26.353000000000002</c:v>
                </c:pt>
                <c:pt idx="934">
                  <c:v>26.353000000000002</c:v>
                </c:pt>
                <c:pt idx="935">
                  <c:v>26.454000000000001</c:v>
                </c:pt>
                <c:pt idx="936">
                  <c:v>26.411000000000001</c:v>
                </c:pt>
                <c:pt idx="937">
                  <c:v>26.460999999999999</c:v>
                </c:pt>
                <c:pt idx="938">
                  <c:v>26.512</c:v>
                </c:pt>
                <c:pt idx="939">
                  <c:v>26.504000000000001</c:v>
                </c:pt>
                <c:pt idx="940">
                  <c:v>26.568999999999999</c:v>
                </c:pt>
                <c:pt idx="941">
                  <c:v>26.568999999999999</c:v>
                </c:pt>
                <c:pt idx="942">
                  <c:v>26.62</c:v>
                </c:pt>
                <c:pt idx="943">
                  <c:v>26.611999999999998</c:v>
                </c:pt>
                <c:pt idx="944">
                  <c:v>26.67</c:v>
                </c:pt>
                <c:pt idx="945">
                  <c:v>26.67</c:v>
                </c:pt>
                <c:pt idx="946">
                  <c:v>26.771000000000001</c:v>
                </c:pt>
                <c:pt idx="947">
                  <c:v>26.728000000000002</c:v>
                </c:pt>
                <c:pt idx="948">
                  <c:v>26.777999999999999</c:v>
                </c:pt>
                <c:pt idx="949">
                  <c:v>26.777999999999999</c:v>
                </c:pt>
                <c:pt idx="950">
                  <c:v>26.879000000000001</c:v>
                </c:pt>
                <c:pt idx="951">
                  <c:v>26.885999999999999</c:v>
                </c:pt>
                <c:pt idx="952">
                  <c:v>26.885999999999999</c:v>
                </c:pt>
                <c:pt idx="953">
                  <c:v>26.928999999999998</c:v>
                </c:pt>
                <c:pt idx="954">
                  <c:v>26.936</c:v>
                </c:pt>
                <c:pt idx="955">
                  <c:v>27.044</c:v>
                </c:pt>
                <c:pt idx="956">
                  <c:v>26.986999999999998</c:v>
                </c:pt>
                <c:pt idx="957">
                  <c:v>27.088000000000001</c:v>
                </c:pt>
                <c:pt idx="958">
                  <c:v>27.094999999999999</c:v>
                </c:pt>
                <c:pt idx="959">
                  <c:v>27.145</c:v>
                </c:pt>
                <c:pt idx="960">
                  <c:v>27.138000000000002</c:v>
                </c:pt>
                <c:pt idx="961">
                  <c:v>27.145</c:v>
                </c:pt>
                <c:pt idx="962">
                  <c:v>27.253</c:v>
                </c:pt>
                <c:pt idx="963">
                  <c:v>27.253</c:v>
                </c:pt>
                <c:pt idx="964">
                  <c:v>27.295999999999999</c:v>
                </c:pt>
                <c:pt idx="965">
                  <c:v>27.303000000000001</c:v>
                </c:pt>
                <c:pt idx="966">
                  <c:v>27.361000000000001</c:v>
                </c:pt>
                <c:pt idx="967">
                  <c:v>27.404</c:v>
                </c:pt>
                <c:pt idx="968">
                  <c:v>27.411000000000001</c:v>
                </c:pt>
                <c:pt idx="969">
                  <c:v>27.411000000000001</c:v>
                </c:pt>
                <c:pt idx="970">
                  <c:v>27.512</c:v>
                </c:pt>
                <c:pt idx="971">
                  <c:v>27.518999999999998</c:v>
                </c:pt>
                <c:pt idx="972">
                  <c:v>27.518999999999998</c:v>
                </c:pt>
                <c:pt idx="973">
                  <c:v>27.57</c:v>
                </c:pt>
                <c:pt idx="974">
                  <c:v>27.613</c:v>
                </c:pt>
                <c:pt idx="975">
                  <c:v>27.62</c:v>
                </c:pt>
                <c:pt idx="976">
                  <c:v>27.678000000000001</c:v>
                </c:pt>
                <c:pt idx="977">
                  <c:v>27.663</c:v>
                </c:pt>
                <c:pt idx="978">
                  <c:v>27.728000000000002</c:v>
                </c:pt>
                <c:pt idx="979">
                  <c:v>27.728000000000002</c:v>
                </c:pt>
                <c:pt idx="980">
                  <c:v>27.771000000000001</c:v>
                </c:pt>
                <c:pt idx="981">
                  <c:v>27.779</c:v>
                </c:pt>
                <c:pt idx="982">
                  <c:v>27.835999999999999</c:v>
                </c:pt>
                <c:pt idx="983">
                  <c:v>27.835999999999999</c:v>
                </c:pt>
                <c:pt idx="984">
                  <c:v>27.879000000000001</c:v>
                </c:pt>
                <c:pt idx="985">
                  <c:v>27.887</c:v>
                </c:pt>
                <c:pt idx="986">
                  <c:v>27.937000000000001</c:v>
                </c:pt>
                <c:pt idx="987">
                  <c:v>27.93</c:v>
                </c:pt>
                <c:pt idx="988">
                  <c:v>27.986999999999998</c:v>
                </c:pt>
                <c:pt idx="989">
                  <c:v>27.986999999999998</c:v>
                </c:pt>
                <c:pt idx="990">
                  <c:v>28.038</c:v>
                </c:pt>
                <c:pt idx="991">
                  <c:v>28.045000000000002</c:v>
                </c:pt>
                <c:pt idx="992">
                  <c:v>28.094999999999999</c:v>
                </c:pt>
                <c:pt idx="993">
                  <c:v>28.088000000000001</c:v>
                </c:pt>
                <c:pt idx="994">
                  <c:v>28.146000000000001</c:v>
                </c:pt>
                <c:pt idx="995">
                  <c:v>28.146000000000001</c:v>
                </c:pt>
                <c:pt idx="996">
                  <c:v>28.202999999999999</c:v>
                </c:pt>
                <c:pt idx="997">
                  <c:v>28.247</c:v>
                </c:pt>
                <c:pt idx="998">
                  <c:v>28.202999999999999</c:v>
                </c:pt>
                <c:pt idx="999">
                  <c:v>28.303999999999998</c:v>
                </c:pt>
                <c:pt idx="1000">
                  <c:v>28.297000000000001</c:v>
                </c:pt>
                <c:pt idx="1001">
                  <c:v>28.303999999999998</c:v>
                </c:pt>
                <c:pt idx="1002">
                  <c:v>28.303999999999998</c:v>
                </c:pt>
                <c:pt idx="1003">
                  <c:v>28.405000000000001</c:v>
                </c:pt>
                <c:pt idx="1004">
                  <c:v>28.411999999999999</c:v>
                </c:pt>
                <c:pt idx="1005">
                  <c:v>28.463000000000001</c:v>
                </c:pt>
                <c:pt idx="1006">
                  <c:v>28.454999999999998</c:v>
                </c:pt>
                <c:pt idx="1007">
                  <c:v>28.463000000000001</c:v>
                </c:pt>
                <c:pt idx="1008">
                  <c:v>28.52</c:v>
                </c:pt>
                <c:pt idx="1009">
                  <c:v>28.562999999999999</c:v>
                </c:pt>
                <c:pt idx="1010">
                  <c:v>28.571000000000002</c:v>
                </c:pt>
                <c:pt idx="1011">
                  <c:v>28.620999999999999</c:v>
                </c:pt>
                <c:pt idx="1012">
                  <c:v>28.670999999999999</c:v>
                </c:pt>
                <c:pt idx="1013">
                  <c:v>28.678999999999998</c:v>
                </c:pt>
                <c:pt idx="1014">
                  <c:v>28.728999999999999</c:v>
                </c:pt>
                <c:pt idx="1015">
                  <c:v>28.771999999999998</c:v>
                </c:pt>
                <c:pt idx="1016">
                  <c:v>28.779</c:v>
                </c:pt>
                <c:pt idx="1017">
                  <c:v>28.779</c:v>
                </c:pt>
                <c:pt idx="1018">
                  <c:v>28.88</c:v>
                </c:pt>
                <c:pt idx="1019">
                  <c:v>28.887</c:v>
                </c:pt>
                <c:pt idx="1020">
                  <c:v>28.887</c:v>
                </c:pt>
                <c:pt idx="1021">
                  <c:v>28.981000000000002</c:v>
                </c:pt>
                <c:pt idx="1022">
                  <c:v>28.995000000000001</c:v>
                </c:pt>
                <c:pt idx="1023">
                  <c:v>28.995000000000001</c:v>
                </c:pt>
                <c:pt idx="1024">
                  <c:v>29.088999999999999</c:v>
                </c:pt>
                <c:pt idx="1025">
                  <c:v>29.096</c:v>
                </c:pt>
                <c:pt idx="1026">
                  <c:v>29.154</c:v>
                </c:pt>
                <c:pt idx="1027">
                  <c:v>29.138999999999999</c:v>
                </c:pt>
                <c:pt idx="1028">
                  <c:v>29.204000000000001</c:v>
                </c:pt>
                <c:pt idx="1029">
                  <c:v>29.254999999999999</c:v>
                </c:pt>
                <c:pt idx="1030">
                  <c:v>29.247</c:v>
                </c:pt>
                <c:pt idx="1031">
                  <c:v>29.312000000000001</c:v>
                </c:pt>
                <c:pt idx="1032">
                  <c:v>29.363</c:v>
                </c:pt>
                <c:pt idx="1033">
                  <c:v>29.355</c:v>
                </c:pt>
                <c:pt idx="1034">
                  <c:v>29.413</c:v>
                </c:pt>
                <c:pt idx="1035">
                  <c:v>29.471</c:v>
                </c:pt>
                <c:pt idx="1036">
                  <c:v>29.456</c:v>
                </c:pt>
                <c:pt idx="1037">
                  <c:v>29.521000000000001</c:v>
                </c:pt>
                <c:pt idx="1038">
                  <c:v>29.571000000000002</c:v>
                </c:pt>
                <c:pt idx="1039">
                  <c:v>29.564</c:v>
                </c:pt>
                <c:pt idx="1040">
                  <c:v>29.629000000000001</c:v>
                </c:pt>
                <c:pt idx="1041">
                  <c:v>29.629000000000001</c:v>
                </c:pt>
                <c:pt idx="1042">
                  <c:v>29.722999999999999</c:v>
                </c:pt>
                <c:pt idx="1043">
                  <c:v>29.73</c:v>
                </c:pt>
                <c:pt idx="1044">
                  <c:v>29.73</c:v>
                </c:pt>
                <c:pt idx="1045">
                  <c:v>29.773</c:v>
                </c:pt>
                <c:pt idx="1046">
                  <c:v>29.838000000000001</c:v>
                </c:pt>
                <c:pt idx="1047">
                  <c:v>29.888000000000002</c:v>
                </c:pt>
                <c:pt idx="1048">
                  <c:v>29.83</c:v>
                </c:pt>
                <c:pt idx="1049">
                  <c:v>29.946000000000002</c:v>
                </c:pt>
                <c:pt idx="1050">
                  <c:v>29.946000000000002</c:v>
                </c:pt>
                <c:pt idx="1051">
                  <c:v>29.931000000000001</c:v>
                </c:pt>
                <c:pt idx="1052">
                  <c:v>30.047000000000001</c:v>
                </c:pt>
                <c:pt idx="1053">
                  <c:v>29.838000000000001</c:v>
                </c:pt>
                <c:pt idx="1054">
                  <c:v>30.248000000000001</c:v>
                </c:pt>
                <c:pt idx="1055">
                  <c:v>30.045999999999999</c:v>
                </c:pt>
                <c:pt idx="1056">
                  <c:v>30.146999999999998</c:v>
                </c:pt>
                <c:pt idx="1057">
                  <c:v>30.154</c:v>
                </c:pt>
                <c:pt idx="1058">
                  <c:v>30.154</c:v>
                </c:pt>
                <c:pt idx="1059">
                  <c:v>30.198</c:v>
                </c:pt>
                <c:pt idx="1060">
                  <c:v>30.204999999999998</c:v>
                </c:pt>
                <c:pt idx="1061">
                  <c:v>30.312999999999999</c:v>
                </c:pt>
                <c:pt idx="1062">
                  <c:v>30.248000000000001</c:v>
                </c:pt>
                <c:pt idx="1063">
                  <c:v>30.312999999999999</c:v>
                </c:pt>
                <c:pt idx="1064">
                  <c:v>30.312999999999999</c:v>
                </c:pt>
                <c:pt idx="1065">
                  <c:v>30.356000000000002</c:v>
                </c:pt>
                <c:pt idx="1066">
                  <c:v>30.420999999999999</c:v>
                </c:pt>
                <c:pt idx="1067">
                  <c:v>30.405999999999999</c:v>
                </c:pt>
                <c:pt idx="1068">
                  <c:v>30.471</c:v>
                </c:pt>
                <c:pt idx="1069">
                  <c:v>30.420999999999999</c:v>
                </c:pt>
                <c:pt idx="1070">
                  <c:v>30.513999999999999</c:v>
                </c:pt>
                <c:pt idx="1071">
                  <c:v>30.471</c:v>
                </c:pt>
                <c:pt idx="1072">
                  <c:v>30.571999999999999</c:v>
                </c:pt>
                <c:pt idx="1073">
                  <c:v>30.513999999999999</c:v>
                </c:pt>
                <c:pt idx="1074">
                  <c:v>30.63</c:v>
                </c:pt>
                <c:pt idx="1075">
                  <c:v>30.571999999999999</c:v>
                </c:pt>
                <c:pt idx="1076">
                  <c:v>30.614999999999998</c:v>
                </c:pt>
                <c:pt idx="1077">
                  <c:v>30.68</c:v>
                </c:pt>
                <c:pt idx="1078">
                  <c:v>30.672999999999998</c:v>
                </c:pt>
                <c:pt idx="1079">
                  <c:v>30.68</c:v>
                </c:pt>
                <c:pt idx="1080">
                  <c:v>30.73</c:v>
                </c:pt>
                <c:pt idx="1081">
                  <c:v>30.722999999999999</c:v>
                </c:pt>
                <c:pt idx="1082">
                  <c:v>30.788</c:v>
                </c:pt>
                <c:pt idx="1083">
                  <c:v>30.788</c:v>
                </c:pt>
                <c:pt idx="1084">
                  <c:v>30.882000000000001</c:v>
                </c:pt>
                <c:pt idx="1085">
                  <c:v>30.788</c:v>
                </c:pt>
                <c:pt idx="1086">
                  <c:v>30.882000000000001</c:v>
                </c:pt>
                <c:pt idx="1087">
                  <c:v>30.888999999999999</c:v>
                </c:pt>
                <c:pt idx="1088">
                  <c:v>30.946000000000002</c:v>
                </c:pt>
                <c:pt idx="1089">
                  <c:v>30.99</c:v>
                </c:pt>
                <c:pt idx="1090">
                  <c:v>30.946000000000002</c:v>
                </c:pt>
                <c:pt idx="1091">
                  <c:v>30.997</c:v>
                </c:pt>
                <c:pt idx="1092">
                  <c:v>31.04</c:v>
                </c:pt>
                <c:pt idx="1093">
                  <c:v>31.105</c:v>
                </c:pt>
                <c:pt idx="1094">
                  <c:v>31.09</c:v>
                </c:pt>
                <c:pt idx="1095">
                  <c:v>31.105</c:v>
                </c:pt>
                <c:pt idx="1096">
                  <c:v>31.155000000000001</c:v>
                </c:pt>
                <c:pt idx="1097">
                  <c:v>31.198</c:v>
                </c:pt>
                <c:pt idx="1098">
                  <c:v>31.206</c:v>
                </c:pt>
                <c:pt idx="1099">
                  <c:v>31.206</c:v>
                </c:pt>
                <c:pt idx="1100">
                  <c:v>31.306000000000001</c:v>
                </c:pt>
                <c:pt idx="1101">
                  <c:v>31.314</c:v>
                </c:pt>
                <c:pt idx="1102">
                  <c:v>31.356999999999999</c:v>
                </c:pt>
                <c:pt idx="1103">
                  <c:v>31.364000000000001</c:v>
                </c:pt>
                <c:pt idx="1104">
                  <c:v>31.422000000000001</c:v>
                </c:pt>
                <c:pt idx="1105">
                  <c:v>31.465</c:v>
                </c:pt>
                <c:pt idx="1106">
                  <c:v>31.472000000000001</c:v>
                </c:pt>
                <c:pt idx="1107">
                  <c:v>31.465</c:v>
                </c:pt>
                <c:pt idx="1108">
                  <c:v>31.58</c:v>
                </c:pt>
                <c:pt idx="1109">
                  <c:v>31.58</c:v>
                </c:pt>
                <c:pt idx="1110">
                  <c:v>31.623000000000001</c:v>
                </c:pt>
                <c:pt idx="1111">
                  <c:v>31.63</c:v>
                </c:pt>
                <c:pt idx="1112">
                  <c:v>31.58</c:v>
                </c:pt>
                <c:pt idx="1113">
                  <c:v>31.832000000000001</c:v>
                </c:pt>
                <c:pt idx="1114">
                  <c:v>31.789000000000001</c:v>
                </c:pt>
                <c:pt idx="1115">
                  <c:v>31.782</c:v>
                </c:pt>
                <c:pt idx="1116">
                  <c:v>31.838999999999999</c:v>
                </c:pt>
                <c:pt idx="1117">
                  <c:v>31.838999999999999</c:v>
                </c:pt>
                <c:pt idx="1118">
                  <c:v>31.882000000000001</c:v>
                </c:pt>
                <c:pt idx="1119">
                  <c:v>31.946999999999999</c:v>
                </c:pt>
                <c:pt idx="1120">
                  <c:v>31.99</c:v>
                </c:pt>
                <c:pt idx="1121">
                  <c:v>31.998000000000001</c:v>
                </c:pt>
                <c:pt idx="1122">
                  <c:v>32.055</c:v>
                </c:pt>
                <c:pt idx="1123">
                  <c:v>32.040999999999997</c:v>
                </c:pt>
                <c:pt idx="1124">
                  <c:v>32.106000000000002</c:v>
                </c:pt>
                <c:pt idx="1125">
                  <c:v>32.198999999999998</c:v>
                </c:pt>
                <c:pt idx="1126">
                  <c:v>32.155999999999999</c:v>
                </c:pt>
                <c:pt idx="1127">
                  <c:v>32.213999999999999</c:v>
                </c:pt>
                <c:pt idx="1128">
                  <c:v>32.25</c:v>
                </c:pt>
                <c:pt idx="1129">
                  <c:v>32.314</c:v>
                </c:pt>
                <c:pt idx="1130">
                  <c:v>32.307000000000002</c:v>
                </c:pt>
                <c:pt idx="1131">
                  <c:v>32.372</c:v>
                </c:pt>
                <c:pt idx="1132">
                  <c:v>32.408000000000001</c:v>
                </c:pt>
                <c:pt idx="1133">
                  <c:v>32.421999999999997</c:v>
                </c:pt>
                <c:pt idx="1134">
                  <c:v>32.472999999999999</c:v>
                </c:pt>
                <c:pt idx="1135">
                  <c:v>32.515999999999998</c:v>
                </c:pt>
                <c:pt idx="1136">
                  <c:v>32.53</c:v>
                </c:pt>
                <c:pt idx="1137">
                  <c:v>32.566000000000003</c:v>
                </c:pt>
                <c:pt idx="1138">
                  <c:v>32.581000000000003</c:v>
                </c:pt>
                <c:pt idx="1139">
                  <c:v>32.689</c:v>
                </c:pt>
                <c:pt idx="1140">
                  <c:v>32.673999999999999</c:v>
                </c:pt>
                <c:pt idx="1141">
                  <c:v>32.689</c:v>
                </c:pt>
                <c:pt idx="1142">
                  <c:v>32.725000000000001</c:v>
                </c:pt>
                <c:pt idx="1143">
                  <c:v>32.79</c:v>
                </c:pt>
                <c:pt idx="1144">
                  <c:v>32.847000000000001</c:v>
                </c:pt>
                <c:pt idx="1145">
                  <c:v>32.832999999999998</c:v>
                </c:pt>
                <c:pt idx="1146">
                  <c:v>32.847000000000001</c:v>
                </c:pt>
                <c:pt idx="1147">
                  <c:v>32.941000000000003</c:v>
                </c:pt>
                <c:pt idx="1148">
                  <c:v>32.948</c:v>
                </c:pt>
                <c:pt idx="1149">
                  <c:v>32.991</c:v>
                </c:pt>
                <c:pt idx="1150">
                  <c:v>33.006</c:v>
                </c:pt>
                <c:pt idx="1151">
                  <c:v>33.055999999999997</c:v>
                </c:pt>
                <c:pt idx="1152">
                  <c:v>33.098999999999997</c:v>
                </c:pt>
                <c:pt idx="1153">
                  <c:v>33.106000000000002</c:v>
                </c:pt>
                <c:pt idx="1154">
                  <c:v>33.15</c:v>
                </c:pt>
                <c:pt idx="1155">
                  <c:v>33.164000000000001</c:v>
                </c:pt>
                <c:pt idx="1156">
                  <c:v>33.200000000000003</c:v>
                </c:pt>
                <c:pt idx="1157">
                  <c:v>33.265000000000001</c:v>
                </c:pt>
                <c:pt idx="1158">
                  <c:v>33.265000000000001</c:v>
                </c:pt>
                <c:pt idx="1159">
                  <c:v>33.308</c:v>
                </c:pt>
                <c:pt idx="1160">
                  <c:v>33.314999999999998</c:v>
                </c:pt>
                <c:pt idx="1161">
                  <c:v>33.408999999999999</c:v>
                </c:pt>
                <c:pt idx="1162">
                  <c:v>33.372999999999998</c:v>
                </c:pt>
                <c:pt idx="1163">
                  <c:v>33.466000000000001</c:v>
                </c:pt>
                <c:pt idx="1164">
                  <c:v>33.423000000000002</c:v>
                </c:pt>
                <c:pt idx="1165">
                  <c:v>33.530999999999999</c:v>
                </c:pt>
                <c:pt idx="1166">
                  <c:v>33.517000000000003</c:v>
                </c:pt>
                <c:pt idx="1167">
                  <c:v>33.582000000000001</c:v>
                </c:pt>
                <c:pt idx="1168">
                  <c:v>33.567</c:v>
                </c:pt>
                <c:pt idx="1169">
                  <c:v>33.631999999999998</c:v>
                </c:pt>
                <c:pt idx="1170">
                  <c:v>33.625</c:v>
                </c:pt>
                <c:pt idx="1171">
                  <c:v>33.69</c:v>
                </c:pt>
                <c:pt idx="1172">
                  <c:v>33.74</c:v>
                </c:pt>
                <c:pt idx="1173">
                  <c:v>33.725999999999999</c:v>
                </c:pt>
                <c:pt idx="1174">
                  <c:v>33.79</c:v>
                </c:pt>
                <c:pt idx="1175">
                  <c:v>33.783000000000001</c:v>
                </c:pt>
                <c:pt idx="1176">
                  <c:v>33.847999999999999</c:v>
                </c:pt>
                <c:pt idx="1177">
                  <c:v>33.884</c:v>
                </c:pt>
                <c:pt idx="1178">
                  <c:v>33.847999999999999</c:v>
                </c:pt>
                <c:pt idx="1179">
                  <c:v>33.942</c:v>
                </c:pt>
                <c:pt idx="1180">
                  <c:v>33.948999999999998</c:v>
                </c:pt>
                <c:pt idx="1181">
                  <c:v>33.948999999999998</c:v>
                </c:pt>
                <c:pt idx="1182">
                  <c:v>34.042000000000002</c:v>
                </c:pt>
                <c:pt idx="1183">
                  <c:v>34.006</c:v>
                </c:pt>
                <c:pt idx="1184">
                  <c:v>34.042000000000002</c:v>
                </c:pt>
                <c:pt idx="1185">
                  <c:v>34.106999999999999</c:v>
                </c:pt>
                <c:pt idx="1186">
                  <c:v>34.1</c:v>
                </c:pt>
                <c:pt idx="1187">
                  <c:v>34.164999999999999</c:v>
                </c:pt>
                <c:pt idx="1188">
                  <c:v>34.15</c:v>
                </c:pt>
                <c:pt idx="1189">
                  <c:v>34.215000000000003</c:v>
                </c:pt>
                <c:pt idx="1190">
                  <c:v>34.215000000000003</c:v>
                </c:pt>
                <c:pt idx="1191">
                  <c:v>34.201000000000001</c:v>
                </c:pt>
                <c:pt idx="1192">
                  <c:v>34.265999999999998</c:v>
                </c:pt>
                <c:pt idx="1193">
                  <c:v>34.308999999999997</c:v>
                </c:pt>
                <c:pt idx="1194">
                  <c:v>34.323</c:v>
                </c:pt>
                <c:pt idx="1195">
                  <c:v>34.359000000000002</c:v>
                </c:pt>
                <c:pt idx="1196">
                  <c:v>34.374000000000002</c:v>
                </c:pt>
                <c:pt idx="1197">
                  <c:v>34.417000000000002</c:v>
                </c:pt>
                <c:pt idx="1198">
                  <c:v>34.481999999999999</c:v>
                </c:pt>
                <c:pt idx="1199">
                  <c:v>34.417000000000002</c:v>
                </c:pt>
                <c:pt idx="1200">
                  <c:v>34.531999999999996</c:v>
                </c:pt>
                <c:pt idx="1201">
                  <c:v>34.531999999999996</c:v>
                </c:pt>
                <c:pt idx="1202">
                  <c:v>34.575000000000003</c:v>
                </c:pt>
                <c:pt idx="1203">
                  <c:v>34.582000000000001</c:v>
                </c:pt>
                <c:pt idx="1204">
                  <c:v>34.625999999999998</c:v>
                </c:pt>
                <c:pt idx="1205">
                  <c:v>34.64</c:v>
                </c:pt>
                <c:pt idx="1206">
                  <c:v>34.676000000000002</c:v>
                </c:pt>
                <c:pt idx="1207">
                  <c:v>34.69</c:v>
                </c:pt>
                <c:pt idx="1208">
                  <c:v>34.783999999999999</c:v>
                </c:pt>
                <c:pt idx="1209">
                  <c:v>34.798000000000002</c:v>
                </c:pt>
                <c:pt idx="1210">
                  <c:v>34.783999999999999</c:v>
                </c:pt>
                <c:pt idx="1211">
                  <c:v>34.899000000000001</c:v>
                </c:pt>
                <c:pt idx="1212">
                  <c:v>34.834000000000003</c:v>
                </c:pt>
                <c:pt idx="1213">
                  <c:v>34.957000000000001</c:v>
                </c:pt>
                <c:pt idx="1214">
                  <c:v>34.957000000000001</c:v>
                </c:pt>
                <c:pt idx="1215">
                  <c:v>34.993000000000002</c:v>
                </c:pt>
                <c:pt idx="1216">
                  <c:v>35.057000000000002</c:v>
                </c:pt>
                <c:pt idx="1217">
                  <c:v>35.042999999999999</c:v>
                </c:pt>
                <c:pt idx="1218">
                  <c:v>35.115000000000002</c:v>
                </c:pt>
                <c:pt idx="1219">
                  <c:v>35.201999999999998</c:v>
                </c:pt>
                <c:pt idx="1220">
                  <c:v>35.164999999999999</c:v>
                </c:pt>
                <c:pt idx="1221">
                  <c:v>35.259</c:v>
                </c:pt>
                <c:pt idx="1222">
                  <c:v>35.274000000000001</c:v>
                </c:pt>
                <c:pt idx="1223">
                  <c:v>35.31</c:v>
                </c:pt>
                <c:pt idx="1224">
                  <c:v>35.374000000000002</c:v>
                </c:pt>
                <c:pt idx="1225">
                  <c:v>35.417999999999999</c:v>
                </c:pt>
                <c:pt idx="1226">
                  <c:v>35.432000000000002</c:v>
                </c:pt>
                <c:pt idx="1227">
                  <c:v>35.518000000000001</c:v>
                </c:pt>
                <c:pt idx="1228">
                  <c:v>35.533000000000001</c:v>
                </c:pt>
                <c:pt idx="1229">
                  <c:v>35.576000000000001</c:v>
                </c:pt>
                <c:pt idx="1230">
                  <c:v>35.640999999999998</c:v>
                </c:pt>
                <c:pt idx="1231">
                  <c:v>35.625999999999998</c:v>
                </c:pt>
                <c:pt idx="1232">
                  <c:v>35.749000000000002</c:v>
                </c:pt>
                <c:pt idx="1233">
                  <c:v>35.640999999999998</c:v>
                </c:pt>
                <c:pt idx="1234">
                  <c:v>35.893000000000001</c:v>
                </c:pt>
                <c:pt idx="1235">
                  <c:v>35.85</c:v>
                </c:pt>
                <c:pt idx="1236">
                  <c:v>35.893000000000001</c:v>
                </c:pt>
                <c:pt idx="1237">
                  <c:v>35.85</c:v>
                </c:pt>
                <c:pt idx="1238">
                  <c:v>35.994</c:v>
                </c:pt>
                <c:pt idx="1239">
                  <c:v>36.008000000000003</c:v>
                </c:pt>
                <c:pt idx="1240">
                  <c:v>36.051000000000002</c:v>
                </c:pt>
                <c:pt idx="1241">
                  <c:v>36.066000000000003</c:v>
                </c:pt>
                <c:pt idx="1242">
                  <c:v>36.101999999999997</c:v>
                </c:pt>
                <c:pt idx="1243">
                  <c:v>36.116</c:v>
                </c:pt>
                <c:pt idx="1244">
                  <c:v>36.21</c:v>
                </c:pt>
                <c:pt idx="1245">
                  <c:v>36.223999999999997</c:v>
                </c:pt>
                <c:pt idx="1246">
                  <c:v>36.21</c:v>
                </c:pt>
                <c:pt idx="1247">
                  <c:v>36.325000000000003</c:v>
                </c:pt>
                <c:pt idx="1248">
                  <c:v>36.31</c:v>
                </c:pt>
                <c:pt idx="1249">
                  <c:v>36.325000000000003</c:v>
                </c:pt>
                <c:pt idx="1250">
                  <c:v>36.368000000000002</c:v>
                </c:pt>
                <c:pt idx="1251">
                  <c:v>36.375</c:v>
                </c:pt>
                <c:pt idx="1252">
                  <c:v>36.417999999999999</c:v>
                </c:pt>
                <c:pt idx="1253">
                  <c:v>36.433</c:v>
                </c:pt>
                <c:pt idx="1254">
                  <c:v>36.469000000000001</c:v>
                </c:pt>
                <c:pt idx="1255">
                  <c:v>36.482999999999997</c:v>
                </c:pt>
                <c:pt idx="1256">
                  <c:v>36.526000000000003</c:v>
                </c:pt>
                <c:pt idx="1257">
                  <c:v>36.533999999999999</c:v>
                </c:pt>
                <c:pt idx="1258">
                  <c:v>36.576999999999998</c:v>
                </c:pt>
                <c:pt idx="1259">
                  <c:v>36.533999999999999</c:v>
                </c:pt>
                <c:pt idx="1260">
                  <c:v>36.627000000000002</c:v>
                </c:pt>
                <c:pt idx="1261">
                  <c:v>36.591000000000001</c:v>
                </c:pt>
                <c:pt idx="1262">
                  <c:v>36.627000000000002</c:v>
                </c:pt>
                <c:pt idx="1263">
                  <c:v>36.692</c:v>
                </c:pt>
                <c:pt idx="1264">
                  <c:v>36.627000000000002</c:v>
                </c:pt>
                <c:pt idx="1265">
                  <c:v>36.692</c:v>
                </c:pt>
                <c:pt idx="1266">
                  <c:v>36.734999999999999</c:v>
                </c:pt>
                <c:pt idx="1267">
                  <c:v>36.692</c:v>
                </c:pt>
                <c:pt idx="1268">
                  <c:v>36.784999999999997</c:v>
                </c:pt>
                <c:pt idx="1269">
                  <c:v>36.749000000000002</c:v>
                </c:pt>
                <c:pt idx="1270">
                  <c:v>36.734999999999999</c:v>
                </c:pt>
                <c:pt idx="1271">
                  <c:v>36.85</c:v>
                </c:pt>
                <c:pt idx="1272">
                  <c:v>36.784999999999997</c:v>
                </c:pt>
                <c:pt idx="1273">
                  <c:v>36.85</c:v>
                </c:pt>
                <c:pt idx="1274">
                  <c:v>36.835999999999999</c:v>
                </c:pt>
                <c:pt idx="1275">
                  <c:v>36.908000000000001</c:v>
                </c:pt>
                <c:pt idx="1276">
                  <c:v>36.893000000000001</c:v>
                </c:pt>
                <c:pt idx="1277">
                  <c:v>36.85</c:v>
                </c:pt>
                <c:pt idx="1278">
                  <c:v>36.944000000000003</c:v>
                </c:pt>
                <c:pt idx="1279">
                  <c:v>36.994</c:v>
                </c:pt>
                <c:pt idx="1280">
                  <c:v>37.008000000000003</c:v>
                </c:pt>
                <c:pt idx="1281">
                  <c:v>36.994</c:v>
                </c:pt>
                <c:pt idx="1282">
                  <c:v>37.066000000000003</c:v>
                </c:pt>
                <c:pt idx="1283">
                  <c:v>36.994</c:v>
                </c:pt>
                <c:pt idx="1284">
                  <c:v>37.116</c:v>
                </c:pt>
                <c:pt idx="1285">
                  <c:v>37.152000000000001</c:v>
                </c:pt>
                <c:pt idx="1286">
                  <c:v>37.167000000000002</c:v>
                </c:pt>
                <c:pt idx="1287">
                  <c:v>37.21</c:v>
                </c:pt>
                <c:pt idx="1288">
                  <c:v>37.223999999999997</c:v>
                </c:pt>
                <c:pt idx="1289">
                  <c:v>37.26</c:v>
                </c:pt>
                <c:pt idx="1290">
                  <c:v>37.325000000000003</c:v>
                </c:pt>
                <c:pt idx="1291">
                  <c:v>37.311</c:v>
                </c:pt>
                <c:pt idx="1292">
                  <c:v>37.383000000000003</c:v>
                </c:pt>
                <c:pt idx="1293">
                  <c:v>37.368000000000002</c:v>
                </c:pt>
                <c:pt idx="1294">
                  <c:v>37.484000000000002</c:v>
                </c:pt>
                <c:pt idx="1295">
                  <c:v>37.469000000000001</c:v>
                </c:pt>
                <c:pt idx="1296">
                  <c:v>37.482999999999997</c:v>
                </c:pt>
                <c:pt idx="1297">
                  <c:v>37.576999999999998</c:v>
                </c:pt>
                <c:pt idx="1298">
                  <c:v>37.591000000000001</c:v>
                </c:pt>
                <c:pt idx="1299">
                  <c:v>37.685000000000002</c:v>
                </c:pt>
                <c:pt idx="1300">
                  <c:v>37.642000000000003</c:v>
                </c:pt>
                <c:pt idx="1301">
                  <c:v>37.734999999999999</c:v>
                </c:pt>
                <c:pt idx="1302">
                  <c:v>37.75</c:v>
                </c:pt>
                <c:pt idx="1303">
                  <c:v>37.786000000000001</c:v>
                </c:pt>
                <c:pt idx="1304">
                  <c:v>37.786000000000001</c:v>
                </c:pt>
                <c:pt idx="1305">
                  <c:v>37.857999999999997</c:v>
                </c:pt>
                <c:pt idx="1306">
                  <c:v>37.893999999999998</c:v>
                </c:pt>
                <c:pt idx="1307">
                  <c:v>37.908000000000001</c:v>
                </c:pt>
                <c:pt idx="1308">
                  <c:v>38.002000000000002</c:v>
                </c:pt>
                <c:pt idx="1309">
                  <c:v>38.015999999999998</c:v>
                </c:pt>
                <c:pt idx="1310">
                  <c:v>38.002000000000002</c:v>
                </c:pt>
                <c:pt idx="1311">
                  <c:v>38.116999999999997</c:v>
                </c:pt>
                <c:pt idx="1312">
                  <c:v>38.103000000000002</c:v>
                </c:pt>
                <c:pt idx="1313">
                  <c:v>38.116999999999997</c:v>
                </c:pt>
                <c:pt idx="1314">
                  <c:v>38.210999999999999</c:v>
                </c:pt>
                <c:pt idx="1315">
                  <c:v>38.174999999999997</c:v>
                </c:pt>
                <c:pt idx="1316">
                  <c:v>38.261000000000003</c:v>
                </c:pt>
                <c:pt idx="1317">
                  <c:v>38.261000000000003</c:v>
                </c:pt>
                <c:pt idx="1318">
                  <c:v>38.274999999999999</c:v>
                </c:pt>
                <c:pt idx="1319">
                  <c:v>38.311</c:v>
                </c:pt>
                <c:pt idx="1320">
                  <c:v>38.383000000000003</c:v>
                </c:pt>
                <c:pt idx="1321">
                  <c:v>38.369</c:v>
                </c:pt>
                <c:pt idx="1322">
                  <c:v>38.433999999999997</c:v>
                </c:pt>
                <c:pt idx="1323">
                  <c:v>38.418999999999997</c:v>
                </c:pt>
                <c:pt idx="1324">
                  <c:v>38.433999999999997</c:v>
                </c:pt>
                <c:pt idx="1325">
                  <c:v>38.527000000000001</c:v>
                </c:pt>
                <c:pt idx="1326">
                  <c:v>38.542000000000002</c:v>
                </c:pt>
                <c:pt idx="1327">
                  <c:v>38.527000000000001</c:v>
                </c:pt>
                <c:pt idx="1328">
                  <c:v>38.527000000000001</c:v>
                </c:pt>
                <c:pt idx="1329">
                  <c:v>38.65</c:v>
                </c:pt>
                <c:pt idx="1330">
                  <c:v>38.578000000000003</c:v>
                </c:pt>
                <c:pt idx="1331">
                  <c:v>38.700000000000003</c:v>
                </c:pt>
                <c:pt idx="1332">
                  <c:v>38.628</c:v>
                </c:pt>
                <c:pt idx="1333">
                  <c:v>38.75</c:v>
                </c:pt>
                <c:pt idx="1334">
                  <c:v>38.686</c:v>
                </c:pt>
                <c:pt idx="1335">
                  <c:v>38.75</c:v>
                </c:pt>
                <c:pt idx="1336">
                  <c:v>38.735999999999997</c:v>
                </c:pt>
                <c:pt idx="1337">
                  <c:v>38.808</c:v>
                </c:pt>
                <c:pt idx="1338">
                  <c:v>38.844000000000001</c:v>
                </c:pt>
                <c:pt idx="1339">
                  <c:v>38.844000000000001</c:v>
                </c:pt>
                <c:pt idx="1340">
                  <c:v>38.908999999999999</c:v>
                </c:pt>
                <c:pt idx="1341">
                  <c:v>38.844000000000001</c:v>
                </c:pt>
                <c:pt idx="1342">
                  <c:v>38.966000000000001</c:v>
                </c:pt>
                <c:pt idx="1343">
                  <c:v>38.945</c:v>
                </c:pt>
                <c:pt idx="1344">
                  <c:v>38.966000000000001</c:v>
                </c:pt>
                <c:pt idx="1345">
                  <c:v>39.002000000000002</c:v>
                </c:pt>
                <c:pt idx="1346">
                  <c:v>39.017000000000003</c:v>
                </c:pt>
                <c:pt idx="1347">
                  <c:v>39.103000000000002</c:v>
                </c:pt>
                <c:pt idx="1348">
                  <c:v>39.052999999999997</c:v>
                </c:pt>
                <c:pt idx="1349">
                  <c:v>39.067</c:v>
                </c:pt>
                <c:pt idx="1350">
                  <c:v>39.161000000000001</c:v>
                </c:pt>
                <c:pt idx="1351">
                  <c:v>39.124000000000002</c:v>
                </c:pt>
                <c:pt idx="1352">
                  <c:v>39.210999999999999</c:v>
                </c:pt>
                <c:pt idx="1353">
                  <c:v>39.225000000000001</c:v>
                </c:pt>
                <c:pt idx="1354">
                  <c:v>39.210999999999999</c:v>
                </c:pt>
                <c:pt idx="1355">
                  <c:v>39.261000000000003</c:v>
                </c:pt>
                <c:pt idx="1356">
                  <c:v>39.283000000000001</c:v>
                </c:pt>
                <c:pt idx="1357">
                  <c:v>39.261000000000003</c:v>
                </c:pt>
                <c:pt idx="1358">
                  <c:v>39.384</c:v>
                </c:pt>
                <c:pt idx="1359">
                  <c:v>39.319000000000003</c:v>
                </c:pt>
                <c:pt idx="1360">
                  <c:v>39.384</c:v>
                </c:pt>
                <c:pt idx="1361">
                  <c:v>39.42</c:v>
                </c:pt>
                <c:pt idx="1362">
                  <c:v>39.441000000000003</c:v>
                </c:pt>
                <c:pt idx="1363">
                  <c:v>39.476999999999997</c:v>
                </c:pt>
                <c:pt idx="1364">
                  <c:v>39.476999999999997</c:v>
                </c:pt>
                <c:pt idx="1365">
                  <c:v>39.542000000000002</c:v>
                </c:pt>
                <c:pt idx="1366">
                  <c:v>39.476999999999997</c:v>
                </c:pt>
                <c:pt idx="1367">
                  <c:v>39.598999999999997</c:v>
                </c:pt>
                <c:pt idx="1368">
                  <c:v>39.578000000000003</c:v>
                </c:pt>
                <c:pt idx="1369">
                  <c:v>39.65</c:v>
                </c:pt>
                <c:pt idx="1370">
                  <c:v>39.634999999999998</c:v>
                </c:pt>
                <c:pt idx="1371">
                  <c:v>39.686</c:v>
                </c:pt>
                <c:pt idx="1372">
                  <c:v>39.65</c:v>
                </c:pt>
                <c:pt idx="1373">
                  <c:v>39.735999999999997</c:v>
                </c:pt>
                <c:pt idx="1374">
                  <c:v>39.758000000000003</c:v>
                </c:pt>
                <c:pt idx="1375">
                  <c:v>39.793999999999997</c:v>
                </c:pt>
                <c:pt idx="1376">
                  <c:v>39.808</c:v>
                </c:pt>
                <c:pt idx="1377">
                  <c:v>39.844000000000001</c:v>
                </c:pt>
                <c:pt idx="1378">
                  <c:v>39.844000000000001</c:v>
                </c:pt>
                <c:pt idx="1379">
                  <c:v>39.908999999999999</c:v>
                </c:pt>
                <c:pt idx="1380">
                  <c:v>39.893999999999998</c:v>
                </c:pt>
                <c:pt idx="1381">
                  <c:v>39.966000000000001</c:v>
                </c:pt>
                <c:pt idx="1382">
                  <c:v>39.951999999999998</c:v>
                </c:pt>
                <c:pt idx="1383">
                  <c:v>40.002000000000002</c:v>
                </c:pt>
                <c:pt idx="1384">
                  <c:v>40.017000000000003</c:v>
                </c:pt>
                <c:pt idx="1385">
                  <c:v>40.103000000000002</c:v>
                </c:pt>
                <c:pt idx="1386">
                  <c:v>40.067</c:v>
                </c:pt>
                <c:pt idx="1387">
                  <c:v>40.103000000000002</c:v>
                </c:pt>
                <c:pt idx="1388">
                  <c:v>40.125</c:v>
                </c:pt>
                <c:pt idx="1389">
                  <c:v>40.161000000000001</c:v>
                </c:pt>
                <c:pt idx="1390">
                  <c:v>40.161000000000001</c:v>
                </c:pt>
                <c:pt idx="1391">
                  <c:v>40.283000000000001</c:v>
                </c:pt>
                <c:pt idx="1392">
                  <c:v>40.210999999999999</c:v>
                </c:pt>
                <c:pt idx="1393">
                  <c:v>40.283000000000001</c:v>
                </c:pt>
                <c:pt idx="1394">
                  <c:v>40.319000000000003</c:v>
                </c:pt>
                <c:pt idx="1395">
                  <c:v>40.319000000000003</c:v>
                </c:pt>
                <c:pt idx="1396">
                  <c:v>40.384</c:v>
                </c:pt>
                <c:pt idx="1397">
                  <c:v>40.369</c:v>
                </c:pt>
                <c:pt idx="1398">
                  <c:v>40.441000000000003</c:v>
                </c:pt>
                <c:pt idx="1399">
                  <c:v>40.42</c:v>
                </c:pt>
                <c:pt idx="1400">
                  <c:v>40.332999999999998</c:v>
                </c:pt>
                <c:pt idx="1401">
                  <c:v>40.636000000000003</c:v>
                </c:pt>
                <c:pt idx="1402">
                  <c:v>40.527999999999999</c:v>
                </c:pt>
                <c:pt idx="1403">
                  <c:v>40.542000000000002</c:v>
                </c:pt>
                <c:pt idx="1404">
                  <c:v>40.578000000000003</c:v>
                </c:pt>
                <c:pt idx="1405">
                  <c:v>40.6</c:v>
                </c:pt>
                <c:pt idx="1406">
                  <c:v>40.636000000000003</c:v>
                </c:pt>
                <c:pt idx="1407">
                  <c:v>40.636000000000003</c:v>
                </c:pt>
                <c:pt idx="1408">
                  <c:v>40.701000000000001</c:v>
                </c:pt>
                <c:pt idx="1409">
                  <c:v>40.686</c:v>
                </c:pt>
                <c:pt idx="1410">
                  <c:v>40.700000000000003</c:v>
                </c:pt>
                <c:pt idx="1411">
                  <c:v>40.793999999999997</c:v>
                </c:pt>
                <c:pt idx="1412">
                  <c:v>40.735999999999997</c:v>
                </c:pt>
                <c:pt idx="1413">
                  <c:v>40.808</c:v>
                </c:pt>
                <c:pt idx="1414">
                  <c:v>40.844000000000001</c:v>
                </c:pt>
                <c:pt idx="1415">
                  <c:v>40.859000000000002</c:v>
                </c:pt>
                <c:pt idx="1416">
                  <c:v>40.844000000000001</c:v>
                </c:pt>
                <c:pt idx="1417">
                  <c:v>40.895000000000003</c:v>
                </c:pt>
                <c:pt idx="1418">
                  <c:v>40.915999999999997</c:v>
                </c:pt>
                <c:pt idx="1419">
                  <c:v>41.003</c:v>
                </c:pt>
                <c:pt idx="1420">
                  <c:v>40.966999999999999</c:v>
                </c:pt>
                <c:pt idx="1421">
                  <c:v>41.003</c:v>
                </c:pt>
                <c:pt idx="1422">
                  <c:v>41.052999999999997</c:v>
                </c:pt>
                <c:pt idx="1423">
                  <c:v>41.017000000000003</c:v>
                </c:pt>
                <c:pt idx="1424">
                  <c:v>41.110999999999997</c:v>
                </c:pt>
                <c:pt idx="1425">
                  <c:v>41.125</c:v>
                </c:pt>
                <c:pt idx="1426">
                  <c:v>41.110999999999997</c:v>
                </c:pt>
                <c:pt idx="1427">
                  <c:v>41.161000000000001</c:v>
                </c:pt>
                <c:pt idx="1428">
                  <c:v>41.232999999999997</c:v>
                </c:pt>
                <c:pt idx="1429">
                  <c:v>41.210999999999999</c:v>
                </c:pt>
                <c:pt idx="1430">
                  <c:v>41.174999999999997</c:v>
                </c:pt>
                <c:pt idx="1431">
                  <c:v>41.37</c:v>
                </c:pt>
                <c:pt idx="1432">
                  <c:v>41.319000000000003</c:v>
                </c:pt>
                <c:pt idx="1433">
                  <c:v>41.334000000000003</c:v>
                </c:pt>
                <c:pt idx="1434">
                  <c:v>41.37</c:v>
                </c:pt>
                <c:pt idx="1435">
                  <c:v>41.427</c:v>
                </c:pt>
                <c:pt idx="1436">
                  <c:v>41.442</c:v>
                </c:pt>
                <c:pt idx="1437">
                  <c:v>41.478000000000002</c:v>
                </c:pt>
                <c:pt idx="1438">
                  <c:v>41.491999999999997</c:v>
                </c:pt>
                <c:pt idx="1439">
                  <c:v>41.527999999999999</c:v>
                </c:pt>
                <c:pt idx="1440">
                  <c:v>41.585999999999999</c:v>
                </c:pt>
                <c:pt idx="1441">
                  <c:v>41.6</c:v>
                </c:pt>
                <c:pt idx="1442">
                  <c:v>41.636000000000003</c:v>
                </c:pt>
                <c:pt idx="1443">
                  <c:v>41.651000000000003</c:v>
                </c:pt>
                <c:pt idx="1444">
                  <c:v>41.686999999999998</c:v>
                </c:pt>
                <c:pt idx="1445">
                  <c:v>41.744</c:v>
                </c:pt>
                <c:pt idx="1446">
                  <c:v>41.758000000000003</c:v>
                </c:pt>
                <c:pt idx="1447">
                  <c:v>41.793999999999997</c:v>
                </c:pt>
                <c:pt idx="1448">
                  <c:v>41.844999999999999</c:v>
                </c:pt>
                <c:pt idx="1449">
                  <c:v>41.866</c:v>
                </c:pt>
                <c:pt idx="1450">
                  <c:v>41.844999999999999</c:v>
                </c:pt>
                <c:pt idx="1451">
                  <c:v>41.966999999999999</c:v>
                </c:pt>
                <c:pt idx="1452">
                  <c:v>41.953000000000003</c:v>
                </c:pt>
                <c:pt idx="1453">
                  <c:v>41.953000000000003</c:v>
                </c:pt>
                <c:pt idx="1454">
                  <c:v>42.024999999999999</c:v>
                </c:pt>
                <c:pt idx="1455">
                  <c:v>42.054000000000002</c:v>
                </c:pt>
                <c:pt idx="1456">
                  <c:v>42.054000000000002</c:v>
                </c:pt>
                <c:pt idx="1457">
                  <c:v>42.125999999999998</c:v>
                </c:pt>
                <c:pt idx="1458">
                  <c:v>42.110999999999997</c:v>
                </c:pt>
                <c:pt idx="1459">
                  <c:v>42.183</c:v>
                </c:pt>
                <c:pt idx="1460">
                  <c:v>42.212000000000003</c:v>
                </c:pt>
                <c:pt idx="1461">
                  <c:v>42.212000000000003</c:v>
                </c:pt>
                <c:pt idx="1462">
                  <c:v>42.234000000000002</c:v>
                </c:pt>
                <c:pt idx="1463">
                  <c:v>42.27</c:v>
                </c:pt>
                <c:pt idx="1464">
                  <c:v>42.27</c:v>
                </c:pt>
                <c:pt idx="1465">
                  <c:v>42.341999999999999</c:v>
                </c:pt>
                <c:pt idx="1466">
                  <c:v>42.37</c:v>
                </c:pt>
                <c:pt idx="1467">
                  <c:v>42.37</c:v>
                </c:pt>
                <c:pt idx="1468">
                  <c:v>42.392000000000003</c:v>
                </c:pt>
                <c:pt idx="1469">
                  <c:v>42.37</c:v>
                </c:pt>
                <c:pt idx="1470">
                  <c:v>42.442</c:v>
                </c:pt>
                <c:pt idx="1471">
                  <c:v>42.478000000000002</c:v>
                </c:pt>
                <c:pt idx="1472">
                  <c:v>42.478000000000002</c:v>
                </c:pt>
                <c:pt idx="1473">
                  <c:v>42.5</c:v>
                </c:pt>
                <c:pt idx="1474">
                  <c:v>42.529000000000003</c:v>
                </c:pt>
                <c:pt idx="1475">
                  <c:v>42.585999999999999</c:v>
                </c:pt>
                <c:pt idx="1476">
                  <c:v>42.55</c:v>
                </c:pt>
                <c:pt idx="1477">
                  <c:v>42.637</c:v>
                </c:pt>
                <c:pt idx="1478">
                  <c:v>42.585999999999999</c:v>
                </c:pt>
                <c:pt idx="1479">
                  <c:v>42.658000000000001</c:v>
                </c:pt>
                <c:pt idx="1480">
                  <c:v>42.637</c:v>
                </c:pt>
                <c:pt idx="1481">
                  <c:v>42.709000000000003</c:v>
                </c:pt>
                <c:pt idx="1482">
                  <c:v>42.686999999999998</c:v>
                </c:pt>
                <c:pt idx="1483">
                  <c:v>42.686999999999998</c:v>
                </c:pt>
                <c:pt idx="1484">
                  <c:v>42.759</c:v>
                </c:pt>
                <c:pt idx="1485">
                  <c:v>42.744999999999997</c:v>
                </c:pt>
                <c:pt idx="1486">
                  <c:v>42.795000000000002</c:v>
                </c:pt>
                <c:pt idx="1487">
                  <c:v>42.817</c:v>
                </c:pt>
                <c:pt idx="1488">
                  <c:v>42.844999999999999</c:v>
                </c:pt>
                <c:pt idx="1489">
                  <c:v>42.844999999999999</c:v>
                </c:pt>
                <c:pt idx="1490">
                  <c:v>42.866999999999997</c:v>
                </c:pt>
                <c:pt idx="1491">
                  <c:v>42.902999999999999</c:v>
                </c:pt>
                <c:pt idx="1492">
                  <c:v>42.902999999999999</c:v>
                </c:pt>
                <c:pt idx="1493">
                  <c:v>42.975000000000001</c:v>
                </c:pt>
                <c:pt idx="1494">
                  <c:v>42.953000000000003</c:v>
                </c:pt>
                <c:pt idx="1495">
                  <c:v>42.975000000000001</c:v>
                </c:pt>
                <c:pt idx="1496">
                  <c:v>43.003999999999998</c:v>
                </c:pt>
                <c:pt idx="1497">
                  <c:v>43.061</c:v>
                </c:pt>
                <c:pt idx="1498">
                  <c:v>43.076000000000001</c:v>
                </c:pt>
                <c:pt idx="1499">
                  <c:v>43.061</c:v>
                </c:pt>
                <c:pt idx="1500">
                  <c:v>43.112000000000002</c:v>
                </c:pt>
                <c:pt idx="1501">
                  <c:v>43.133000000000003</c:v>
                </c:pt>
                <c:pt idx="1502">
                  <c:v>43.161999999999999</c:v>
                </c:pt>
                <c:pt idx="1503">
                  <c:v>43.161999999999999</c:v>
                </c:pt>
                <c:pt idx="1504">
                  <c:v>43.234000000000002</c:v>
                </c:pt>
                <c:pt idx="1505">
                  <c:v>43.22</c:v>
                </c:pt>
                <c:pt idx="1506">
                  <c:v>43.27</c:v>
                </c:pt>
                <c:pt idx="1507">
                  <c:v>43.292000000000002</c:v>
                </c:pt>
                <c:pt idx="1508">
                  <c:v>43.32</c:v>
                </c:pt>
                <c:pt idx="1509">
                  <c:v>43.378</c:v>
                </c:pt>
                <c:pt idx="1510">
                  <c:v>43.392000000000003</c:v>
                </c:pt>
                <c:pt idx="1511">
                  <c:v>43.378</c:v>
                </c:pt>
                <c:pt idx="1512">
                  <c:v>43.427999999999997</c:v>
                </c:pt>
                <c:pt idx="1513">
                  <c:v>43.5</c:v>
                </c:pt>
                <c:pt idx="1514">
                  <c:v>43.536000000000001</c:v>
                </c:pt>
                <c:pt idx="1515">
                  <c:v>43.536000000000001</c:v>
                </c:pt>
                <c:pt idx="1516">
                  <c:v>43.551000000000002</c:v>
                </c:pt>
                <c:pt idx="1517">
                  <c:v>43.637</c:v>
                </c:pt>
                <c:pt idx="1518">
                  <c:v>43.695</c:v>
                </c:pt>
                <c:pt idx="1519">
                  <c:v>43.658999999999999</c:v>
                </c:pt>
                <c:pt idx="1520">
                  <c:v>43.695</c:v>
                </c:pt>
                <c:pt idx="1521">
                  <c:v>43.744999999999997</c:v>
                </c:pt>
                <c:pt idx="1522">
                  <c:v>43.817</c:v>
                </c:pt>
                <c:pt idx="1523">
                  <c:v>43.795999999999999</c:v>
                </c:pt>
                <c:pt idx="1524">
                  <c:v>43.904000000000003</c:v>
                </c:pt>
                <c:pt idx="1525">
                  <c:v>43.924999999999997</c:v>
                </c:pt>
                <c:pt idx="1526">
                  <c:v>43.904000000000003</c:v>
                </c:pt>
                <c:pt idx="1527">
                  <c:v>43.954000000000001</c:v>
                </c:pt>
                <c:pt idx="1528">
                  <c:v>44.026000000000003</c:v>
                </c:pt>
                <c:pt idx="1529">
                  <c:v>44.061999999999998</c:v>
                </c:pt>
                <c:pt idx="1530">
                  <c:v>44.112000000000002</c:v>
                </c:pt>
                <c:pt idx="1531">
                  <c:v>44.134</c:v>
                </c:pt>
                <c:pt idx="1532">
                  <c:v>44.162999999999997</c:v>
                </c:pt>
                <c:pt idx="1533">
                  <c:v>44.220999999999997</c:v>
                </c:pt>
                <c:pt idx="1534">
                  <c:v>44.234999999999999</c:v>
                </c:pt>
                <c:pt idx="1535">
                  <c:v>44.271000000000001</c:v>
                </c:pt>
                <c:pt idx="1536">
                  <c:v>44.320999999999998</c:v>
                </c:pt>
                <c:pt idx="1537">
                  <c:v>44.393000000000001</c:v>
                </c:pt>
                <c:pt idx="1538">
                  <c:v>44.378999999999998</c:v>
                </c:pt>
                <c:pt idx="1539">
                  <c:v>44.429000000000002</c:v>
                </c:pt>
                <c:pt idx="1540">
                  <c:v>44.500999999999998</c:v>
                </c:pt>
                <c:pt idx="1541">
                  <c:v>44.48</c:v>
                </c:pt>
                <c:pt idx="1542">
                  <c:v>44.536999999999999</c:v>
                </c:pt>
                <c:pt idx="1543">
                  <c:v>44.609000000000002</c:v>
                </c:pt>
                <c:pt idx="1544">
                  <c:v>44.637999999999998</c:v>
                </c:pt>
                <c:pt idx="1545">
                  <c:v>44.637999999999998</c:v>
                </c:pt>
                <c:pt idx="1546">
                  <c:v>44.66</c:v>
                </c:pt>
                <c:pt idx="1547">
                  <c:v>44.695999999999998</c:v>
                </c:pt>
                <c:pt idx="1548">
                  <c:v>44.746000000000002</c:v>
                </c:pt>
                <c:pt idx="1549">
                  <c:v>44.768000000000001</c:v>
                </c:pt>
                <c:pt idx="1550">
                  <c:v>44.853999999999999</c:v>
                </c:pt>
                <c:pt idx="1551">
                  <c:v>44.796999999999997</c:v>
                </c:pt>
                <c:pt idx="1552">
                  <c:v>44.853999999999999</c:v>
                </c:pt>
                <c:pt idx="1553">
                  <c:v>44.926000000000002</c:v>
                </c:pt>
                <c:pt idx="1554">
                  <c:v>44.905000000000001</c:v>
                </c:pt>
                <c:pt idx="1555">
                  <c:v>44.954999999999998</c:v>
                </c:pt>
                <c:pt idx="1556">
                  <c:v>44.926000000000002</c:v>
                </c:pt>
                <c:pt idx="1557">
                  <c:v>45.012999999999998</c:v>
                </c:pt>
                <c:pt idx="1558">
                  <c:v>45.012999999999998</c:v>
                </c:pt>
                <c:pt idx="1559">
                  <c:v>45.027000000000001</c:v>
                </c:pt>
                <c:pt idx="1560">
                  <c:v>45.063000000000002</c:v>
                </c:pt>
                <c:pt idx="1561">
                  <c:v>45.063000000000002</c:v>
                </c:pt>
                <c:pt idx="1562">
                  <c:v>45.027000000000001</c:v>
                </c:pt>
                <c:pt idx="1563">
                  <c:v>45.170999999999999</c:v>
                </c:pt>
                <c:pt idx="1564">
                  <c:v>45.113</c:v>
                </c:pt>
                <c:pt idx="1565">
                  <c:v>45.170999999999999</c:v>
                </c:pt>
                <c:pt idx="1566">
                  <c:v>45.185000000000002</c:v>
                </c:pt>
                <c:pt idx="1567">
                  <c:v>45.170999999999999</c:v>
                </c:pt>
                <c:pt idx="1568">
                  <c:v>45.220999999999997</c:v>
                </c:pt>
                <c:pt idx="1569">
                  <c:v>45.185000000000002</c:v>
                </c:pt>
                <c:pt idx="1570">
                  <c:v>45.220999999999997</c:v>
                </c:pt>
                <c:pt idx="1571">
                  <c:v>45.271999999999998</c:v>
                </c:pt>
                <c:pt idx="1572">
                  <c:v>45.243000000000002</c:v>
                </c:pt>
                <c:pt idx="1573">
                  <c:v>45.271999999999998</c:v>
                </c:pt>
                <c:pt idx="1574">
                  <c:v>45.271999999999998</c:v>
                </c:pt>
                <c:pt idx="1575">
                  <c:v>45.329000000000001</c:v>
                </c:pt>
                <c:pt idx="1576">
                  <c:v>45.292999999999999</c:v>
                </c:pt>
                <c:pt idx="1577">
                  <c:v>45.38</c:v>
                </c:pt>
                <c:pt idx="1578">
                  <c:v>45.38</c:v>
                </c:pt>
                <c:pt idx="1579">
                  <c:v>45.344000000000001</c:v>
                </c:pt>
                <c:pt idx="1580">
                  <c:v>45.43</c:v>
                </c:pt>
                <c:pt idx="1581">
                  <c:v>45.38</c:v>
                </c:pt>
                <c:pt idx="1582">
                  <c:v>45.451999999999998</c:v>
                </c:pt>
                <c:pt idx="1583">
                  <c:v>45.43</c:v>
                </c:pt>
                <c:pt idx="1584">
                  <c:v>45.488</c:v>
                </c:pt>
                <c:pt idx="1585">
                  <c:v>45.488</c:v>
                </c:pt>
                <c:pt idx="1586">
                  <c:v>45.502000000000002</c:v>
                </c:pt>
                <c:pt idx="1587">
                  <c:v>45.588000000000001</c:v>
                </c:pt>
                <c:pt idx="1588">
                  <c:v>45.537999999999997</c:v>
                </c:pt>
                <c:pt idx="1589">
                  <c:v>45.61</c:v>
                </c:pt>
                <c:pt idx="1590">
                  <c:v>45.588000000000001</c:v>
                </c:pt>
                <c:pt idx="1591">
                  <c:v>45.646000000000001</c:v>
                </c:pt>
                <c:pt idx="1592">
                  <c:v>45.646000000000001</c:v>
                </c:pt>
                <c:pt idx="1593">
                  <c:v>45.66</c:v>
                </c:pt>
                <c:pt idx="1594">
                  <c:v>45.747</c:v>
                </c:pt>
                <c:pt idx="1595">
                  <c:v>45.796999999999997</c:v>
                </c:pt>
                <c:pt idx="1596">
                  <c:v>45.768000000000001</c:v>
                </c:pt>
                <c:pt idx="1597">
                  <c:v>45.796999999999997</c:v>
                </c:pt>
                <c:pt idx="1598">
                  <c:v>45.796999999999997</c:v>
                </c:pt>
                <c:pt idx="1599">
                  <c:v>45.905000000000001</c:v>
                </c:pt>
                <c:pt idx="1600">
                  <c:v>45.927</c:v>
                </c:pt>
                <c:pt idx="1601">
                  <c:v>45.905000000000001</c:v>
                </c:pt>
                <c:pt idx="1602">
                  <c:v>45.956000000000003</c:v>
                </c:pt>
                <c:pt idx="1603">
                  <c:v>46.034999999999997</c:v>
                </c:pt>
                <c:pt idx="1604">
                  <c:v>46.064</c:v>
                </c:pt>
                <c:pt idx="1605">
                  <c:v>46.012999999999998</c:v>
                </c:pt>
                <c:pt idx="1606">
                  <c:v>46.113999999999997</c:v>
                </c:pt>
                <c:pt idx="1607">
                  <c:v>46.192999999999998</c:v>
                </c:pt>
                <c:pt idx="1608">
                  <c:v>46.171999999999997</c:v>
                </c:pt>
                <c:pt idx="1609">
                  <c:v>46.222000000000001</c:v>
                </c:pt>
                <c:pt idx="1610">
                  <c:v>46.244</c:v>
                </c:pt>
                <c:pt idx="1611">
                  <c:v>46.33</c:v>
                </c:pt>
                <c:pt idx="1612">
                  <c:v>46.33</c:v>
                </c:pt>
                <c:pt idx="1613">
                  <c:v>46.381</c:v>
                </c:pt>
                <c:pt idx="1614">
                  <c:v>46.402000000000001</c:v>
                </c:pt>
                <c:pt idx="1615">
                  <c:v>46.488999999999997</c:v>
                </c:pt>
                <c:pt idx="1616">
                  <c:v>46.488999999999997</c:v>
                </c:pt>
                <c:pt idx="1617">
                  <c:v>46.51</c:v>
                </c:pt>
                <c:pt idx="1618">
                  <c:v>46.588999999999999</c:v>
                </c:pt>
                <c:pt idx="1619">
                  <c:v>46.646999999999998</c:v>
                </c:pt>
                <c:pt idx="1620">
                  <c:v>46.646999999999998</c:v>
                </c:pt>
                <c:pt idx="1621">
                  <c:v>46.719000000000001</c:v>
                </c:pt>
                <c:pt idx="1622">
                  <c:v>46.747999999999998</c:v>
                </c:pt>
                <c:pt idx="1623">
                  <c:v>46.747999999999998</c:v>
                </c:pt>
                <c:pt idx="1624">
                  <c:v>46.856000000000002</c:v>
                </c:pt>
                <c:pt idx="1625">
                  <c:v>46.826999999999998</c:v>
                </c:pt>
                <c:pt idx="1626">
                  <c:v>46.905999999999999</c:v>
                </c:pt>
                <c:pt idx="1627">
                  <c:v>46.963999999999999</c:v>
                </c:pt>
                <c:pt idx="1628">
                  <c:v>46.963999999999999</c:v>
                </c:pt>
                <c:pt idx="1629">
                  <c:v>47.036000000000001</c:v>
                </c:pt>
                <c:pt idx="1630">
                  <c:v>47.064999999999998</c:v>
                </c:pt>
                <c:pt idx="1631">
                  <c:v>47.122</c:v>
                </c:pt>
                <c:pt idx="1632">
                  <c:v>47.122</c:v>
                </c:pt>
                <c:pt idx="1633">
                  <c:v>47.194000000000003</c:v>
                </c:pt>
                <c:pt idx="1634">
                  <c:v>47.222999999999999</c:v>
                </c:pt>
                <c:pt idx="1635">
                  <c:v>47.222999999999999</c:v>
                </c:pt>
                <c:pt idx="1636">
                  <c:v>47.194000000000003</c:v>
                </c:pt>
                <c:pt idx="1637">
                  <c:v>47.439</c:v>
                </c:pt>
                <c:pt idx="1638">
                  <c:v>47.331000000000003</c:v>
                </c:pt>
                <c:pt idx="1639">
                  <c:v>47.439</c:v>
                </c:pt>
                <c:pt idx="1640">
                  <c:v>47.402999999999999</c:v>
                </c:pt>
                <c:pt idx="1641">
                  <c:v>47.439</c:v>
                </c:pt>
                <c:pt idx="1642">
                  <c:v>47.49</c:v>
                </c:pt>
                <c:pt idx="1643">
                  <c:v>47.54</c:v>
                </c:pt>
                <c:pt idx="1644">
                  <c:v>47.511000000000003</c:v>
                </c:pt>
                <c:pt idx="1645">
                  <c:v>47.597999999999999</c:v>
                </c:pt>
                <c:pt idx="1646">
                  <c:v>47.597999999999999</c:v>
                </c:pt>
                <c:pt idx="1647">
                  <c:v>47.648000000000003</c:v>
                </c:pt>
                <c:pt idx="1648">
                  <c:v>47.561999999999998</c:v>
                </c:pt>
                <c:pt idx="1649">
                  <c:v>47.756</c:v>
                </c:pt>
                <c:pt idx="1650">
                  <c:v>47.698</c:v>
                </c:pt>
                <c:pt idx="1651">
                  <c:v>47.698</c:v>
                </c:pt>
                <c:pt idx="1652">
                  <c:v>47.756</c:v>
                </c:pt>
                <c:pt idx="1653">
                  <c:v>47.72</c:v>
                </c:pt>
                <c:pt idx="1654">
                  <c:v>47.805999999999997</c:v>
                </c:pt>
                <c:pt idx="1655">
                  <c:v>47.756</c:v>
                </c:pt>
                <c:pt idx="1656">
                  <c:v>47.856999999999999</c:v>
                </c:pt>
                <c:pt idx="1657">
                  <c:v>47.777999999999999</c:v>
                </c:pt>
                <c:pt idx="1658">
                  <c:v>47.914999999999999</c:v>
                </c:pt>
                <c:pt idx="1659">
                  <c:v>47.805999999999997</c:v>
                </c:pt>
                <c:pt idx="1660">
                  <c:v>47.856999999999999</c:v>
                </c:pt>
                <c:pt idx="1661">
                  <c:v>47.878</c:v>
                </c:pt>
                <c:pt idx="1662">
                  <c:v>47.914000000000001</c:v>
                </c:pt>
                <c:pt idx="1663">
                  <c:v>47.914000000000001</c:v>
                </c:pt>
                <c:pt idx="1664">
                  <c:v>47.914000000000001</c:v>
                </c:pt>
                <c:pt idx="1665">
                  <c:v>47.936</c:v>
                </c:pt>
                <c:pt idx="1666">
                  <c:v>47.965000000000003</c:v>
                </c:pt>
                <c:pt idx="1667">
                  <c:v>47.965000000000003</c:v>
                </c:pt>
                <c:pt idx="1668">
                  <c:v>48.015000000000001</c:v>
                </c:pt>
                <c:pt idx="1669">
                  <c:v>47.985999999999997</c:v>
                </c:pt>
                <c:pt idx="1670">
                  <c:v>48.015000000000001</c:v>
                </c:pt>
                <c:pt idx="1671">
                  <c:v>48.015000000000001</c:v>
                </c:pt>
                <c:pt idx="1672">
                  <c:v>48.066000000000003</c:v>
                </c:pt>
                <c:pt idx="1673">
                  <c:v>48.094000000000001</c:v>
                </c:pt>
                <c:pt idx="1674">
                  <c:v>48.066000000000003</c:v>
                </c:pt>
                <c:pt idx="1675">
                  <c:v>48.066000000000003</c:v>
                </c:pt>
                <c:pt idx="1676">
                  <c:v>48.122999999999998</c:v>
                </c:pt>
                <c:pt idx="1677">
                  <c:v>48.122999999999998</c:v>
                </c:pt>
                <c:pt idx="1678">
                  <c:v>48.195</c:v>
                </c:pt>
                <c:pt idx="1679">
                  <c:v>48.173999999999999</c:v>
                </c:pt>
                <c:pt idx="1680">
                  <c:v>48.223999999999997</c:v>
                </c:pt>
                <c:pt idx="1681">
                  <c:v>48.223999999999997</c:v>
                </c:pt>
                <c:pt idx="1682">
                  <c:v>48.253</c:v>
                </c:pt>
                <c:pt idx="1683">
                  <c:v>48.281999999999996</c:v>
                </c:pt>
                <c:pt idx="1684">
                  <c:v>48.332000000000001</c:v>
                </c:pt>
                <c:pt idx="1685">
                  <c:v>48.332000000000001</c:v>
                </c:pt>
                <c:pt idx="1686">
                  <c:v>48.353999999999999</c:v>
                </c:pt>
                <c:pt idx="1687">
                  <c:v>48.381999999999998</c:v>
                </c:pt>
                <c:pt idx="1688">
                  <c:v>48.44</c:v>
                </c:pt>
                <c:pt idx="1689">
                  <c:v>48.381999999999998</c:v>
                </c:pt>
                <c:pt idx="1690">
                  <c:v>48.462000000000003</c:v>
                </c:pt>
                <c:pt idx="1691">
                  <c:v>48.540999999999997</c:v>
                </c:pt>
                <c:pt idx="1692">
                  <c:v>48.540999999999997</c:v>
                </c:pt>
                <c:pt idx="1693">
                  <c:v>48.540999999999997</c:v>
                </c:pt>
                <c:pt idx="1694">
                  <c:v>48.597999999999999</c:v>
                </c:pt>
                <c:pt idx="1695">
                  <c:v>48.67</c:v>
                </c:pt>
                <c:pt idx="1696">
                  <c:v>48.649000000000001</c:v>
                </c:pt>
                <c:pt idx="1697">
                  <c:v>48.756999999999998</c:v>
                </c:pt>
                <c:pt idx="1698">
                  <c:v>48.698999999999998</c:v>
                </c:pt>
                <c:pt idx="1699">
                  <c:v>48.779000000000003</c:v>
                </c:pt>
                <c:pt idx="1700">
                  <c:v>48.807000000000002</c:v>
                </c:pt>
                <c:pt idx="1701">
                  <c:v>48.857999999999997</c:v>
                </c:pt>
                <c:pt idx="1702">
                  <c:v>48.857999999999997</c:v>
                </c:pt>
                <c:pt idx="1703">
                  <c:v>48.914999999999999</c:v>
                </c:pt>
                <c:pt idx="1704">
                  <c:v>48.987000000000002</c:v>
                </c:pt>
                <c:pt idx="1705">
                  <c:v>49.015999999999998</c:v>
                </c:pt>
                <c:pt idx="1706">
                  <c:v>49.015999999999998</c:v>
                </c:pt>
                <c:pt idx="1707">
                  <c:v>49.073999999999998</c:v>
                </c:pt>
                <c:pt idx="1708">
                  <c:v>49.124000000000002</c:v>
                </c:pt>
                <c:pt idx="1709">
                  <c:v>49.146000000000001</c:v>
                </c:pt>
                <c:pt idx="1710">
                  <c:v>49.174999999999997</c:v>
                </c:pt>
                <c:pt idx="1711">
                  <c:v>49.283000000000001</c:v>
                </c:pt>
                <c:pt idx="1712">
                  <c:v>49.283000000000001</c:v>
                </c:pt>
                <c:pt idx="1713">
                  <c:v>49.304000000000002</c:v>
                </c:pt>
                <c:pt idx="1714">
                  <c:v>49.332999999999998</c:v>
                </c:pt>
                <c:pt idx="1715">
                  <c:v>49.441000000000003</c:v>
                </c:pt>
                <c:pt idx="1716">
                  <c:v>49.441000000000003</c:v>
                </c:pt>
                <c:pt idx="1717">
                  <c:v>49.491999999999997</c:v>
                </c:pt>
                <c:pt idx="1718">
                  <c:v>49.52</c:v>
                </c:pt>
                <c:pt idx="1719">
                  <c:v>49.6</c:v>
                </c:pt>
                <c:pt idx="1720">
                  <c:v>49.6</c:v>
                </c:pt>
                <c:pt idx="1721">
                  <c:v>49.707999999999998</c:v>
                </c:pt>
                <c:pt idx="1722">
                  <c:v>49.707999999999998</c:v>
                </c:pt>
                <c:pt idx="1723">
                  <c:v>49.78</c:v>
                </c:pt>
                <c:pt idx="1724">
                  <c:v>49.808</c:v>
                </c:pt>
                <c:pt idx="1725">
                  <c:v>49.808</c:v>
                </c:pt>
                <c:pt idx="1726">
                  <c:v>49.866</c:v>
                </c:pt>
                <c:pt idx="1727">
                  <c:v>49.966999999999999</c:v>
                </c:pt>
                <c:pt idx="1728">
                  <c:v>49.996000000000002</c:v>
                </c:pt>
                <c:pt idx="1729">
                  <c:v>49.966999999999999</c:v>
                </c:pt>
                <c:pt idx="1730">
                  <c:v>50.075000000000003</c:v>
                </c:pt>
                <c:pt idx="1731">
                  <c:v>50.125</c:v>
                </c:pt>
                <c:pt idx="1732">
                  <c:v>50.125</c:v>
                </c:pt>
                <c:pt idx="1733">
                  <c:v>50.154000000000003</c:v>
                </c:pt>
                <c:pt idx="1734">
                  <c:v>50.232999999999997</c:v>
                </c:pt>
                <c:pt idx="1735">
                  <c:v>50.283999999999999</c:v>
                </c:pt>
                <c:pt idx="1736">
                  <c:v>50.283999999999999</c:v>
                </c:pt>
                <c:pt idx="1737">
                  <c:v>50.334000000000003</c:v>
                </c:pt>
                <c:pt idx="1738">
                  <c:v>50.334000000000003</c:v>
                </c:pt>
                <c:pt idx="1739">
                  <c:v>50.412999999999997</c:v>
                </c:pt>
                <c:pt idx="1740">
                  <c:v>50.442</c:v>
                </c:pt>
                <c:pt idx="1741">
                  <c:v>50.442</c:v>
                </c:pt>
                <c:pt idx="1742">
                  <c:v>50.493000000000002</c:v>
                </c:pt>
                <c:pt idx="1743">
                  <c:v>50.55</c:v>
                </c:pt>
                <c:pt idx="1744">
                  <c:v>50.521000000000001</c:v>
                </c:pt>
                <c:pt idx="1745">
                  <c:v>50.600999999999999</c:v>
                </c:pt>
                <c:pt idx="1746">
                  <c:v>50.600999999999999</c:v>
                </c:pt>
                <c:pt idx="1747">
                  <c:v>50.600999999999999</c:v>
                </c:pt>
                <c:pt idx="1748">
                  <c:v>50.651000000000003</c:v>
                </c:pt>
                <c:pt idx="1749">
                  <c:v>50.651000000000003</c:v>
                </c:pt>
                <c:pt idx="1750">
                  <c:v>50.73</c:v>
                </c:pt>
                <c:pt idx="1751">
                  <c:v>50.709000000000003</c:v>
                </c:pt>
                <c:pt idx="1752">
                  <c:v>50.759</c:v>
                </c:pt>
                <c:pt idx="1753">
                  <c:v>50.759</c:v>
                </c:pt>
                <c:pt idx="1754">
                  <c:v>50.759</c:v>
                </c:pt>
                <c:pt idx="1755">
                  <c:v>50.68</c:v>
                </c:pt>
                <c:pt idx="1756">
                  <c:v>50.917999999999999</c:v>
                </c:pt>
                <c:pt idx="1757">
                  <c:v>50.866999999999997</c:v>
                </c:pt>
                <c:pt idx="1758">
                  <c:v>50.808999999999997</c:v>
                </c:pt>
                <c:pt idx="1759">
                  <c:v>50.866999999999997</c:v>
                </c:pt>
                <c:pt idx="1760">
                  <c:v>50.917000000000002</c:v>
                </c:pt>
                <c:pt idx="1761">
                  <c:v>50.838000000000001</c:v>
                </c:pt>
                <c:pt idx="1762">
                  <c:v>50.968000000000004</c:v>
                </c:pt>
                <c:pt idx="1763">
                  <c:v>50.917000000000002</c:v>
                </c:pt>
                <c:pt idx="1764">
                  <c:v>50.968000000000004</c:v>
                </c:pt>
                <c:pt idx="1765">
                  <c:v>50.917000000000002</c:v>
                </c:pt>
                <c:pt idx="1766">
                  <c:v>50.968000000000004</c:v>
                </c:pt>
                <c:pt idx="1767">
                  <c:v>51.046999999999997</c:v>
                </c:pt>
                <c:pt idx="1768">
                  <c:v>50.968000000000004</c:v>
                </c:pt>
                <c:pt idx="1769">
                  <c:v>51.076000000000001</c:v>
                </c:pt>
                <c:pt idx="1770">
                  <c:v>51.024999999999999</c:v>
                </c:pt>
                <c:pt idx="1771">
                  <c:v>51.076000000000001</c:v>
                </c:pt>
                <c:pt idx="1772">
                  <c:v>51.125999999999998</c:v>
                </c:pt>
                <c:pt idx="1773">
                  <c:v>51.097000000000001</c:v>
                </c:pt>
                <c:pt idx="1774">
                  <c:v>51.125999999999998</c:v>
                </c:pt>
                <c:pt idx="1775">
                  <c:v>51.183999999999997</c:v>
                </c:pt>
                <c:pt idx="1776">
                  <c:v>51.125999999999998</c:v>
                </c:pt>
                <c:pt idx="1777">
                  <c:v>51.234000000000002</c:v>
                </c:pt>
                <c:pt idx="1778">
                  <c:v>51.183999999999997</c:v>
                </c:pt>
                <c:pt idx="1779">
                  <c:v>51.256</c:v>
                </c:pt>
                <c:pt idx="1780">
                  <c:v>51.284999999999997</c:v>
                </c:pt>
                <c:pt idx="1781">
                  <c:v>51.341999999999999</c:v>
                </c:pt>
                <c:pt idx="1782">
                  <c:v>51.284999999999997</c:v>
                </c:pt>
                <c:pt idx="1783">
                  <c:v>51.341999999999999</c:v>
                </c:pt>
                <c:pt idx="1784">
                  <c:v>51.393000000000001</c:v>
                </c:pt>
                <c:pt idx="1785">
                  <c:v>51.414000000000001</c:v>
                </c:pt>
                <c:pt idx="1786">
                  <c:v>51.442999999999998</c:v>
                </c:pt>
                <c:pt idx="1787">
                  <c:v>51.442999999999998</c:v>
                </c:pt>
                <c:pt idx="1788">
                  <c:v>51.500999999999998</c:v>
                </c:pt>
                <c:pt idx="1789">
                  <c:v>51.551000000000002</c:v>
                </c:pt>
                <c:pt idx="1790">
                  <c:v>51.551000000000002</c:v>
                </c:pt>
                <c:pt idx="1791">
                  <c:v>51.573</c:v>
                </c:pt>
                <c:pt idx="1792">
                  <c:v>51.601999999999997</c:v>
                </c:pt>
                <c:pt idx="1793">
                  <c:v>51.658999999999999</c:v>
                </c:pt>
                <c:pt idx="1794">
                  <c:v>51.71</c:v>
                </c:pt>
                <c:pt idx="1795">
                  <c:v>51.76</c:v>
                </c:pt>
                <c:pt idx="1796">
                  <c:v>51.709000000000003</c:v>
                </c:pt>
                <c:pt idx="1797">
                  <c:v>51.817999999999998</c:v>
                </c:pt>
                <c:pt idx="1798">
                  <c:v>51.838999999999999</c:v>
                </c:pt>
                <c:pt idx="1799">
                  <c:v>51.817999999999998</c:v>
                </c:pt>
                <c:pt idx="1800">
                  <c:v>51.975999999999999</c:v>
                </c:pt>
                <c:pt idx="1801">
                  <c:v>51.917999999999999</c:v>
                </c:pt>
                <c:pt idx="1802">
                  <c:v>51.975999999999999</c:v>
                </c:pt>
                <c:pt idx="1803">
                  <c:v>52.026000000000003</c:v>
                </c:pt>
                <c:pt idx="1804">
                  <c:v>52.048000000000002</c:v>
                </c:pt>
                <c:pt idx="1805">
                  <c:v>52.134</c:v>
                </c:pt>
                <c:pt idx="1806">
                  <c:v>52.134</c:v>
                </c:pt>
                <c:pt idx="1807">
                  <c:v>52.134</c:v>
                </c:pt>
                <c:pt idx="1808">
                  <c:v>52.185000000000002</c:v>
                </c:pt>
                <c:pt idx="1809">
                  <c:v>52.292999999999999</c:v>
                </c:pt>
                <c:pt idx="1810">
                  <c:v>52.292999999999999</c:v>
                </c:pt>
                <c:pt idx="1811">
                  <c:v>52.264000000000003</c:v>
                </c:pt>
                <c:pt idx="1812">
                  <c:v>52.343000000000004</c:v>
                </c:pt>
                <c:pt idx="1813">
                  <c:v>52.393999999999998</c:v>
                </c:pt>
                <c:pt idx="1814">
                  <c:v>52.343000000000004</c:v>
                </c:pt>
                <c:pt idx="1815">
                  <c:v>52.451000000000001</c:v>
                </c:pt>
                <c:pt idx="1816">
                  <c:v>52.502000000000002</c:v>
                </c:pt>
                <c:pt idx="1817">
                  <c:v>52.502000000000002</c:v>
                </c:pt>
                <c:pt idx="1818">
                  <c:v>52.502000000000002</c:v>
                </c:pt>
                <c:pt idx="1819">
                  <c:v>52.581000000000003</c:v>
                </c:pt>
                <c:pt idx="1820">
                  <c:v>52.61</c:v>
                </c:pt>
                <c:pt idx="1821">
                  <c:v>52.66</c:v>
                </c:pt>
                <c:pt idx="1822">
                  <c:v>52.66</c:v>
                </c:pt>
                <c:pt idx="1823">
                  <c:v>52.761000000000003</c:v>
                </c:pt>
                <c:pt idx="1824">
                  <c:v>52.710999999999999</c:v>
                </c:pt>
                <c:pt idx="1825">
                  <c:v>52.761000000000003</c:v>
                </c:pt>
                <c:pt idx="1826">
                  <c:v>52.79</c:v>
                </c:pt>
                <c:pt idx="1827">
                  <c:v>52.819000000000003</c:v>
                </c:pt>
                <c:pt idx="1828">
                  <c:v>52.869</c:v>
                </c:pt>
                <c:pt idx="1829">
                  <c:v>52.869</c:v>
                </c:pt>
                <c:pt idx="1830">
                  <c:v>52.918999999999997</c:v>
                </c:pt>
                <c:pt idx="1831">
                  <c:v>52.918999999999997</c:v>
                </c:pt>
                <c:pt idx="1832">
                  <c:v>52.976999999999997</c:v>
                </c:pt>
                <c:pt idx="1833">
                  <c:v>53.027000000000001</c:v>
                </c:pt>
                <c:pt idx="1834">
                  <c:v>52.999000000000002</c:v>
                </c:pt>
                <c:pt idx="1835">
                  <c:v>53.027000000000001</c:v>
                </c:pt>
                <c:pt idx="1836">
                  <c:v>53.078000000000003</c:v>
                </c:pt>
                <c:pt idx="1837">
                  <c:v>53.078000000000003</c:v>
                </c:pt>
                <c:pt idx="1838">
                  <c:v>53.134999999999998</c:v>
                </c:pt>
                <c:pt idx="1839">
                  <c:v>53.134999999999998</c:v>
                </c:pt>
                <c:pt idx="1840">
                  <c:v>53.078000000000003</c:v>
                </c:pt>
                <c:pt idx="1841">
                  <c:v>53.235999999999997</c:v>
                </c:pt>
                <c:pt idx="1842">
                  <c:v>53.156999999999996</c:v>
                </c:pt>
                <c:pt idx="1843">
                  <c:v>53.235999999999997</c:v>
                </c:pt>
                <c:pt idx="1844">
                  <c:v>53.186</c:v>
                </c:pt>
                <c:pt idx="1845">
                  <c:v>53.293999999999997</c:v>
                </c:pt>
                <c:pt idx="1846">
                  <c:v>53.235999999999997</c:v>
                </c:pt>
                <c:pt idx="1847">
                  <c:v>53.293999999999997</c:v>
                </c:pt>
                <c:pt idx="1848">
                  <c:v>53.344000000000001</c:v>
                </c:pt>
                <c:pt idx="1849">
                  <c:v>53.293999999999997</c:v>
                </c:pt>
                <c:pt idx="1850">
                  <c:v>53.265000000000001</c:v>
                </c:pt>
                <c:pt idx="1851">
                  <c:v>53.235999999999997</c:v>
                </c:pt>
                <c:pt idx="1852">
                  <c:v>53.235999999999997</c:v>
                </c:pt>
                <c:pt idx="1853">
                  <c:v>53.134999999999998</c:v>
                </c:pt>
                <c:pt idx="1854">
                  <c:v>53.185000000000002</c:v>
                </c:pt>
                <c:pt idx="1855">
                  <c:v>53.134999999999998</c:v>
                </c:pt>
                <c:pt idx="1856">
                  <c:v>53.134999999999998</c:v>
                </c:pt>
                <c:pt idx="1857">
                  <c:v>53.134999999999998</c:v>
                </c:pt>
                <c:pt idx="1858">
                  <c:v>53.185000000000002</c:v>
                </c:pt>
                <c:pt idx="1859">
                  <c:v>53.106000000000002</c:v>
                </c:pt>
                <c:pt idx="1860">
                  <c:v>53.185000000000002</c:v>
                </c:pt>
                <c:pt idx="1861">
                  <c:v>53.076999999999998</c:v>
                </c:pt>
                <c:pt idx="1862">
                  <c:v>53.134999999999998</c:v>
                </c:pt>
                <c:pt idx="1863">
                  <c:v>53.076999999999998</c:v>
                </c:pt>
                <c:pt idx="1864">
                  <c:v>53.134999999999998</c:v>
                </c:pt>
                <c:pt idx="1865">
                  <c:v>53.076999999999998</c:v>
                </c:pt>
                <c:pt idx="1866">
                  <c:v>53.027000000000001</c:v>
                </c:pt>
                <c:pt idx="1867">
                  <c:v>53.106000000000002</c:v>
                </c:pt>
                <c:pt idx="1868">
                  <c:v>53.027000000000001</c:v>
                </c:pt>
                <c:pt idx="1869">
                  <c:v>53.076999999999998</c:v>
                </c:pt>
                <c:pt idx="1870">
                  <c:v>53.027000000000001</c:v>
                </c:pt>
                <c:pt idx="1871">
                  <c:v>53.027000000000001</c:v>
                </c:pt>
                <c:pt idx="1872">
                  <c:v>53.027000000000001</c:v>
                </c:pt>
                <c:pt idx="1873">
                  <c:v>53.027000000000001</c:v>
                </c:pt>
                <c:pt idx="1874">
                  <c:v>53.076999999999998</c:v>
                </c:pt>
                <c:pt idx="1875">
                  <c:v>52.997999999999998</c:v>
                </c:pt>
                <c:pt idx="1876">
                  <c:v>53.027000000000001</c:v>
                </c:pt>
                <c:pt idx="1877">
                  <c:v>52.975999999999999</c:v>
                </c:pt>
                <c:pt idx="1878">
                  <c:v>53.027000000000001</c:v>
                </c:pt>
                <c:pt idx="1879">
                  <c:v>52.975999999999999</c:v>
                </c:pt>
                <c:pt idx="1880">
                  <c:v>53.026000000000003</c:v>
                </c:pt>
                <c:pt idx="1881">
                  <c:v>53.026000000000003</c:v>
                </c:pt>
                <c:pt idx="1882">
                  <c:v>52.975999999999999</c:v>
                </c:pt>
                <c:pt idx="1883">
                  <c:v>53.055</c:v>
                </c:pt>
                <c:pt idx="1884">
                  <c:v>52.975999999999999</c:v>
                </c:pt>
                <c:pt idx="1885">
                  <c:v>53.026000000000003</c:v>
                </c:pt>
                <c:pt idx="1886">
                  <c:v>53.026000000000003</c:v>
                </c:pt>
                <c:pt idx="1887">
                  <c:v>53.026000000000003</c:v>
                </c:pt>
                <c:pt idx="1888">
                  <c:v>53.026000000000003</c:v>
                </c:pt>
                <c:pt idx="1889">
                  <c:v>53.026000000000003</c:v>
                </c:pt>
                <c:pt idx="1890">
                  <c:v>53.026000000000003</c:v>
                </c:pt>
                <c:pt idx="1891">
                  <c:v>53.055</c:v>
                </c:pt>
                <c:pt idx="1892">
                  <c:v>53.026000000000003</c:v>
                </c:pt>
                <c:pt idx="1893">
                  <c:v>53.026000000000003</c:v>
                </c:pt>
                <c:pt idx="1894">
                  <c:v>53.076999999999998</c:v>
                </c:pt>
                <c:pt idx="1895">
                  <c:v>53.076999999999998</c:v>
                </c:pt>
                <c:pt idx="1896">
                  <c:v>53.134</c:v>
                </c:pt>
                <c:pt idx="1897">
                  <c:v>53.076999999999998</c:v>
                </c:pt>
                <c:pt idx="1898">
                  <c:v>53.076999999999998</c:v>
                </c:pt>
                <c:pt idx="1899">
                  <c:v>53.104999999999997</c:v>
                </c:pt>
                <c:pt idx="1900">
                  <c:v>53.134</c:v>
                </c:pt>
                <c:pt idx="1901">
                  <c:v>53.134</c:v>
                </c:pt>
                <c:pt idx="1902">
                  <c:v>53.134</c:v>
                </c:pt>
                <c:pt idx="1903">
                  <c:v>53.185000000000002</c:v>
                </c:pt>
                <c:pt idx="1904">
                  <c:v>53.185000000000002</c:v>
                </c:pt>
                <c:pt idx="1905">
                  <c:v>53.134</c:v>
                </c:pt>
                <c:pt idx="1906">
                  <c:v>53.185000000000002</c:v>
                </c:pt>
                <c:pt idx="1907">
                  <c:v>53.213000000000001</c:v>
                </c:pt>
                <c:pt idx="1908">
                  <c:v>53.234999999999999</c:v>
                </c:pt>
                <c:pt idx="1909">
                  <c:v>53.185000000000002</c:v>
                </c:pt>
                <c:pt idx="1910">
                  <c:v>53.234999999999999</c:v>
                </c:pt>
                <c:pt idx="1911">
                  <c:v>53.234999999999999</c:v>
                </c:pt>
                <c:pt idx="1912">
                  <c:v>53.234999999999999</c:v>
                </c:pt>
                <c:pt idx="1913">
                  <c:v>53.292999999999999</c:v>
                </c:pt>
                <c:pt idx="1914">
                  <c:v>53.343000000000004</c:v>
                </c:pt>
                <c:pt idx="1915">
                  <c:v>53.314</c:v>
                </c:pt>
                <c:pt idx="1916">
                  <c:v>53.343000000000004</c:v>
                </c:pt>
                <c:pt idx="1917">
                  <c:v>53.343000000000004</c:v>
                </c:pt>
                <c:pt idx="1918">
                  <c:v>53.393000000000001</c:v>
                </c:pt>
                <c:pt idx="1919">
                  <c:v>53.343000000000004</c:v>
                </c:pt>
                <c:pt idx="1920">
                  <c:v>53.393000000000001</c:v>
                </c:pt>
                <c:pt idx="1921">
                  <c:v>53.393000000000001</c:v>
                </c:pt>
                <c:pt idx="1922">
                  <c:v>53.451000000000001</c:v>
                </c:pt>
                <c:pt idx="1923">
                  <c:v>53.393000000000001</c:v>
                </c:pt>
                <c:pt idx="1924">
                  <c:v>53.472999999999999</c:v>
                </c:pt>
                <c:pt idx="1925">
                  <c:v>53.393000000000001</c:v>
                </c:pt>
                <c:pt idx="1926">
                  <c:v>53.451000000000001</c:v>
                </c:pt>
                <c:pt idx="1927">
                  <c:v>53.500999999999998</c:v>
                </c:pt>
                <c:pt idx="1928">
                  <c:v>53.451000000000001</c:v>
                </c:pt>
                <c:pt idx="1929">
                  <c:v>53.500999999999998</c:v>
                </c:pt>
                <c:pt idx="1930">
                  <c:v>53.500999999999998</c:v>
                </c:pt>
                <c:pt idx="1931">
                  <c:v>53.500999999999998</c:v>
                </c:pt>
                <c:pt idx="1932">
                  <c:v>53.472999999999999</c:v>
                </c:pt>
                <c:pt idx="1933">
                  <c:v>53.552</c:v>
                </c:pt>
                <c:pt idx="1934">
                  <c:v>53.500999999999998</c:v>
                </c:pt>
                <c:pt idx="1935">
                  <c:v>53.500999999999998</c:v>
                </c:pt>
                <c:pt idx="1936">
                  <c:v>53.552</c:v>
                </c:pt>
                <c:pt idx="1937">
                  <c:v>53.552</c:v>
                </c:pt>
                <c:pt idx="1938">
                  <c:v>53.552</c:v>
                </c:pt>
                <c:pt idx="1939">
                  <c:v>53.552</c:v>
                </c:pt>
                <c:pt idx="1940">
                  <c:v>53.552</c:v>
                </c:pt>
                <c:pt idx="1941">
                  <c:v>53.53</c:v>
                </c:pt>
                <c:pt idx="1942">
                  <c:v>53.552</c:v>
                </c:pt>
                <c:pt idx="1943">
                  <c:v>53.609000000000002</c:v>
                </c:pt>
                <c:pt idx="1944">
                  <c:v>53.552</c:v>
                </c:pt>
                <c:pt idx="1945">
                  <c:v>53.552</c:v>
                </c:pt>
                <c:pt idx="1946">
                  <c:v>53.609000000000002</c:v>
                </c:pt>
                <c:pt idx="1947">
                  <c:v>53.609000000000002</c:v>
                </c:pt>
                <c:pt idx="1948">
                  <c:v>53.552</c:v>
                </c:pt>
                <c:pt idx="1949">
                  <c:v>53.609000000000002</c:v>
                </c:pt>
                <c:pt idx="1950">
                  <c:v>53.58</c:v>
                </c:pt>
                <c:pt idx="1951">
                  <c:v>53.609000000000002</c:v>
                </c:pt>
                <c:pt idx="1952">
                  <c:v>53.609000000000002</c:v>
                </c:pt>
                <c:pt idx="1953">
                  <c:v>53.66</c:v>
                </c:pt>
                <c:pt idx="1954">
                  <c:v>53.609000000000002</c:v>
                </c:pt>
                <c:pt idx="1955">
                  <c:v>53.609000000000002</c:v>
                </c:pt>
                <c:pt idx="1956">
                  <c:v>53.66</c:v>
                </c:pt>
                <c:pt idx="1957">
                  <c:v>53.609000000000002</c:v>
                </c:pt>
                <c:pt idx="1958">
                  <c:v>53.658999999999999</c:v>
                </c:pt>
                <c:pt idx="1959">
                  <c:v>53.631</c:v>
                </c:pt>
                <c:pt idx="1960">
                  <c:v>53.658999999999999</c:v>
                </c:pt>
                <c:pt idx="1961">
                  <c:v>53.658999999999999</c:v>
                </c:pt>
                <c:pt idx="1962">
                  <c:v>53.658999999999999</c:v>
                </c:pt>
                <c:pt idx="1963">
                  <c:v>53.658999999999999</c:v>
                </c:pt>
                <c:pt idx="1964">
                  <c:v>53.71</c:v>
                </c:pt>
                <c:pt idx="1965">
                  <c:v>53.71</c:v>
                </c:pt>
                <c:pt idx="1966">
                  <c:v>53.658999999999999</c:v>
                </c:pt>
                <c:pt idx="1967">
                  <c:v>53.71</c:v>
                </c:pt>
                <c:pt idx="1968">
                  <c:v>53.688000000000002</c:v>
                </c:pt>
                <c:pt idx="1969">
                  <c:v>53.71</c:v>
                </c:pt>
                <c:pt idx="1970">
                  <c:v>53.71</c:v>
                </c:pt>
                <c:pt idx="1971">
                  <c:v>53.71</c:v>
                </c:pt>
                <c:pt idx="1972">
                  <c:v>53.71</c:v>
                </c:pt>
                <c:pt idx="1973">
                  <c:v>53.767000000000003</c:v>
                </c:pt>
                <c:pt idx="1974">
                  <c:v>53.71</c:v>
                </c:pt>
                <c:pt idx="1975">
                  <c:v>53.767000000000003</c:v>
                </c:pt>
                <c:pt idx="1976">
                  <c:v>53.71</c:v>
                </c:pt>
                <c:pt idx="1977">
                  <c:v>53.789000000000001</c:v>
                </c:pt>
                <c:pt idx="1978">
                  <c:v>53.767000000000003</c:v>
                </c:pt>
                <c:pt idx="1979">
                  <c:v>53.767000000000003</c:v>
                </c:pt>
                <c:pt idx="1980">
                  <c:v>53.767000000000003</c:v>
                </c:pt>
                <c:pt idx="1981">
                  <c:v>53.767000000000003</c:v>
                </c:pt>
                <c:pt idx="1982">
                  <c:v>53.817999999999998</c:v>
                </c:pt>
                <c:pt idx="1983">
                  <c:v>53.817999999999998</c:v>
                </c:pt>
                <c:pt idx="1984">
                  <c:v>53.817999999999998</c:v>
                </c:pt>
                <c:pt idx="1985">
                  <c:v>53.817999999999998</c:v>
                </c:pt>
                <c:pt idx="1986">
                  <c:v>53.738</c:v>
                </c:pt>
                <c:pt idx="1987">
                  <c:v>53.926000000000002</c:v>
                </c:pt>
                <c:pt idx="1988">
                  <c:v>53.868000000000002</c:v>
                </c:pt>
                <c:pt idx="1989">
                  <c:v>53.817999999999998</c:v>
                </c:pt>
                <c:pt idx="1990">
                  <c:v>53.926000000000002</c:v>
                </c:pt>
                <c:pt idx="1991">
                  <c:v>53.868000000000002</c:v>
                </c:pt>
                <c:pt idx="1992">
                  <c:v>53.926000000000002</c:v>
                </c:pt>
                <c:pt idx="1993">
                  <c:v>53.975999999999999</c:v>
                </c:pt>
                <c:pt idx="1994">
                  <c:v>53.926000000000002</c:v>
                </c:pt>
                <c:pt idx="1995">
                  <c:v>53.975999999999999</c:v>
                </c:pt>
                <c:pt idx="1996">
                  <c:v>53.947000000000003</c:v>
                </c:pt>
                <c:pt idx="1997">
                  <c:v>54.026000000000003</c:v>
                </c:pt>
                <c:pt idx="1998">
                  <c:v>54.026000000000003</c:v>
                </c:pt>
                <c:pt idx="1999">
                  <c:v>54.026000000000003</c:v>
                </c:pt>
                <c:pt idx="2000">
                  <c:v>54.026000000000003</c:v>
                </c:pt>
                <c:pt idx="2001">
                  <c:v>54.084000000000003</c:v>
                </c:pt>
                <c:pt idx="2002">
                  <c:v>54.084000000000003</c:v>
                </c:pt>
                <c:pt idx="2003">
                  <c:v>54.134</c:v>
                </c:pt>
                <c:pt idx="2004">
                  <c:v>54.134</c:v>
                </c:pt>
                <c:pt idx="2005">
                  <c:v>54.185000000000002</c:v>
                </c:pt>
                <c:pt idx="2006">
                  <c:v>54.162999999999997</c:v>
                </c:pt>
                <c:pt idx="2007">
                  <c:v>54.241999999999997</c:v>
                </c:pt>
                <c:pt idx="2008">
                  <c:v>54.241999999999997</c:v>
                </c:pt>
                <c:pt idx="2009">
                  <c:v>54.241999999999997</c:v>
                </c:pt>
                <c:pt idx="2010">
                  <c:v>54.292999999999999</c:v>
                </c:pt>
                <c:pt idx="2011">
                  <c:v>54.292999999999999</c:v>
                </c:pt>
                <c:pt idx="2012">
                  <c:v>54.343000000000004</c:v>
                </c:pt>
                <c:pt idx="2013">
                  <c:v>54.401000000000003</c:v>
                </c:pt>
                <c:pt idx="2014">
                  <c:v>54.343000000000004</c:v>
                </c:pt>
                <c:pt idx="2015">
                  <c:v>54.451000000000001</c:v>
                </c:pt>
                <c:pt idx="2016">
                  <c:v>54.421999999999997</c:v>
                </c:pt>
                <c:pt idx="2017">
                  <c:v>54.502000000000002</c:v>
                </c:pt>
                <c:pt idx="2018">
                  <c:v>54.502000000000002</c:v>
                </c:pt>
                <c:pt idx="2019">
                  <c:v>54.558999999999997</c:v>
                </c:pt>
                <c:pt idx="2020">
                  <c:v>54.502000000000002</c:v>
                </c:pt>
                <c:pt idx="2021">
                  <c:v>54.61</c:v>
                </c:pt>
                <c:pt idx="2022">
                  <c:v>54.61</c:v>
                </c:pt>
                <c:pt idx="2023">
                  <c:v>54.61</c:v>
                </c:pt>
                <c:pt idx="2024">
                  <c:v>54.66</c:v>
                </c:pt>
                <c:pt idx="2025">
                  <c:v>54.66</c:v>
                </c:pt>
                <c:pt idx="2026">
                  <c:v>54.718000000000004</c:v>
                </c:pt>
                <c:pt idx="2027">
                  <c:v>54.738999999999997</c:v>
                </c:pt>
                <c:pt idx="2028">
                  <c:v>54.718000000000004</c:v>
                </c:pt>
                <c:pt idx="2029">
                  <c:v>54.768000000000001</c:v>
                </c:pt>
                <c:pt idx="2030">
                  <c:v>54.817999999999998</c:v>
                </c:pt>
                <c:pt idx="2031">
                  <c:v>54.768000000000001</c:v>
                </c:pt>
                <c:pt idx="2032">
                  <c:v>54.875999999999998</c:v>
                </c:pt>
                <c:pt idx="2033">
                  <c:v>54.817999999999998</c:v>
                </c:pt>
                <c:pt idx="2034">
                  <c:v>54.875999999999998</c:v>
                </c:pt>
                <c:pt idx="2035">
                  <c:v>54.875999999999998</c:v>
                </c:pt>
                <c:pt idx="2036">
                  <c:v>54.926000000000002</c:v>
                </c:pt>
                <c:pt idx="2037">
                  <c:v>54.875999999999998</c:v>
                </c:pt>
                <c:pt idx="2038">
                  <c:v>54.976999999999997</c:v>
                </c:pt>
                <c:pt idx="2039">
                  <c:v>54.954999999999998</c:v>
                </c:pt>
                <c:pt idx="2040">
                  <c:v>54.976999999999997</c:v>
                </c:pt>
                <c:pt idx="2041">
                  <c:v>54.976999999999997</c:v>
                </c:pt>
                <c:pt idx="2042">
                  <c:v>54.976999999999997</c:v>
                </c:pt>
                <c:pt idx="2043">
                  <c:v>54.976999999999997</c:v>
                </c:pt>
                <c:pt idx="2044">
                  <c:v>55.033999999999999</c:v>
                </c:pt>
                <c:pt idx="2045">
                  <c:v>55.033999999999999</c:v>
                </c:pt>
                <c:pt idx="2046">
                  <c:v>55.033999999999999</c:v>
                </c:pt>
                <c:pt idx="2047">
                  <c:v>55.085000000000001</c:v>
                </c:pt>
                <c:pt idx="2048">
                  <c:v>55.033999999999999</c:v>
                </c:pt>
                <c:pt idx="2049">
                  <c:v>55.085000000000001</c:v>
                </c:pt>
                <c:pt idx="2050">
                  <c:v>55.085000000000001</c:v>
                </c:pt>
                <c:pt idx="2051">
                  <c:v>55.134999999999998</c:v>
                </c:pt>
                <c:pt idx="2052">
                  <c:v>55.113999999999997</c:v>
                </c:pt>
                <c:pt idx="2053">
                  <c:v>55.085000000000001</c:v>
                </c:pt>
                <c:pt idx="2054">
                  <c:v>55.134999999999998</c:v>
                </c:pt>
                <c:pt idx="2055">
                  <c:v>55.134999999999998</c:v>
                </c:pt>
                <c:pt idx="2056">
                  <c:v>55.134999999999998</c:v>
                </c:pt>
                <c:pt idx="2057">
                  <c:v>55.134999999999998</c:v>
                </c:pt>
                <c:pt idx="2058">
                  <c:v>55.134999999999998</c:v>
                </c:pt>
                <c:pt idx="2059">
                  <c:v>55.134999999999998</c:v>
                </c:pt>
                <c:pt idx="2060">
                  <c:v>55.192999999999998</c:v>
                </c:pt>
                <c:pt idx="2061">
                  <c:v>55.243000000000002</c:v>
                </c:pt>
                <c:pt idx="2062">
                  <c:v>55.134999999999998</c:v>
                </c:pt>
                <c:pt idx="2063">
                  <c:v>55.243000000000002</c:v>
                </c:pt>
                <c:pt idx="2064">
                  <c:v>55.243000000000002</c:v>
                </c:pt>
                <c:pt idx="2065">
                  <c:v>55.213999999999999</c:v>
                </c:pt>
                <c:pt idx="2066">
                  <c:v>55.243000000000002</c:v>
                </c:pt>
                <c:pt idx="2067">
                  <c:v>55.292999999999999</c:v>
                </c:pt>
                <c:pt idx="2068">
                  <c:v>55.292999999999999</c:v>
                </c:pt>
                <c:pt idx="2069">
                  <c:v>55.292999999999999</c:v>
                </c:pt>
                <c:pt idx="2070">
                  <c:v>55.350999999999999</c:v>
                </c:pt>
                <c:pt idx="2071">
                  <c:v>55.292999999999999</c:v>
                </c:pt>
                <c:pt idx="2072">
                  <c:v>55.401000000000003</c:v>
                </c:pt>
                <c:pt idx="2073">
                  <c:v>55.350999999999999</c:v>
                </c:pt>
                <c:pt idx="2074">
                  <c:v>55.401000000000003</c:v>
                </c:pt>
                <c:pt idx="2075">
                  <c:v>55.401000000000003</c:v>
                </c:pt>
                <c:pt idx="2076">
                  <c:v>55.401000000000003</c:v>
                </c:pt>
                <c:pt idx="2077">
                  <c:v>55.451999999999998</c:v>
                </c:pt>
                <c:pt idx="2078">
                  <c:v>55.372999999999998</c:v>
                </c:pt>
                <c:pt idx="2079">
                  <c:v>55.61</c:v>
                </c:pt>
                <c:pt idx="2080">
                  <c:v>55.56</c:v>
                </c:pt>
                <c:pt idx="2081">
                  <c:v>55.502000000000002</c:v>
                </c:pt>
                <c:pt idx="2082">
                  <c:v>55.56</c:v>
                </c:pt>
                <c:pt idx="2083">
                  <c:v>55.61</c:v>
                </c:pt>
                <c:pt idx="2084">
                  <c:v>55.61</c:v>
                </c:pt>
                <c:pt idx="2085">
                  <c:v>55.661000000000001</c:v>
                </c:pt>
                <c:pt idx="2086">
                  <c:v>55.661000000000001</c:v>
                </c:pt>
                <c:pt idx="2087">
                  <c:v>55.661000000000001</c:v>
                </c:pt>
                <c:pt idx="2088">
                  <c:v>55.718000000000004</c:v>
                </c:pt>
                <c:pt idx="2089">
                  <c:v>55.718000000000004</c:v>
                </c:pt>
                <c:pt idx="2090">
                  <c:v>55.768999999999998</c:v>
                </c:pt>
                <c:pt idx="2091">
                  <c:v>55.768999999999998</c:v>
                </c:pt>
                <c:pt idx="2092">
                  <c:v>55.819000000000003</c:v>
                </c:pt>
                <c:pt idx="2093">
                  <c:v>55.819000000000003</c:v>
                </c:pt>
                <c:pt idx="2094">
                  <c:v>55.847999999999999</c:v>
                </c:pt>
                <c:pt idx="2095">
                  <c:v>55.927</c:v>
                </c:pt>
                <c:pt idx="2096">
                  <c:v>55.877000000000002</c:v>
                </c:pt>
                <c:pt idx="2097">
                  <c:v>55.978000000000002</c:v>
                </c:pt>
                <c:pt idx="2098">
                  <c:v>55.927</c:v>
                </c:pt>
                <c:pt idx="2099">
                  <c:v>55.978000000000002</c:v>
                </c:pt>
                <c:pt idx="2100">
                  <c:v>56.034999999999997</c:v>
                </c:pt>
                <c:pt idx="2101">
                  <c:v>56.034999999999997</c:v>
                </c:pt>
                <c:pt idx="2102">
                  <c:v>56.034999999999997</c:v>
                </c:pt>
                <c:pt idx="2103">
                  <c:v>56.136000000000003</c:v>
                </c:pt>
                <c:pt idx="2104">
                  <c:v>56.085999999999999</c:v>
                </c:pt>
                <c:pt idx="2105">
                  <c:v>56.136000000000003</c:v>
                </c:pt>
                <c:pt idx="2106">
                  <c:v>56.194000000000003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EC-48C2-AFDB-673B069D9E81}"/>
            </c:ext>
          </c:extLst>
        </c:ser>
        <c:ser>
          <c:idx val="4"/>
          <c:order val="4"/>
          <c:tx>
            <c:strRef>
              <c:f>'09mai2017'!$A$2</c:f>
              <c:strCache>
                <c:ptCount val="1"/>
                <c:pt idx="0">
                  <c:v>9 mai 2017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'09mai2017'!$G$2:$G$447</c:f>
              <c:numCache>
                <c:formatCode>General</c:formatCode>
                <c:ptCount val="446"/>
                <c:pt idx="0">
                  <c:v>-2.9600000000000001E-2</c:v>
                </c:pt>
                <c:pt idx="1">
                  <c:v>-5.3600000000000002E-2</c:v>
                </c:pt>
                <c:pt idx="2">
                  <c:v>-3.6799999999999999E-2</c:v>
                </c:pt>
                <c:pt idx="3">
                  <c:v>-5.8400000000000001E-2</c:v>
                </c:pt>
                <c:pt idx="4">
                  <c:v>-5.8400000000000001E-2</c:v>
                </c:pt>
                <c:pt idx="5">
                  <c:v>-6.3200000000000006E-2</c:v>
                </c:pt>
                <c:pt idx="6">
                  <c:v>-6.3200000000000006E-2</c:v>
                </c:pt>
                <c:pt idx="7">
                  <c:v>-6.4399999999999999E-2</c:v>
                </c:pt>
                <c:pt idx="8">
                  <c:v>-6.8000000000000005E-2</c:v>
                </c:pt>
                <c:pt idx="9">
                  <c:v>-6.6799999999999998E-2</c:v>
                </c:pt>
                <c:pt idx="10">
                  <c:v>-5.8400000000000001E-2</c:v>
                </c:pt>
                <c:pt idx="11">
                  <c:v>-7.7499999999999999E-2</c:v>
                </c:pt>
                <c:pt idx="12">
                  <c:v>-6.8000000000000005E-2</c:v>
                </c:pt>
                <c:pt idx="13">
                  <c:v>-5.2400000000000002E-2</c:v>
                </c:pt>
                <c:pt idx="14">
                  <c:v>-5.6000000000000001E-2</c:v>
                </c:pt>
                <c:pt idx="15">
                  <c:v>-7.6399999999999996E-2</c:v>
                </c:pt>
                <c:pt idx="16">
                  <c:v>-8.3500000000000005E-2</c:v>
                </c:pt>
                <c:pt idx="17">
                  <c:v>-6.8000000000000005E-2</c:v>
                </c:pt>
                <c:pt idx="18">
                  <c:v>-6.5600000000000006E-2</c:v>
                </c:pt>
                <c:pt idx="19">
                  <c:v>-6.6799999999999998E-2</c:v>
                </c:pt>
                <c:pt idx="20">
                  <c:v>-8.3500000000000005E-2</c:v>
                </c:pt>
                <c:pt idx="21">
                  <c:v>-6.08E-2</c:v>
                </c:pt>
                <c:pt idx="22">
                  <c:v>-6.6799999999999998E-2</c:v>
                </c:pt>
                <c:pt idx="23">
                  <c:v>-7.9899999999999999E-2</c:v>
                </c:pt>
                <c:pt idx="24">
                  <c:v>-7.0400000000000004E-2</c:v>
                </c:pt>
                <c:pt idx="25">
                  <c:v>-7.6399999999999996E-2</c:v>
                </c:pt>
                <c:pt idx="26">
                  <c:v>-6.5600000000000006E-2</c:v>
                </c:pt>
                <c:pt idx="27">
                  <c:v>-4.1599999999999998E-2</c:v>
                </c:pt>
                <c:pt idx="28">
                  <c:v>-5.2400000000000002E-2</c:v>
                </c:pt>
                <c:pt idx="29">
                  <c:v>-7.2800000000000004E-2</c:v>
                </c:pt>
                <c:pt idx="30">
                  <c:v>-6.9199999999999998E-2</c:v>
                </c:pt>
                <c:pt idx="31">
                  <c:v>-6.4399999999999999E-2</c:v>
                </c:pt>
                <c:pt idx="32">
                  <c:v>-6.6799999999999998E-2</c:v>
                </c:pt>
                <c:pt idx="33">
                  <c:v>-7.3999999999999996E-2</c:v>
                </c:pt>
                <c:pt idx="34">
                  <c:v>-7.9899999999999999E-2</c:v>
                </c:pt>
                <c:pt idx="35">
                  <c:v>-0.05</c:v>
                </c:pt>
                <c:pt idx="36">
                  <c:v>-5.8400000000000001E-2</c:v>
                </c:pt>
                <c:pt idx="37">
                  <c:v>-8.2299999999999998E-2</c:v>
                </c:pt>
                <c:pt idx="38">
                  <c:v>-5.8400000000000001E-2</c:v>
                </c:pt>
                <c:pt idx="39">
                  <c:v>-8.8300000000000003E-2</c:v>
                </c:pt>
                <c:pt idx="40">
                  <c:v>-7.7499999999999999E-2</c:v>
                </c:pt>
                <c:pt idx="41">
                  <c:v>-7.6399999999999996E-2</c:v>
                </c:pt>
                <c:pt idx="42">
                  <c:v>-5.7200000000000001E-2</c:v>
                </c:pt>
                <c:pt idx="43">
                  <c:v>-6.4399999999999999E-2</c:v>
                </c:pt>
                <c:pt idx="44">
                  <c:v>-5.4800000000000001E-2</c:v>
                </c:pt>
                <c:pt idx="45">
                  <c:v>-8.4699999999999998E-2</c:v>
                </c:pt>
                <c:pt idx="46">
                  <c:v>-7.3999999999999996E-2</c:v>
                </c:pt>
                <c:pt idx="47">
                  <c:v>-7.6399999999999996E-2</c:v>
                </c:pt>
                <c:pt idx="48">
                  <c:v>-6.5600000000000006E-2</c:v>
                </c:pt>
                <c:pt idx="49">
                  <c:v>-7.8700000000000006E-2</c:v>
                </c:pt>
                <c:pt idx="50">
                  <c:v>-4.6399999999999997E-2</c:v>
                </c:pt>
                <c:pt idx="51">
                  <c:v>-7.0400000000000004E-2</c:v>
                </c:pt>
                <c:pt idx="52">
                  <c:v>-7.0400000000000004E-2</c:v>
                </c:pt>
                <c:pt idx="53">
                  <c:v>-6.4399999999999999E-2</c:v>
                </c:pt>
                <c:pt idx="54">
                  <c:v>-6.08E-2</c:v>
                </c:pt>
                <c:pt idx="55">
                  <c:v>-6.8000000000000005E-2</c:v>
                </c:pt>
                <c:pt idx="56">
                  <c:v>-6.5600000000000006E-2</c:v>
                </c:pt>
                <c:pt idx="57">
                  <c:v>-4.7600000000000003E-2</c:v>
                </c:pt>
                <c:pt idx="58">
                  <c:v>-7.6399999999999996E-2</c:v>
                </c:pt>
                <c:pt idx="59">
                  <c:v>-8.2299999999999998E-2</c:v>
                </c:pt>
                <c:pt idx="60">
                  <c:v>-6.9199999999999998E-2</c:v>
                </c:pt>
                <c:pt idx="61">
                  <c:v>-7.9899999999999999E-2</c:v>
                </c:pt>
                <c:pt idx="62">
                  <c:v>-1.17E-2</c:v>
                </c:pt>
                <c:pt idx="63">
                  <c:v>1.23E-2</c:v>
                </c:pt>
                <c:pt idx="64">
                  <c:v>-3.2000000000000001E-2</c:v>
                </c:pt>
                <c:pt idx="65">
                  <c:v>-3.44E-2</c:v>
                </c:pt>
                <c:pt idx="66">
                  <c:v>-3.32E-2</c:v>
                </c:pt>
                <c:pt idx="67">
                  <c:v>-3.32E-2</c:v>
                </c:pt>
                <c:pt idx="68">
                  <c:v>-4.1599999999999998E-2</c:v>
                </c:pt>
                <c:pt idx="69">
                  <c:v>-9.2999999999999992E-3</c:v>
                </c:pt>
                <c:pt idx="70">
                  <c:v>-8.0999999999999996E-3</c:v>
                </c:pt>
                <c:pt idx="71">
                  <c:v>-4.4999999999999997E-3</c:v>
                </c:pt>
                <c:pt idx="72">
                  <c:v>-3.3E-3</c:v>
                </c:pt>
                <c:pt idx="73">
                  <c:v>4.4600000000000001E-2</c:v>
                </c:pt>
                <c:pt idx="74">
                  <c:v>5.8999999999999997E-2</c:v>
                </c:pt>
                <c:pt idx="75">
                  <c:v>2.7900000000000001E-2</c:v>
                </c:pt>
                <c:pt idx="76">
                  <c:v>0.38479999999999998</c:v>
                </c:pt>
                <c:pt idx="77">
                  <c:v>0.19320000000000001</c:v>
                </c:pt>
                <c:pt idx="78">
                  <c:v>0.21229999999999999</c:v>
                </c:pt>
                <c:pt idx="79">
                  <c:v>0.45190000000000002</c:v>
                </c:pt>
                <c:pt idx="80">
                  <c:v>0.4219</c:v>
                </c:pt>
                <c:pt idx="81">
                  <c:v>0.39560000000000001</c:v>
                </c:pt>
                <c:pt idx="82">
                  <c:v>0.31769999999999998</c:v>
                </c:pt>
                <c:pt idx="83">
                  <c:v>0.36919999999999997</c:v>
                </c:pt>
                <c:pt idx="84">
                  <c:v>0.3417</c:v>
                </c:pt>
                <c:pt idx="85">
                  <c:v>0.41360000000000002</c:v>
                </c:pt>
                <c:pt idx="86">
                  <c:v>0.43030000000000002</c:v>
                </c:pt>
                <c:pt idx="87">
                  <c:v>0.38840000000000002</c:v>
                </c:pt>
                <c:pt idx="88">
                  <c:v>0.4052</c:v>
                </c:pt>
                <c:pt idx="89">
                  <c:v>0.35970000000000002</c:v>
                </c:pt>
                <c:pt idx="90">
                  <c:v>0.495</c:v>
                </c:pt>
                <c:pt idx="91">
                  <c:v>0.35970000000000002</c:v>
                </c:pt>
                <c:pt idx="92">
                  <c:v>0.40160000000000001</c:v>
                </c:pt>
                <c:pt idx="93">
                  <c:v>0.38719999999999999</c:v>
                </c:pt>
                <c:pt idx="94">
                  <c:v>0.41</c:v>
                </c:pt>
                <c:pt idx="95">
                  <c:v>0.35610000000000003</c:v>
                </c:pt>
                <c:pt idx="96">
                  <c:v>0.3261</c:v>
                </c:pt>
                <c:pt idx="97">
                  <c:v>0.3513</c:v>
                </c:pt>
                <c:pt idx="98">
                  <c:v>0.35849999999999999</c:v>
                </c:pt>
                <c:pt idx="99">
                  <c:v>0.36449999999999999</c:v>
                </c:pt>
                <c:pt idx="100">
                  <c:v>0.38240000000000002</c:v>
                </c:pt>
                <c:pt idx="101">
                  <c:v>0.30940000000000001</c:v>
                </c:pt>
                <c:pt idx="102">
                  <c:v>0.374</c:v>
                </c:pt>
                <c:pt idx="103">
                  <c:v>0.50580000000000003</c:v>
                </c:pt>
                <c:pt idx="104">
                  <c:v>0.32490000000000002</c:v>
                </c:pt>
                <c:pt idx="105">
                  <c:v>0.39800000000000002</c:v>
                </c:pt>
                <c:pt idx="106">
                  <c:v>0.36449999999999999</c:v>
                </c:pt>
                <c:pt idx="107">
                  <c:v>0.43269999999999997</c:v>
                </c:pt>
                <c:pt idx="108">
                  <c:v>0.4723</c:v>
                </c:pt>
                <c:pt idx="109">
                  <c:v>0.46510000000000001</c:v>
                </c:pt>
                <c:pt idx="110">
                  <c:v>0.42670000000000002</c:v>
                </c:pt>
                <c:pt idx="111">
                  <c:v>0.5262</c:v>
                </c:pt>
                <c:pt idx="112">
                  <c:v>0.44350000000000001</c:v>
                </c:pt>
                <c:pt idx="113">
                  <c:v>0.4627</c:v>
                </c:pt>
                <c:pt idx="114">
                  <c:v>0.51419999999999999</c:v>
                </c:pt>
                <c:pt idx="115">
                  <c:v>0.50939999999999996</c:v>
                </c:pt>
                <c:pt idx="116">
                  <c:v>0.55010000000000003</c:v>
                </c:pt>
                <c:pt idx="117">
                  <c:v>0.58720000000000006</c:v>
                </c:pt>
                <c:pt idx="118">
                  <c:v>0.64829999999999999</c:v>
                </c:pt>
                <c:pt idx="119">
                  <c:v>0.54049999999999998</c:v>
                </c:pt>
                <c:pt idx="120">
                  <c:v>0.60640000000000005</c:v>
                </c:pt>
                <c:pt idx="121">
                  <c:v>0.67110000000000003</c:v>
                </c:pt>
                <c:pt idx="122">
                  <c:v>0.57289999999999996</c:v>
                </c:pt>
                <c:pt idx="123">
                  <c:v>0.62439999999999996</c:v>
                </c:pt>
                <c:pt idx="124">
                  <c:v>0.65190000000000003</c:v>
                </c:pt>
                <c:pt idx="125">
                  <c:v>0.66269999999999996</c:v>
                </c:pt>
                <c:pt idx="126">
                  <c:v>0.74060000000000004</c:v>
                </c:pt>
                <c:pt idx="127">
                  <c:v>0.83760000000000001</c:v>
                </c:pt>
                <c:pt idx="128">
                  <c:v>0.73460000000000003</c:v>
                </c:pt>
                <c:pt idx="129">
                  <c:v>0.81</c:v>
                </c:pt>
                <c:pt idx="130">
                  <c:v>0.66269999999999996</c:v>
                </c:pt>
                <c:pt idx="131">
                  <c:v>0.71179999999999999</c:v>
                </c:pt>
                <c:pt idx="132">
                  <c:v>0.94059999999999999</c:v>
                </c:pt>
                <c:pt idx="133">
                  <c:v>0.83879999999999999</c:v>
                </c:pt>
                <c:pt idx="134">
                  <c:v>0.78129999999999999</c:v>
                </c:pt>
                <c:pt idx="135">
                  <c:v>0.72860000000000003</c:v>
                </c:pt>
                <c:pt idx="136">
                  <c:v>0.8448</c:v>
                </c:pt>
                <c:pt idx="137">
                  <c:v>0.93100000000000005</c:v>
                </c:pt>
                <c:pt idx="138">
                  <c:v>0.77290000000000003</c:v>
                </c:pt>
                <c:pt idx="139">
                  <c:v>0.83279999999999998</c:v>
                </c:pt>
                <c:pt idx="140">
                  <c:v>0.84840000000000004</c:v>
                </c:pt>
                <c:pt idx="141">
                  <c:v>0.79090000000000005</c:v>
                </c:pt>
                <c:pt idx="142">
                  <c:v>0.96699999999999997</c:v>
                </c:pt>
                <c:pt idx="143">
                  <c:v>0.86040000000000005</c:v>
                </c:pt>
                <c:pt idx="144">
                  <c:v>0.87229999999999996</c:v>
                </c:pt>
                <c:pt idx="145">
                  <c:v>0.90110000000000001</c:v>
                </c:pt>
                <c:pt idx="146">
                  <c:v>0.79210000000000003</c:v>
                </c:pt>
                <c:pt idx="147">
                  <c:v>0.93700000000000006</c:v>
                </c:pt>
                <c:pt idx="148">
                  <c:v>0.85560000000000003</c:v>
                </c:pt>
                <c:pt idx="149">
                  <c:v>0.94299999999999995</c:v>
                </c:pt>
                <c:pt idx="150">
                  <c:v>1.0351999999999999</c:v>
                </c:pt>
                <c:pt idx="151">
                  <c:v>0.89270000000000005</c:v>
                </c:pt>
                <c:pt idx="152">
                  <c:v>0.99809999999999999</c:v>
                </c:pt>
                <c:pt idx="153">
                  <c:v>0.98729999999999996</c:v>
                </c:pt>
                <c:pt idx="154">
                  <c:v>1.0257000000000001</c:v>
                </c:pt>
                <c:pt idx="155">
                  <c:v>0.98129999999999995</c:v>
                </c:pt>
                <c:pt idx="156">
                  <c:v>1.0088999999999999</c:v>
                </c:pt>
                <c:pt idx="157">
                  <c:v>1.1442000000000001</c:v>
                </c:pt>
                <c:pt idx="158">
                  <c:v>1.0053000000000001</c:v>
                </c:pt>
                <c:pt idx="159">
                  <c:v>0.98250000000000004</c:v>
                </c:pt>
                <c:pt idx="160">
                  <c:v>1.1107</c:v>
                </c:pt>
                <c:pt idx="161">
                  <c:v>1.0257000000000001</c:v>
                </c:pt>
                <c:pt idx="162">
                  <c:v>1.3190999999999999</c:v>
                </c:pt>
                <c:pt idx="163">
                  <c:v>0.92379999999999995</c:v>
                </c:pt>
                <c:pt idx="164">
                  <c:v>1.0676000000000001</c:v>
                </c:pt>
                <c:pt idx="165">
                  <c:v>1.2676000000000001</c:v>
                </c:pt>
                <c:pt idx="166">
                  <c:v>1.0436000000000001</c:v>
                </c:pt>
                <c:pt idx="167">
                  <c:v>0.99209999999999998</c:v>
                </c:pt>
                <c:pt idx="168">
                  <c:v>1.1944999999999999</c:v>
                </c:pt>
                <c:pt idx="169">
                  <c:v>1.0544</c:v>
                </c:pt>
                <c:pt idx="170">
                  <c:v>1.155</c:v>
                </c:pt>
                <c:pt idx="171">
                  <c:v>1.1371</c:v>
                </c:pt>
                <c:pt idx="172">
                  <c:v>1.1801999999999999</c:v>
                </c:pt>
                <c:pt idx="173">
                  <c:v>1.1417999999999999</c:v>
                </c:pt>
                <c:pt idx="174">
                  <c:v>1.0544</c:v>
                </c:pt>
                <c:pt idx="175">
                  <c:v>1.2233000000000001</c:v>
                </c:pt>
                <c:pt idx="176">
                  <c:v>1.1442000000000001</c:v>
                </c:pt>
                <c:pt idx="177">
                  <c:v>1.1980999999999999</c:v>
                </c:pt>
                <c:pt idx="178">
                  <c:v>1.2867999999999999</c:v>
                </c:pt>
                <c:pt idx="179">
                  <c:v>1.2244999999999999</c:v>
                </c:pt>
                <c:pt idx="180">
                  <c:v>1.1634</c:v>
                </c:pt>
                <c:pt idx="181">
                  <c:v>1.2281</c:v>
                </c:pt>
                <c:pt idx="182">
                  <c:v>1.3503000000000001</c:v>
                </c:pt>
                <c:pt idx="183">
                  <c:v>1.3633999999999999</c:v>
                </c:pt>
                <c:pt idx="184">
                  <c:v>1.2137</c:v>
                </c:pt>
                <c:pt idx="185">
                  <c:v>1.1993</c:v>
                </c:pt>
                <c:pt idx="186">
                  <c:v>1.5072000000000001</c:v>
                </c:pt>
                <c:pt idx="187">
                  <c:v>1.2209000000000001</c:v>
                </c:pt>
                <c:pt idx="188">
                  <c:v>1.3070999999999999</c:v>
                </c:pt>
                <c:pt idx="189">
                  <c:v>1.2257</c:v>
                </c:pt>
                <c:pt idx="190">
                  <c:v>1.2341</c:v>
                </c:pt>
                <c:pt idx="191">
                  <c:v>1.0903</c:v>
                </c:pt>
                <c:pt idx="192">
                  <c:v>1.2040999999999999</c:v>
                </c:pt>
                <c:pt idx="193">
                  <c:v>1.2784</c:v>
                </c:pt>
                <c:pt idx="194">
                  <c:v>1.2497</c:v>
                </c:pt>
                <c:pt idx="195">
                  <c:v>1.1526000000000001</c:v>
                </c:pt>
                <c:pt idx="196">
                  <c:v>1.1910000000000001</c:v>
                </c:pt>
                <c:pt idx="197">
                  <c:v>1.1681999999999999</c:v>
                </c:pt>
                <c:pt idx="198">
                  <c:v>1.3167</c:v>
                </c:pt>
                <c:pt idx="199">
                  <c:v>1.1921999999999999</c:v>
                </c:pt>
                <c:pt idx="200">
                  <c:v>1.0711999999999999</c:v>
                </c:pt>
                <c:pt idx="201">
                  <c:v>1.3310999999999999</c:v>
                </c:pt>
                <c:pt idx="202">
                  <c:v>1.3263</c:v>
                </c:pt>
                <c:pt idx="203">
                  <c:v>1.1934</c:v>
                </c:pt>
                <c:pt idx="204">
                  <c:v>1.3706</c:v>
                </c:pt>
                <c:pt idx="205">
                  <c:v>1.6053999999999999</c:v>
                </c:pt>
                <c:pt idx="206">
                  <c:v>1.361</c:v>
                </c:pt>
                <c:pt idx="207">
                  <c:v>1.1094999999999999</c:v>
                </c:pt>
                <c:pt idx="208">
                  <c:v>1.2556</c:v>
                </c:pt>
                <c:pt idx="209">
                  <c:v>1.3563000000000001</c:v>
                </c:pt>
                <c:pt idx="210">
                  <c:v>1.4269000000000001</c:v>
                </c:pt>
                <c:pt idx="211">
                  <c:v>1.3443000000000001</c:v>
                </c:pt>
                <c:pt idx="212">
                  <c:v>1.2233000000000001</c:v>
                </c:pt>
                <c:pt idx="213">
                  <c:v>1.2209000000000001</c:v>
                </c:pt>
                <c:pt idx="214">
                  <c:v>1.2364999999999999</c:v>
                </c:pt>
                <c:pt idx="215">
                  <c:v>1.4017999999999999</c:v>
                </c:pt>
                <c:pt idx="216">
                  <c:v>1.3633999999999999</c:v>
                </c:pt>
                <c:pt idx="217">
                  <c:v>1.3814</c:v>
                </c:pt>
                <c:pt idx="218">
                  <c:v>1.2627999999999999</c:v>
                </c:pt>
                <c:pt idx="219">
                  <c:v>1.3143</c:v>
                </c:pt>
                <c:pt idx="220">
                  <c:v>1.415</c:v>
                </c:pt>
                <c:pt idx="221">
                  <c:v>1.2951999999999999</c:v>
                </c:pt>
                <c:pt idx="222">
                  <c:v>1.379</c:v>
                </c:pt>
                <c:pt idx="223">
                  <c:v>1.4209000000000001</c:v>
                </c:pt>
                <c:pt idx="224">
                  <c:v>1.4197</c:v>
                </c:pt>
                <c:pt idx="225">
                  <c:v>1.397</c:v>
                </c:pt>
                <c:pt idx="226">
                  <c:v>1.482</c:v>
                </c:pt>
                <c:pt idx="227">
                  <c:v>1.2807999999999999</c:v>
                </c:pt>
                <c:pt idx="228">
                  <c:v>1.2053</c:v>
                </c:pt>
                <c:pt idx="229">
                  <c:v>1.3682000000000001</c:v>
                </c:pt>
                <c:pt idx="230">
                  <c:v>1.3239000000000001</c:v>
                </c:pt>
                <c:pt idx="231">
                  <c:v>1.2113</c:v>
                </c:pt>
                <c:pt idx="232">
                  <c:v>1.2736000000000001</c:v>
                </c:pt>
                <c:pt idx="233">
                  <c:v>1.3599000000000001</c:v>
                </c:pt>
                <c:pt idx="234">
                  <c:v>1.2341</c:v>
                </c:pt>
                <c:pt idx="235">
                  <c:v>1.3802000000000001</c:v>
                </c:pt>
                <c:pt idx="236">
                  <c:v>1.4987999999999999</c:v>
                </c:pt>
                <c:pt idx="237">
                  <c:v>1.4017999999999999</c:v>
                </c:pt>
                <c:pt idx="238">
                  <c:v>1.27</c:v>
                </c:pt>
                <c:pt idx="239">
                  <c:v>1.482</c:v>
                </c:pt>
                <c:pt idx="240">
                  <c:v>1.3250999999999999</c:v>
                </c:pt>
                <c:pt idx="241">
                  <c:v>1.4964</c:v>
                </c:pt>
                <c:pt idx="242">
                  <c:v>1.4449000000000001</c:v>
                </c:pt>
                <c:pt idx="243">
                  <c:v>1.585</c:v>
                </c:pt>
                <c:pt idx="244">
                  <c:v>1.3946000000000001</c:v>
                </c:pt>
                <c:pt idx="245">
                  <c:v>1.2113</c:v>
                </c:pt>
                <c:pt idx="246">
                  <c:v>1.6137999999999999</c:v>
                </c:pt>
                <c:pt idx="247">
                  <c:v>1.4473</c:v>
                </c:pt>
                <c:pt idx="248">
                  <c:v>1.2736000000000001</c:v>
                </c:pt>
                <c:pt idx="249">
                  <c:v>1.2567999999999999</c:v>
                </c:pt>
                <c:pt idx="250">
                  <c:v>1.3407</c:v>
                </c:pt>
                <c:pt idx="251">
                  <c:v>1.3539000000000001</c:v>
                </c:pt>
                <c:pt idx="252">
                  <c:v>1.857</c:v>
                </c:pt>
                <c:pt idx="253">
                  <c:v>1.4233</c:v>
                </c:pt>
                <c:pt idx="254">
                  <c:v>1.1287</c:v>
                </c:pt>
                <c:pt idx="255">
                  <c:v>1.27</c:v>
                </c:pt>
                <c:pt idx="256">
                  <c:v>1.3214999999999999</c:v>
                </c:pt>
                <c:pt idx="257">
                  <c:v>1.258</c:v>
                </c:pt>
                <c:pt idx="258">
                  <c:v>1.3359000000000001</c:v>
                </c:pt>
                <c:pt idx="259">
                  <c:v>1.3491</c:v>
                </c:pt>
                <c:pt idx="260">
                  <c:v>1.3407</c:v>
                </c:pt>
                <c:pt idx="261">
                  <c:v>1.361</c:v>
                </c:pt>
                <c:pt idx="262">
                  <c:v>1.1944999999999999</c:v>
                </c:pt>
                <c:pt idx="263">
                  <c:v>1.2184999999999999</c:v>
                </c:pt>
                <c:pt idx="264">
                  <c:v>1.2029000000000001</c:v>
                </c:pt>
                <c:pt idx="265">
                  <c:v>1.288</c:v>
                </c:pt>
                <c:pt idx="266">
                  <c:v>1.1597999999999999</c:v>
                </c:pt>
                <c:pt idx="267">
                  <c:v>1.2149000000000001</c:v>
                </c:pt>
                <c:pt idx="268">
                  <c:v>1.1621999999999999</c:v>
                </c:pt>
                <c:pt idx="269">
                  <c:v>1.1838</c:v>
                </c:pt>
                <c:pt idx="270">
                  <c:v>1.1694</c:v>
                </c:pt>
                <c:pt idx="271">
                  <c:v>1.1646000000000001</c:v>
                </c:pt>
                <c:pt idx="272">
                  <c:v>1.3347</c:v>
                </c:pt>
                <c:pt idx="273">
                  <c:v>1.1011</c:v>
                </c:pt>
                <c:pt idx="274">
                  <c:v>1.0879000000000001</c:v>
                </c:pt>
                <c:pt idx="275">
                  <c:v>1.167</c:v>
                </c:pt>
                <c:pt idx="276">
                  <c:v>1.1898</c:v>
                </c:pt>
                <c:pt idx="277">
                  <c:v>1.0987</c:v>
                </c:pt>
                <c:pt idx="278">
                  <c:v>1.0903</c:v>
                </c:pt>
                <c:pt idx="279">
                  <c:v>1.1597999999999999</c:v>
                </c:pt>
                <c:pt idx="280">
                  <c:v>1.07</c:v>
                </c:pt>
                <c:pt idx="281">
                  <c:v>1.155</c:v>
                </c:pt>
                <c:pt idx="282">
                  <c:v>1.1107</c:v>
                </c:pt>
                <c:pt idx="283">
                  <c:v>0.88670000000000004</c:v>
                </c:pt>
                <c:pt idx="284">
                  <c:v>1.2424999999999999</c:v>
                </c:pt>
                <c:pt idx="285">
                  <c:v>0.9274</c:v>
                </c:pt>
                <c:pt idx="286">
                  <c:v>0.84840000000000004</c:v>
                </c:pt>
                <c:pt idx="287">
                  <c:v>0.95620000000000005</c:v>
                </c:pt>
                <c:pt idx="288">
                  <c:v>0.95140000000000002</c:v>
                </c:pt>
                <c:pt idx="289">
                  <c:v>0.80530000000000002</c:v>
                </c:pt>
                <c:pt idx="290">
                  <c:v>0.96340000000000003</c:v>
                </c:pt>
                <c:pt idx="291">
                  <c:v>0.86750000000000005</c:v>
                </c:pt>
                <c:pt idx="292">
                  <c:v>0.74780000000000002</c:v>
                </c:pt>
                <c:pt idx="293">
                  <c:v>0.86870000000000003</c:v>
                </c:pt>
                <c:pt idx="294">
                  <c:v>0.72260000000000002</c:v>
                </c:pt>
                <c:pt idx="295">
                  <c:v>0.94299999999999995</c:v>
                </c:pt>
                <c:pt idx="296">
                  <c:v>0.74060000000000004</c:v>
                </c:pt>
                <c:pt idx="297">
                  <c:v>0.95620000000000005</c:v>
                </c:pt>
                <c:pt idx="298">
                  <c:v>0.76090000000000002</c:v>
                </c:pt>
                <c:pt idx="299">
                  <c:v>0.78369999999999995</c:v>
                </c:pt>
                <c:pt idx="300">
                  <c:v>0.72499999999999998</c:v>
                </c:pt>
                <c:pt idx="301">
                  <c:v>0.81</c:v>
                </c:pt>
                <c:pt idx="302">
                  <c:v>0.66269999999999996</c:v>
                </c:pt>
                <c:pt idx="303">
                  <c:v>0.87829999999999997</c:v>
                </c:pt>
                <c:pt idx="304">
                  <c:v>0.78129999999999999</c:v>
                </c:pt>
                <c:pt idx="305">
                  <c:v>0.78969999999999996</c:v>
                </c:pt>
                <c:pt idx="306">
                  <c:v>0.7681</c:v>
                </c:pt>
                <c:pt idx="307">
                  <c:v>0.71779999999999999</c:v>
                </c:pt>
                <c:pt idx="308">
                  <c:v>0.70099999999999996</c:v>
                </c:pt>
                <c:pt idx="309">
                  <c:v>0.72740000000000005</c:v>
                </c:pt>
                <c:pt idx="310">
                  <c:v>0.68789999999999996</c:v>
                </c:pt>
                <c:pt idx="311">
                  <c:v>0.62319999999999998</c:v>
                </c:pt>
                <c:pt idx="312">
                  <c:v>0.77049999999999996</c:v>
                </c:pt>
                <c:pt idx="313">
                  <c:v>0.68789999999999996</c:v>
                </c:pt>
                <c:pt idx="314">
                  <c:v>0.62319999999999998</c:v>
                </c:pt>
                <c:pt idx="315">
                  <c:v>0.6855</c:v>
                </c:pt>
                <c:pt idx="316">
                  <c:v>0.58250000000000002</c:v>
                </c:pt>
                <c:pt idx="317">
                  <c:v>0.59919999999999995</c:v>
                </c:pt>
                <c:pt idx="318">
                  <c:v>0.61960000000000004</c:v>
                </c:pt>
                <c:pt idx="319">
                  <c:v>0.63160000000000005</c:v>
                </c:pt>
                <c:pt idx="320">
                  <c:v>0.65190000000000003</c:v>
                </c:pt>
                <c:pt idx="321">
                  <c:v>0.62919999999999998</c:v>
                </c:pt>
                <c:pt idx="322">
                  <c:v>0.59799999999999998</c:v>
                </c:pt>
                <c:pt idx="323">
                  <c:v>0.67230000000000001</c:v>
                </c:pt>
                <c:pt idx="324">
                  <c:v>0.74180000000000001</c:v>
                </c:pt>
                <c:pt idx="325">
                  <c:v>0.63519999999999999</c:v>
                </c:pt>
                <c:pt idx="326">
                  <c:v>0.58009999999999995</c:v>
                </c:pt>
                <c:pt idx="327">
                  <c:v>0.59319999999999995</c:v>
                </c:pt>
                <c:pt idx="328">
                  <c:v>0.54169999999999996</c:v>
                </c:pt>
                <c:pt idx="329">
                  <c:v>0.64</c:v>
                </c:pt>
                <c:pt idx="330">
                  <c:v>0.7681</c:v>
                </c:pt>
                <c:pt idx="331">
                  <c:v>0.55489999999999995</c:v>
                </c:pt>
                <c:pt idx="332">
                  <c:v>0.61360000000000003</c:v>
                </c:pt>
                <c:pt idx="333">
                  <c:v>0.79690000000000005</c:v>
                </c:pt>
                <c:pt idx="334">
                  <c:v>0.60760000000000003</c:v>
                </c:pt>
                <c:pt idx="335">
                  <c:v>0.55010000000000003</c:v>
                </c:pt>
                <c:pt idx="336">
                  <c:v>0.70699999999999996</c:v>
                </c:pt>
                <c:pt idx="337">
                  <c:v>0.60160000000000002</c:v>
                </c:pt>
                <c:pt idx="338">
                  <c:v>0.60760000000000003</c:v>
                </c:pt>
                <c:pt idx="339">
                  <c:v>0.60160000000000002</c:v>
                </c:pt>
                <c:pt idx="340">
                  <c:v>0.52380000000000004</c:v>
                </c:pt>
                <c:pt idx="341">
                  <c:v>0.55010000000000003</c:v>
                </c:pt>
                <c:pt idx="342">
                  <c:v>0.54049999999999998</c:v>
                </c:pt>
                <c:pt idx="343">
                  <c:v>0.46989999999999998</c:v>
                </c:pt>
                <c:pt idx="344">
                  <c:v>0.55010000000000003</c:v>
                </c:pt>
                <c:pt idx="345">
                  <c:v>0.4471</c:v>
                </c:pt>
                <c:pt idx="346">
                  <c:v>0.55489999999999995</c:v>
                </c:pt>
                <c:pt idx="347">
                  <c:v>0.46629999999999999</c:v>
                </c:pt>
                <c:pt idx="348">
                  <c:v>0.46510000000000001</c:v>
                </c:pt>
                <c:pt idx="349">
                  <c:v>0.46750000000000003</c:v>
                </c:pt>
                <c:pt idx="350">
                  <c:v>0.49859999999999999</c:v>
                </c:pt>
                <c:pt idx="351">
                  <c:v>0.52380000000000004</c:v>
                </c:pt>
                <c:pt idx="352">
                  <c:v>0.4723</c:v>
                </c:pt>
                <c:pt idx="353">
                  <c:v>0.52259999999999995</c:v>
                </c:pt>
                <c:pt idx="354">
                  <c:v>0.46389999999999998</c:v>
                </c:pt>
                <c:pt idx="355">
                  <c:v>0.48060000000000003</c:v>
                </c:pt>
                <c:pt idx="356">
                  <c:v>0.51780000000000004</c:v>
                </c:pt>
                <c:pt idx="357">
                  <c:v>0.5202</c:v>
                </c:pt>
                <c:pt idx="358">
                  <c:v>0.51539999999999997</c:v>
                </c:pt>
                <c:pt idx="359">
                  <c:v>0.43030000000000002</c:v>
                </c:pt>
                <c:pt idx="360">
                  <c:v>0.44829999999999998</c:v>
                </c:pt>
                <c:pt idx="361">
                  <c:v>0.48780000000000001</c:v>
                </c:pt>
                <c:pt idx="362">
                  <c:v>0.49740000000000001</c:v>
                </c:pt>
                <c:pt idx="363">
                  <c:v>0.51180000000000003</c:v>
                </c:pt>
                <c:pt idx="364">
                  <c:v>0.45069999999999999</c:v>
                </c:pt>
                <c:pt idx="365">
                  <c:v>0.54410000000000003</c:v>
                </c:pt>
                <c:pt idx="366">
                  <c:v>0.4914</c:v>
                </c:pt>
                <c:pt idx="367">
                  <c:v>0.60160000000000002</c:v>
                </c:pt>
                <c:pt idx="368">
                  <c:v>0.46510000000000001</c:v>
                </c:pt>
                <c:pt idx="369">
                  <c:v>0.53100000000000003</c:v>
                </c:pt>
                <c:pt idx="370">
                  <c:v>0.495</c:v>
                </c:pt>
                <c:pt idx="371">
                  <c:v>0.46510000000000001</c:v>
                </c:pt>
                <c:pt idx="372">
                  <c:v>0.4854</c:v>
                </c:pt>
                <c:pt idx="373">
                  <c:v>0.63160000000000005</c:v>
                </c:pt>
                <c:pt idx="374">
                  <c:v>0.495</c:v>
                </c:pt>
                <c:pt idx="375">
                  <c:v>0.51419999999999999</c:v>
                </c:pt>
                <c:pt idx="376">
                  <c:v>0.48299999999999998</c:v>
                </c:pt>
                <c:pt idx="377">
                  <c:v>0.48060000000000003</c:v>
                </c:pt>
                <c:pt idx="378">
                  <c:v>0.49020000000000002</c:v>
                </c:pt>
                <c:pt idx="379">
                  <c:v>0.46029999999999999</c:v>
                </c:pt>
                <c:pt idx="380">
                  <c:v>0.60640000000000005</c:v>
                </c:pt>
                <c:pt idx="381">
                  <c:v>0.49859999999999999</c:v>
                </c:pt>
                <c:pt idx="382">
                  <c:v>0.41839999999999999</c:v>
                </c:pt>
                <c:pt idx="383">
                  <c:v>0.48420000000000002</c:v>
                </c:pt>
                <c:pt idx="384">
                  <c:v>0.44829999999999998</c:v>
                </c:pt>
                <c:pt idx="385">
                  <c:v>0.49619999999999997</c:v>
                </c:pt>
                <c:pt idx="386">
                  <c:v>0.46750000000000003</c:v>
                </c:pt>
                <c:pt idx="387">
                  <c:v>0.51060000000000005</c:v>
                </c:pt>
                <c:pt idx="388">
                  <c:v>0.41959999999999997</c:v>
                </c:pt>
                <c:pt idx="389">
                  <c:v>0.57289999999999996</c:v>
                </c:pt>
                <c:pt idx="390">
                  <c:v>0.45910000000000001</c:v>
                </c:pt>
                <c:pt idx="391">
                  <c:v>0.46510000000000001</c:v>
                </c:pt>
                <c:pt idx="392">
                  <c:v>0.48780000000000001</c:v>
                </c:pt>
                <c:pt idx="393">
                  <c:v>0.5645</c:v>
                </c:pt>
                <c:pt idx="394">
                  <c:v>0.51180000000000003</c:v>
                </c:pt>
                <c:pt idx="395">
                  <c:v>0.44109999999999999</c:v>
                </c:pt>
                <c:pt idx="396">
                  <c:v>0.48299999999999998</c:v>
                </c:pt>
                <c:pt idx="397">
                  <c:v>0.50339999999999996</c:v>
                </c:pt>
                <c:pt idx="398">
                  <c:v>0.43869999999999998</c:v>
                </c:pt>
                <c:pt idx="399">
                  <c:v>0.495</c:v>
                </c:pt>
                <c:pt idx="400">
                  <c:v>0.43509999999999999</c:v>
                </c:pt>
                <c:pt idx="401">
                  <c:v>0.4854</c:v>
                </c:pt>
                <c:pt idx="402">
                  <c:v>0.57410000000000005</c:v>
                </c:pt>
                <c:pt idx="403">
                  <c:v>0.43269999999999997</c:v>
                </c:pt>
                <c:pt idx="404">
                  <c:v>0.49740000000000001</c:v>
                </c:pt>
                <c:pt idx="405">
                  <c:v>0.46989999999999998</c:v>
                </c:pt>
                <c:pt idx="406">
                  <c:v>0.46750000000000003</c:v>
                </c:pt>
                <c:pt idx="407">
                  <c:v>0.75849999999999995</c:v>
                </c:pt>
                <c:pt idx="408">
                  <c:v>0.46389999999999998</c:v>
                </c:pt>
                <c:pt idx="409">
                  <c:v>0.60160000000000002</c:v>
                </c:pt>
                <c:pt idx="410">
                  <c:v>0.5202</c:v>
                </c:pt>
                <c:pt idx="411">
                  <c:v>0.4531</c:v>
                </c:pt>
                <c:pt idx="412">
                  <c:v>0.45429999999999998</c:v>
                </c:pt>
                <c:pt idx="413">
                  <c:v>0.58840000000000003</c:v>
                </c:pt>
                <c:pt idx="414">
                  <c:v>0.44469999999999998</c:v>
                </c:pt>
                <c:pt idx="415">
                  <c:v>0.46389999999999998</c:v>
                </c:pt>
                <c:pt idx="416">
                  <c:v>0.43990000000000001</c:v>
                </c:pt>
                <c:pt idx="417">
                  <c:v>0.45429999999999998</c:v>
                </c:pt>
                <c:pt idx="418">
                  <c:v>0.43869999999999998</c:v>
                </c:pt>
                <c:pt idx="419">
                  <c:v>0.57289999999999996</c:v>
                </c:pt>
                <c:pt idx="420">
                  <c:v>0.44829999999999998</c:v>
                </c:pt>
                <c:pt idx="421">
                  <c:v>0.47939999999999999</c:v>
                </c:pt>
                <c:pt idx="422">
                  <c:v>0.45910000000000001</c:v>
                </c:pt>
                <c:pt idx="423">
                  <c:v>0.42309999999999998</c:v>
                </c:pt>
                <c:pt idx="424">
                  <c:v>0.47820000000000001</c:v>
                </c:pt>
                <c:pt idx="425">
                  <c:v>0.49859999999999999</c:v>
                </c:pt>
                <c:pt idx="426">
                  <c:v>0.44350000000000001</c:v>
                </c:pt>
                <c:pt idx="427">
                  <c:v>0.43990000000000001</c:v>
                </c:pt>
                <c:pt idx="428">
                  <c:v>0.501</c:v>
                </c:pt>
                <c:pt idx="429">
                  <c:v>0.43869999999999998</c:v>
                </c:pt>
                <c:pt idx="430">
                  <c:v>0.45190000000000002</c:v>
                </c:pt>
                <c:pt idx="431">
                  <c:v>0.46989999999999998</c:v>
                </c:pt>
                <c:pt idx="432">
                  <c:v>0.44230000000000003</c:v>
                </c:pt>
                <c:pt idx="433">
                  <c:v>0.40039999999999998</c:v>
                </c:pt>
                <c:pt idx="434">
                  <c:v>0.46510000000000001</c:v>
                </c:pt>
                <c:pt idx="435">
                  <c:v>0.46750000000000003</c:v>
                </c:pt>
                <c:pt idx="436">
                  <c:v>0.52139999999999997</c:v>
                </c:pt>
                <c:pt idx="437">
                  <c:v>0.46029999999999999</c:v>
                </c:pt>
                <c:pt idx="438">
                  <c:v>0.45910000000000001</c:v>
                </c:pt>
                <c:pt idx="439">
                  <c:v>0.46029999999999999</c:v>
                </c:pt>
                <c:pt idx="440">
                  <c:v>0.46989999999999998</c:v>
                </c:pt>
                <c:pt idx="441">
                  <c:v>0.43269999999999997</c:v>
                </c:pt>
                <c:pt idx="442">
                  <c:v>0.5262</c:v>
                </c:pt>
                <c:pt idx="443">
                  <c:v>0.50339999999999996</c:v>
                </c:pt>
                <c:pt idx="444">
                  <c:v>0.50580000000000003</c:v>
                </c:pt>
                <c:pt idx="445">
                  <c:v>0.50939999999999996</c:v>
                </c:pt>
              </c:numCache>
            </c:numRef>
          </c:xVal>
          <c:yVal>
            <c:numRef>
              <c:f>'09mai2017'!$C$2:$C$447</c:f>
              <c:numCache>
                <c:formatCode>General</c:formatCode>
                <c:ptCount val="446"/>
                <c:pt idx="0">
                  <c:v>2.4E-2</c:v>
                </c:pt>
                <c:pt idx="1">
                  <c:v>0.13300000000000001</c:v>
                </c:pt>
                <c:pt idx="2">
                  <c:v>0.28599999999999998</c:v>
                </c:pt>
                <c:pt idx="3">
                  <c:v>0.435</c:v>
                </c:pt>
                <c:pt idx="4">
                  <c:v>0.52400000000000002</c:v>
                </c:pt>
                <c:pt idx="5">
                  <c:v>0.51800000000000002</c:v>
                </c:pt>
                <c:pt idx="6">
                  <c:v>0.46300000000000002</c:v>
                </c:pt>
                <c:pt idx="7">
                  <c:v>0.38800000000000001</c:v>
                </c:pt>
                <c:pt idx="8">
                  <c:v>0.314</c:v>
                </c:pt>
                <c:pt idx="9">
                  <c:v>0.247</c:v>
                </c:pt>
                <c:pt idx="10">
                  <c:v>0.216</c:v>
                </c:pt>
                <c:pt idx="11">
                  <c:v>0.23599999999999999</c:v>
                </c:pt>
                <c:pt idx="12">
                  <c:v>0.30399999999999999</c:v>
                </c:pt>
                <c:pt idx="13">
                  <c:v>0.40300000000000002</c:v>
                </c:pt>
                <c:pt idx="14">
                  <c:v>0.48299999999999998</c:v>
                </c:pt>
                <c:pt idx="15">
                  <c:v>0.52400000000000002</c:v>
                </c:pt>
                <c:pt idx="16">
                  <c:v>0.52900000000000003</c:v>
                </c:pt>
                <c:pt idx="17">
                  <c:v>0.48799999999999999</c:v>
                </c:pt>
                <c:pt idx="18">
                  <c:v>0.42899999999999999</c:v>
                </c:pt>
                <c:pt idx="19">
                  <c:v>0.36399999999999999</c:v>
                </c:pt>
                <c:pt idx="20">
                  <c:v>0.311</c:v>
                </c:pt>
                <c:pt idx="21">
                  <c:v>0.3</c:v>
                </c:pt>
                <c:pt idx="22">
                  <c:v>0.33500000000000002</c:v>
                </c:pt>
                <c:pt idx="23">
                  <c:v>0.4</c:v>
                </c:pt>
                <c:pt idx="24">
                  <c:v>0.432</c:v>
                </c:pt>
                <c:pt idx="25">
                  <c:v>0.443</c:v>
                </c:pt>
                <c:pt idx="26">
                  <c:v>0.42199999999999999</c:v>
                </c:pt>
                <c:pt idx="27">
                  <c:v>0.36</c:v>
                </c:pt>
                <c:pt idx="28">
                  <c:v>0.30499999999999999</c:v>
                </c:pt>
                <c:pt idx="29">
                  <c:v>0.28299999999999997</c:v>
                </c:pt>
                <c:pt idx="30">
                  <c:v>0.30499999999999999</c:v>
                </c:pt>
                <c:pt idx="31">
                  <c:v>0.39900000000000002</c:v>
                </c:pt>
                <c:pt idx="32">
                  <c:v>0.52</c:v>
                </c:pt>
                <c:pt idx="33">
                  <c:v>0.61599999999999999</c:v>
                </c:pt>
                <c:pt idx="34">
                  <c:v>0.71499999999999997</c:v>
                </c:pt>
                <c:pt idx="35">
                  <c:v>0.82</c:v>
                </c:pt>
                <c:pt idx="36">
                  <c:v>0.93200000000000005</c:v>
                </c:pt>
                <c:pt idx="37">
                  <c:v>1.046</c:v>
                </c:pt>
                <c:pt idx="38">
                  <c:v>1.1579999999999999</c:v>
                </c:pt>
                <c:pt idx="39">
                  <c:v>1.2689999999999999</c:v>
                </c:pt>
                <c:pt idx="40">
                  <c:v>1.375</c:v>
                </c:pt>
                <c:pt idx="41">
                  <c:v>1.474</c:v>
                </c:pt>
                <c:pt idx="42">
                  <c:v>1.548</c:v>
                </c:pt>
                <c:pt idx="43">
                  <c:v>1.6180000000000001</c:v>
                </c:pt>
                <c:pt idx="44">
                  <c:v>1.6870000000000001</c:v>
                </c:pt>
                <c:pt idx="45">
                  <c:v>1.762</c:v>
                </c:pt>
                <c:pt idx="46">
                  <c:v>1.855</c:v>
                </c:pt>
                <c:pt idx="47">
                  <c:v>1.9610000000000001</c:v>
                </c:pt>
                <c:pt idx="48">
                  <c:v>2.0990000000000002</c:v>
                </c:pt>
                <c:pt idx="49">
                  <c:v>2.2669999999999999</c:v>
                </c:pt>
                <c:pt idx="50">
                  <c:v>2.4510000000000001</c:v>
                </c:pt>
                <c:pt idx="51">
                  <c:v>2.6379999999999999</c:v>
                </c:pt>
                <c:pt idx="52">
                  <c:v>2.802</c:v>
                </c:pt>
                <c:pt idx="53">
                  <c:v>2.9260000000000002</c:v>
                </c:pt>
                <c:pt idx="54">
                  <c:v>3.02</c:v>
                </c:pt>
                <c:pt idx="55">
                  <c:v>3.09</c:v>
                </c:pt>
                <c:pt idx="56">
                  <c:v>3.145</c:v>
                </c:pt>
                <c:pt idx="57">
                  <c:v>3.1819999999999999</c:v>
                </c:pt>
                <c:pt idx="58">
                  <c:v>3.2280000000000002</c:v>
                </c:pt>
                <c:pt idx="59">
                  <c:v>3.2930000000000001</c:v>
                </c:pt>
                <c:pt idx="60">
                  <c:v>3.3889999999999998</c:v>
                </c:pt>
                <c:pt idx="61">
                  <c:v>3.5179999999999998</c:v>
                </c:pt>
                <c:pt idx="62">
                  <c:v>3.7090000000000001</c:v>
                </c:pt>
                <c:pt idx="63">
                  <c:v>3.9369999999999998</c:v>
                </c:pt>
                <c:pt idx="64">
                  <c:v>4.17</c:v>
                </c:pt>
                <c:pt idx="65">
                  <c:v>4.3819999999999997</c:v>
                </c:pt>
                <c:pt idx="66">
                  <c:v>4.55</c:v>
                </c:pt>
                <c:pt idx="67">
                  <c:v>4.6589999999999998</c:v>
                </c:pt>
                <c:pt idx="68">
                  <c:v>4.718</c:v>
                </c:pt>
                <c:pt idx="69">
                  <c:v>4.7149999999999999</c:v>
                </c:pt>
                <c:pt idx="70">
                  <c:v>4.6900000000000004</c:v>
                </c:pt>
                <c:pt idx="71">
                  <c:v>4.6829999999999998</c:v>
                </c:pt>
                <c:pt idx="72">
                  <c:v>4.718</c:v>
                </c:pt>
                <c:pt idx="73">
                  <c:v>4.8319999999999999</c:v>
                </c:pt>
                <c:pt idx="74">
                  <c:v>5.0270000000000001</c:v>
                </c:pt>
                <c:pt idx="75">
                  <c:v>5.2759999999999998</c:v>
                </c:pt>
                <c:pt idx="76">
                  <c:v>5.5449999999999999</c:v>
                </c:pt>
                <c:pt idx="77">
                  <c:v>5.7880000000000003</c:v>
                </c:pt>
                <c:pt idx="78">
                  <c:v>5.9790000000000001</c:v>
                </c:pt>
                <c:pt idx="79">
                  <c:v>6.1050000000000004</c:v>
                </c:pt>
                <c:pt idx="80">
                  <c:v>6.1779999999999999</c:v>
                </c:pt>
                <c:pt idx="81">
                  <c:v>6.1859999999999999</c:v>
                </c:pt>
                <c:pt idx="82">
                  <c:v>6.1760000000000002</c:v>
                </c:pt>
                <c:pt idx="83">
                  <c:v>6.1539999999999999</c:v>
                </c:pt>
                <c:pt idx="84">
                  <c:v>6.1639999999999997</c:v>
                </c:pt>
                <c:pt idx="85">
                  <c:v>6.23</c:v>
                </c:pt>
                <c:pt idx="86">
                  <c:v>6.3540000000000001</c:v>
                </c:pt>
                <c:pt idx="87">
                  <c:v>6.5419999999999998</c:v>
                </c:pt>
                <c:pt idx="88">
                  <c:v>6.7629999999999999</c:v>
                </c:pt>
                <c:pt idx="89">
                  <c:v>7.0039999999999996</c:v>
                </c:pt>
                <c:pt idx="90">
                  <c:v>7.2210000000000001</c:v>
                </c:pt>
                <c:pt idx="91">
                  <c:v>7.407</c:v>
                </c:pt>
                <c:pt idx="92">
                  <c:v>7.5490000000000004</c:v>
                </c:pt>
                <c:pt idx="93">
                  <c:v>7.6539999999999999</c:v>
                </c:pt>
                <c:pt idx="94">
                  <c:v>7.7370000000000001</c:v>
                </c:pt>
                <c:pt idx="95">
                  <c:v>7.8029999999999999</c:v>
                </c:pt>
                <c:pt idx="96">
                  <c:v>7.859</c:v>
                </c:pt>
                <c:pt idx="97">
                  <c:v>7.9260000000000002</c:v>
                </c:pt>
                <c:pt idx="98">
                  <c:v>8.0090000000000003</c:v>
                </c:pt>
                <c:pt idx="99">
                  <c:v>8.1180000000000003</c:v>
                </c:pt>
                <c:pt idx="100">
                  <c:v>8.2420000000000009</c:v>
                </c:pt>
                <c:pt idx="101">
                  <c:v>8.3640000000000008</c:v>
                </c:pt>
                <c:pt idx="102">
                  <c:v>8.5079999999999991</c:v>
                </c:pt>
                <c:pt idx="103">
                  <c:v>8.6750000000000007</c:v>
                </c:pt>
                <c:pt idx="104">
                  <c:v>8.8729999999999993</c:v>
                </c:pt>
                <c:pt idx="105">
                  <c:v>9.0850000000000009</c:v>
                </c:pt>
                <c:pt idx="106">
                  <c:v>9.3160000000000007</c:v>
                </c:pt>
                <c:pt idx="107">
                  <c:v>9.5419999999999998</c:v>
                </c:pt>
                <c:pt idx="108">
                  <c:v>9.77</c:v>
                </c:pt>
                <c:pt idx="109">
                  <c:v>9.9659999999999993</c:v>
                </c:pt>
                <c:pt idx="110">
                  <c:v>10.109</c:v>
                </c:pt>
                <c:pt idx="111">
                  <c:v>10.23</c:v>
                </c:pt>
                <c:pt idx="112">
                  <c:v>10.324</c:v>
                </c:pt>
                <c:pt idx="113">
                  <c:v>10.417999999999999</c:v>
                </c:pt>
                <c:pt idx="114">
                  <c:v>10.523</c:v>
                </c:pt>
                <c:pt idx="115">
                  <c:v>10.648</c:v>
                </c:pt>
                <c:pt idx="116">
                  <c:v>10.791</c:v>
                </c:pt>
                <c:pt idx="117">
                  <c:v>10.952</c:v>
                </c:pt>
                <c:pt idx="118">
                  <c:v>11.135</c:v>
                </c:pt>
                <c:pt idx="119">
                  <c:v>11.334</c:v>
                </c:pt>
                <c:pt idx="120">
                  <c:v>11.558999999999999</c:v>
                </c:pt>
                <c:pt idx="121">
                  <c:v>11.819000000000001</c:v>
                </c:pt>
                <c:pt idx="122">
                  <c:v>12.102</c:v>
                </c:pt>
                <c:pt idx="123">
                  <c:v>12.385</c:v>
                </c:pt>
                <c:pt idx="124">
                  <c:v>12.651999999999999</c:v>
                </c:pt>
                <c:pt idx="125">
                  <c:v>12.878</c:v>
                </c:pt>
                <c:pt idx="126">
                  <c:v>13.045</c:v>
                </c:pt>
                <c:pt idx="127">
                  <c:v>13.138999999999999</c:v>
                </c:pt>
                <c:pt idx="128">
                  <c:v>13.201000000000001</c:v>
                </c:pt>
                <c:pt idx="129">
                  <c:v>13.244999999999999</c:v>
                </c:pt>
                <c:pt idx="130">
                  <c:v>13.307</c:v>
                </c:pt>
                <c:pt idx="131">
                  <c:v>13.42</c:v>
                </c:pt>
                <c:pt idx="132">
                  <c:v>13.587</c:v>
                </c:pt>
                <c:pt idx="133">
                  <c:v>13.807</c:v>
                </c:pt>
                <c:pt idx="134">
                  <c:v>14.052</c:v>
                </c:pt>
                <c:pt idx="135">
                  <c:v>14.307</c:v>
                </c:pt>
                <c:pt idx="136">
                  <c:v>14.548</c:v>
                </c:pt>
                <c:pt idx="137">
                  <c:v>14.768000000000001</c:v>
                </c:pt>
                <c:pt idx="138">
                  <c:v>14.965</c:v>
                </c:pt>
                <c:pt idx="139">
                  <c:v>15.141</c:v>
                </c:pt>
                <c:pt idx="140">
                  <c:v>15.304</c:v>
                </c:pt>
                <c:pt idx="141">
                  <c:v>15.462</c:v>
                </c:pt>
                <c:pt idx="142">
                  <c:v>15.615</c:v>
                </c:pt>
                <c:pt idx="143">
                  <c:v>15.766</c:v>
                </c:pt>
                <c:pt idx="144">
                  <c:v>15.901</c:v>
                </c:pt>
                <c:pt idx="145">
                  <c:v>16.044</c:v>
                </c:pt>
                <c:pt idx="146">
                  <c:v>16.184000000000001</c:v>
                </c:pt>
                <c:pt idx="147">
                  <c:v>16.352</c:v>
                </c:pt>
                <c:pt idx="148">
                  <c:v>16.536999999999999</c:v>
                </c:pt>
                <c:pt idx="149">
                  <c:v>16.739999999999998</c:v>
                </c:pt>
                <c:pt idx="150">
                  <c:v>16.952999999999999</c:v>
                </c:pt>
                <c:pt idx="151">
                  <c:v>17.164000000000001</c:v>
                </c:pt>
                <c:pt idx="152">
                  <c:v>17.373999999999999</c:v>
                </c:pt>
                <c:pt idx="153">
                  <c:v>17.574999999999999</c:v>
                </c:pt>
                <c:pt idx="154">
                  <c:v>17.763000000000002</c:v>
                </c:pt>
                <c:pt idx="155">
                  <c:v>17.940999999999999</c:v>
                </c:pt>
                <c:pt idx="156">
                  <c:v>18.113</c:v>
                </c:pt>
                <c:pt idx="157">
                  <c:v>18.282</c:v>
                </c:pt>
                <c:pt idx="158">
                  <c:v>18.459</c:v>
                </c:pt>
                <c:pt idx="159">
                  <c:v>18.657</c:v>
                </c:pt>
                <c:pt idx="160">
                  <c:v>18.864999999999998</c:v>
                </c:pt>
                <c:pt idx="161">
                  <c:v>19.088999999999999</c:v>
                </c:pt>
                <c:pt idx="162">
                  <c:v>19.308</c:v>
                </c:pt>
                <c:pt idx="163">
                  <c:v>19.504000000000001</c:v>
                </c:pt>
                <c:pt idx="164">
                  <c:v>19.675999999999998</c:v>
                </c:pt>
                <c:pt idx="165">
                  <c:v>19.831</c:v>
                </c:pt>
                <c:pt idx="166">
                  <c:v>19.997</c:v>
                </c:pt>
                <c:pt idx="167">
                  <c:v>20.181000000000001</c:v>
                </c:pt>
                <c:pt idx="168">
                  <c:v>20.398</c:v>
                </c:pt>
                <c:pt idx="169">
                  <c:v>20.629000000000001</c:v>
                </c:pt>
                <c:pt idx="170">
                  <c:v>20.853000000000002</c:v>
                </c:pt>
                <c:pt idx="171">
                  <c:v>21.056000000000001</c:v>
                </c:pt>
                <c:pt idx="172">
                  <c:v>21.231999999999999</c:v>
                </c:pt>
                <c:pt idx="173">
                  <c:v>21.382999999999999</c:v>
                </c:pt>
                <c:pt idx="174">
                  <c:v>21.530999999999999</c:v>
                </c:pt>
                <c:pt idx="175">
                  <c:v>21.681999999999999</c:v>
                </c:pt>
                <c:pt idx="176">
                  <c:v>21.852</c:v>
                </c:pt>
                <c:pt idx="177">
                  <c:v>22.04</c:v>
                </c:pt>
                <c:pt idx="178">
                  <c:v>22.239000000000001</c:v>
                </c:pt>
                <c:pt idx="179">
                  <c:v>22.443000000000001</c:v>
                </c:pt>
                <c:pt idx="180">
                  <c:v>22.667000000000002</c:v>
                </c:pt>
                <c:pt idx="181">
                  <c:v>22.898</c:v>
                </c:pt>
                <c:pt idx="182">
                  <c:v>23.16</c:v>
                </c:pt>
                <c:pt idx="183">
                  <c:v>23.411999999999999</c:v>
                </c:pt>
                <c:pt idx="184">
                  <c:v>23.646999999999998</c:v>
                </c:pt>
                <c:pt idx="185">
                  <c:v>23.849</c:v>
                </c:pt>
                <c:pt idx="186">
                  <c:v>24.018999999999998</c:v>
                </c:pt>
                <c:pt idx="187">
                  <c:v>24.173999999999999</c:v>
                </c:pt>
                <c:pt idx="188">
                  <c:v>24.314</c:v>
                </c:pt>
                <c:pt idx="189">
                  <c:v>24.463999999999999</c:v>
                </c:pt>
                <c:pt idx="190">
                  <c:v>24.635000000000002</c:v>
                </c:pt>
                <c:pt idx="191">
                  <c:v>24.823</c:v>
                </c:pt>
                <c:pt idx="192">
                  <c:v>25.027999999999999</c:v>
                </c:pt>
                <c:pt idx="193">
                  <c:v>25.236000000000001</c:v>
                </c:pt>
                <c:pt idx="194">
                  <c:v>25.443999999999999</c:v>
                </c:pt>
                <c:pt idx="195">
                  <c:v>25.646999999999998</c:v>
                </c:pt>
                <c:pt idx="196">
                  <c:v>25.824999999999999</c:v>
                </c:pt>
                <c:pt idx="197">
                  <c:v>25.998000000000001</c:v>
                </c:pt>
                <c:pt idx="198">
                  <c:v>26.14</c:v>
                </c:pt>
                <c:pt idx="199">
                  <c:v>26.279</c:v>
                </c:pt>
                <c:pt idx="200">
                  <c:v>26.414999999999999</c:v>
                </c:pt>
                <c:pt idx="201">
                  <c:v>26.56</c:v>
                </c:pt>
                <c:pt idx="202">
                  <c:v>26.742000000000001</c:v>
                </c:pt>
                <c:pt idx="203">
                  <c:v>26.951000000000001</c:v>
                </c:pt>
                <c:pt idx="204">
                  <c:v>27.172000000000001</c:v>
                </c:pt>
                <c:pt idx="205">
                  <c:v>27.398</c:v>
                </c:pt>
                <c:pt idx="206">
                  <c:v>27.609000000000002</c:v>
                </c:pt>
                <c:pt idx="207">
                  <c:v>27.782</c:v>
                </c:pt>
                <c:pt idx="208">
                  <c:v>27.922999999999998</c:v>
                </c:pt>
                <c:pt idx="209">
                  <c:v>28.052</c:v>
                </c:pt>
                <c:pt idx="210">
                  <c:v>28.172999999999998</c:v>
                </c:pt>
                <c:pt idx="211">
                  <c:v>28.292999999999999</c:v>
                </c:pt>
                <c:pt idx="212">
                  <c:v>28.425999999999998</c:v>
                </c:pt>
                <c:pt idx="213">
                  <c:v>28.574999999999999</c:v>
                </c:pt>
                <c:pt idx="214">
                  <c:v>28.745000000000001</c:v>
                </c:pt>
                <c:pt idx="215">
                  <c:v>28.931000000000001</c:v>
                </c:pt>
                <c:pt idx="216">
                  <c:v>29.137</c:v>
                </c:pt>
                <c:pt idx="217">
                  <c:v>29.344000000000001</c:v>
                </c:pt>
                <c:pt idx="218">
                  <c:v>29.545999999999999</c:v>
                </c:pt>
                <c:pt idx="219">
                  <c:v>29.739000000000001</c:v>
                </c:pt>
                <c:pt idx="220">
                  <c:v>29.896999999999998</c:v>
                </c:pt>
                <c:pt idx="221">
                  <c:v>30.024999999999999</c:v>
                </c:pt>
                <c:pt idx="222">
                  <c:v>30.119</c:v>
                </c:pt>
                <c:pt idx="223">
                  <c:v>30.207000000000001</c:v>
                </c:pt>
                <c:pt idx="224">
                  <c:v>30.305</c:v>
                </c:pt>
                <c:pt idx="225">
                  <c:v>30.417999999999999</c:v>
                </c:pt>
                <c:pt idx="226">
                  <c:v>30.574999999999999</c:v>
                </c:pt>
                <c:pt idx="227">
                  <c:v>30.766999999999999</c:v>
                </c:pt>
                <c:pt idx="228">
                  <c:v>30.984000000000002</c:v>
                </c:pt>
                <c:pt idx="229">
                  <c:v>31.193000000000001</c:v>
                </c:pt>
                <c:pt idx="230">
                  <c:v>31.395</c:v>
                </c:pt>
                <c:pt idx="231">
                  <c:v>31.582999999999998</c:v>
                </c:pt>
                <c:pt idx="232">
                  <c:v>31.757000000000001</c:v>
                </c:pt>
                <c:pt idx="233">
                  <c:v>31.908000000000001</c:v>
                </c:pt>
                <c:pt idx="234">
                  <c:v>32.048999999999999</c:v>
                </c:pt>
                <c:pt idx="235">
                  <c:v>32.183</c:v>
                </c:pt>
                <c:pt idx="236">
                  <c:v>32.305999999999997</c:v>
                </c:pt>
                <c:pt idx="237">
                  <c:v>32.420999999999999</c:v>
                </c:pt>
                <c:pt idx="238">
                  <c:v>32.536999999999999</c:v>
                </c:pt>
                <c:pt idx="239">
                  <c:v>32.69</c:v>
                </c:pt>
                <c:pt idx="240">
                  <c:v>32.853000000000002</c:v>
                </c:pt>
                <c:pt idx="241">
                  <c:v>33.054000000000002</c:v>
                </c:pt>
                <c:pt idx="242">
                  <c:v>33.255000000000003</c:v>
                </c:pt>
                <c:pt idx="243">
                  <c:v>33.47</c:v>
                </c:pt>
                <c:pt idx="244">
                  <c:v>33.661000000000001</c:v>
                </c:pt>
                <c:pt idx="245">
                  <c:v>33.83</c:v>
                </c:pt>
                <c:pt idx="246">
                  <c:v>33.979999999999997</c:v>
                </c:pt>
                <c:pt idx="247">
                  <c:v>34.109000000000002</c:v>
                </c:pt>
                <c:pt idx="248">
                  <c:v>34.222999999999999</c:v>
                </c:pt>
                <c:pt idx="249">
                  <c:v>34.335000000000001</c:v>
                </c:pt>
                <c:pt idx="250">
                  <c:v>34.448999999999998</c:v>
                </c:pt>
                <c:pt idx="251">
                  <c:v>34.582999999999998</c:v>
                </c:pt>
                <c:pt idx="252">
                  <c:v>34.725000000000001</c:v>
                </c:pt>
                <c:pt idx="253">
                  <c:v>34.884999999999998</c:v>
                </c:pt>
                <c:pt idx="254">
                  <c:v>35.061999999999998</c:v>
                </c:pt>
                <c:pt idx="255">
                  <c:v>35.241</c:v>
                </c:pt>
                <c:pt idx="256">
                  <c:v>35.420999999999999</c:v>
                </c:pt>
                <c:pt idx="257">
                  <c:v>35.597999999999999</c:v>
                </c:pt>
                <c:pt idx="258">
                  <c:v>35.783000000000001</c:v>
                </c:pt>
                <c:pt idx="259">
                  <c:v>35.973999999999997</c:v>
                </c:pt>
                <c:pt idx="260">
                  <c:v>36.168999999999997</c:v>
                </c:pt>
                <c:pt idx="261">
                  <c:v>36.350999999999999</c:v>
                </c:pt>
                <c:pt idx="262">
                  <c:v>36.51</c:v>
                </c:pt>
                <c:pt idx="263">
                  <c:v>36.655999999999999</c:v>
                </c:pt>
                <c:pt idx="264">
                  <c:v>36.786000000000001</c:v>
                </c:pt>
                <c:pt idx="265">
                  <c:v>36.92</c:v>
                </c:pt>
                <c:pt idx="266">
                  <c:v>37.07</c:v>
                </c:pt>
                <c:pt idx="267">
                  <c:v>37.225999999999999</c:v>
                </c:pt>
                <c:pt idx="268">
                  <c:v>37.395000000000003</c:v>
                </c:pt>
                <c:pt idx="269">
                  <c:v>37.564</c:v>
                </c:pt>
                <c:pt idx="270">
                  <c:v>37.74</c:v>
                </c:pt>
                <c:pt idx="271">
                  <c:v>37.911999999999999</c:v>
                </c:pt>
                <c:pt idx="272">
                  <c:v>38.082000000000001</c:v>
                </c:pt>
                <c:pt idx="273">
                  <c:v>38.261000000000003</c:v>
                </c:pt>
                <c:pt idx="274">
                  <c:v>38.421999999999997</c:v>
                </c:pt>
                <c:pt idx="275">
                  <c:v>38.563000000000002</c:v>
                </c:pt>
                <c:pt idx="276">
                  <c:v>38.69</c:v>
                </c:pt>
                <c:pt idx="277">
                  <c:v>38.802999999999997</c:v>
                </c:pt>
                <c:pt idx="278">
                  <c:v>38.914999999999999</c:v>
                </c:pt>
                <c:pt idx="279">
                  <c:v>39.029000000000003</c:v>
                </c:pt>
                <c:pt idx="280">
                  <c:v>39.161000000000001</c:v>
                </c:pt>
                <c:pt idx="281">
                  <c:v>39.308</c:v>
                </c:pt>
                <c:pt idx="282">
                  <c:v>39.457000000000001</c:v>
                </c:pt>
                <c:pt idx="283">
                  <c:v>39.628999999999998</c:v>
                </c:pt>
                <c:pt idx="284">
                  <c:v>39.817</c:v>
                </c:pt>
                <c:pt idx="285">
                  <c:v>40.017000000000003</c:v>
                </c:pt>
                <c:pt idx="286">
                  <c:v>40.222999999999999</c:v>
                </c:pt>
                <c:pt idx="287">
                  <c:v>40.423000000000002</c:v>
                </c:pt>
                <c:pt idx="288">
                  <c:v>40.606999999999999</c:v>
                </c:pt>
                <c:pt idx="289">
                  <c:v>40.770000000000003</c:v>
                </c:pt>
                <c:pt idx="290">
                  <c:v>40.920999999999999</c:v>
                </c:pt>
                <c:pt idx="291">
                  <c:v>41.064</c:v>
                </c:pt>
                <c:pt idx="292">
                  <c:v>41.21</c:v>
                </c:pt>
                <c:pt idx="293">
                  <c:v>41.357999999999997</c:v>
                </c:pt>
                <c:pt idx="294">
                  <c:v>41.505000000000003</c:v>
                </c:pt>
                <c:pt idx="295">
                  <c:v>41.649000000000001</c:v>
                </c:pt>
                <c:pt idx="296">
                  <c:v>41.786999999999999</c:v>
                </c:pt>
                <c:pt idx="297">
                  <c:v>41.924999999999997</c:v>
                </c:pt>
                <c:pt idx="298">
                  <c:v>42.070999999999998</c:v>
                </c:pt>
                <c:pt idx="299">
                  <c:v>42.235999999999997</c:v>
                </c:pt>
                <c:pt idx="300">
                  <c:v>42.423999999999999</c:v>
                </c:pt>
                <c:pt idx="301">
                  <c:v>42.656999999999996</c:v>
                </c:pt>
                <c:pt idx="302">
                  <c:v>42.914999999999999</c:v>
                </c:pt>
                <c:pt idx="303">
                  <c:v>43.161000000000001</c:v>
                </c:pt>
                <c:pt idx="304">
                  <c:v>43.377000000000002</c:v>
                </c:pt>
                <c:pt idx="305">
                  <c:v>43.539000000000001</c:v>
                </c:pt>
                <c:pt idx="306">
                  <c:v>43.642000000000003</c:v>
                </c:pt>
                <c:pt idx="307">
                  <c:v>43.69</c:v>
                </c:pt>
                <c:pt idx="308">
                  <c:v>43.713999999999999</c:v>
                </c:pt>
                <c:pt idx="309">
                  <c:v>43.735999999999997</c:v>
                </c:pt>
                <c:pt idx="310">
                  <c:v>43.805999999999997</c:v>
                </c:pt>
                <c:pt idx="311">
                  <c:v>43.953000000000003</c:v>
                </c:pt>
                <c:pt idx="312">
                  <c:v>44.18</c:v>
                </c:pt>
                <c:pt idx="313">
                  <c:v>44.466000000000001</c:v>
                </c:pt>
                <c:pt idx="314">
                  <c:v>44.762</c:v>
                </c:pt>
                <c:pt idx="315">
                  <c:v>45.026000000000003</c:v>
                </c:pt>
                <c:pt idx="316">
                  <c:v>45.241</c:v>
                </c:pt>
                <c:pt idx="317">
                  <c:v>45.436</c:v>
                </c:pt>
                <c:pt idx="318">
                  <c:v>45.6</c:v>
                </c:pt>
                <c:pt idx="319">
                  <c:v>45.756</c:v>
                </c:pt>
                <c:pt idx="320">
                  <c:v>45.896999999999998</c:v>
                </c:pt>
                <c:pt idx="321">
                  <c:v>46.024999999999999</c:v>
                </c:pt>
                <c:pt idx="322">
                  <c:v>46.137</c:v>
                </c:pt>
                <c:pt idx="323">
                  <c:v>46.244</c:v>
                </c:pt>
                <c:pt idx="324">
                  <c:v>46.351999999999997</c:v>
                </c:pt>
                <c:pt idx="325">
                  <c:v>46.494</c:v>
                </c:pt>
                <c:pt idx="326">
                  <c:v>46.670999999999999</c:v>
                </c:pt>
                <c:pt idx="327">
                  <c:v>46.881</c:v>
                </c:pt>
                <c:pt idx="328">
                  <c:v>47.124000000000002</c:v>
                </c:pt>
                <c:pt idx="329">
                  <c:v>47.392000000000003</c:v>
                </c:pt>
                <c:pt idx="330">
                  <c:v>47.633000000000003</c:v>
                </c:pt>
                <c:pt idx="331">
                  <c:v>47.845999999999997</c:v>
                </c:pt>
                <c:pt idx="332">
                  <c:v>48.036999999999999</c:v>
                </c:pt>
                <c:pt idx="333">
                  <c:v>48.2</c:v>
                </c:pt>
                <c:pt idx="334">
                  <c:v>48.331000000000003</c:v>
                </c:pt>
                <c:pt idx="335">
                  <c:v>48.459000000000003</c:v>
                </c:pt>
                <c:pt idx="336">
                  <c:v>48.588999999999999</c:v>
                </c:pt>
                <c:pt idx="337">
                  <c:v>48.741999999999997</c:v>
                </c:pt>
                <c:pt idx="338">
                  <c:v>48.906999999999996</c:v>
                </c:pt>
                <c:pt idx="339">
                  <c:v>49.085999999999999</c:v>
                </c:pt>
                <c:pt idx="340">
                  <c:v>49.274000000000001</c:v>
                </c:pt>
                <c:pt idx="341">
                  <c:v>49.451000000000001</c:v>
                </c:pt>
                <c:pt idx="342">
                  <c:v>49.61</c:v>
                </c:pt>
                <c:pt idx="343">
                  <c:v>49.759</c:v>
                </c:pt>
                <c:pt idx="344">
                  <c:v>49.899000000000001</c:v>
                </c:pt>
                <c:pt idx="345">
                  <c:v>50.029000000000003</c:v>
                </c:pt>
                <c:pt idx="346">
                  <c:v>50.170999999999999</c:v>
                </c:pt>
                <c:pt idx="347">
                  <c:v>50.338999999999999</c:v>
                </c:pt>
                <c:pt idx="348">
                  <c:v>50.534999999999997</c:v>
                </c:pt>
                <c:pt idx="349">
                  <c:v>50.752000000000002</c:v>
                </c:pt>
                <c:pt idx="350">
                  <c:v>50.973999999999997</c:v>
                </c:pt>
                <c:pt idx="351">
                  <c:v>51.180999999999997</c:v>
                </c:pt>
                <c:pt idx="352">
                  <c:v>51.35</c:v>
                </c:pt>
                <c:pt idx="353">
                  <c:v>51.485999999999997</c:v>
                </c:pt>
                <c:pt idx="354">
                  <c:v>51.576000000000001</c:v>
                </c:pt>
                <c:pt idx="355">
                  <c:v>51.643000000000001</c:v>
                </c:pt>
                <c:pt idx="356">
                  <c:v>51.712000000000003</c:v>
                </c:pt>
                <c:pt idx="357">
                  <c:v>51.801000000000002</c:v>
                </c:pt>
                <c:pt idx="358">
                  <c:v>51.932000000000002</c:v>
                </c:pt>
                <c:pt idx="359">
                  <c:v>52.100999999999999</c:v>
                </c:pt>
                <c:pt idx="360">
                  <c:v>52.307000000000002</c:v>
                </c:pt>
                <c:pt idx="361">
                  <c:v>52.485999999999997</c:v>
                </c:pt>
                <c:pt idx="362">
                  <c:v>52.645000000000003</c:v>
                </c:pt>
                <c:pt idx="363">
                  <c:v>52.753</c:v>
                </c:pt>
                <c:pt idx="364">
                  <c:v>52.826000000000001</c:v>
                </c:pt>
                <c:pt idx="365">
                  <c:v>52.859000000000002</c:v>
                </c:pt>
                <c:pt idx="366">
                  <c:v>52.838000000000001</c:v>
                </c:pt>
                <c:pt idx="367">
                  <c:v>52.765999999999998</c:v>
                </c:pt>
                <c:pt idx="368">
                  <c:v>52.658999999999999</c:v>
                </c:pt>
                <c:pt idx="369">
                  <c:v>52.551000000000002</c:v>
                </c:pt>
                <c:pt idx="370">
                  <c:v>52.451999999999998</c:v>
                </c:pt>
                <c:pt idx="371">
                  <c:v>52.384</c:v>
                </c:pt>
                <c:pt idx="372">
                  <c:v>52.360999999999997</c:v>
                </c:pt>
                <c:pt idx="373">
                  <c:v>52.383000000000003</c:v>
                </c:pt>
                <c:pt idx="374">
                  <c:v>52.448</c:v>
                </c:pt>
                <c:pt idx="375">
                  <c:v>52.533999999999999</c:v>
                </c:pt>
                <c:pt idx="376">
                  <c:v>52.640999999999998</c:v>
                </c:pt>
                <c:pt idx="377">
                  <c:v>52.737000000000002</c:v>
                </c:pt>
                <c:pt idx="378">
                  <c:v>52.81</c:v>
                </c:pt>
                <c:pt idx="379">
                  <c:v>52.84</c:v>
                </c:pt>
                <c:pt idx="380">
                  <c:v>52.813000000000002</c:v>
                </c:pt>
                <c:pt idx="381">
                  <c:v>52.737000000000002</c:v>
                </c:pt>
                <c:pt idx="382">
                  <c:v>52.636000000000003</c:v>
                </c:pt>
                <c:pt idx="383">
                  <c:v>52.531999999999996</c:v>
                </c:pt>
                <c:pt idx="384">
                  <c:v>52.463000000000001</c:v>
                </c:pt>
                <c:pt idx="385">
                  <c:v>52.454000000000001</c:v>
                </c:pt>
                <c:pt idx="386">
                  <c:v>52.499000000000002</c:v>
                </c:pt>
                <c:pt idx="387">
                  <c:v>52.588999999999999</c:v>
                </c:pt>
                <c:pt idx="388">
                  <c:v>52.722999999999999</c:v>
                </c:pt>
                <c:pt idx="389">
                  <c:v>52.875</c:v>
                </c:pt>
                <c:pt idx="390">
                  <c:v>52.994</c:v>
                </c:pt>
                <c:pt idx="391">
                  <c:v>53.076999999999998</c:v>
                </c:pt>
                <c:pt idx="392">
                  <c:v>53.118000000000002</c:v>
                </c:pt>
                <c:pt idx="393">
                  <c:v>53.128</c:v>
                </c:pt>
                <c:pt idx="394">
                  <c:v>53.113</c:v>
                </c:pt>
                <c:pt idx="395">
                  <c:v>53.097999999999999</c:v>
                </c:pt>
                <c:pt idx="396">
                  <c:v>53.097999999999999</c:v>
                </c:pt>
                <c:pt idx="397">
                  <c:v>53.134999999999998</c:v>
                </c:pt>
                <c:pt idx="398">
                  <c:v>53.2</c:v>
                </c:pt>
                <c:pt idx="399">
                  <c:v>53.304000000000002</c:v>
                </c:pt>
                <c:pt idx="400">
                  <c:v>53.427999999999997</c:v>
                </c:pt>
                <c:pt idx="401">
                  <c:v>53.558999999999997</c:v>
                </c:pt>
                <c:pt idx="402">
                  <c:v>53.692999999999998</c:v>
                </c:pt>
                <c:pt idx="403">
                  <c:v>53.811999999999998</c:v>
                </c:pt>
                <c:pt idx="404">
                  <c:v>53.902999999999999</c:v>
                </c:pt>
                <c:pt idx="405">
                  <c:v>53.962000000000003</c:v>
                </c:pt>
                <c:pt idx="406">
                  <c:v>53.999000000000002</c:v>
                </c:pt>
                <c:pt idx="407">
                  <c:v>54.009</c:v>
                </c:pt>
                <c:pt idx="408">
                  <c:v>54.027000000000001</c:v>
                </c:pt>
                <c:pt idx="409">
                  <c:v>54.054000000000002</c:v>
                </c:pt>
                <c:pt idx="410">
                  <c:v>54.128999999999998</c:v>
                </c:pt>
                <c:pt idx="411">
                  <c:v>54.231000000000002</c:v>
                </c:pt>
                <c:pt idx="412">
                  <c:v>54.372</c:v>
                </c:pt>
                <c:pt idx="413">
                  <c:v>54.515000000000001</c:v>
                </c:pt>
                <c:pt idx="414">
                  <c:v>54.646999999999998</c:v>
                </c:pt>
                <c:pt idx="415">
                  <c:v>54.756</c:v>
                </c:pt>
                <c:pt idx="416">
                  <c:v>54.847999999999999</c:v>
                </c:pt>
                <c:pt idx="417">
                  <c:v>54.912999999999997</c:v>
                </c:pt>
                <c:pt idx="418">
                  <c:v>54.972000000000001</c:v>
                </c:pt>
                <c:pt idx="419">
                  <c:v>55.017000000000003</c:v>
                </c:pt>
                <c:pt idx="420">
                  <c:v>55.073999999999998</c:v>
                </c:pt>
                <c:pt idx="421">
                  <c:v>55.124000000000002</c:v>
                </c:pt>
                <c:pt idx="422">
                  <c:v>55.189</c:v>
                </c:pt>
                <c:pt idx="423">
                  <c:v>55.262</c:v>
                </c:pt>
                <c:pt idx="424">
                  <c:v>55.353999999999999</c:v>
                </c:pt>
                <c:pt idx="425">
                  <c:v>55.45</c:v>
                </c:pt>
                <c:pt idx="426">
                  <c:v>55.566000000000003</c:v>
                </c:pt>
                <c:pt idx="427">
                  <c:v>55.698999999999998</c:v>
                </c:pt>
                <c:pt idx="428">
                  <c:v>55.838999999999999</c:v>
                </c:pt>
                <c:pt idx="429">
                  <c:v>55.99</c:v>
                </c:pt>
                <c:pt idx="430">
                  <c:v>56.13</c:v>
                </c:pt>
                <c:pt idx="431">
                  <c:v>56.265000000000001</c:v>
                </c:pt>
                <c:pt idx="432">
                  <c:v>56.369</c:v>
                </c:pt>
                <c:pt idx="433">
                  <c:v>56.442</c:v>
                </c:pt>
                <c:pt idx="434">
                  <c:v>56.475999999999999</c:v>
                </c:pt>
                <c:pt idx="435">
                  <c:v>56.493000000000002</c:v>
                </c:pt>
                <c:pt idx="436">
                  <c:v>56.506</c:v>
                </c:pt>
                <c:pt idx="437">
                  <c:v>56.539000000000001</c:v>
                </c:pt>
                <c:pt idx="438">
                  <c:v>56.633000000000003</c:v>
                </c:pt>
                <c:pt idx="439">
                  <c:v>56.786999999999999</c:v>
                </c:pt>
                <c:pt idx="440">
                  <c:v>56.975999999999999</c:v>
                </c:pt>
                <c:pt idx="441">
                  <c:v>57.183999999999997</c:v>
                </c:pt>
                <c:pt idx="442">
                  <c:v>57.375</c:v>
                </c:pt>
                <c:pt idx="443">
                  <c:v>57.52</c:v>
                </c:pt>
                <c:pt idx="444">
                  <c:v>57.609000000000002</c:v>
                </c:pt>
                <c:pt idx="445">
                  <c:v>57.637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3F-4399-9283-B9308A36F459}"/>
            </c:ext>
          </c:extLst>
        </c:ser>
        <c:ser>
          <c:idx val="5"/>
          <c:order val="5"/>
          <c:tx>
            <c:strRef>
              <c:f>'08Juin2017'!$A$2</c:f>
              <c:strCache>
                <c:ptCount val="1"/>
                <c:pt idx="0">
                  <c:v>8 juin 2017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'08Juin2017'!$G$2:$G$468</c:f>
              <c:numCache>
                <c:formatCode>0.00E+00</c:formatCode>
                <c:ptCount val="467"/>
                <c:pt idx="0">
                  <c:v>-6.3200000000000006E-2</c:v>
                </c:pt>
                <c:pt idx="1">
                  <c:v>-2.3599999999999999E-2</c:v>
                </c:pt>
                <c:pt idx="2" formatCode="General">
                  <c:v>-3.2000000000000001E-2</c:v>
                </c:pt>
                <c:pt idx="3" formatCode="General">
                  <c:v>-5.1200000000000002E-2</c:v>
                </c:pt>
                <c:pt idx="4" formatCode="General">
                  <c:v>-3.0800000000000001E-2</c:v>
                </c:pt>
                <c:pt idx="5" formatCode="General">
                  <c:v>-4.6399999999999997E-2</c:v>
                </c:pt>
                <c:pt idx="6" formatCode="General">
                  <c:v>-2.01E-2</c:v>
                </c:pt>
                <c:pt idx="7" formatCode="General">
                  <c:v>-2.4799999999999999E-2</c:v>
                </c:pt>
                <c:pt idx="8" formatCode="General">
                  <c:v>-3.7999999999999999E-2</c:v>
                </c:pt>
                <c:pt idx="9" formatCode="General">
                  <c:v>-0.1003</c:v>
                </c:pt>
                <c:pt idx="10" formatCode="General">
                  <c:v>-8.4699999999999998E-2</c:v>
                </c:pt>
                <c:pt idx="11" formatCode="General">
                  <c:v>-2.3599999999999999E-2</c:v>
                </c:pt>
                <c:pt idx="12" formatCode="General">
                  <c:v>-2.7199999999999998E-2</c:v>
                </c:pt>
                <c:pt idx="13" formatCode="General">
                  <c:v>-4.6399999999999997E-2</c:v>
                </c:pt>
                <c:pt idx="14" formatCode="General">
                  <c:v>-5.7200000000000001E-2</c:v>
                </c:pt>
                <c:pt idx="15" formatCode="General">
                  <c:v>-5.1200000000000002E-2</c:v>
                </c:pt>
                <c:pt idx="16" formatCode="General">
                  <c:v>-7.0400000000000004E-2</c:v>
                </c:pt>
                <c:pt idx="17" formatCode="General">
                  <c:v>-4.6399999999999997E-2</c:v>
                </c:pt>
                <c:pt idx="18" formatCode="General">
                  <c:v>-3.0800000000000001E-2</c:v>
                </c:pt>
                <c:pt idx="19" formatCode="General">
                  <c:v>-7.7499999999999999E-2</c:v>
                </c:pt>
                <c:pt idx="20" formatCode="General">
                  <c:v>-7.2800000000000004E-2</c:v>
                </c:pt>
                <c:pt idx="21" formatCode="General">
                  <c:v>-6.6799999999999998E-2</c:v>
                </c:pt>
                <c:pt idx="22" formatCode="General">
                  <c:v>-8.4699999999999998E-2</c:v>
                </c:pt>
                <c:pt idx="23" formatCode="General">
                  <c:v>-7.8700000000000006E-2</c:v>
                </c:pt>
                <c:pt idx="24" formatCode="General">
                  <c:v>-6.2E-2</c:v>
                </c:pt>
                <c:pt idx="25" formatCode="General">
                  <c:v>-6.2E-2</c:v>
                </c:pt>
                <c:pt idx="26" formatCode="General">
                  <c:v>-5.8400000000000001E-2</c:v>
                </c:pt>
                <c:pt idx="27" formatCode="General">
                  <c:v>-7.3999999999999996E-2</c:v>
                </c:pt>
                <c:pt idx="28" formatCode="General">
                  <c:v>-5.1200000000000002E-2</c:v>
                </c:pt>
                <c:pt idx="29" formatCode="General">
                  <c:v>-7.3999999999999996E-2</c:v>
                </c:pt>
                <c:pt idx="30" formatCode="General">
                  <c:v>-6.2E-2</c:v>
                </c:pt>
                <c:pt idx="31" formatCode="General">
                  <c:v>-6.6799999999999998E-2</c:v>
                </c:pt>
                <c:pt idx="32" formatCode="General">
                  <c:v>-6.2E-2</c:v>
                </c:pt>
                <c:pt idx="33" formatCode="General">
                  <c:v>-6.3200000000000006E-2</c:v>
                </c:pt>
                <c:pt idx="34" formatCode="General">
                  <c:v>-8.4699999999999998E-2</c:v>
                </c:pt>
                <c:pt idx="35" formatCode="General">
                  <c:v>-7.3999999999999996E-2</c:v>
                </c:pt>
                <c:pt idx="36" formatCode="General">
                  <c:v>-7.0400000000000004E-2</c:v>
                </c:pt>
                <c:pt idx="37" formatCode="General">
                  <c:v>-7.0400000000000004E-2</c:v>
                </c:pt>
                <c:pt idx="38" formatCode="General">
                  <c:v>-8.1100000000000005E-2</c:v>
                </c:pt>
                <c:pt idx="39" formatCode="General">
                  <c:v>-6.2E-2</c:v>
                </c:pt>
                <c:pt idx="40" formatCode="General">
                  <c:v>-8.4699999999999998E-2</c:v>
                </c:pt>
                <c:pt idx="41" formatCode="General">
                  <c:v>-8.1100000000000005E-2</c:v>
                </c:pt>
                <c:pt idx="42" formatCode="General">
                  <c:v>-7.6399999999999996E-2</c:v>
                </c:pt>
                <c:pt idx="43" formatCode="General">
                  <c:v>-8.5900000000000004E-2</c:v>
                </c:pt>
                <c:pt idx="44" formatCode="General">
                  <c:v>-8.2299999999999998E-2</c:v>
                </c:pt>
                <c:pt idx="45" formatCode="General">
                  <c:v>-7.3999999999999996E-2</c:v>
                </c:pt>
                <c:pt idx="46" formatCode="General">
                  <c:v>-7.3999999999999996E-2</c:v>
                </c:pt>
                <c:pt idx="47" formatCode="General">
                  <c:v>-5.8400000000000001E-2</c:v>
                </c:pt>
                <c:pt idx="48" formatCode="General">
                  <c:v>-6.3200000000000006E-2</c:v>
                </c:pt>
                <c:pt idx="49" formatCode="General">
                  <c:v>-5.3600000000000002E-2</c:v>
                </c:pt>
                <c:pt idx="50" formatCode="General">
                  <c:v>-6.5600000000000006E-2</c:v>
                </c:pt>
                <c:pt idx="51" formatCode="General">
                  <c:v>-5.8400000000000001E-2</c:v>
                </c:pt>
                <c:pt idx="52" formatCode="General">
                  <c:v>-5.7200000000000001E-2</c:v>
                </c:pt>
                <c:pt idx="53" formatCode="General">
                  <c:v>-5.8400000000000001E-2</c:v>
                </c:pt>
                <c:pt idx="54" formatCode="General">
                  <c:v>-5.1200000000000002E-2</c:v>
                </c:pt>
                <c:pt idx="55" formatCode="General">
                  <c:v>-6.2E-2</c:v>
                </c:pt>
                <c:pt idx="56" formatCode="General">
                  <c:v>-6.2E-2</c:v>
                </c:pt>
                <c:pt idx="57" formatCode="General">
                  <c:v>-6.6799999999999998E-2</c:v>
                </c:pt>
                <c:pt idx="58" formatCode="General">
                  <c:v>-6.2E-2</c:v>
                </c:pt>
                <c:pt idx="59" formatCode="General">
                  <c:v>-6.2E-2</c:v>
                </c:pt>
                <c:pt idx="60" formatCode="General">
                  <c:v>-5.96E-2</c:v>
                </c:pt>
                <c:pt idx="61" formatCode="General">
                  <c:v>-4.6399999999999997E-2</c:v>
                </c:pt>
                <c:pt idx="62" formatCode="General">
                  <c:v>-6.3200000000000006E-2</c:v>
                </c:pt>
                <c:pt idx="63" formatCode="General">
                  <c:v>-1.17E-2</c:v>
                </c:pt>
                <c:pt idx="64" formatCode="General">
                  <c:v>-4.2799999999999998E-2</c:v>
                </c:pt>
                <c:pt idx="65" formatCode="General">
                  <c:v>-2.3599999999999999E-2</c:v>
                </c:pt>
                <c:pt idx="66" formatCode="General">
                  <c:v>-5.1200000000000002E-2</c:v>
                </c:pt>
                <c:pt idx="67" formatCode="General">
                  <c:v>-3.0800000000000001E-2</c:v>
                </c:pt>
                <c:pt idx="68" formatCode="General">
                  <c:v>-5.4800000000000001E-2</c:v>
                </c:pt>
                <c:pt idx="69" formatCode="General">
                  <c:v>-4.6399999999999997E-2</c:v>
                </c:pt>
                <c:pt idx="70" formatCode="General">
                  <c:v>-6.2E-2</c:v>
                </c:pt>
                <c:pt idx="71" formatCode="General">
                  <c:v>-4.2799999999999998E-2</c:v>
                </c:pt>
                <c:pt idx="72" formatCode="General">
                  <c:v>-4.6399999999999997E-2</c:v>
                </c:pt>
                <c:pt idx="73" formatCode="General">
                  <c:v>-4.2799999999999998E-2</c:v>
                </c:pt>
                <c:pt idx="74" formatCode="General">
                  <c:v>-5.7200000000000001E-2</c:v>
                </c:pt>
                <c:pt idx="75" formatCode="General">
                  <c:v>-1.89E-2</c:v>
                </c:pt>
                <c:pt idx="76" formatCode="General">
                  <c:v>-4.6399999999999997E-2</c:v>
                </c:pt>
                <c:pt idx="77" formatCode="General">
                  <c:v>-2.8400000000000002E-2</c:v>
                </c:pt>
                <c:pt idx="78" formatCode="General">
                  <c:v>-5.1200000000000002E-2</c:v>
                </c:pt>
                <c:pt idx="79" formatCode="General">
                  <c:v>-3.9199999999999999E-2</c:v>
                </c:pt>
                <c:pt idx="80" formatCode="General">
                  <c:v>-4.0399999999999998E-2</c:v>
                </c:pt>
                <c:pt idx="81" formatCode="General">
                  <c:v>-5.1200000000000002E-2</c:v>
                </c:pt>
                <c:pt idx="82" formatCode="General">
                  <c:v>-5.1200000000000002E-2</c:v>
                </c:pt>
                <c:pt idx="83" formatCode="General">
                  <c:v>-6.3200000000000006E-2</c:v>
                </c:pt>
                <c:pt idx="84" formatCode="General">
                  <c:v>-0.05</c:v>
                </c:pt>
                <c:pt idx="85" formatCode="General">
                  <c:v>-3.44E-2</c:v>
                </c:pt>
                <c:pt idx="86" formatCode="General">
                  <c:v>-4.0399999999999998E-2</c:v>
                </c:pt>
                <c:pt idx="87" formatCode="General">
                  <c:v>-6.2E-2</c:v>
                </c:pt>
                <c:pt idx="88" formatCode="General">
                  <c:v>-4.6399999999999997E-2</c:v>
                </c:pt>
                <c:pt idx="89" formatCode="General">
                  <c:v>-3.7999999999999999E-2</c:v>
                </c:pt>
                <c:pt idx="90" formatCode="General">
                  <c:v>-4.7600000000000003E-2</c:v>
                </c:pt>
                <c:pt idx="91" formatCode="General">
                  <c:v>-4.7600000000000003E-2</c:v>
                </c:pt>
                <c:pt idx="92" formatCode="General">
                  <c:v>-5.4800000000000001E-2</c:v>
                </c:pt>
                <c:pt idx="93" formatCode="General">
                  <c:v>-5.1200000000000002E-2</c:v>
                </c:pt>
                <c:pt idx="94" formatCode="General">
                  <c:v>-3.2000000000000001E-2</c:v>
                </c:pt>
                <c:pt idx="95" formatCode="General">
                  <c:v>-4.0399999999999998E-2</c:v>
                </c:pt>
                <c:pt idx="96" formatCode="General">
                  <c:v>-5.3600000000000002E-2</c:v>
                </c:pt>
                <c:pt idx="97" formatCode="General">
                  <c:v>-4.6399999999999997E-2</c:v>
                </c:pt>
                <c:pt idx="98" formatCode="General">
                  <c:v>-3.0800000000000001E-2</c:v>
                </c:pt>
                <c:pt idx="99" formatCode="General">
                  <c:v>-4.0399999999999998E-2</c:v>
                </c:pt>
                <c:pt idx="100" formatCode="General">
                  <c:v>-0.05</c:v>
                </c:pt>
                <c:pt idx="101" formatCode="General">
                  <c:v>-3.9199999999999999E-2</c:v>
                </c:pt>
                <c:pt idx="102" formatCode="General">
                  <c:v>-2.1299999999999999E-2</c:v>
                </c:pt>
                <c:pt idx="103" formatCode="General">
                  <c:v>-2.01E-2</c:v>
                </c:pt>
                <c:pt idx="104" formatCode="General">
                  <c:v>-3.9199999999999999E-2</c:v>
                </c:pt>
                <c:pt idx="105" formatCode="General">
                  <c:v>-2.3599999999999999E-2</c:v>
                </c:pt>
                <c:pt idx="106" formatCode="General">
                  <c:v>-2.1299999999999999E-2</c:v>
                </c:pt>
                <c:pt idx="107" formatCode="General">
                  <c:v>-4.2799999999999998E-2</c:v>
                </c:pt>
                <c:pt idx="108" formatCode="General">
                  <c:v>-3.2000000000000001E-2</c:v>
                </c:pt>
                <c:pt idx="109" formatCode="General">
                  <c:v>-3.56E-2</c:v>
                </c:pt>
                <c:pt idx="110" formatCode="General">
                  <c:v>-2.4799999999999999E-2</c:v>
                </c:pt>
                <c:pt idx="111" formatCode="General">
                  <c:v>-1.6500000000000001E-2</c:v>
                </c:pt>
                <c:pt idx="112" formatCode="General">
                  <c:v>-2.7199999999999998E-2</c:v>
                </c:pt>
                <c:pt idx="113" formatCode="General">
                  <c:v>-1.29E-2</c:v>
                </c:pt>
                <c:pt idx="114" formatCode="General">
                  <c:v>-2.3599999999999999E-2</c:v>
                </c:pt>
                <c:pt idx="115" formatCode="General">
                  <c:v>-9.2999999999999992E-3</c:v>
                </c:pt>
                <c:pt idx="116" formatCode="General">
                  <c:v>-3.7999999999999999E-2</c:v>
                </c:pt>
                <c:pt idx="117" formatCode="General">
                  <c:v>-2.7199999999999998E-2</c:v>
                </c:pt>
                <c:pt idx="118" formatCode="General">
                  <c:v>-9.2999999999999992E-3</c:v>
                </c:pt>
                <c:pt idx="119" formatCode="General">
                  <c:v>-8.9999999999999998E-4</c:v>
                </c:pt>
                <c:pt idx="120" formatCode="General">
                  <c:v>-2.01E-2</c:v>
                </c:pt>
                <c:pt idx="121" formatCode="General">
                  <c:v>-3.56E-2</c:v>
                </c:pt>
                <c:pt idx="122" formatCode="General">
                  <c:v>-5.7000000000000002E-3</c:v>
                </c:pt>
                <c:pt idx="123" formatCode="General">
                  <c:v>-8.9999999999999998E-4</c:v>
                </c:pt>
                <c:pt idx="124" formatCode="General">
                  <c:v>-1.29E-2</c:v>
                </c:pt>
                <c:pt idx="125" formatCode="General">
                  <c:v>3.8999999999999998E-3</c:v>
                </c:pt>
                <c:pt idx="126" formatCode="General">
                  <c:v>-3.2000000000000001E-2</c:v>
                </c:pt>
                <c:pt idx="127" formatCode="General">
                  <c:v>-1.17E-2</c:v>
                </c:pt>
                <c:pt idx="128" formatCode="General">
                  <c:v>-3.0800000000000001E-2</c:v>
                </c:pt>
                <c:pt idx="129" formatCode="General">
                  <c:v>1.47E-2</c:v>
                </c:pt>
                <c:pt idx="130" formatCode="General">
                  <c:v>-1.6500000000000001E-2</c:v>
                </c:pt>
                <c:pt idx="131" formatCode="General">
                  <c:v>7.4999999999999997E-3</c:v>
                </c:pt>
                <c:pt idx="132" formatCode="General">
                  <c:v>-1.6500000000000001E-2</c:v>
                </c:pt>
                <c:pt idx="133" formatCode="General">
                  <c:v>-8.0999999999999996E-3</c:v>
                </c:pt>
                <c:pt idx="134" formatCode="General">
                  <c:v>2.9999999999999997E-4</c:v>
                </c:pt>
                <c:pt idx="135" formatCode="General">
                  <c:v>6.3E-3</c:v>
                </c:pt>
                <c:pt idx="136" formatCode="General">
                  <c:v>2.9999999999999997E-4</c:v>
                </c:pt>
                <c:pt idx="137" formatCode="General">
                  <c:v>2.9999999999999997E-4</c:v>
                </c:pt>
                <c:pt idx="138" formatCode="General">
                  <c:v>-8.9999999999999998E-4</c:v>
                </c:pt>
                <c:pt idx="139" formatCode="General">
                  <c:v>-2.01E-2</c:v>
                </c:pt>
                <c:pt idx="140" formatCode="General">
                  <c:v>2.7900000000000001E-2</c:v>
                </c:pt>
                <c:pt idx="141" formatCode="General">
                  <c:v>1.47E-2</c:v>
                </c:pt>
                <c:pt idx="142" formatCode="General">
                  <c:v>-2.0999999999999999E-3</c:v>
                </c:pt>
                <c:pt idx="143" formatCode="General">
                  <c:v>2.9100000000000001E-2</c:v>
                </c:pt>
                <c:pt idx="144" formatCode="General">
                  <c:v>3.0300000000000001E-2</c:v>
                </c:pt>
                <c:pt idx="145" formatCode="General">
                  <c:v>1.5900000000000001E-2</c:v>
                </c:pt>
                <c:pt idx="146" formatCode="General">
                  <c:v>1.5E-3</c:v>
                </c:pt>
                <c:pt idx="147" formatCode="General">
                  <c:v>-9.2999999999999992E-3</c:v>
                </c:pt>
                <c:pt idx="148" formatCode="General">
                  <c:v>6.3E-3</c:v>
                </c:pt>
                <c:pt idx="149" formatCode="General">
                  <c:v>1.5E-3</c:v>
                </c:pt>
                <c:pt idx="150" formatCode="General">
                  <c:v>-9.2999999999999992E-3</c:v>
                </c:pt>
                <c:pt idx="151" formatCode="General">
                  <c:v>-8.9999999999999998E-4</c:v>
                </c:pt>
                <c:pt idx="152" formatCode="General">
                  <c:v>-5.7000000000000002E-3</c:v>
                </c:pt>
                <c:pt idx="153" formatCode="General">
                  <c:v>-8.9999999999999998E-4</c:v>
                </c:pt>
                <c:pt idx="154" formatCode="General">
                  <c:v>1.5900000000000001E-2</c:v>
                </c:pt>
                <c:pt idx="155" formatCode="General">
                  <c:v>1.95E-2</c:v>
                </c:pt>
                <c:pt idx="156" formatCode="General">
                  <c:v>8.6999999999999994E-3</c:v>
                </c:pt>
                <c:pt idx="157" formatCode="General">
                  <c:v>3.27E-2</c:v>
                </c:pt>
                <c:pt idx="158" formatCode="General">
                  <c:v>9.9000000000000008E-3</c:v>
                </c:pt>
                <c:pt idx="159" formatCode="General">
                  <c:v>1.47E-2</c:v>
                </c:pt>
                <c:pt idx="160" formatCode="General">
                  <c:v>1.5900000000000001E-2</c:v>
                </c:pt>
                <c:pt idx="161" formatCode="General">
                  <c:v>3.15E-2</c:v>
                </c:pt>
                <c:pt idx="162" formatCode="General">
                  <c:v>1.7100000000000001E-2</c:v>
                </c:pt>
                <c:pt idx="163" formatCode="General">
                  <c:v>2.6700000000000002E-2</c:v>
                </c:pt>
                <c:pt idx="164" formatCode="General">
                  <c:v>2.3099999999999999E-2</c:v>
                </c:pt>
                <c:pt idx="165" formatCode="General">
                  <c:v>3.15E-2</c:v>
                </c:pt>
                <c:pt idx="166" formatCode="General">
                  <c:v>2.7900000000000001E-2</c:v>
                </c:pt>
                <c:pt idx="167" formatCode="General">
                  <c:v>3.8600000000000002E-2</c:v>
                </c:pt>
                <c:pt idx="168" formatCode="General">
                  <c:v>5.0599999999999999E-2</c:v>
                </c:pt>
                <c:pt idx="169" formatCode="General">
                  <c:v>3.8600000000000002E-2</c:v>
                </c:pt>
                <c:pt idx="170" formatCode="General">
                  <c:v>3.15E-2</c:v>
                </c:pt>
                <c:pt idx="171" formatCode="General">
                  <c:v>1.5900000000000001E-2</c:v>
                </c:pt>
                <c:pt idx="172" formatCode="General">
                  <c:v>4.2200000000000001E-2</c:v>
                </c:pt>
                <c:pt idx="173" formatCode="General">
                  <c:v>3.27E-2</c:v>
                </c:pt>
                <c:pt idx="174" formatCode="General">
                  <c:v>4.4600000000000001E-2</c:v>
                </c:pt>
                <c:pt idx="175" formatCode="General">
                  <c:v>2.9100000000000001E-2</c:v>
                </c:pt>
                <c:pt idx="176" formatCode="General">
                  <c:v>3.7400000000000003E-2</c:v>
                </c:pt>
                <c:pt idx="177" formatCode="General">
                  <c:v>5.0599999999999999E-2</c:v>
                </c:pt>
                <c:pt idx="178" formatCode="General">
                  <c:v>5.0599999999999999E-2</c:v>
                </c:pt>
                <c:pt idx="179" formatCode="General">
                  <c:v>3.9800000000000002E-2</c:v>
                </c:pt>
                <c:pt idx="180" formatCode="General">
                  <c:v>6.0199999999999997E-2</c:v>
                </c:pt>
                <c:pt idx="181" formatCode="General">
                  <c:v>5.2999999999999999E-2</c:v>
                </c:pt>
                <c:pt idx="182" formatCode="General">
                  <c:v>5.7799999999999997E-2</c:v>
                </c:pt>
                <c:pt idx="183" formatCode="General">
                  <c:v>4.2200000000000001E-2</c:v>
                </c:pt>
                <c:pt idx="184" formatCode="General">
                  <c:v>6.1400000000000003E-2</c:v>
                </c:pt>
                <c:pt idx="185" formatCode="General">
                  <c:v>5.8999999999999997E-2</c:v>
                </c:pt>
                <c:pt idx="186" formatCode="General">
                  <c:v>5.2999999999999999E-2</c:v>
                </c:pt>
                <c:pt idx="187" formatCode="General">
                  <c:v>8.8900000000000007E-2</c:v>
                </c:pt>
                <c:pt idx="188" formatCode="General">
                  <c:v>7.46E-2</c:v>
                </c:pt>
                <c:pt idx="189" formatCode="General">
                  <c:v>0.1069</c:v>
                </c:pt>
                <c:pt idx="190" formatCode="General">
                  <c:v>9.6100000000000005E-2</c:v>
                </c:pt>
                <c:pt idx="191" formatCode="General">
                  <c:v>8.8900000000000007E-2</c:v>
                </c:pt>
                <c:pt idx="192" formatCode="General">
                  <c:v>0.1153</c:v>
                </c:pt>
                <c:pt idx="193" formatCode="General">
                  <c:v>0.1081</c:v>
                </c:pt>
                <c:pt idx="194" formatCode="General">
                  <c:v>0.1153</c:v>
                </c:pt>
                <c:pt idx="195" formatCode="General">
                  <c:v>0.11650000000000001</c:v>
                </c:pt>
                <c:pt idx="196" formatCode="General">
                  <c:v>0.11890000000000001</c:v>
                </c:pt>
                <c:pt idx="197" formatCode="General">
                  <c:v>0.13689999999999999</c:v>
                </c:pt>
                <c:pt idx="198" formatCode="General">
                  <c:v>0.14169999999999999</c:v>
                </c:pt>
                <c:pt idx="199" formatCode="General">
                  <c:v>0.13569999999999999</c:v>
                </c:pt>
                <c:pt idx="200" formatCode="General">
                  <c:v>0.1249</c:v>
                </c:pt>
                <c:pt idx="201" formatCode="General">
                  <c:v>0.1452</c:v>
                </c:pt>
                <c:pt idx="202" formatCode="General">
                  <c:v>0.1512</c:v>
                </c:pt>
                <c:pt idx="203" formatCode="General">
                  <c:v>0.1452</c:v>
                </c:pt>
                <c:pt idx="204" formatCode="General">
                  <c:v>0.17280000000000001</c:v>
                </c:pt>
                <c:pt idx="205" formatCode="General">
                  <c:v>0.16320000000000001</c:v>
                </c:pt>
                <c:pt idx="206" formatCode="General">
                  <c:v>0.1704</c:v>
                </c:pt>
                <c:pt idx="207" formatCode="General">
                  <c:v>0.186</c:v>
                </c:pt>
                <c:pt idx="208" formatCode="General">
                  <c:v>0.186</c:v>
                </c:pt>
                <c:pt idx="209" formatCode="General">
                  <c:v>0.17519999999999999</c:v>
                </c:pt>
                <c:pt idx="210" formatCode="General">
                  <c:v>0.20749999999999999</c:v>
                </c:pt>
                <c:pt idx="211" formatCode="General">
                  <c:v>0.20030000000000001</c:v>
                </c:pt>
                <c:pt idx="212" formatCode="General">
                  <c:v>0.20630000000000001</c:v>
                </c:pt>
                <c:pt idx="213" formatCode="General">
                  <c:v>0.2135</c:v>
                </c:pt>
                <c:pt idx="214" formatCode="General">
                  <c:v>0.2447</c:v>
                </c:pt>
                <c:pt idx="215" formatCode="General">
                  <c:v>0.25069999999999998</c:v>
                </c:pt>
                <c:pt idx="216" formatCode="General">
                  <c:v>0.25190000000000001</c:v>
                </c:pt>
                <c:pt idx="217" formatCode="General">
                  <c:v>0.27700000000000002</c:v>
                </c:pt>
                <c:pt idx="218" formatCode="General">
                  <c:v>0.25779999999999997</c:v>
                </c:pt>
                <c:pt idx="219" formatCode="General">
                  <c:v>0.30099999999999999</c:v>
                </c:pt>
                <c:pt idx="220" formatCode="General">
                  <c:v>0.29499999999999998</c:v>
                </c:pt>
                <c:pt idx="221" formatCode="General">
                  <c:v>0.31290000000000001</c:v>
                </c:pt>
                <c:pt idx="222" formatCode="General">
                  <c:v>0.33689999999999998</c:v>
                </c:pt>
                <c:pt idx="223" formatCode="General">
                  <c:v>0.38240000000000002</c:v>
                </c:pt>
                <c:pt idx="224" formatCode="General">
                  <c:v>0.41</c:v>
                </c:pt>
                <c:pt idx="225" formatCode="General">
                  <c:v>0.46510000000000001</c:v>
                </c:pt>
                <c:pt idx="226" formatCode="General">
                  <c:v>0.49740000000000001</c:v>
                </c:pt>
                <c:pt idx="227" formatCode="General">
                  <c:v>0.52139999999999997</c:v>
                </c:pt>
                <c:pt idx="228" formatCode="General">
                  <c:v>0.58720000000000006</c:v>
                </c:pt>
                <c:pt idx="229" formatCode="General">
                  <c:v>0.63639999999999997</c:v>
                </c:pt>
                <c:pt idx="230" formatCode="General">
                  <c:v>0.65910000000000002</c:v>
                </c:pt>
                <c:pt idx="231" formatCode="General">
                  <c:v>0.73219999999999996</c:v>
                </c:pt>
                <c:pt idx="232" formatCode="General">
                  <c:v>0.74299999999999999</c:v>
                </c:pt>
                <c:pt idx="233" formatCode="General">
                  <c:v>0.77529999999999999</c:v>
                </c:pt>
                <c:pt idx="234" formatCode="General">
                  <c:v>0.77290000000000003</c:v>
                </c:pt>
                <c:pt idx="235" formatCode="General">
                  <c:v>0.77290000000000003</c:v>
                </c:pt>
                <c:pt idx="236" formatCode="General">
                  <c:v>0.80289999999999995</c:v>
                </c:pt>
                <c:pt idx="237" formatCode="General">
                  <c:v>0.81</c:v>
                </c:pt>
                <c:pt idx="238" formatCode="General">
                  <c:v>0.8196</c:v>
                </c:pt>
                <c:pt idx="239" formatCode="General">
                  <c:v>0.86509999999999998</c:v>
                </c:pt>
                <c:pt idx="240" formatCode="General">
                  <c:v>0.8448</c:v>
                </c:pt>
                <c:pt idx="241" formatCode="General">
                  <c:v>0.9718</c:v>
                </c:pt>
                <c:pt idx="242" formatCode="General">
                  <c:v>0.91900000000000004</c:v>
                </c:pt>
                <c:pt idx="243" formatCode="General">
                  <c:v>0.95979999999999999</c:v>
                </c:pt>
                <c:pt idx="244" formatCode="General">
                  <c:v>0.95740000000000003</c:v>
                </c:pt>
                <c:pt idx="245" formatCode="General">
                  <c:v>0.92500000000000004</c:v>
                </c:pt>
                <c:pt idx="246" formatCode="General">
                  <c:v>0.98970000000000002</c:v>
                </c:pt>
                <c:pt idx="247" formatCode="General">
                  <c:v>0.96220000000000006</c:v>
                </c:pt>
                <c:pt idx="248" formatCode="General">
                  <c:v>0.9849</c:v>
                </c:pt>
                <c:pt idx="249" formatCode="General">
                  <c:v>0.91669999999999996</c:v>
                </c:pt>
                <c:pt idx="250" formatCode="General">
                  <c:v>1.0245</c:v>
                </c:pt>
                <c:pt idx="251" formatCode="General">
                  <c:v>1.0508</c:v>
                </c:pt>
                <c:pt idx="252" formatCode="General">
                  <c:v>1.0688</c:v>
                </c:pt>
                <c:pt idx="253" formatCode="General">
                  <c:v>1.0208999999999999</c:v>
                </c:pt>
                <c:pt idx="254" formatCode="General">
                  <c:v>1.0508</c:v>
                </c:pt>
                <c:pt idx="255" formatCode="General">
                  <c:v>1.0556000000000001</c:v>
                </c:pt>
                <c:pt idx="256" formatCode="General">
                  <c:v>1.0831999999999999</c:v>
                </c:pt>
                <c:pt idx="257" formatCode="General">
                  <c:v>1.046</c:v>
                </c:pt>
                <c:pt idx="258" formatCode="General">
                  <c:v>1.0387999999999999</c:v>
                </c:pt>
                <c:pt idx="259" formatCode="General">
                  <c:v>1.0914999999999999</c:v>
                </c:pt>
                <c:pt idx="260" formatCode="General">
                  <c:v>1.0640000000000001</c:v>
                </c:pt>
                <c:pt idx="261" formatCode="General">
                  <c:v>1.0927</c:v>
                </c:pt>
                <c:pt idx="262" formatCode="General">
                  <c:v>1.0939000000000001</c:v>
                </c:pt>
                <c:pt idx="263" formatCode="General">
                  <c:v>1.1083000000000001</c:v>
                </c:pt>
                <c:pt idx="264" formatCode="General">
                  <c:v>1.0903</c:v>
                </c:pt>
                <c:pt idx="265" formatCode="General">
                  <c:v>1.0987</c:v>
                </c:pt>
                <c:pt idx="266" formatCode="General">
                  <c:v>1.1059000000000001</c:v>
                </c:pt>
                <c:pt idx="267" formatCode="General">
                  <c:v>1.1119000000000001</c:v>
                </c:pt>
                <c:pt idx="268" formatCode="General">
                  <c:v>1.0927</c:v>
                </c:pt>
                <c:pt idx="269" formatCode="General">
                  <c:v>1.161</c:v>
                </c:pt>
                <c:pt idx="270" formatCode="General">
                  <c:v>1.1071</c:v>
                </c:pt>
                <c:pt idx="271" formatCode="General">
                  <c:v>1.1251</c:v>
                </c:pt>
                <c:pt idx="272" formatCode="General">
                  <c:v>1.1131</c:v>
                </c:pt>
                <c:pt idx="273" formatCode="General">
                  <c:v>1.1274999999999999</c:v>
                </c:pt>
                <c:pt idx="274" formatCode="General">
                  <c:v>1.1466000000000001</c:v>
                </c:pt>
                <c:pt idx="275" formatCode="General">
                  <c:v>1.1993</c:v>
                </c:pt>
                <c:pt idx="276" formatCode="General">
                  <c:v>1.1394</c:v>
                </c:pt>
                <c:pt idx="277" formatCode="General">
                  <c:v>1.3154999999999999</c:v>
                </c:pt>
                <c:pt idx="278" formatCode="General">
                  <c:v>1.3777999999999999</c:v>
                </c:pt>
                <c:pt idx="279" formatCode="General">
                  <c:v>1.3897999999999999</c:v>
                </c:pt>
                <c:pt idx="280" formatCode="General">
                  <c:v>1.3742000000000001</c:v>
                </c:pt>
                <c:pt idx="281" formatCode="General">
                  <c:v>1.367</c:v>
                </c:pt>
                <c:pt idx="282" formatCode="General">
                  <c:v>1.2281</c:v>
                </c:pt>
                <c:pt idx="283" formatCode="General">
                  <c:v>1.2269000000000001</c:v>
                </c:pt>
                <c:pt idx="284" formatCode="General">
                  <c:v>1.1561999999999999</c:v>
                </c:pt>
                <c:pt idx="285" formatCode="General">
                  <c:v>1.0628</c:v>
                </c:pt>
                <c:pt idx="286" formatCode="General">
                  <c:v>1.0531999999999999</c:v>
                </c:pt>
                <c:pt idx="287" formatCode="General">
                  <c:v>0.93340000000000001</c:v>
                </c:pt>
                <c:pt idx="288" formatCode="General">
                  <c:v>0.87470000000000003</c:v>
                </c:pt>
                <c:pt idx="289" formatCode="General">
                  <c:v>0.86040000000000005</c:v>
                </c:pt>
                <c:pt idx="290" formatCode="General">
                  <c:v>0.79930000000000001</c:v>
                </c:pt>
                <c:pt idx="291" formatCode="General">
                  <c:v>0.76570000000000005</c:v>
                </c:pt>
                <c:pt idx="292" formatCode="General">
                  <c:v>0.75139999999999996</c:v>
                </c:pt>
                <c:pt idx="293" formatCode="General">
                  <c:v>0.71179999999999999</c:v>
                </c:pt>
                <c:pt idx="294" formatCode="General">
                  <c:v>0.6986</c:v>
                </c:pt>
                <c:pt idx="295" formatCode="General">
                  <c:v>0.70220000000000005</c:v>
                </c:pt>
                <c:pt idx="296" formatCode="General">
                  <c:v>0.69030000000000002</c:v>
                </c:pt>
                <c:pt idx="297" formatCode="General">
                  <c:v>0.64</c:v>
                </c:pt>
                <c:pt idx="298" formatCode="General">
                  <c:v>0.73580000000000001</c:v>
                </c:pt>
                <c:pt idx="299" formatCode="General">
                  <c:v>0.70940000000000003</c:v>
                </c:pt>
                <c:pt idx="300" formatCode="General">
                  <c:v>0.61960000000000004</c:v>
                </c:pt>
                <c:pt idx="301" formatCode="General">
                  <c:v>0.67949999999999999</c:v>
                </c:pt>
                <c:pt idx="302" formatCode="General">
                  <c:v>0.62680000000000002</c:v>
                </c:pt>
                <c:pt idx="303" formatCode="General">
                  <c:v>0.64</c:v>
                </c:pt>
                <c:pt idx="304" formatCode="General">
                  <c:v>0.63039999999999996</c:v>
                </c:pt>
                <c:pt idx="305" formatCode="General">
                  <c:v>0.58130000000000004</c:v>
                </c:pt>
                <c:pt idx="306" formatCode="General">
                  <c:v>0.58130000000000004</c:v>
                </c:pt>
                <c:pt idx="307" formatCode="General">
                  <c:v>0.57650000000000001</c:v>
                </c:pt>
                <c:pt idx="308" formatCode="General">
                  <c:v>0.68669999999999998</c:v>
                </c:pt>
                <c:pt idx="309" formatCode="General">
                  <c:v>0.63639999999999997</c:v>
                </c:pt>
                <c:pt idx="310" formatCode="General">
                  <c:v>0.62680000000000002</c:v>
                </c:pt>
                <c:pt idx="311" formatCode="General">
                  <c:v>0.60160000000000002</c:v>
                </c:pt>
                <c:pt idx="312" formatCode="General">
                  <c:v>0.62680000000000002</c:v>
                </c:pt>
                <c:pt idx="313" formatCode="General">
                  <c:v>0.57410000000000005</c:v>
                </c:pt>
                <c:pt idx="314" formatCode="General">
                  <c:v>0.60160000000000002</c:v>
                </c:pt>
                <c:pt idx="315" formatCode="General">
                  <c:v>0.61960000000000004</c:v>
                </c:pt>
                <c:pt idx="316" formatCode="General">
                  <c:v>0.56930000000000003</c:v>
                </c:pt>
                <c:pt idx="317" formatCode="General">
                  <c:v>0.60399999999999998</c:v>
                </c:pt>
                <c:pt idx="318" formatCode="General">
                  <c:v>0.59919999999999995</c:v>
                </c:pt>
                <c:pt idx="319" formatCode="General">
                  <c:v>0.61960000000000004</c:v>
                </c:pt>
                <c:pt idx="320" formatCode="General">
                  <c:v>0.62319999999999998</c:v>
                </c:pt>
                <c:pt idx="321" formatCode="General">
                  <c:v>0.5968</c:v>
                </c:pt>
                <c:pt idx="322" formatCode="General">
                  <c:v>0.61960000000000004</c:v>
                </c:pt>
                <c:pt idx="323" formatCode="General">
                  <c:v>0.58840000000000003</c:v>
                </c:pt>
                <c:pt idx="324" formatCode="General">
                  <c:v>0.56089999999999995</c:v>
                </c:pt>
                <c:pt idx="325" formatCode="General">
                  <c:v>0.64</c:v>
                </c:pt>
                <c:pt idx="326" formatCode="General">
                  <c:v>0.56689999999999996</c:v>
                </c:pt>
                <c:pt idx="327" formatCode="General">
                  <c:v>0.58840000000000003</c:v>
                </c:pt>
                <c:pt idx="328" formatCode="General">
                  <c:v>0.6028</c:v>
                </c:pt>
                <c:pt idx="329" formatCode="General">
                  <c:v>0.60760000000000003</c:v>
                </c:pt>
                <c:pt idx="330" formatCode="General">
                  <c:v>0.62319999999999998</c:v>
                </c:pt>
                <c:pt idx="331" formatCode="General">
                  <c:v>0.58489999999999998</c:v>
                </c:pt>
                <c:pt idx="332" formatCode="General">
                  <c:v>0.58960000000000001</c:v>
                </c:pt>
                <c:pt idx="333" formatCode="General">
                  <c:v>0.59440000000000004</c:v>
                </c:pt>
                <c:pt idx="334" formatCode="General">
                  <c:v>0.67589999999999995</c:v>
                </c:pt>
                <c:pt idx="335" formatCode="General">
                  <c:v>0.60760000000000003</c:v>
                </c:pt>
                <c:pt idx="336" formatCode="General">
                  <c:v>0.628</c:v>
                </c:pt>
                <c:pt idx="337" formatCode="General">
                  <c:v>0.59799999999999998</c:v>
                </c:pt>
                <c:pt idx="338" formatCode="General">
                  <c:v>0.5645</c:v>
                </c:pt>
                <c:pt idx="339" formatCode="General">
                  <c:v>0.56089999999999995</c:v>
                </c:pt>
                <c:pt idx="340" formatCode="General">
                  <c:v>0.57650000000000001</c:v>
                </c:pt>
                <c:pt idx="341" formatCode="General">
                  <c:v>0.5968</c:v>
                </c:pt>
                <c:pt idx="342" formatCode="General">
                  <c:v>0.55730000000000002</c:v>
                </c:pt>
                <c:pt idx="343" formatCode="General">
                  <c:v>0.59079999999999999</c:v>
                </c:pt>
                <c:pt idx="344" formatCode="General">
                  <c:v>0.55730000000000002</c:v>
                </c:pt>
                <c:pt idx="345" formatCode="General">
                  <c:v>0.55130000000000001</c:v>
                </c:pt>
                <c:pt idx="346" formatCode="General">
                  <c:v>0.67830000000000001</c:v>
                </c:pt>
                <c:pt idx="347" formatCode="General">
                  <c:v>0.53569999999999995</c:v>
                </c:pt>
                <c:pt idx="348" formatCode="General">
                  <c:v>0.53810000000000002</c:v>
                </c:pt>
                <c:pt idx="349" formatCode="General">
                  <c:v>0.55130000000000001</c:v>
                </c:pt>
                <c:pt idx="350" formatCode="General">
                  <c:v>0.58840000000000003</c:v>
                </c:pt>
                <c:pt idx="351" formatCode="General">
                  <c:v>0.64590000000000003</c:v>
                </c:pt>
                <c:pt idx="352" formatCode="General">
                  <c:v>0.53569999999999995</c:v>
                </c:pt>
                <c:pt idx="353" formatCode="General">
                  <c:v>0.52980000000000005</c:v>
                </c:pt>
                <c:pt idx="354" formatCode="General">
                  <c:v>0.57410000000000005</c:v>
                </c:pt>
                <c:pt idx="355" formatCode="General">
                  <c:v>0.57410000000000005</c:v>
                </c:pt>
                <c:pt idx="356" formatCode="General">
                  <c:v>0.56089999999999995</c:v>
                </c:pt>
                <c:pt idx="357" formatCode="General">
                  <c:v>0.56930000000000003</c:v>
                </c:pt>
                <c:pt idx="358" formatCode="General">
                  <c:v>0.56810000000000005</c:v>
                </c:pt>
                <c:pt idx="359" formatCode="General">
                  <c:v>0.57650000000000001</c:v>
                </c:pt>
                <c:pt idx="360" formatCode="General">
                  <c:v>0.55369999999999997</c:v>
                </c:pt>
                <c:pt idx="361" formatCode="General">
                  <c:v>0.5333</c:v>
                </c:pt>
                <c:pt idx="362" formatCode="General">
                  <c:v>0.50580000000000003</c:v>
                </c:pt>
                <c:pt idx="363" formatCode="General">
                  <c:v>0.57650000000000001</c:v>
                </c:pt>
                <c:pt idx="364" formatCode="General">
                  <c:v>0.53100000000000003</c:v>
                </c:pt>
                <c:pt idx="365" formatCode="General">
                  <c:v>0.55730000000000002</c:v>
                </c:pt>
                <c:pt idx="366" formatCode="General">
                  <c:v>0.53569999999999995</c:v>
                </c:pt>
                <c:pt idx="367" formatCode="General">
                  <c:v>0.51180000000000003</c:v>
                </c:pt>
                <c:pt idx="368" formatCode="General">
                  <c:v>0.5202</c:v>
                </c:pt>
                <c:pt idx="369" formatCode="General">
                  <c:v>0.49020000000000002</c:v>
                </c:pt>
                <c:pt idx="370" formatCode="General">
                  <c:v>0.58960000000000001</c:v>
                </c:pt>
                <c:pt idx="371" formatCode="General">
                  <c:v>0.56330000000000002</c:v>
                </c:pt>
                <c:pt idx="372" formatCode="General">
                  <c:v>0.50819999999999999</c:v>
                </c:pt>
                <c:pt idx="373" formatCode="General">
                  <c:v>0.48780000000000001</c:v>
                </c:pt>
                <c:pt idx="374" formatCode="General">
                  <c:v>0.50339999999999996</c:v>
                </c:pt>
                <c:pt idx="375" formatCode="General">
                  <c:v>0.48060000000000003</c:v>
                </c:pt>
                <c:pt idx="376" formatCode="General">
                  <c:v>0.49020000000000002</c:v>
                </c:pt>
                <c:pt idx="377" formatCode="General">
                  <c:v>0.47470000000000001</c:v>
                </c:pt>
                <c:pt idx="378" formatCode="General">
                  <c:v>0.51539999999999997</c:v>
                </c:pt>
                <c:pt idx="379" formatCode="General">
                  <c:v>0.48659999999999998</c:v>
                </c:pt>
                <c:pt idx="380" formatCode="General">
                  <c:v>0.628</c:v>
                </c:pt>
                <c:pt idx="381" formatCode="General">
                  <c:v>0.48659999999999998</c:v>
                </c:pt>
                <c:pt idx="382" formatCode="General">
                  <c:v>0.47470000000000001</c:v>
                </c:pt>
                <c:pt idx="383" formatCode="General">
                  <c:v>0.50219999999999998</c:v>
                </c:pt>
                <c:pt idx="384" formatCode="General">
                  <c:v>0.46870000000000001</c:v>
                </c:pt>
                <c:pt idx="385" formatCode="General">
                  <c:v>0.51539999999999997</c:v>
                </c:pt>
                <c:pt idx="386" formatCode="General">
                  <c:v>0.51300000000000001</c:v>
                </c:pt>
                <c:pt idx="387" formatCode="General">
                  <c:v>0.52139999999999997</c:v>
                </c:pt>
                <c:pt idx="388" formatCode="General">
                  <c:v>0.5333</c:v>
                </c:pt>
                <c:pt idx="389" formatCode="General">
                  <c:v>0.52980000000000005</c:v>
                </c:pt>
                <c:pt idx="390" formatCode="General">
                  <c:v>0.50700000000000001</c:v>
                </c:pt>
                <c:pt idx="391" formatCode="General">
                  <c:v>0.50460000000000005</c:v>
                </c:pt>
                <c:pt idx="392" formatCode="General">
                  <c:v>0.51300000000000001</c:v>
                </c:pt>
                <c:pt idx="393" formatCode="General">
                  <c:v>0.48780000000000001</c:v>
                </c:pt>
                <c:pt idx="394" formatCode="General">
                  <c:v>0.5333</c:v>
                </c:pt>
                <c:pt idx="395" formatCode="General">
                  <c:v>0.52739999999999998</c:v>
                </c:pt>
                <c:pt idx="396" formatCode="General">
                  <c:v>0.52139999999999997</c:v>
                </c:pt>
                <c:pt idx="397" formatCode="General">
                  <c:v>0.51539999999999997</c:v>
                </c:pt>
                <c:pt idx="398" formatCode="General">
                  <c:v>0.49020000000000002</c:v>
                </c:pt>
                <c:pt idx="399" formatCode="General">
                  <c:v>0.50819999999999999</c:v>
                </c:pt>
                <c:pt idx="400" formatCode="General">
                  <c:v>0.50339999999999996</c:v>
                </c:pt>
                <c:pt idx="401" formatCode="General">
                  <c:v>0.4914</c:v>
                </c:pt>
                <c:pt idx="402" formatCode="General">
                  <c:v>0.49980000000000002</c:v>
                </c:pt>
                <c:pt idx="403" formatCode="General">
                  <c:v>0.51180000000000003</c:v>
                </c:pt>
                <c:pt idx="404" formatCode="General">
                  <c:v>0.44350000000000001</c:v>
                </c:pt>
                <c:pt idx="405" formatCode="General">
                  <c:v>0.43509999999999999</c:v>
                </c:pt>
                <c:pt idx="406" formatCode="General">
                  <c:v>0.4531</c:v>
                </c:pt>
                <c:pt idx="407" formatCode="General">
                  <c:v>0.43630000000000002</c:v>
                </c:pt>
                <c:pt idx="408" formatCode="General">
                  <c:v>0.40639999999999998</c:v>
                </c:pt>
                <c:pt idx="409" formatCode="General">
                  <c:v>0.45910000000000001</c:v>
                </c:pt>
                <c:pt idx="410" formatCode="General">
                  <c:v>0.39800000000000002</c:v>
                </c:pt>
                <c:pt idx="411" formatCode="General">
                  <c:v>0.39200000000000002</c:v>
                </c:pt>
                <c:pt idx="412" formatCode="General">
                  <c:v>0.43390000000000001</c:v>
                </c:pt>
                <c:pt idx="413" formatCode="General">
                  <c:v>0.40039999999999998</c:v>
                </c:pt>
                <c:pt idx="414" formatCode="General">
                  <c:v>0.36799999999999999</c:v>
                </c:pt>
                <c:pt idx="415" formatCode="General">
                  <c:v>0.38240000000000002</c:v>
                </c:pt>
                <c:pt idx="416" formatCode="General">
                  <c:v>0.41239999999999999</c:v>
                </c:pt>
                <c:pt idx="417" formatCode="General">
                  <c:v>0.34889999999999999</c:v>
                </c:pt>
                <c:pt idx="418" formatCode="General">
                  <c:v>0.34889999999999999</c:v>
                </c:pt>
                <c:pt idx="419" formatCode="General">
                  <c:v>0.32129999999999997</c:v>
                </c:pt>
                <c:pt idx="420" formatCode="General">
                  <c:v>0.31890000000000002</c:v>
                </c:pt>
                <c:pt idx="421" formatCode="General">
                  <c:v>0.32969999999999999</c:v>
                </c:pt>
                <c:pt idx="422" formatCode="General">
                  <c:v>0.3105</c:v>
                </c:pt>
                <c:pt idx="423" formatCode="General">
                  <c:v>0.307</c:v>
                </c:pt>
                <c:pt idx="424" formatCode="General">
                  <c:v>0.30459999999999998</c:v>
                </c:pt>
                <c:pt idx="425" formatCode="General">
                  <c:v>0.29260000000000003</c:v>
                </c:pt>
                <c:pt idx="426" formatCode="General">
                  <c:v>0.29139999999999999</c:v>
                </c:pt>
                <c:pt idx="427" formatCode="General">
                  <c:v>0.2722</c:v>
                </c:pt>
                <c:pt idx="428" formatCode="General">
                  <c:v>0.29020000000000001</c:v>
                </c:pt>
                <c:pt idx="429" formatCode="General">
                  <c:v>0.27579999999999999</c:v>
                </c:pt>
                <c:pt idx="430" formatCode="General">
                  <c:v>0.26979999999999998</c:v>
                </c:pt>
                <c:pt idx="431" formatCode="General">
                  <c:v>0.2339</c:v>
                </c:pt>
                <c:pt idx="432" formatCode="General">
                  <c:v>0.2135</c:v>
                </c:pt>
                <c:pt idx="433" formatCode="General">
                  <c:v>0.20630000000000001</c:v>
                </c:pt>
                <c:pt idx="434" formatCode="General">
                  <c:v>0.192</c:v>
                </c:pt>
                <c:pt idx="435" formatCode="General">
                  <c:v>0.19800000000000001</c:v>
                </c:pt>
                <c:pt idx="436" formatCode="General">
                  <c:v>0.2243</c:v>
                </c:pt>
                <c:pt idx="437" formatCode="General">
                  <c:v>0.17519999999999999</c:v>
                </c:pt>
                <c:pt idx="438" formatCode="General">
                  <c:v>0.18360000000000001</c:v>
                </c:pt>
                <c:pt idx="439" formatCode="General">
                  <c:v>0.15</c:v>
                </c:pt>
                <c:pt idx="440" formatCode="General">
                  <c:v>0.16800000000000001</c:v>
                </c:pt>
                <c:pt idx="441" formatCode="General">
                  <c:v>0.15240000000000001</c:v>
                </c:pt>
                <c:pt idx="442" formatCode="General">
                  <c:v>0.11409999999999999</c:v>
                </c:pt>
                <c:pt idx="443" formatCode="General">
                  <c:v>0.13689999999999999</c:v>
                </c:pt>
                <c:pt idx="444" formatCode="General">
                  <c:v>0.15840000000000001</c:v>
                </c:pt>
                <c:pt idx="445" formatCode="General">
                  <c:v>0.13689999999999999</c:v>
                </c:pt>
                <c:pt idx="446" formatCode="General">
                  <c:v>0.11169999999999999</c:v>
                </c:pt>
                <c:pt idx="447" formatCode="General">
                  <c:v>0.1452</c:v>
                </c:pt>
                <c:pt idx="448" formatCode="General">
                  <c:v>0.1321</c:v>
                </c:pt>
                <c:pt idx="449" formatCode="General">
                  <c:v>0.16800000000000001</c:v>
                </c:pt>
                <c:pt idx="450" formatCode="General">
                  <c:v>0.12970000000000001</c:v>
                </c:pt>
                <c:pt idx="451" formatCode="General">
                  <c:v>0.1129</c:v>
                </c:pt>
                <c:pt idx="452" formatCode="General">
                  <c:v>0.11169999999999999</c:v>
                </c:pt>
                <c:pt idx="453" formatCode="General">
                  <c:v>0.1273</c:v>
                </c:pt>
                <c:pt idx="454" formatCode="General">
                  <c:v>0.1237</c:v>
                </c:pt>
                <c:pt idx="455" formatCode="General">
                  <c:v>0.1225</c:v>
                </c:pt>
                <c:pt idx="456" formatCode="General">
                  <c:v>0.1237</c:v>
                </c:pt>
                <c:pt idx="457" formatCode="General">
                  <c:v>0.13689999999999999</c:v>
                </c:pt>
                <c:pt idx="458" formatCode="General">
                  <c:v>8.8900000000000007E-2</c:v>
                </c:pt>
                <c:pt idx="459" formatCode="General">
                  <c:v>0.12970000000000001</c:v>
                </c:pt>
                <c:pt idx="460" formatCode="General">
                  <c:v>9.6100000000000005E-2</c:v>
                </c:pt>
                <c:pt idx="461" formatCode="General">
                  <c:v>0.1009</c:v>
                </c:pt>
                <c:pt idx="462" formatCode="General">
                  <c:v>0.11890000000000001</c:v>
                </c:pt>
                <c:pt idx="463" formatCode="General">
                  <c:v>0.1069</c:v>
                </c:pt>
                <c:pt idx="464" formatCode="General">
                  <c:v>0.12970000000000001</c:v>
                </c:pt>
                <c:pt idx="465" formatCode="General">
                  <c:v>0.11409999999999999</c:v>
                </c:pt>
                <c:pt idx="466" formatCode="General">
                  <c:v>0.12970000000000001</c:v>
                </c:pt>
              </c:numCache>
            </c:numRef>
          </c:xVal>
          <c:yVal>
            <c:numRef>
              <c:f>'08Juin2017'!$C$2:$C$468</c:f>
              <c:numCache>
                <c:formatCode>General</c:formatCode>
                <c:ptCount val="467"/>
                <c:pt idx="0">
                  <c:v>0.33800000000000002</c:v>
                </c:pt>
                <c:pt idx="1">
                  <c:v>0.34899999999999998</c:v>
                </c:pt>
                <c:pt idx="2">
                  <c:v>0.376</c:v>
                </c:pt>
                <c:pt idx="3">
                  <c:v>0.41499999999999998</c:v>
                </c:pt>
                <c:pt idx="4">
                  <c:v>0.45700000000000002</c:v>
                </c:pt>
                <c:pt idx="5">
                  <c:v>0.497</c:v>
                </c:pt>
                <c:pt idx="6">
                  <c:v>0.52200000000000002</c:v>
                </c:pt>
                <c:pt idx="7">
                  <c:v>0.53300000000000003</c:v>
                </c:pt>
                <c:pt idx="8">
                  <c:v>0.52800000000000002</c:v>
                </c:pt>
                <c:pt idx="9">
                  <c:v>0.51800000000000002</c:v>
                </c:pt>
                <c:pt idx="10">
                  <c:v>0.49299999999999999</c:v>
                </c:pt>
                <c:pt idx="11">
                  <c:v>0.47</c:v>
                </c:pt>
                <c:pt idx="12">
                  <c:v>0.436</c:v>
                </c:pt>
                <c:pt idx="13">
                  <c:v>0.40899999999999997</c:v>
                </c:pt>
                <c:pt idx="14">
                  <c:v>0.39300000000000002</c:v>
                </c:pt>
                <c:pt idx="15">
                  <c:v>0.39200000000000002</c:v>
                </c:pt>
                <c:pt idx="16">
                  <c:v>0.40799999999999997</c:v>
                </c:pt>
                <c:pt idx="17">
                  <c:v>0.46899999999999997</c:v>
                </c:pt>
                <c:pt idx="18">
                  <c:v>0.59</c:v>
                </c:pt>
                <c:pt idx="19">
                  <c:v>0.72</c:v>
                </c:pt>
                <c:pt idx="20">
                  <c:v>0.84199999999999997</c:v>
                </c:pt>
                <c:pt idx="21">
                  <c:v>0.95199999999999996</c:v>
                </c:pt>
                <c:pt idx="22">
                  <c:v>1.0629999999999999</c:v>
                </c:pt>
                <c:pt idx="23">
                  <c:v>1.161</c:v>
                </c:pt>
                <c:pt idx="24">
                  <c:v>1.256</c:v>
                </c:pt>
                <c:pt idx="25">
                  <c:v>1.343</c:v>
                </c:pt>
                <c:pt idx="26">
                  <c:v>1.4410000000000001</c:v>
                </c:pt>
                <c:pt idx="27">
                  <c:v>1.5529999999999999</c:v>
                </c:pt>
                <c:pt idx="28">
                  <c:v>1.69</c:v>
                </c:pt>
                <c:pt idx="29">
                  <c:v>1.8540000000000001</c:v>
                </c:pt>
                <c:pt idx="30">
                  <c:v>2.02</c:v>
                </c:pt>
                <c:pt idx="31">
                  <c:v>2.1909999999999998</c:v>
                </c:pt>
                <c:pt idx="32">
                  <c:v>2.363</c:v>
                </c:pt>
                <c:pt idx="33">
                  <c:v>2.5310000000000001</c:v>
                </c:pt>
                <c:pt idx="34">
                  <c:v>2.6960000000000002</c:v>
                </c:pt>
                <c:pt idx="35">
                  <c:v>2.8559999999999999</c:v>
                </c:pt>
                <c:pt idx="36">
                  <c:v>3.0129999999999999</c:v>
                </c:pt>
                <c:pt idx="37">
                  <c:v>3.1709999999999998</c:v>
                </c:pt>
                <c:pt idx="38">
                  <c:v>3.3170000000000002</c:v>
                </c:pt>
                <c:pt idx="39">
                  <c:v>3.4540000000000002</c:v>
                </c:pt>
                <c:pt idx="40">
                  <c:v>3.5830000000000002</c:v>
                </c:pt>
                <c:pt idx="41">
                  <c:v>3.7120000000000002</c:v>
                </c:pt>
                <c:pt idx="42">
                  <c:v>3.8330000000000002</c:v>
                </c:pt>
                <c:pt idx="43">
                  <c:v>3.9390000000000001</c:v>
                </c:pt>
                <c:pt idx="44">
                  <c:v>4.0579999999999998</c:v>
                </c:pt>
                <c:pt idx="45">
                  <c:v>4.18</c:v>
                </c:pt>
                <c:pt idx="46">
                  <c:v>4.3159999999999998</c:v>
                </c:pt>
                <c:pt idx="47">
                  <c:v>4.4610000000000003</c:v>
                </c:pt>
                <c:pt idx="48">
                  <c:v>4.6070000000000002</c:v>
                </c:pt>
                <c:pt idx="49">
                  <c:v>4.7469999999999999</c:v>
                </c:pt>
                <c:pt idx="50">
                  <c:v>4.88</c:v>
                </c:pt>
                <c:pt idx="51">
                  <c:v>5.008</c:v>
                </c:pt>
                <c:pt idx="52">
                  <c:v>5.117</c:v>
                </c:pt>
                <c:pt idx="53">
                  <c:v>5.2270000000000003</c:v>
                </c:pt>
                <c:pt idx="54">
                  <c:v>5.3339999999999996</c:v>
                </c:pt>
                <c:pt idx="55">
                  <c:v>5.4260000000000002</c:v>
                </c:pt>
                <c:pt idx="56">
                  <c:v>5.5289999999999999</c:v>
                </c:pt>
                <c:pt idx="57">
                  <c:v>5.6319999999999997</c:v>
                </c:pt>
                <c:pt idx="58">
                  <c:v>5.7350000000000003</c:v>
                </c:pt>
                <c:pt idx="59">
                  <c:v>5.8490000000000002</c:v>
                </c:pt>
                <c:pt idx="60">
                  <c:v>5.9649999999999999</c:v>
                </c:pt>
                <c:pt idx="61">
                  <c:v>6.0919999999999996</c:v>
                </c:pt>
                <c:pt idx="62">
                  <c:v>6.2309999999999999</c:v>
                </c:pt>
                <c:pt idx="63">
                  <c:v>6.3689999999999998</c:v>
                </c:pt>
                <c:pt idx="64">
                  <c:v>6.5090000000000003</c:v>
                </c:pt>
                <c:pt idx="65">
                  <c:v>6.6349999999999998</c:v>
                </c:pt>
                <c:pt idx="66">
                  <c:v>6.7460000000000004</c:v>
                </c:pt>
                <c:pt idx="67">
                  <c:v>6.8209999999999997</c:v>
                </c:pt>
                <c:pt idx="68">
                  <c:v>6.88</c:v>
                </c:pt>
                <c:pt idx="69">
                  <c:v>6.9240000000000004</c:v>
                </c:pt>
                <c:pt idx="70">
                  <c:v>6.9729999999999999</c:v>
                </c:pt>
                <c:pt idx="71">
                  <c:v>7.0309999999999997</c:v>
                </c:pt>
                <c:pt idx="72">
                  <c:v>7.1139999999999999</c:v>
                </c:pt>
                <c:pt idx="73">
                  <c:v>7.226</c:v>
                </c:pt>
                <c:pt idx="74">
                  <c:v>7.3710000000000004</c:v>
                </c:pt>
                <c:pt idx="75">
                  <c:v>7.5289999999999999</c:v>
                </c:pt>
                <c:pt idx="76">
                  <c:v>7.69</c:v>
                </c:pt>
                <c:pt idx="77">
                  <c:v>7.8470000000000004</c:v>
                </c:pt>
                <c:pt idx="78">
                  <c:v>7.9779999999999998</c:v>
                </c:pt>
                <c:pt idx="79">
                  <c:v>8.0809999999999995</c:v>
                </c:pt>
                <c:pt idx="80">
                  <c:v>8.1630000000000003</c:v>
                </c:pt>
                <c:pt idx="81">
                  <c:v>8.2319999999999993</c:v>
                </c:pt>
                <c:pt idx="82">
                  <c:v>8.2889999999999997</c:v>
                </c:pt>
                <c:pt idx="83">
                  <c:v>8.3469999999999995</c:v>
                </c:pt>
                <c:pt idx="84">
                  <c:v>8.423</c:v>
                </c:pt>
                <c:pt idx="85">
                  <c:v>8.5220000000000002</c:v>
                </c:pt>
                <c:pt idx="86">
                  <c:v>8.6440000000000001</c:v>
                </c:pt>
                <c:pt idx="87">
                  <c:v>8.7789999999999999</c:v>
                </c:pt>
                <c:pt idx="88">
                  <c:v>8.9369999999999994</c:v>
                </c:pt>
                <c:pt idx="89">
                  <c:v>9.0809999999999995</c:v>
                </c:pt>
                <c:pt idx="90">
                  <c:v>9.2189999999999994</c:v>
                </c:pt>
                <c:pt idx="91">
                  <c:v>9.3460000000000001</c:v>
                </c:pt>
                <c:pt idx="92">
                  <c:v>9.4559999999999995</c:v>
                </c:pt>
                <c:pt idx="93">
                  <c:v>9.5410000000000004</c:v>
                </c:pt>
                <c:pt idx="94">
                  <c:v>9.6120000000000001</c:v>
                </c:pt>
                <c:pt idx="95">
                  <c:v>9.6649999999999991</c:v>
                </c:pt>
                <c:pt idx="96">
                  <c:v>9.7119999999999997</c:v>
                </c:pt>
                <c:pt idx="97">
                  <c:v>9.7560000000000002</c:v>
                </c:pt>
                <c:pt idx="98">
                  <c:v>9.8119999999999994</c:v>
                </c:pt>
                <c:pt idx="99">
                  <c:v>9.8919999999999995</c:v>
                </c:pt>
                <c:pt idx="100">
                  <c:v>10.003</c:v>
                </c:pt>
                <c:pt idx="101">
                  <c:v>10.137</c:v>
                </c:pt>
                <c:pt idx="102">
                  <c:v>10.29</c:v>
                </c:pt>
                <c:pt idx="103">
                  <c:v>10.45</c:v>
                </c:pt>
                <c:pt idx="104">
                  <c:v>10.603</c:v>
                </c:pt>
                <c:pt idx="105">
                  <c:v>10.744</c:v>
                </c:pt>
                <c:pt idx="106">
                  <c:v>10.858000000000001</c:v>
                </c:pt>
                <c:pt idx="107">
                  <c:v>10.954000000000001</c:v>
                </c:pt>
                <c:pt idx="108">
                  <c:v>11.028</c:v>
                </c:pt>
                <c:pt idx="109">
                  <c:v>11.102</c:v>
                </c:pt>
                <c:pt idx="110">
                  <c:v>11.172000000000001</c:v>
                </c:pt>
                <c:pt idx="111">
                  <c:v>11.259</c:v>
                </c:pt>
                <c:pt idx="112">
                  <c:v>11.363</c:v>
                </c:pt>
                <c:pt idx="113">
                  <c:v>11.481999999999999</c:v>
                </c:pt>
                <c:pt idx="114">
                  <c:v>11.615</c:v>
                </c:pt>
                <c:pt idx="115">
                  <c:v>11.752000000000001</c:v>
                </c:pt>
                <c:pt idx="116">
                  <c:v>11.895</c:v>
                </c:pt>
                <c:pt idx="117">
                  <c:v>12.026</c:v>
                </c:pt>
                <c:pt idx="118">
                  <c:v>12.145</c:v>
                </c:pt>
                <c:pt idx="119">
                  <c:v>12.252000000000001</c:v>
                </c:pt>
                <c:pt idx="120">
                  <c:v>12.345000000000001</c:v>
                </c:pt>
                <c:pt idx="121">
                  <c:v>12.432</c:v>
                </c:pt>
                <c:pt idx="122">
                  <c:v>12.512</c:v>
                </c:pt>
                <c:pt idx="123">
                  <c:v>12.586</c:v>
                </c:pt>
                <c:pt idx="124">
                  <c:v>12.654</c:v>
                </c:pt>
                <c:pt idx="125">
                  <c:v>12.736000000000001</c:v>
                </c:pt>
                <c:pt idx="126">
                  <c:v>12.829000000000001</c:v>
                </c:pt>
                <c:pt idx="127">
                  <c:v>12.939</c:v>
                </c:pt>
                <c:pt idx="128">
                  <c:v>13.068</c:v>
                </c:pt>
                <c:pt idx="129">
                  <c:v>13.223000000000001</c:v>
                </c:pt>
                <c:pt idx="130">
                  <c:v>13.382999999999999</c:v>
                </c:pt>
                <c:pt idx="131">
                  <c:v>13.536</c:v>
                </c:pt>
                <c:pt idx="132">
                  <c:v>13.679</c:v>
                </c:pt>
                <c:pt idx="133">
                  <c:v>13.801</c:v>
                </c:pt>
                <c:pt idx="134">
                  <c:v>13.906000000000001</c:v>
                </c:pt>
                <c:pt idx="135">
                  <c:v>13.993</c:v>
                </c:pt>
                <c:pt idx="136">
                  <c:v>14.071</c:v>
                </c:pt>
                <c:pt idx="137">
                  <c:v>14.145</c:v>
                </c:pt>
                <c:pt idx="138">
                  <c:v>14.23</c:v>
                </c:pt>
                <c:pt idx="139">
                  <c:v>14.324</c:v>
                </c:pt>
                <c:pt idx="140">
                  <c:v>14.433</c:v>
                </c:pt>
                <c:pt idx="141">
                  <c:v>14.558999999999999</c:v>
                </c:pt>
                <c:pt idx="142">
                  <c:v>14.7</c:v>
                </c:pt>
                <c:pt idx="143">
                  <c:v>14.849</c:v>
                </c:pt>
                <c:pt idx="144">
                  <c:v>15.004</c:v>
                </c:pt>
                <c:pt idx="145">
                  <c:v>15.145</c:v>
                </c:pt>
                <c:pt idx="146">
                  <c:v>15.278</c:v>
                </c:pt>
                <c:pt idx="147">
                  <c:v>15.403</c:v>
                </c:pt>
                <c:pt idx="148">
                  <c:v>15.516999999999999</c:v>
                </c:pt>
                <c:pt idx="149">
                  <c:v>15.619</c:v>
                </c:pt>
                <c:pt idx="150">
                  <c:v>15.718</c:v>
                </c:pt>
                <c:pt idx="151">
                  <c:v>15.815</c:v>
                </c:pt>
                <c:pt idx="152">
                  <c:v>15.912000000000001</c:v>
                </c:pt>
                <c:pt idx="153">
                  <c:v>16.018000000000001</c:v>
                </c:pt>
                <c:pt idx="154">
                  <c:v>16.122</c:v>
                </c:pt>
                <c:pt idx="155">
                  <c:v>16.239999999999998</c:v>
                </c:pt>
                <c:pt idx="156">
                  <c:v>16.367000000000001</c:v>
                </c:pt>
                <c:pt idx="157">
                  <c:v>16.498000000000001</c:v>
                </c:pt>
                <c:pt idx="158">
                  <c:v>16.643999999999998</c:v>
                </c:pt>
                <c:pt idx="159">
                  <c:v>16.798999999999999</c:v>
                </c:pt>
                <c:pt idx="160">
                  <c:v>16.957999999999998</c:v>
                </c:pt>
                <c:pt idx="161">
                  <c:v>17.131</c:v>
                </c:pt>
                <c:pt idx="162">
                  <c:v>17.286000000000001</c:v>
                </c:pt>
                <c:pt idx="163">
                  <c:v>17.440000000000001</c:v>
                </c:pt>
                <c:pt idx="164">
                  <c:v>17.574000000000002</c:v>
                </c:pt>
                <c:pt idx="165">
                  <c:v>17.687000000000001</c:v>
                </c:pt>
                <c:pt idx="166">
                  <c:v>17.783000000000001</c:v>
                </c:pt>
                <c:pt idx="167">
                  <c:v>17.873000000000001</c:v>
                </c:pt>
                <c:pt idx="168">
                  <c:v>17.960999999999999</c:v>
                </c:pt>
                <c:pt idx="169">
                  <c:v>18.044</c:v>
                </c:pt>
                <c:pt idx="170">
                  <c:v>18.132999999999999</c:v>
                </c:pt>
                <c:pt idx="171">
                  <c:v>18.238</c:v>
                </c:pt>
                <c:pt idx="172">
                  <c:v>18.358000000000001</c:v>
                </c:pt>
                <c:pt idx="173">
                  <c:v>18.497</c:v>
                </c:pt>
                <c:pt idx="174">
                  <c:v>18.66</c:v>
                </c:pt>
                <c:pt idx="175">
                  <c:v>18.832000000000001</c:v>
                </c:pt>
                <c:pt idx="176">
                  <c:v>19.004999999999999</c:v>
                </c:pt>
                <c:pt idx="177">
                  <c:v>19.169</c:v>
                </c:pt>
                <c:pt idx="178">
                  <c:v>19.318000000000001</c:v>
                </c:pt>
                <c:pt idx="179">
                  <c:v>19.440000000000001</c:v>
                </c:pt>
                <c:pt idx="180">
                  <c:v>19.532</c:v>
                </c:pt>
                <c:pt idx="181">
                  <c:v>19.611000000000001</c:v>
                </c:pt>
                <c:pt idx="182">
                  <c:v>19.678000000000001</c:v>
                </c:pt>
                <c:pt idx="183">
                  <c:v>19.753</c:v>
                </c:pt>
                <c:pt idx="184">
                  <c:v>19.838000000000001</c:v>
                </c:pt>
                <c:pt idx="185">
                  <c:v>19.956</c:v>
                </c:pt>
                <c:pt idx="186">
                  <c:v>20.102</c:v>
                </c:pt>
                <c:pt idx="187">
                  <c:v>20.276</c:v>
                </c:pt>
                <c:pt idx="188">
                  <c:v>20.466000000000001</c:v>
                </c:pt>
                <c:pt idx="189">
                  <c:v>20.658999999999999</c:v>
                </c:pt>
                <c:pt idx="190">
                  <c:v>20.835999999999999</c:v>
                </c:pt>
                <c:pt idx="191">
                  <c:v>20.972999999999999</c:v>
                </c:pt>
                <c:pt idx="192">
                  <c:v>21.082000000000001</c:v>
                </c:pt>
                <c:pt idx="193">
                  <c:v>21.155000000000001</c:v>
                </c:pt>
                <c:pt idx="194">
                  <c:v>21.21</c:v>
                </c:pt>
                <c:pt idx="195">
                  <c:v>21.271999999999998</c:v>
                </c:pt>
                <c:pt idx="196">
                  <c:v>21.338000000000001</c:v>
                </c:pt>
                <c:pt idx="197">
                  <c:v>21.433</c:v>
                </c:pt>
                <c:pt idx="198">
                  <c:v>21.565999999999999</c:v>
                </c:pt>
                <c:pt idx="199">
                  <c:v>21.724</c:v>
                </c:pt>
                <c:pt idx="200">
                  <c:v>21.9</c:v>
                </c:pt>
                <c:pt idx="201">
                  <c:v>22.085999999999999</c:v>
                </c:pt>
                <c:pt idx="202">
                  <c:v>22.263000000000002</c:v>
                </c:pt>
                <c:pt idx="203">
                  <c:v>22.419</c:v>
                </c:pt>
                <c:pt idx="204">
                  <c:v>22.558</c:v>
                </c:pt>
                <c:pt idx="205">
                  <c:v>22.667999999999999</c:v>
                </c:pt>
                <c:pt idx="206">
                  <c:v>22.766999999999999</c:v>
                </c:pt>
                <c:pt idx="207">
                  <c:v>22.867000000000001</c:v>
                </c:pt>
                <c:pt idx="208">
                  <c:v>22.969000000000001</c:v>
                </c:pt>
                <c:pt idx="209">
                  <c:v>23.087</c:v>
                </c:pt>
                <c:pt idx="210">
                  <c:v>23.216999999999999</c:v>
                </c:pt>
                <c:pt idx="211">
                  <c:v>23.369</c:v>
                </c:pt>
                <c:pt idx="212">
                  <c:v>23.536000000000001</c:v>
                </c:pt>
                <c:pt idx="213">
                  <c:v>23.713000000000001</c:v>
                </c:pt>
                <c:pt idx="214">
                  <c:v>23.896999999999998</c:v>
                </c:pt>
                <c:pt idx="215">
                  <c:v>24.074000000000002</c:v>
                </c:pt>
                <c:pt idx="216">
                  <c:v>24.236000000000001</c:v>
                </c:pt>
                <c:pt idx="217">
                  <c:v>24.376000000000001</c:v>
                </c:pt>
                <c:pt idx="218">
                  <c:v>24.497</c:v>
                </c:pt>
                <c:pt idx="219">
                  <c:v>24.608000000000001</c:v>
                </c:pt>
                <c:pt idx="220">
                  <c:v>24.693000000000001</c:v>
                </c:pt>
                <c:pt idx="221">
                  <c:v>24.789000000000001</c:v>
                </c:pt>
                <c:pt idx="222">
                  <c:v>24.888000000000002</c:v>
                </c:pt>
                <c:pt idx="223">
                  <c:v>24.998999999999999</c:v>
                </c:pt>
                <c:pt idx="224">
                  <c:v>25.125</c:v>
                </c:pt>
                <c:pt idx="225">
                  <c:v>25.27</c:v>
                </c:pt>
                <c:pt idx="226">
                  <c:v>25.420999999999999</c:v>
                </c:pt>
                <c:pt idx="227">
                  <c:v>25.574999999999999</c:v>
                </c:pt>
                <c:pt idx="228">
                  <c:v>25.731000000000002</c:v>
                </c:pt>
                <c:pt idx="229">
                  <c:v>25.876000000000001</c:v>
                </c:pt>
                <c:pt idx="230">
                  <c:v>26.010999999999999</c:v>
                </c:pt>
                <c:pt idx="231">
                  <c:v>26.143999999999998</c:v>
                </c:pt>
                <c:pt idx="232">
                  <c:v>26.268000000000001</c:v>
                </c:pt>
                <c:pt idx="233">
                  <c:v>26.393000000000001</c:v>
                </c:pt>
                <c:pt idx="234">
                  <c:v>26.529</c:v>
                </c:pt>
                <c:pt idx="235">
                  <c:v>26.672999999999998</c:v>
                </c:pt>
                <c:pt idx="236">
                  <c:v>26.827000000000002</c:v>
                </c:pt>
                <c:pt idx="237">
                  <c:v>26.995999999999999</c:v>
                </c:pt>
                <c:pt idx="238">
                  <c:v>27.173999999999999</c:v>
                </c:pt>
                <c:pt idx="239">
                  <c:v>27.344999999999999</c:v>
                </c:pt>
                <c:pt idx="240">
                  <c:v>27.507999999999999</c:v>
                </c:pt>
                <c:pt idx="241">
                  <c:v>27.666</c:v>
                </c:pt>
                <c:pt idx="242">
                  <c:v>27.806999999999999</c:v>
                </c:pt>
                <c:pt idx="243">
                  <c:v>27.934000000000001</c:v>
                </c:pt>
                <c:pt idx="244">
                  <c:v>28.055</c:v>
                </c:pt>
                <c:pt idx="245">
                  <c:v>28.17</c:v>
                </c:pt>
                <c:pt idx="246">
                  <c:v>28.277000000000001</c:v>
                </c:pt>
                <c:pt idx="247">
                  <c:v>28.390999999999998</c:v>
                </c:pt>
                <c:pt idx="248">
                  <c:v>28.506</c:v>
                </c:pt>
                <c:pt idx="249">
                  <c:v>28.632999999999999</c:v>
                </c:pt>
                <c:pt idx="250">
                  <c:v>28.765000000000001</c:v>
                </c:pt>
                <c:pt idx="251">
                  <c:v>28.911999999999999</c:v>
                </c:pt>
                <c:pt idx="252">
                  <c:v>29.076000000000001</c:v>
                </c:pt>
                <c:pt idx="253">
                  <c:v>29.254999999999999</c:v>
                </c:pt>
                <c:pt idx="254">
                  <c:v>29.437000000000001</c:v>
                </c:pt>
                <c:pt idx="255">
                  <c:v>29.616</c:v>
                </c:pt>
                <c:pt idx="256">
                  <c:v>29.780999999999999</c:v>
                </c:pt>
                <c:pt idx="257">
                  <c:v>29.925999999999998</c:v>
                </c:pt>
                <c:pt idx="258">
                  <c:v>30.050999999999998</c:v>
                </c:pt>
                <c:pt idx="259">
                  <c:v>30.152999999999999</c:v>
                </c:pt>
                <c:pt idx="260">
                  <c:v>30.238</c:v>
                </c:pt>
                <c:pt idx="261">
                  <c:v>30.314</c:v>
                </c:pt>
                <c:pt idx="262">
                  <c:v>30.401</c:v>
                </c:pt>
                <c:pt idx="263">
                  <c:v>30.516999999999999</c:v>
                </c:pt>
                <c:pt idx="264">
                  <c:v>30.651</c:v>
                </c:pt>
                <c:pt idx="265">
                  <c:v>30.821000000000002</c:v>
                </c:pt>
                <c:pt idx="266">
                  <c:v>31.013999999999999</c:v>
                </c:pt>
                <c:pt idx="267">
                  <c:v>31.218</c:v>
                </c:pt>
                <c:pt idx="268">
                  <c:v>31.428999999999998</c:v>
                </c:pt>
                <c:pt idx="269">
                  <c:v>31.617999999999999</c:v>
                </c:pt>
                <c:pt idx="270">
                  <c:v>31.79</c:v>
                </c:pt>
                <c:pt idx="271">
                  <c:v>31.936</c:v>
                </c:pt>
                <c:pt idx="272">
                  <c:v>32.064999999999998</c:v>
                </c:pt>
                <c:pt idx="273">
                  <c:v>32.177</c:v>
                </c:pt>
                <c:pt idx="274">
                  <c:v>32.276000000000003</c:v>
                </c:pt>
                <c:pt idx="275">
                  <c:v>32.374000000000002</c:v>
                </c:pt>
                <c:pt idx="276">
                  <c:v>32.472000000000001</c:v>
                </c:pt>
                <c:pt idx="277">
                  <c:v>32.578000000000003</c:v>
                </c:pt>
                <c:pt idx="278">
                  <c:v>32.703000000000003</c:v>
                </c:pt>
                <c:pt idx="279">
                  <c:v>32.845999999999997</c:v>
                </c:pt>
                <c:pt idx="280">
                  <c:v>33.002000000000002</c:v>
                </c:pt>
                <c:pt idx="281">
                  <c:v>33.165999999999997</c:v>
                </c:pt>
                <c:pt idx="282">
                  <c:v>33.328000000000003</c:v>
                </c:pt>
                <c:pt idx="283">
                  <c:v>33.484000000000002</c:v>
                </c:pt>
                <c:pt idx="284">
                  <c:v>33.630000000000003</c:v>
                </c:pt>
                <c:pt idx="285">
                  <c:v>33.762</c:v>
                </c:pt>
                <c:pt idx="286">
                  <c:v>33.878999999999998</c:v>
                </c:pt>
                <c:pt idx="287">
                  <c:v>33.991999999999997</c:v>
                </c:pt>
                <c:pt idx="288">
                  <c:v>34.095999999999997</c:v>
                </c:pt>
                <c:pt idx="289">
                  <c:v>34.194000000000003</c:v>
                </c:pt>
                <c:pt idx="290">
                  <c:v>34.281999999999996</c:v>
                </c:pt>
                <c:pt idx="291">
                  <c:v>34.372</c:v>
                </c:pt>
                <c:pt idx="292">
                  <c:v>34.469000000000001</c:v>
                </c:pt>
                <c:pt idx="293">
                  <c:v>34.578000000000003</c:v>
                </c:pt>
                <c:pt idx="294">
                  <c:v>34.698</c:v>
                </c:pt>
                <c:pt idx="295">
                  <c:v>34.851999999999997</c:v>
                </c:pt>
                <c:pt idx="296">
                  <c:v>35.015999999999998</c:v>
                </c:pt>
                <c:pt idx="297">
                  <c:v>35.192999999999998</c:v>
                </c:pt>
                <c:pt idx="298">
                  <c:v>35.366999999999997</c:v>
                </c:pt>
                <c:pt idx="299">
                  <c:v>35.529000000000003</c:v>
                </c:pt>
                <c:pt idx="300">
                  <c:v>35.661999999999999</c:v>
                </c:pt>
                <c:pt idx="301">
                  <c:v>35.783000000000001</c:v>
                </c:pt>
                <c:pt idx="302">
                  <c:v>35.875999999999998</c:v>
                </c:pt>
                <c:pt idx="303">
                  <c:v>35.948999999999998</c:v>
                </c:pt>
                <c:pt idx="304">
                  <c:v>36.020000000000003</c:v>
                </c:pt>
                <c:pt idx="305">
                  <c:v>36.097000000000001</c:v>
                </c:pt>
                <c:pt idx="306">
                  <c:v>36.174999999999997</c:v>
                </c:pt>
                <c:pt idx="307">
                  <c:v>36.280999999999999</c:v>
                </c:pt>
                <c:pt idx="308">
                  <c:v>36.402999999999999</c:v>
                </c:pt>
                <c:pt idx="309">
                  <c:v>36.558</c:v>
                </c:pt>
                <c:pt idx="310">
                  <c:v>36.728000000000002</c:v>
                </c:pt>
                <c:pt idx="311">
                  <c:v>36.887999999999998</c:v>
                </c:pt>
                <c:pt idx="312">
                  <c:v>37.048999999999999</c:v>
                </c:pt>
                <c:pt idx="313">
                  <c:v>37.186999999999998</c:v>
                </c:pt>
                <c:pt idx="314">
                  <c:v>37.301000000000002</c:v>
                </c:pt>
                <c:pt idx="315">
                  <c:v>37.402000000000001</c:v>
                </c:pt>
                <c:pt idx="316">
                  <c:v>37.494</c:v>
                </c:pt>
                <c:pt idx="317">
                  <c:v>37.588999999999999</c:v>
                </c:pt>
                <c:pt idx="318">
                  <c:v>37.701000000000001</c:v>
                </c:pt>
                <c:pt idx="319">
                  <c:v>37.832000000000001</c:v>
                </c:pt>
                <c:pt idx="320">
                  <c:v>37.981000000000002</c:v>
                </c:pt>
                <c:pt idx="321">
                  <c:v>38.140999999999998</c:v>
                </c:pt>
                <c:pt idx="322">
                  <c:v>38.305999999999997</c:v>
                </c:pt>
                <c:pt idx="323">
                  <c:v>38.460999999999999</c:v>
                </c:pt>
                <c:pt idx="324">
                  <c:v>38.607999999999997</c:v>
                </c:pt>
                <c:pt idx="325">
                  <c:v>38.741</c:v>
                </c:pt>
                <c:pt idx="326">
                  <c:v>38.85</c:v>
                </c:pt>
                <c:pt idx="327">
                  <c:v>38.948</c:v>
                </c:pt>
                <c:pt idx="328">
                  <c:v>39.042999999999999</c:v>
                </c:pt>
                <c:pt idx="329">
                  <c:v>39.14</c:v>
                </c:pt>
                <c:pt idx="330">
                  <c:v>39.25</c:v>
                </c:pt>
                <c:pt idx="331">
                  <c:v>39.378999999999998</c:v>
                </c:pt>
                <c:pt idx="332">
                  <c:v>39.518000000000001</c:v>
                </c:pt>
                <c:pt idx="333">
                  <c:v>39.658000000000001</c:v>
                </c:pt>
                <c:pt idx="334">
                  <c:v>39.793999999999997</c:v>
                </c:pt>
                <c:pt idx="335">
                  <c:v>39.933999999999997</c:v>
                </c:pt>
                <c:pt idx="336">
                  <c:v>40.067999999999998</c:v>
                </c:pt>
                <c:pt idx="337">
                  <c:v>40.216999999999999</c:v>
                </c:pt>
                <c:pt idx="338">
                  <c:v>40.371000000000002</c:v>
                </c:pt>
                <c:pt idx="339">
                  <c:v>40.54</c:v>
                </c:pt>
                <c:pt idx="340">
                  <c:v>40.715000000000003</c:v>
                </c:pt>
                <c:pt idx="341">
                  <c:v>40.875999999999998</c:v>
                </c:pt>
                <c:pt idx="342">
                  <c:v>41.024999999999999</c:v>
                </c:pt>
                <c:pt idx="343">
                  <c:v>41.15</c:v>
                </c:pt>
                <c:pt idx="344">
                  <c:v>41.252000000000002</c:v>
                </c:pt>
                <c:pt idx="345">
                  <c:v>41.347999999999999</c:v>
                </c:pt>
                <c:pt idx="346">
                  <c:v>41.442999999999998</c:v>
                </c:pt>
                <c:pt idx="347">
                  <c:v>41.55</c:v>
                </c:pt>
                <c:pt idx="348">
                  <c:v>41.665999999999997</c:v>
                </c:pt>
                <c:pt idx="349">
                  <c:v>41.811999999999998</c:v>
                </c:pt>
                <c:pt idx="350">
                  <c:v>41.984999999999999</c:v>
                </c:pt>
                <c:pt idx="351">
                  <c:v>42.173999999999999</c:v>
                </c:pt>
                <c:pt idx="352">
                  <c:v>42.375999999999998</c:v>
                </c:pt>
                <c:pt idx="353">
                  <c:v>42.579000000000001</c:v>
                </c:pt>
                <c:pt idx="354">
                  <c:v>42.774000000000001</c:v>
                </c:pt>
                <c:pt idx="355">
                  <c:v>42.942999999999998</c:v>
                </c:pt>
                <c:pt idx="356">
                  <c:v>43.088999999999999</c:v>
                </c:pt>
                <c:pt idx="357">
                  <c:v>43.21</c:v>
                </c:pt>
                <c:pt idx="358">
                  <c:v>43.307000000000002</c:v>
                </c:pt>
                <c:pt idx="359">
                  <c:v>43.396000000000001</c:v>
                </c:pt>
                <c:pt idx="360">
                  <c:v>43.496000000000002</c:v>
                </c:pt>
                <c:pt idx="361">
                  <c:v>43.604999999999997</c:v>
                </c:pt>
                <c:pt idx="362">
                  <c:v>43.737000000000002</c:v>
                </c:pt>
                <c:pt idx="363">
                  <c:v>43.892000000000003</c:v>
                </c:pt>
                <c:pt idx="364">
                  <c:v>44.07</c:v>
                </c:pt>
                <c:pt idx="365">
                  <c:v>44.258000000000003</c:v>
                </c:pt>
                <c:pt idx="366">
                  <c:v>44.445</c:v>
                </c:pt>
                <c:pt idx="367">
                  <c:v>44.63</c:v>
                </c:pt>
                <c:pt idx="368">
                  <c:v>44.796999999999997</c:v>
                </c:pt>
                <c:pt idx="369">
                  <c:v>44.939</c:v>
                </c:pt>
                <c:pt idx="370">
                  <c:v>45.061999999999998</c:v>
                </c:pt>
                <c:pt idx="371">
                  <c:v>45.162999999999997</c:v>
                </c:pt>
                <c:pt idx="372">
                  <c:v>45.26</c:v>
                </c:pt>
                <c:pt idx="373">
                  <c:v>45.366</c:v>
                </c:pt>
                <c:pt idx="374">
                  <c:v>45.491999999999997</c:v>
                </c:pt>
                <c:pt idx="375">
                  <c:v>45.649000000000001</c:v>
                </c:pt>
                <c:pt idx="376">
                  <c:v>45.832999999999998</c:v>
                </c:pt>
                <c:pt idx="377">
                  <c:v>46.052999999999997</c:v>
                </c:pt>
                <c:pt idx="378">
                  <c:v>46.284999999999997</c:v>
                </c:pt>
                <c:pt idx="379">
                  <c:v>46.511000000000003</c:v>
                </c:pt>
                <c:pt idx="380">
                  <c:v>46.732999999999997</c:v>
                </c:pt>
                <c:pt idx="381">
                  <c:v>46.923999999999999</c:v>
                </c:pt>
                <c:pt idx="382">
                  <c:v>47.084000000000003</c:v>
                </c:pt>
                <c:pt idx="383">
                  <c:v>47.213999999999999</c:v>
                </c:pt>
                <c:pt idx="384">
                  <c:v>47.314999999999998</c:v>
                </c:pt>
                <c:pt idx="385">
                  <c:v>47.390999999999998</c:v>
                </c:pt>
                <c:pt idx="386">
                  <c:v>47.460999999999999</c:v>
                </c:pt>
                <c:pt idx="387">
                  <c:v>47.545000000000002</c:v>
                </c:pt>
                <c:pt idx="388">
                  <c:v>47.639000000000003</c:v>
                </c:pt>
                <c:pt idx="389">
                  <c:v>47.77</c:v>
                </c:pt>
                <c:pt idx="390">
                  <c:v>47.93</c:v>
                </c:pt>
                <c:pt idx="391">
                  <c:v>48.107999999999997</c:v>
                </c:pt>
                <c:pt idx="392">
                  <c:v>48.304000000000002</c:v>
                </c:pt>
                <c:pt idx="393">
                  <c:v>48.505000000000003</c:v>
                </c:pt>
                <c:pt idx="394">
                  <c:v>48.698999999999998</c:v>
                </c:pt>
                <c:pt idx="395">
                  <c:v>48.893000000000001</c:v>
                </c:pt>
                <c:pt idx="396">
                  <c:v>49.072000000000003</c:v>
                </c:pt>
                <c:pt idx="397">
                  <c:v>49.237000000000002</c:v>
                </c:pt>
                <c:pt idx="398">
                  <c:v>49.377000000000002</c:v>
                </c:pt>
                <c:pt idx="399">
                  <c:v>49.502000000000002</c:v>
                </c:pt>
                <c:pt idx="400">
                  <c:v>49.6</c:v>
                </c:pt>
                <c:pt idx="401">
                  <c:v>49.704000000000001</c:v>
                </c:pt>
                <c:pt idx="402">
                  <c:v>49.811999999999998</c:v>
                </c:pt>
                <c:pt idx="403">
                  <c:v>49.951000000000001</c:v>
                </c:pt>
                <c:pt idx="404">
                  <c:v>50.113</c:v>
                </c:pt>
                <c:pt idx="405">
                  <c:v>50.314999999999998</c:v>
                </c:pt>
                <c:pt idx="406">
                  <c:v>50.531999999999996</c:v>
                </c:pt>
                <c:pt idx="407">
                  <c:v>50.756999999999998</c:v>
                </c:pt>
                <c:pt idx="408">
                  <c:v>50.957000000000001</c:v>
                </c:pt>
                <c:pt idx="409">
                  <c:v>51.136000000000003</c:v>
                </c:pt>
                <c:pt idx="410">
                  <c:v>51.286000000000001</c:v>
                </c:pt>
                <c:pt idx="411">
                  <c:v>51.405999999999999</c:v>
                </c:pt>
                <c:pt idx="412">
                  <c:v>51.497999999999998</c:v>
                </c:pt>
                <c:pt idx="413">
                  <c:v>51.582999999999998</c:v>
                </c:pt>
                <c:pt idx="414">
                  <c:v>51.668999999999997</c:v>
                </c:pt>
                <c:pt idx="415">
                  <c:v>51.776000000000003</c:v>
                </c:pt>
                <c:pt idx="416">
                  <c:v>51.904000000000003</c:v>
                </c:pt>
                <c:pt idx="417">
                  <c:v>52.069000000000003</c:v>
                </c:pt>
                <c:pt idx="418">
                  <c:v>52.258000000000003</c:v>
                </c:pt>
                <c:pt idx="419">
                  <c:v>52.463999999999999</c:v>
                </c:pt>
                <c:pt idx="420">
                  <c:v>52.652999999999999</c:v>
                </c:pt>
                <c:pt idx="421">
                  <c:v>52.841000000000001</c:v>
                </c:pt>
                <c:pt idx="422">
                  <c:v>53.012999999999998</c:v>
                </c:pt>
                <c:pt idx="423">
                  <c:v>53.161000000000001</c:v>
                </c:pt>
                <c:pt idx="424">
                  <c:v>53.304000000000002</c:v>
                </c:pt>
                <c:pt idx="425">
                  <c:v>53.424999999999997</c:v>
                </c:pt>
                <c:pt idx="426">
                  <c:v>53.552</c:v>
                </c:pt>
                <c:pt idx="427">
                  <c:v>53.677999999999997</c:v>
                </c:pt>
                <c:pt idx="428">
                  <c:v>53.801000000000002</c:v>
                </c:pt>
                <c:pt idx="429">
                  <c:v>53.924999999999997</c:v>
                </c:pt>
                <c:pt idx="430">
                  <c:v>54.061</c:v>
                </c:pt>
                <c:pt idx="431">
                  <c:v>54.197000000000003</c:v>
                </c:pt>
                <c:pt idx="432">
                  <c:v>54.344000000000001</c:v>
                </c:pt>
                <c:pt idx="433">
                  <c:v>54.502000000000002</c:v>
                </c:pt>
                <c:pt idx="434">
                  <c:v>54.658000000000001</c:v>
                </c:pt>
                <c:pt idx="435">
                  <c:v>54.811999999999998</c:v>
                </c:pt>
                <c:pt idx="436">
                  <c:v>54.959000000000003</c:v>
                </c:pt>
                <c:pt idx="437">
                  <c:v>55.094000000000001</c:v>
                </c:pt>
                <c:pt idx="438">
                  <c:v>55.223999999999997</c:v>
                </c:pt>
                <c:pt idx="439">
                  <c:v>55.347000000000001</c:v>
                </c:pt>
                <c:pt idx="440">
                  <c:v>55.453000000000003</c:v>
                </c:pt>
                <c:pt idx="441">
                  <c:v>55.561999999999998</c:v>
                </c:pt>
                <c:pt idx="442">
                  <c:v>55.67</c:v>
                </c:pt>
                <c:pt idx="443">
                  <c:v>55.798000000000002</c:v>
                </c:pt>
                <c:pt idx="444">
                  <c:v>55.936</c:v>
                </c:pt>
                <c:pt idx="445">
                  <c:v>56.1</c:v>
                </c:pt>
                <c:pt idx="446">
                  <c:v>56.277999999999999</c:v>
                </c:pt>
                <c:pt idx="447">
                  <c:v>56.465000000000003</c:v>
                </c:pt>
                <c:pt idx="448">
                  <c:v>56.655000000000001</c:v>
                </c:pt>
                <c:pt idx="449">
                  <c:v>56.829000000000001</c:v>
                </c:pt>
                <c:pt idx="450">
                  <c:v>56.984999999999999</c:v>
                </c:pt>
                <c:pt idx="451">
                  <c:v>57.125</c:v>
                </c:pt>
                <c:pt idx="452">
                  <c:v>57.259</c:v>
                </c:pt>
                <c:pt idx="453">
                  <c:v>57.36</c:v>
                </c:pt>
                <c:pt idx="454">
                  <c:v>57.363</c:v>
                </c:pt>
                <c:pt idx="455">
                  <c:v>57.314999999999998</c:v>
                </c:pt>
                <c:pt idx="456">
                  <c:v>57.261000000000003</c:v>
                </c:pt>
                <c:pt idx="457">
                  <c:v>57.204999999999998</c:v>
                </c:pt>
                <c:pt idx="458">
                  <c:v>57.165999999999997</c:v>
                </c:pt>
                <c:pt idx="459">
                  <c:v>57.146999999999998</c:v>
                </c:pt>
                <c:pt idx="460">
                  <c:v>57.156999999999996</c:v>
                </c:pt>
                <c:pt idx="461">
                  <c:v>57.191000000000003</c:v>
                </c:pt>
                <c:pt idx="462">
                  <c:v>57.231999999999999</c:v>
                </c:pt>
                <c:pt idx="463">
                  <c:v>57.277999999999999</c:v>
                </c:pt>
                <c:pt idx="464">
                  <c:v>57.316000000000003</c:v>
                </c:pt>
                <c:pt idx="465">
                  <c:v>57.338000000000001</c:v>
                </c:pt>
                <c:pt idx="466">
                  <c:v>57.338000000000001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4A-4286-98CE-DB3FE237DD45}"/>
            </c:ext>
          </c:extLst>
        </c:ser>
        <c:ser>
          <c:idx val="6"/>
          <c:order val="6"/>
          <c:tx>
            <c:strRef>
              <c:f>'04juillet2017'!$A$2</c:f>
              <c:strCache>
                <c:ptCount val="1"/>
                <c:pt idx="0">
                  <c:v>4 juillet 2017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'04juillet2017'!$G$2:$G$2559</c:f>
              <c:numCache>
                <c:formatCode>0\.0000</c:formatCode>
                <c:ptCount val="2558"/>
                <c:pt idx="0">
                  <c:v>0.2069</c:v>
                </c:pt>
                <c:pt idx="1">
                  <c:v>0.19939999999999999</c:v>
                </c:pt>
                <c:pt idx="2">
                  <c:v>0.19939999999999999</c:v>
                </c:pt>
                <c:pt idx="3">
                  <c:v>0.19939999999999999</c:v>
                </c:pt>
                <c:pt idx="4">
                  <c:v>0.19939999999999999</c:v>
                </c:pt>
                <c:pt idx="5">
                  <c:v>0.192</c:v>
                </c:pt>
                <c:pt idx="6">
                  <c:v>0.192</c:v>
                </c:pt>
                <c:pt idx="7">
                  <c:v>0.192</c:v>
                </c:pt>
                <c:pt idx="8">
                  <c:v>0.192</c:v>
                </c:pt>
                <c:pt idx="9">
                  <c:v>0.19939999999999999</c:v>
                </c:pt>
                <c:pt idx="10">
                  <c:v>0.19939999999999999</c:v>
                </c:pt>
                <c:pt idx="11">
                  <c:v>0.19939999999999999</c:v>
                </c:pt>
                <c:pt idx="12">
                  <c:v>0.19939999999999999</c:v>
                </c:pt>
                <c:pt idx="13">
                  <c:v>0.19939999999999999</c:v>
                </c:pt>
                <c:pt idx="14">
                  <c:v>0.19939999999999999</c:v>
                </c:pt>
                <c:pt idx="15">
                  <c:v>0.19939999999999999</c:v>
                </c:pt>
                <c:pt idx="16">
                  <c:v>0.19939999999999999</c:v>
                </c:pt>
                <c:pt idx="17">
                  <c:v>0.19939999999999999</c:v>
                </c:pt>
                <c:pt idx="18">
                  <c:v>0.19939999999999999</c:v>
                </c:pt>
                <c:pt idx="19">
                  <c:v>0.192</c:v>
                </c:pt>
                <c:pt idx="20">
                  <c:v>0.192</c:v>
                </c:pt>
                <c:pt idx="21">
                  <c:v>0.192</c:v>
                </c:pt>
                <c:pt idx="22">
                  <c:v>0.192</c:v>
                </c:pt>
                <c:pt idx="23">
                  <c:v>0.192</c:v>
                </c:pt>
                <c:pt idx="24">
                  <c:v>0.192</c:v>
                </c:pt>
                <c:pt idx="25">
                  <c:v>0.192</c:v>
                </c:pt>
                <c:pt idx="26">
                  <c:v>0.192</c:v>
                </c:pt>
                <c:pt idx="27">
                  <c:v>0.19939999999999999</c:v>
                </c:pt>
                <c:pt idx="28">
                  <c:v>0.192</c:v>
                </c:pt>
                <c:pt idx="29">
                  <c:v>0.192</c:v>
                </c:pt>
                <c:pt idx="30">
                  <c:v>0.192</c:v>
                </c:pt>
                <c:pt idx="31">
                  <c:v>0.19939999999999999</c:v>
                </c:pt>
                <c:pt idx="32">
                  <c:v>0.19939999999999999</c:v>
                </c:pt>
                <c:pt idx="33">
                  <c:v>0.19939999999999999</c:v>
                </c:pt>
                <c:pt idx="34">
                  <c:v>0.19939999999999999</c:v>
                </c:pt>
                <c:pt idx="35">
                  <c:v>0.192</c:v>
                </c:pt>
                <c:pt idx="36">
                  <c:v>0.2069</c:v>
                </c:pt>
                <c:pt idx="37">
                  <c:v>0.21429999999999999</c:v>
                </c:pt>
                <c:pt idx="38">
                  <c:v>0.2218</c:v>
                </c:pt>
                <c:pt idx="39">
                  <c:v>0.22919999999999999</c:v>
                </c:pt>
                <c:pt idx="40">
                  <c:v>0.2218</c:v>
                </c:pt>
                <c:pt idx="41">
                  <c:v>0.2218</c:v>
                </c:pt>
                <c:pt idx="42">
                  <c:v>0.21429999999999999</c:v>
                </c:pt>
                <c:pt idx="43">
                  <c:v>0.2069</c:v>
                </c:pt>
                <c:pt idx="44">
                  <c:v>0.2069</c:v>
                </c:pt>
                <c:pt idx="45">
                  <c:v>0.21429999999999999</c:v>
                </c:pt>
                <c:pt idx="46">
                  <c:v>0.21429999999999999</c:v>
                </c:pt>
                <c:pt idx="47">
                  <c:v>0.21429999999999999</c:v>
                </c:pt>
                <c:pt idx="48">
                  <c:v>0.21429999999999999</c:v>
                </c:pt>
                <c:pt idx="49">
                  <c:v>0.21429999999999999</c:v>
                </c:pt>
                <c:pt idx="50">
                  <c:v>0.21429999999999999</c:v>
                </c:pt>
                <c:pt idx="51">
                  <c:v>0.21429999999999999</c:v>
                </c:pt>
                <c:pt idx="52">
                  <c:v>0.2069</c:v>
                </c:pt>
                <c:pt idx="53">
                  <c:v>0.2069</c:v>
                </c:pt>
                <c:pt idx="54">
                  <c:v>0.2069</c:v>
                </c:pt>
                <c:pt idx="55">
                  <c:v>0.2069</c:v>
                </c:pt>
                <c:pt idx="56">
                  <c:v>0.2069</c:v>
                </c:pt>
                <c:pt idx="57">
                  <c:v>0.19939999999999999</c:v>
                </c:pt>
                <c:pt idx="58">
                  <c:v>0.2069</c:v>
                </c:pt>
                <c:pt idx="59">
                  <c:v>0.2069</c:v>
                </c:pt>
                <c:pt idx="60">
                  <c:v>0.21429999999999999</c:v>
                </c:pt>
                <c:pt idx="61">
                  <c:v>0.21429999999999999</c:v>
                </c:pt>
                <c:pt idx="62">
                  <c:v>0.21429999999999999</c:v>
                </c:pt>
                <c:pt idx="63">
                  <c:v>0.21429999999999999</c:v>
                </c:pt>
                <c:pt idx="64">
                  <c:v>0.2069</c:v>
                </c:pt>
                <c:pt idx="65">
                  <c:v>0.2069</c:v>
                </c:pt>
                <c:pt idx="66">
                  <c:v>0.19939999999999999</c:v>
                </c:pt>
                <c:pt idx="67">
                  <c:v>0.19939999999999999</c:v>
                </c:pt>
                <c:pt idx="68">
                  <c:v>0.19939999999999999</c:v>
                </c:pt>
                <c:pt idx="69">
                  <c:v>0.19939999999999999</c:v>
                </c:pt>
                <c:pt idx="70">
                  <c:v>0.2069</c:v>
                </c:pt>
                <c:pt idx="71">
                  <c:v>0.2069</c:v>
                </c:pt>
                <c:pt idx="72">
                  <c:v>0.2069</c:v>
                </c:pt>
                <c:pt idx="73">
                  <c:v>0.21429999999999999</c:v>
                </c:pt>
                <c:pt idx="74">
                  <c:v>0.21429999999999999</c:v>
                </c:pt>
                <c:pt idx="75">
                  <c:v>0.2069</c:v>
                </c:pt>
                <c:pt idx="76">
                  <c:v>0.2069</c:v>
                </c:pt>
                <c:pt idx="77">
                  <c:v>0.21429999999999999</c:v>
                </c:pt>
                <c:pt idx="78">
                  <c:v>0.21429999999999999</c:v>
                </c:pt>
                <c:pt idx="79">
                  <c:v>0.2069</c:v>
                </c:pt>
                <c:pt idx="80">
                  <c:v>0.2069</c:v>
                </c:pt>
                <c:pt idx="81">
                  <c:v>0.2069</c:v>
                </c:pt>
                <c:pt idx="82">
                  <c:v>0.2069</c:v>
                </c:pt>
                <c:pt idx="83">
                  <c:v>0.21429999999999999</c:v>
                </c:pt>
                <c:pt idx="84">
                  <c:v>0.2218</c:v>
                </c:pt>
                <c:pt idx="85">
                  <c:v>0.2218</c:v>
                </c:pt>
                <c:pt idx="86">
                  <c:v>0.21429999999999999</c:v>
                </c:pt>
                <c:pt idx="87">
                  <c:v>0.2218</c:v>
                </c:pt>
                <c:pt idx="88">
                  <c:v>0.2218</c:v>
                </c:pt>
                <c:pt idx="89">
                  <c:v>0.21429999999999999</c:v>
                </c:pt>
                <c:pt idx="90">
                  <c:v>0.2218</c:v>
                </c:pt>
                <c:pt idx="91">
                  <c:v>0.22919999999999999</c:v>
                </c:pt>
                <c:pt idx="92">
                  <c:v>0.22919999999999999</c:v>
                </c:pt>
                <c:pt idx="93">
                  <c:v>0.22919999999999999</c:v>
                </c:pt>
                <c:pt idx="94">
                  <c:v>0.2218</c:v>
                </c:pt>
                <c:pt idx="95">
                  <c:v>0.2218</c:v>
                </c:pt>
                <c:pt idx="96">
                  <c:v>0.2218</c:v>
                </c:pt>
                <c:pt idx="97">
                  <c:v>0.21429999999999999</c:v>
                </c:pt>
                <c:pt idx="98">
                  <c:v>0.2069</c:v>
                </c:pt>
                <c:pt idx="99">
                  <c:v>0.2069</c:v>
                </c:pt>
                <c:pt idx="100">
                  <c:v>0.2069</c:v>
                </c:pt>
                <c:pt idx="101">
                  <c:v>0.2069</c:v>
                </c:pt>
                <c:pt idx="102">
                  <c:v>0.2069</c:v>
                </c:pt>
                <c:pt idx="103">
                  <c:v>0.21429999999999999</c:v>
                </c:pt>
                <c:pt idx="104">
                  <c:v>0.2218</c:v>
                </c:pt>
                <c:pt idx="105">
                  <c:v>0.21429999999999999</c:v>
                </c:pt>
                <c:pt idx="106">
                  <c:v>0.2218</c:v>
                </c:pt>
                <c:pt idx="107">
                  <c:v>0.2218</c:v>
                </c:pt>
                <c:pt idx="108">
                  <c:v>0.2218</c:v>
                </c:pt>
                <c:pt idx="109">
                  <c:v>0.22919999999999999</c:v>
                </c:pt>
                <c:pt idx="110">
                  <c:v>0.22919999999999999</c:v>
                </c:pt>
                <c:pt idx="111">
                  <c:v>0.2218</c:v>
                </c:pt>
                <c:pt idx="112">
                  <c:v>0.21429999999999999</c:v>
                </c:pt>
                <c:pt idx="113">
                  <c:v>0.21429999999999999</c:v>
                </c:pt>
                <c:pt idx="114">
                  <c:v>0.21429999999999999</c:v>
                </c:pt>
                <c:pt idx="115">
                  <c:v>0.2218</c:v>
                </c:pt>
                <c:pt idx="116">
                  <c:v>0.2218</c:v>
                </c:pt>
                <c:pt idx="117">
                  <c:v>0.2218</c:v>
                </c:pt>
                <c:pt idx="118">
                  <c:v>0.2218</c:v>
                </c:pt>
                <c:pt idx="119">
                  <c:v>0.2218</c:v>
                </c:pt>
                <c:pt idx="120">
                  <c:v>0.22919999999999999</c:v>
                </c:pt>
                <c:pt idx="121">
                  <c:v>0.22919999999999999</c:v>
                </c:pt>
                <c:pt idx="122">
                  <c:v>0.22919999999999999</c:v>
                </c:pt>
                <c:pt idx="123">
                  <c:v>0.22919999999999999</c:v>
                </c:pt>
                <c:pt idx="124">
                  <c:v>0.2218</c:v>
                </c:pt>
                <c:pt idx="125">
                  <c:v>0.2218</c:v>
                </c:pt>
                <c:pt idx="126">
                  <c:v>0.2218</c:v>
                </c:pt>
                <c:pt idx="127">
                  <c:v>0.2218</c:v>
                </c:pt>
                <c:pt idx="128">
                  <c:v>0.2218</c:v>
                </c:pt>
                <c:pt idx="129">
                  <c:v>0.2218</c:v>
                </c:pt>
                <c:pt idx="130">
                  <c:v>0.2218</c:v>
                </c:pt>
                <c:pt idx="131">
                  <c:v>0.2218</c:v>
                </c:pt>
                <c:pt idx="132">
                  <c:v>0.2218</c:v>
                </c:pt>
                <c:pt idx="133">
                  <c:v>0.2218</c:v>
                </c:pt>
                <c:pt idx="134">
                  <c:v>0.2218</c:v>
                </c:pt>
                <c:pt idx="135">
                  <c:v>0.2218</c:v>
                </c:pt>
                <c:pt idx="136">
                  <c:v>0.22919999999999999</c:v>
                </c:pt>
                <c:pt idx="137">
                  <c:v>0.23669999999999999</c:v>
                </c:pt>
                <c:pt idx="138">
                  <c:v>0.23669999999999999</c:v>
                </c:pt>
                <c:pt idx="139">
                  <c:v>0.23669999999999999</c:v>
                </c:pt>
                <c:pt idx="140">
                  <c:v>0.23669999999999999</c:v>
                </c:pt>
                <c:pt idx="141">
                  <c:v>0.23669999999999999</c:v>
                </c:pt>
                <c:pt idx="142">
                  <c:v>0.23669999999999999</c:v>
                </c:pt>
                <c:pt idx="143">
                  <c:v>0.23669999999999999</c:v>
                </c:pt>
                <c:pt idx="144">
                  <c:v>0.22919999999999999</c:v>
                </c:pt>
                <c:pt idx="145">
                  <c:v>0.22919999999999999</c:v>
                </c:pt>
                <c:pt idx="146">
                  <c:v>0.22919999999999999</c:v>
                </c:pt>
                <c:pt idx="147">
                  <c:v>0.22919999999999999</c:v>
                </c:pt>
                <c:pt idx="148">
                  <c:v>0.23669999999999999</c:v>
                </c:pt>
                <c:pt idx="149">
                  <c:v>0.24410000000000001</c:v>
                </c:pt>
                <c:pt idx="150">
                  <c:v>0.24410000000000001</c:v>
                </c:pt>
                <c:pt idx="151">
                  <c:v>0.23669999999999999</c:v>
                </c:pt>
                <c:pt idx="152">
                  <c:v>0.23669999999999999</c:v>
                </c:pt>
                <c:pt idx="153">
                  <c:v>0.23669999999999999</c:v>
                </c:pt>
                <c:pt idx="154">
                  <c:v>0.23669999999999999</c:v>
                </c:pt>
                <c:pt idx="155">
                  <c:v>0.23669999999999999</c:v>
                </c:pt>
                <c:pt idx="156">
                  <c:v>0.23669999999999999</c:v>
                </c:pt>
                <c:pt idx="157">
                  <c:v>0.23669999999999999</c:v>
                </c:pt>
                <c:pt idx="158">
                  <c:v>0.24410000000000001</c:v>
                </c:pt>
                <c:pt idx="159">
                  <c:v>0.24410000000000001</c:v>
                </c:pt>
                <c:pt idx="160">
                  <c:v>0.24410000000000001</c:v>
                </c:pt>
                <c:pt idx="161">
                  <c:v>0.24410000000000001</c:v>
                </c:pt>
                <c:pt idx="162">
                  <c:v>0.23669999999999999</c:v>
                </c:pt>
                <c:pt idx="163">
                  <c:v>0.23669999999999999</c:v>
                </c:pt>
                <c:pt idx="164">
                  <c:v>0.23669999999999999</c:v>
                </c:pt>
                <c:pt idx="165">
                  <c:v>0.24410000000000001</c:v>
                </c:pt>
                <c:pt idx="166">
                  <c:v>0.25159999999999999</c:v>
                </c:pt>
                <c:pt idx="167">
                  <c:v>0.25159999999999999</c:v>
                </c:pt>
                <c:pt idx="168">
                  <c:v>0.24410000000000001</c:v>
                </c:pt>
                <c:pt idx="169">
                  <c:v>0.24410000000000001</c:v>
                </c:pt>
                <c:pt idx="170">
                  <c:v>0.24410000000000001</c:v>
                </c:pt>
                <c:pt idx="171">
                  <c:v>0.24410000000000001</c:v>
                </c:pt>
                <c:pt idx="172">
                  <c:v>0.24410000000000001</c:v>
                </c:pt>
                <c:pt idx="173">
                  <c:v>0.23669999999999999</c:v>
                </c:pt>
                <c:pt idx="174">
                  <c:v>0.23669999999999999</c:v>
                </c:pt>
                <c:pt idx="175">
                  <c:v>0.23669999999999999</c:v>
                </c:pt>
                <c:pt idx="176">
                  <c:v>0.23669999999999999</c:v>
                </c:pt>
                <c:pt idx="177">
                  <c:v>0.23669999999999999</c:v>
                </c:pt>
                <c:pt idx="178">
                  <c:v>0.22919999999999999</c:v>
                </c:pt>
                <c:pt idx="179">
                  <c:v>0.22919999999999999</c:v>
                </c:pt>
                <c:pt idx="180">
                  <c:v>0.22919999999999999</c:v>
                </c:pt>
                <c:pt idx="181">
                  <c:v>0.22919999999999999</c:v>
                </c:pt>
                <c:pt idx="182">
                  <c:v>0.23669999999999999</c:v>
                </c:pt>
                <c:pt idx="183">
                  <c:v>0.23669999999999999</c:v>
                </c:pt>
                <c:pt idx="184">
                  <c:v>0.23669999999999999</c:v>
                </c:pt>
                <c:pt idx="185">
                  <c:v>0.24410000000000001</c:v>
                </c:pt>
                <c:pt idx="186">
                  <c:v>0.24410000000000001</c:v>
                </c:pt>
                <c:pt idx="187">
                  <c:v>0.24410000000000001</c:v>
                </c:pt>
                <c:pt idx="188">
                  <c:v>0.23669999999999999</c:v>
                </c:pt>
                <c:pt idx="189">
                  <c:v>0.22919999999999999</c:v>
                </c:pt>
                <c:pt idx="190">
                  <c:v>0.22919999999999999</c:v>
                </c:pt>
                <c:pt idx="191">
                  <c:v>0.22919999999999999</c:v>
                </c:pt>
                <c:pt idx="192">
                  <c:v>0.22919999999999999</c:v>
                </c:pt>
                <c:pt idx="193">
                  <c:v>0.22919999999999999</c:v>
                </c:pt>
                <c:pt idx="194">
                  <c:v>0.22919999999999999</c:v>
                </c:pt>
                <c:pt idx="195">
                  <c:v>0.22919999999999999</c:v>
                </c:pt>
                <c:pt idx="196">
                  <c:v>0.2218</c:v>
                </c:pt>
                <c:pt idx="197">
                  <c:v>0.22919999999999999</c:v>
                </c:pt>
                <c:pt idx="198">
                  <c:v>0.22919999999999999</c:v>
                </c:pt>
                <c:pt idx="199">
                  <c:v>0.22919999999999999</c:v>
                </c:pt>
                <c:pt idx="200">
                  <c:v>0.22919999999999999</c:v>
                </c:pt>
                <c:pt idx="201">
                  <c:v>0.22919999999999999</c:v>
                </c:pt>
                <c:pt idx="202">
                  <c:v>0.22919999999999999</c:v>
                </c:pt>
                <c:pt idx="203">
                  <c:v>0.22919999999999999</c:v>
                </c:pt>
                <c:pt idx="204">
                  <c:v>0.22919999999999999</c:v>
                </c:pt>
                <c:pt idx="205">
                  <c:v>0.22919999999999999</c:v>
                </c:pt>
                <c:pt idx="206">
                  <c:v>0.22919999999999999</c:v>
                </c:pt>
                <c:pt idx="207">
                  <c:v>0.22919999999999999</c:v>
                </c:pt>
                <c:pt idx="208">
                  <c:v>0.22919999999999999</c:v>
                </c:pt>
                <c:pt idx="209">
                  <c:v>0.22919999999999999</c:v>
                </c:pt>
                <c:pt idx="210">
                  <c:v>0.22919999999999999</c:v>
                </c:pt>
                <c:pt idx="211">
                  <c:v>0.22919999999999999</c:v>
                </c:pt>
                <c:pt idx="212">
                  <c:v>0.22919999999999999</c:v>
                </c:pt>
                <c:pt idx="213">
                  <c:v>0.23669999999999999</c:v>
                </c:pt>
                <c:pt idx="214">
                  <c:v>0.23669999999999999</c:v>
                </c:pt>
                <c:pt idx="215">
                  <c:v>0.23669999999999999</c:v>
                </c:pt>
                <c:pt idx="216">
                  <c:v>0.23669999999999999</c:v>
                </c:pt>
                <c:pt idx="217">
                  <c:v>0.24410000000000001</c:v>
                </c:pt>
                <c:pt idx="218">
                  <c:v>0.25159999999999999</c:v>
                </c:pt>
                <c:pt idx="219">
                  <c:v>0.25159999999999999</c:v>
                </c:pt>
                <c:pt idx="220">
                  <c:v>0.25159999999999999</c:v>
                </c:pt>
                <c:pt idx="221">
                  <c:v>0.25159999999999999</c:v>
                </c:pt>
                <c:pt idx="222">
                  <c:v>0.25159999999999999</c:v>
                </c:pt>
                <c:pt idx="223">
                  <c:v>0.25159999999999999</c:v>
                </c:pt>
                <c:pt idx="224">
                  <c:v>0.25159999999999999</c:v>
                </c:pt>
                <c:pt idx="225">
                  <c:v>0.25159999999999999</c:v>
                </c:pt>
                <c:pt idx="226">
                  <c:v>0.25159999999999999</c:v>
                </c:pt>
                <c:pt idx="227">
                  <c:v>0.25159999999999999</c:v>
                </c:pt>
                <c:pt idx="228">
                  <c:v>0.25900000000000001</c:v>
                </c:pt>
                <c:pt idx="229">
                  <c:v>0.25900000000000001</c:v>
                </c:pt>
                <c:pt idx="230">
                  <c:v>0.25900000000000001</c:v>
                </c:pt>
                <c:pt idx="231">
                  <c:v>0.25900000000000001</c:v>
                </c:pt>
                <c:pt idx="232">
                  <c:v>0.25900000000000001</c:v>
                </c:pt>
                <c:pt idx="233">
                  <c:v>0.25900000000000001</c:v>
                </c:pt>
                <c:pt idx="234">
                  <c:v>0.25900000000000001</c:v>
                </c:pt>
                <c:pt idx="235">
                  <c:v>0.26640000000000003</c:v>
                </c:pt>
                <c:pt idx="236">
                  <c:v>0.26640000000000003</c:v>
                </c:pt>
                <c:pt idx="237">
                  <c:v>0.27389999999999998</c:v>
                </c:pt>
                <c:pt idx="238">
                  <c:v>0.27389999999999998</c:v>
                </c:pt>
                <c:pt idx="239">
                  <c:v>0.27389999999999998</c:v>
                </c:pt>
                <c:pt idx="240">
                  <c:v>0.26640000000000003</c:v>
                </c:pt>
                <c:pt idx="241">
                  <c:v>0.26640000000000003</c:v>
                </c:pt>
                <c:pt idx="242">
                  <c:v>0.26640000000000003</c:v>
                </c:pt>
                <c:pt idx="243">
                  <c:v>0.25900000000000001</c:v>
                </c:pt>
                <c:pt idx="244">
                  <c:v>0.26640000000000003</c:v>
                </c:pt>
                <c:pt idx="245">
                  <c:v>0.26640000000000003</c:v>
                </c:pt>
                <c:pt idx="246">
                  <c:v>0.26640000000000003</c:v>
                </c:pt>
                <c:pt idx="247">
                  <c:v>0.25900000000000001</c:v>
                </c:pt>
                <c:pt idx="248">
                  <c:v>0.25900000000000001</c:v>
                </c:pt>
                <c:pt idx="249">
                  <c:v>0.26640000000000003</c:v>
                </c:pt>
                <c:pt idx="250">
                  <c:v>0.26640000000000003</c:v>
                </c:pt>
                <c:pt idx="251">
                  <c:v>0.27389999999999998</c:v>
                </c:pt>
                <c:pt idx="252">
                  <c:v>0.2888</c:v>
                </c:pt>
                <c:pt idx="253">
                  <c:v>0.29620000000000002</c:v>
                </c:pt>
                <c:pt idx="254">
                  <c:v>0.30370000000000003</c:v>
                </c:pt>
                <c:pt idx="255">
                  <c:v>0.29620000000000002</c:v>
                </c:pt>
                <c:pt idx="256">
                  <c:v>0.2888</c:v>
                </c:pt>
                <c:pt idx="257">
                  <c:v>0.28129999999999999</c:v>
                </c:pt>
                <c:pt idx="258">
                  <c:v>0.2888</c:v>
                </c:pt>
                <c:pt idx="259">
                  <c:v>0.2888</c:v>
                </c:pt>
                <c:pt idx="260">
                  <c:v>0.29620000000000002</c:v>
                </c:pt>
                <c:pt idx="261">
                  <c:v>0.2888</c:v>
                </c:pt>
                <c:pt idx="262">
                  <c:v>0.2888</c:v>
                </c:pt>
                <c:pt idx="263">
                  <c:v>0.2888</c:v>
                </c:pt>
                <c:pt idx="264">
                  <c:v>0.28129999999999999</c:v>
                </c:pt>
                <c:pt idx="265">
                  <c:v>0.28129999999999999</c:v>
                </c:pt>
                <c:pt idx="266">
                  <c:v>0.27389999999999998</c:v>
                </c:pt>
                <c:pt idx="267">
                  <c:v>0.26640000000000003</c:v>
                </c:pt>
                <c:pt idx="268">
                  <c:v>0.27389999999999998</c:v>
                </c:pt>
                <c:pt idx="269">
                  <c:v>0.28129999999999999</c:v>
                </c:pt>
                <c:pt idx="270">
                  <c:v>0.2888</c:v>
                </c:pt>
                <c:pt idx="271">
                  <c:v>0.2888</c:v>
                </c:pt>
                <c:pt idx="272">
                  <c:v>0.2888</c:v>
                </c:pt>
                <c:pt idx="273">
                  <c:v>0.2888</c:v>
                </c:pt>
                <c:pt idx="274">
                  <c:v>0.2888</c:v>
                </c:pt>
                <c:pt idx="275">
                  <c:v>0.28129999999999999</c:v>
                </c:pt>
                <c:pt idx="276">
                  <c:v>0.2888</c:v>
                </c:pt>
                <c:pt idx="277">
                  <c:v>0.2888</c:v>
                </c:pt>
                <c:pt idx="278">
                  <c:v>0.28129999999999999</c:v>
                </c:pt>
                <c:pt idx="279">
                  <c:v>0.2888</c:v>
                </c:pt>
                <c:pt idx="280">
                  <c:v>0.2888</c:v>
                </c:pt>
                <c:pt idx="281">
                  <c:v>0.2888</c:v>
                </c:pt>
                <c:pt idx="282">
                  <c:v>0.29620000000000002</c:v>
                </c:pt>
                <c:pt idx="283">
                  <c:v>0.29620000000000002</c:v>
                </c:pt>
                <c:pt idx="284">
                  <c:v>0.29620000000000002</c:v>
                </c:pt>
                <c:pt idx="285">
                  <c:v>0.30370000000000003</c:v>
                </c:pt>
                <c:pt idx="286">
                  <c:v>0.29620000000000002</c:v>
                </c:pt>
                <c:pt idx="287">
                  <c:v>0.29620000000000002</c:v>
                </c:pt>
                <c:pt idx="288">
                  <c:v>0.2888</c:v>
                </c:pt>
                <c:pt idx="289">
                  <c:v>0.2888</c:v>
                </c:pt>
                <c:pt idx="290">
                  <c:v>0.2888</c:v>
                </c:pt>
                <c:pt idx="291">
                  <c:v>0.2888</c:v>
                </c:pt>
                <c:pt idx="292">
                  <c:v>0.29620000000000002</c:v>
                </c:pt>
                <c:pt idx="293">
                  <c:v>0.2888</c:v>
                </c:pt>
                <c:pt idx="294">
                  <c:v>0.2888</c:v>
                </c:pt>
                <c:pt idx="295">
                  <c:v>0.29620000000000002</c:v>
                </c:pt>
                <c:pt idx="296">
                  <c:v>0.30370000000000003</c:v>
                </c:pt>
                <c:pt idx="297">
                  <c:v>0.30370000000000003</c:v>
                </c:pt>
                <c:pt idx="298">
                  <c:v>0.31109999999999999</c:v>
                </c:pt>
                <c:pt idx="299">
                  <c:v>0.31109999999999999</c:v>
                </c:pt>
                <c:pt idx="300">
                  <c:v>0.31109999999999999</c:v>
                </c:pt>
                <c:pt idx="301">
                  <c:v>0.31109999999999999</c:v>
                </c:pt>
                <c:pt idx="302">
                  <c:v>0.31859999999999999</c:v>
                </c:pt>
                <c:pt idx="303">
                  <c:v>0.31859999999999999</c:v>
                </c:pt>
                <c:pt idx="304">
                  <c:v>0.32600000000000001</c:v>
                </c:pt>
                <c:pt idx="305">
                  <c:v>0.32600000000000001</c:v>
                </c:pt>
                <c:pt idx="306">
                  <c:v>0.31859999999999999</c:v>
                </c:pt>
                <c:pt idx="307">
                  <c:v>0.31109999999999999</c:v>
                </c:pt>
                <c:pt idx="308">
                  <c:v>0.31859999999999999</c:v>
                </c:pt>
                <c:pt idx="309">
                  <c:v>0.31859999999999999</c:v>
                </c:pt>
                <c:pt idx="310">
                  <c:v>0.31859999999999999</c:v>
                </c:pt>
                <c:pt idx="311">
                  <c:v>0.31859999999999999</c:v>
                </c:pt>
                <c:pt idx="312">
                  <c:v>0.31859999999999999</c:v>
                </c:pt>
                <c:pt idx="313">
                  <c:v>0.31109999999999999</c:v>
                </c:pt>
                <c:pt idx="314">
                  <c:v>0.32600000000000001</c:v>
                </c:pt>
                <c:pt idx="315">
                  <c:v>0.34089999999999998</c:v>
                </c:pt>
                <c:pt idx="316">
                  <c:v>0.34089999999999998</c:v>
                </c:pt>
                <c:pt idx="317">
                  <c:v>0.34089999999999998</c:v>
                </c:pt>
                <c:pt idx="318">
                  <c:v>0.33350000000000002</c:v>
                </c:pt>
                <c:pt idx="319">
                  <c:v>0.34089999999999998</c:v>
                </c:pt>
                <c:pt idx="320">
                  <c:v>0.34839999999999999</c:v>
                </c:pt>
                <c:pt idx="321">
                  <c:v>0.34839999999999999</c:v>
                </c:pt>
                <c:pt idx="322">
                  <c:v>0.35580000000000001</c:v>
                </c:pt>
                <c:pt idx="323">
                  <c:v>0.34839999999999999</c:v>
                </c:pt>
                <c:pt idx="324">
                  <c:v>0.35580000000000001</c:v>
                </c:pt>
                <c:pt idx="325">
                  <c:v>0.36330000000000001</c:v>
                </c:pt>
                <c:pt idx="326">
                  <c:v>0.37069999999999997</c:v>
                </c:pt>
                <c:pt idx="327">
                  <c:v>0.37069999999999997</c:v>
                </c:pt>
                <c:pt idx="328">
                  <c:v>0.37069999999999997</c:v>
                </c:pt>
                <c:pt idx="329">
                  <c:v>0.37069999999999997</c:v>
                </c:pt>
                <c:pt idx="330">
                  <c:v>0.36330000000000001</c:v>
                </c:pt>
                <c:pt idx="331">
                  <c:v>0.35580000000000001</c:v>
                </c:pt>
                <c:pt idx="332">
                  <c:v>0.35580000000000001</c:v>
                </c:pt>
                <c:pt idx="333">
                  <c:v>0.34839999999999999</c:v>
                </c:pt>
                <c:pt idx="334">
                  <c:v>0.34089999999999998</c:v>
                </c:pt>
                <c:pt idx="335">
                  <c:v>0.33350000000000002</c:v>
                </c:pt>
                <c:pt idx="336">
                  <c:v>0.33350000000000002</c:v>
                </c:pt>
                <c:pt idx="337">
                  <c:v>0.34089999999999998</c:v>
                </c:pt>
                <c:pt idx="338">
                  <c:v>0.35580000000000001</c:v>
                </c:pt>
                <c:pt idx="339">
                  <c:v>0.35580000000000001</c:v>
                </c:pt>
                <c:pt idx="340">
                  <c:v>0.36330000000000001</c:v>
                </c:pt>
                <c:pt idx="341">
                  <c:v>0.36330000000000001</c:v>
                </c:pt>
                <c:pt idx="342">
                  <c:v>0.35580000000000001</c:v>
                </c:pt>
                <c:pt idx="343">
                  <c:v>0.34839999999999999</c:v>
                </c:pt>
                <c:pt idx="344">
                  <c:v>0.34839999999999999</c:v>
                </c:pt>
                <c:pt idx="345">
                  <c:v>0.35580000000000001</c:v>
                </c:pt>
                <c:pt idx="346">
                  <c:v>0.36330000000000001</c:v>
                </c:pt>
                <c:pt idx="347">
                  <c:v>0.36330000000000001</c:v>
                </c:pt>
                <c:pt idx="348">
                  <c:v>0.34839999999999999</c:v>
                </c:pt>
                <c:pt idx="349">
                  <c:v>0.35580000000000001</c:v>
                </c:pt>
                <c:pt idx="350">
                  <c:v>0.35580000000000001</c:v>
                </c:pt>
                <c:pt idx="351">
                  <c:v>0.35580000000000001</c:v>
                </c:pt>
                <c:pt idx="352">
                  <c:v>0.36330000000000001</c:v>
                </c:pt>
                <c:pt idx="353">
                  <c:v>0.37069999999999997</c:v>
                </c:pt>
                <c:pt idx="354">
                  <c:v>0.3856</c:v>
                </c:pt>
                <c:pt idx="355">
                  <c:v>0.40050000000000002</c:v>
                </c:pt>
                <c:pt idx="356">
                  <c:v>0.41539999999999999</c:v>
                </c:pt>
                <c:pt idx="357">
                  <c:v>0.40799999999999997</c:v>
                </c:pt>
                <c:pt idx="358">
                  <c:v>0.40050000000000002</c:v>
                </c:pt>
                <c:pt idx="359">
                  <c:v>0.3856</c:v>
                </c:pt>
                <c:pt idx="360">
                  <c:v>0.3856</c:v>
                </c:pt>
                <c:pt idx="361">
                  <c:v>0.3931</c:v>
                </c:pt>
                <c:pt idx="362">
                  <c:v>0.40050000000000002</c:v>
                </c:pt>
                <c:pt idx="363">
                  <c:v>0.40799999999999997</c:v>
                </c:pt>
                <c:pt idx="364">
                  <c:v>0.41539999999999999</c:v>
                </c:pt>
                <c:pt idx="365">
                  <c:v>0.40799999999999997</c:v>
                </c:pt>
                <c:pt idx="366">
                  <c:v>0.40050000000000002</c:v>
                </c:pt>
                <c:pt idx="367">
                  <c:v>0.3931</c:v>
                </c:pt>
                <c:pt idx="368">
                  <c:v>0.3931</c:v>
                </c:pt>
                <c:pt idx="369">
                  <c:v>0.3931</c:v>
                </c:pt>
                <c:pt idx="370">
                  <c:v>0.3856</c:v>
                </c:pt>
                <c:pt idx="371">
                  <c:v>0.3856</c:v>
                </c:pt>
                <c:pt idx="372">
                  <c:v>0.3931</c:v>
                </c:pt>
                <c:pt idx="373">
                  <c:v>0.40799999999999997</c:v>
                </c:pt>
                <c:pt idx="374">
                  <c:v>0.41539999999999999</c:v>
                </c:pt>
                <c:pt idx="375">
                  <c:v>0.41539999999999999</c:v>
                </c:pt>
                <c:pt idx="376">
                  <c:v>0.41539999999999999</c:v>
                </c:pt>
                <c:pt idx="377">
                  <c:v>0.41539999999999999</c:v>
                </c:pt>
                <c:pt idx="378">
                  <c:v>0.41539999999999999</c:v>
                </c:pt>
                <c:pt idx="379">
                  <c:v>0.4229</c:v>
                </c:pt>
                <c:pt idx="380">
                  <c:v>0.4229</c:v>
                </c:pt>
                <c:pt idx="381">
                  <c:v>0.4229</c:v>
                </c:pt>
                <c:pt idx="382">
                  <c:v>0.40799999999999997</c:v>
                </c:pt>
                <c:pt idx="383">
                  <c:v>0.40799999999999997</c:v>
                </c:pt>
                <c:pt idx="384">
                  <c:v>0.4229</c:v>
                </c:pt>
                <c:pt idx="385">
                  <c:v>0.4229</c:v>
                </c:pt>
                <c:pt idx="386">
                  <c:v>0.4229</c:v>
                </c:pt>
                <c:pt idx="387">
                  <c:v>0.4229</c:v>
                </c:pt>
                <c:pt idx="388">
                  <c:v>0.43780000000000002</c:v>
                </c:pt>
                <c:pt idx="389">
                  <c:v>0.43780000000000002</c:v>
                </c:pt>
                <c:pt idx="390">
                  <c:v>0.43780000000000002</c:v>
                </c:pt>
                <c:pt idx="391">
                  <c:v>0.43780000000000002</c:v>
                </c:pt>
                <c:pt idx="392">
                  <c:v>0.43030000000000002</c:v>
                </c:pt>
                <c:pt idx="393">
                  <c:v>0.43030000000000002</c:v>
                </c:pt>
                <c:pt idx="394">
                  <c:v>0.43030000000000002</c:v>
                </c:pt>
                <c:pt idx="395">
                  <c:v>0.43030000000000002</c:v>
                </c:pt>
                <c:pt idx="396">
                  <c:v>0.43030000000000002</c:v>
                </c:pt>
                <c:pt idx="397">
                  <c:v>0.4229</c:v>
                </c:pt>
                <c:pt idx="398">
                  <c:v>0.43030000000000002</c:v>
                </c:pt>
                <c:pt idx="399">
                  <c:v>0.44519999999999998</c:v>
                </c:pt>
                <c:pt idx="400">
                  <c:v>0.44519999999999998</c:v>
                </c:pt>
                <c:pt idx="401">
                  <c:v>0.43030000000000002</c:v>
                </c:pt>
                <c:pt idx="402">
                  <c:v>0.4229</c:v>
                </c:pt>
                <c:pt idx="403">
                  <c:v>0.41539999999999999</c:v>
                </c:pt>
                <c:pt idx="404">
                  <c:v>0.40799999999999997</c:v>
                </c:pt>
                <c:pt idx="405">
                  <c:v>0.40799999999999997</c:v>
                </c:pt>
                <c:pt idx="406">
                  <c:v>0.4229</c:v>
                </c:pt>
                <c:pt idx="407">
                  <c:v>0.43030000000000002</c:v>
                </c:pt>
                <c:pt idx="408">
                  <c:v>0.4229</c:v>
                </c:pt>
                <c:pt idx="409">
                  <c:v>0.43030000000000002</c:v>
                </c:pt>
                <c:pt idx="410">
                  <c:v>0.43780000000000002</c:v>
                </c:pt>
                <c:pt idx="411">
                  <c:v>0.44519999999999998</c:v>
                </c:pt>
                <c:pt idx="412">
                  <c:v>0.44519999999999998</c:v>
                </c:pt>
                <c:pt idx="413">
                  <c:v>0.43780000000000002</c:v>
                </c:pt>
                <c:pt idx="414">
                  <c:v>0.43030000000000002</c:v>
                </c:pt>
                <c:pt idx="415">
                  <c:v>0.43030000000000002</c:v>
                </c:pt>
                <c:pt idx="416">
                  <c:v>0.43780000000000002</c:v>
                </c:pt>
                <c:pt idx="417">
                  <c:v>0.44519999999999998</c:v>
                </c:pt>
                <c:pt idx="418">
                  <c:v>0.45269999999999999</c:v>
                </c:pt>
                <c:pt idx="419">
                  <c:v>0.45269999999999999</c:v>
                </c:pt>
                <c:pt idx="420">
                  <c:v>0.45269999999999999</c:v>
                </c:pt>
                <c:pt idx="421">
                  <c:v>0.44519999999999998</c:v>
                </c:pt>
                <c:pt idx="422">
                  <c:v>0.44519999999999998</c:v>
                </c:pt>
                <c:pt idx="423">
                  <c:v>0.45269999999999999</c:v>
                </c:pt>
                <c:pt idx="424">
                  <c:v>0.44519999999999998</c:v>
                </c:pt>
                <c:pt idx="425">
                  <c:v>0.45269999999999999</c:v>
                </c:pt>
                <c:pt idx="426">
                  <c:v>0.45269999999999999</c:v>
                </c:pt>
                <c:pt idx="427">
                  <c:v>0.46010000000000001</c:v>
                </c:pt>
                <c:pt idx="428">
                  <c:v>0.46750000000000003</c:v>
                </c:pt>
                <c:pt idx="429">
                  <c:v>0.47499999999999998</c:v>
                </c:pt>
                <c:pt idx="430">
                  <c:v>0.47499999999999998</c:v>
                </c:pt>
                <c:pt idx="431">
                  <c:v>0.47499999999999998</c:v>
                </c:pt>
                <c:pt idx="432">
                  <c:v>0.46750000000000003</c:v>
                </c:pt>
                <c:pt idx="433">
                  <c:v>0.4824</c:v>
                </c:pt>
                <c:pt idx="434">
                  <c:v>0.4899</c:v>
                </c:pt>
                <c:pt idx="435">
                  <c:v>0.4824</c:v>
                </c:pt>
                <c:pt idx="436">
                  <c:v>0.4824</c:v>
                </c:pt>
                <c:pt idx="437">
                  <c:v>0.47499999999999998</c:v>
                </c:pt>
                <c:pt idx="438">
                  <c:v>0.47499999999999998</c:v>
                </c:pt>
                <c:pt idx="439">
                  <c:v>0.47499999999999998</c:v>
                </c:pt>
                <c:pt idx="440">
                  <c:v>0.47499999999999998</c:v>
                </c:pt>
                <c:pt idx="441">
                  <c:v>0.4824</c:v>
                </c:pt>
                <c:pt idx="442">
                  <c:v>0.4824</c:v>
                </c:pt>
                <c:pt idx="443">
                  <c:v>0.4824</c:v>
                </c:pt>
                <c:pt idx="444">
                  <c:v>0.4824</c:v>
                </c:pt>
                <c:pt idx="445">
                  <c:v>0.47499999999999998</c:v>
                </c:pt>
                <c:pt idx="446">
                  <c:v>0.46010000000000001</c:v>
                </c:pt>
                <c:pt idx="447">
                  <c:v>0.46010000000000001</c:v>
                </c:pt>
                <c:pt idx="448">
                  <c:v>0.46750000000000003</c:v>
                </c:pt>
                <c:pt idx="449">
                  <c:v>0.46750000000000003</c:v>
                </c:pt>
                <c:pt idx="450">
                  <c:v>0.47499999999999998</c:v>
                </c:pt>
                <c:pt idx="451">
                  <c:v>0.47499999999999998</c:v>
                </c:pt>
                <c:pt idx="452">
                  <c:v>0.4899</c:v>
                </c:pt>
                <c:pt idx="453">
                  <c:v>0.49730000000000002</c:v>
                </c:pt>
                <c:pt idx="454">
                  <c:v>0.51219999999999999</c:v>
                </c:pt>
                <c:pt idx="455">
                  <c:v>0.52710000000000001</c:v>
                </c:pt>
                <c:pt idx="456">
                  <c:v>0.52710000000000001</c:v>
                </c:pt>
                <c:pt idx="457">
                  <c:v>0.51219999999999999</c:v>
                </c:pt>
                <c:pt idx="458">
                  <c:v>0.51219999999999999</c:v>
                </c:pt>
                <c:pt idx="459">
                  <c:v>0.51219999999999999</c:v>
                </c:pt>
                <c:pt idx="460">
                  <c:v>0.51219999999999999</c:v>
                </c:pt>
                <c:pt idx="461">
                  <c:v>0.51219999999999999</c:v>
                </c:pt>
                <c:pt idx="462">
                  <c:v>0.51219999999999999</c:v>
                </c:pt>
                <c:pt idx="463">
                  <c:v>0.51219999999999999</c:v>
                </c:pt>
                <c:pt idx="464">
                  <c:v>0.51219999999999999</c:v>
                </c:pt>
                <c:pt idx="465">
                  <c:v>0.51219999999999999</c:v>
                </c:pt>
                <c:pt idx="466">
                  <c:v>0.50480000000000003</c:v>
                </c:pt>
                <c:pt idx="467">
                  <c:v>0.4899</c:v>
                </c:pt>
                <c:pt idx="468">
                  <c:v>0.4824</c:v>
                </c:pt>
                <c:pt idx="469">
                  <c:v>0.49730000000000002</c:v>
                </c:pt>
                <c:pt idx="470">
                  <c:v>0.49730000000000002</c:v>
                </c:pt>
                <c:pt idx="471">
                  <c:v>0.49730000000000002</c:v>
                </c:pt>
                <c:pt idx="472">
                  <c:v>0.51219999999999999</c:v>
                </c:pt>
                <c:pt idx="473">
                  <c:v>0.52710000000000001</c:v>
                </c:pt>
                <c:pt idx="474">
                  <c:v>0.54200000000000004</c:v>
                </c:pt>
                <c:pt idx="475">
                  <c:v>0.54200000000000004</c:v>
                </c:pt>
                <c:pt idx="476">
                  <c:v>0.53459999999999996</c:v>
                </c:pt>
                <c:pt idx="477">
                  <c:v>0.53459999999999996</c:v>
                </c:pt>
                <c:pt idx="478">
                  <c:v>0.54200000000000004</c:v>
                </c:pt>
                <c:pt idx="479">
                  <c:v>0.54949999999999999</c:v>
                </c:pt>
                <c:pt idx="480">
                  <c:v>0.54200000000000004</c:v>
                </c:pt>
                <c:pt idx="481">
                  <c:v>0.53459999999999996</c:v>
                </c:pt>
                <c:pt idx="482">
                  <c:v>0.52710000000000001</c:v>
                </c:pt>
                <c:pt idx="483">
                  <c:v>0.51970000000000005</c:v>
                </c:pt>
                <c:pt idx="484">
                  <c:v>0.51970000000000005</c:v>
                </c:pt>
                <c:pt idx="485">
                  <c:v>0.51219999999999999</c:v>
                </c:pt>
                <c:pt idx="486">
                  <c:v>0.50480000000000003</c:v>
                </c:pt>
                <c:pt idx="487">
                  <c:v>0.50480000000000003</c:v>
                </c:pt>
                <c:pt idx="488">
                  <c:v>0.49730000000000002</c:v>
                </c:pt>
                <c:pt idx="489">
                  <c:v>0.49730000000000002</c:v>
                </c:pt>
                <c:pt idx="490">
                  <c:v>0.51219999999999999</c:v>
                </c:pt>
                <c:pt idx="491">
                  <c:v>0.51970000000000005</c:v>
                </c:pt>
                <c:pt idx="492">
                  <c:v>0.51970000000000005</c:v>
                </c:pt>
                <c:pt idx="493">
                  <c:v>0.51970000000000005</c:v>
                </c:pt>
                <c:pt idx="494">
                  <c:v>0.51970000000000005</c:v>
                </c:pt>
                <c:pt idx="495">
                  <c:v>0.51219999999999999</c:v>
                </c:pt>
                <c:pt idx="496">
                  <c:v>0.50480000000000003</c:v>
                </c:pt>
                <c:pt idx="497">
                  <c:v>0.50480000000000003</c:v>
                </c:pt>
                <c:pt idx="498">
                  <c:v>0.52710000000000001</c:v>
                </c:pt>
                <c:pt idx="499">
                  <c:v>0.53459999999999996</c:v>
                </c:pt>
                <c:pt idx="500">
                  <c:v>0.53459999999999996</c:v>
                </c:pt>
                <c:pt idx="501">
                  <c:v>0.52710000000000001</c:v>
                </c:pt>
                <c:pt idx="502">
                  <c:v>0.52710000000000001</c:v>
                </c:pt>
                <c:pt idx="503">
                  <c:v>0.53459999999999996</c:v>
                </c:pt>
                <c:pt idx="504">
                  <c:v>0.53459999999999996</c:v>
                </c:pt>
                <c:pt idx="505">
                  <c:v>0.52710000000000001</c:v>
                </c:pt>
                <c:pt idx="506">
                  <c:v>0.52710000000000001</c:v>
                </c:pt>
                <c:pt idx="507">
                  <c:v>0.52710000000000001</c:v>
                </c:pt>
                <c:pt idx="508">
                  <c:v>0.52710000000000001</c:v>
                </c:pt>
                <c:pt idx="509">
                  <c:v>0.52710000000000001</c:v>
                </c:pt>
                <c:pt idx="510">
                  <c:v>0.51970000000000005</c:v>
                </c:pt>
                <c:pt idx="511">
                  <c:v>0.51219999999999999</c:v>
                </c:pt>
                <c:pt idx="512">
                  <c:v>0.51219999999999999</c:v>
                </c:pt>
                <c:pt idx="513">
                  <c:v>0.53459999999999996</c:v>
                </c:pt>
                <c:pt idx="514">
                  <c:v>0.54949999999999999</c:v>
                </c:pt>
                <c:pt idx="515">
                  <c:v>0.54949999999999999</c:v>
                </c:pt>
                <c:pt idx="516">
                  <c:v>0.54200000000000004</c:v>
                </c:pt>
                <c:pt idx="517">
                  <c:v>0.53459999999999996</c:v>
                </c:pt>
                <c:pt idx="518">
                  <c:v>0.54200000000000004</c:v>
                </c:pt>
                <c:pt idx="519">
                  <c:v>0.54200000000000004</c:v>
                </c:pt>
                <c:pt idx="520">
                  <c:v>0.54949999999999999</c:v>
                </c:pt>
                <c:pt idx="521">
                  <c:v>0.54949999999999999</c:v>
                </c:pt>
                <c:pt idx="522">
                  <c:v>0.54949999999999999</c:v>
                </c:pt>
                <c:pt idx="523">
                  <c:v>0.54200000000000004</c:v>
                </c:pt>
                <c:pt idx="524">
                  <c:v>0.52710000000000001</c:v>
                </c:pt>
                <c:pt idx="525">
                  <c:v>0.51219999999999999</c:v>
                </c:pt>
                <c:pt idx="526">
                  <c:v>0.51970000000000005</c:v>
                </c:pt>
                <c:pt idx="527">
                  <c:v>0.54949999999999999</c:v>
                </c:pt>
                <c:pt idx="528">
                  <c:v>0.56440000000000001</c:v>
                </c:pt>
                <c:pt idx="529">
                  <c:v>0.57179999999999997</c:v>
                </c:pt>
                <c:pt idx="530">
                  <c:v>0.57179999999999997</c:v>
                </c:pt>
                <c:pt idx="531">
                  <c:v>0.59419999999999995</c:v>
                </c:pt>
                <c:pt idx="532">
                  <c:v>0.60160000000000002</c:v>
                </c:pt>
                <c:pt idx="533">
                  <c:v>0.5867</c:v>
                </c:pt>
                <c:pt idx="534">
                  <c:v>0.57179999999999997</c:v>
                </c:pt>
                <c:pt idx="535">
                  <c:v>0.57179999999999997</c:v>
                </c:pt>
                <c:pt idx="536">
                  <c:v>0.5867</c:v>
                </c:pt>
                <c:pt idx="537">
                  <c:v>0.5867</c:v>
                </c:pt>
                <c:pt idx="538">
                  <c:v>0.57179999999999997</c:v>
                </c:pt>
                <c:pt idx="539">
                  <c:v>0.56440000000000001</c:v>
                </c:pt>
                <c:pt idx="540">
                  <c:v>0.56440000000000001</c:v>
                </c:pt>
                <c:pt idx="541">
                  <c:v>0.55689999999999995</c:v>
                </c:pt>
                <c:pt idx="542">
                  <c:v>0.54949999999999999</c:v>
                </c:pt>
                <c:pt idx="543">
                  <c:v>0.56440000000000001</c:v>
                </c:pt>
                <c:pt idx="544">
                  <c:v>0.57930000000000004</c:v>
                </c:pt>
                <c:pt idx="545">
                  <c:v>0.57930000000000004</c:v>
                </c:pt>
                <c:pt idx="546">
                  <c:v>0.57179999999999997</c:v>
                </c:pt>
                <c:pt idx="547">
                  <c:v>0.56440000000000001</c:v>
                </c:pt>
                <c:pt idx="548">
                  <c:v>0.57179999999999997</c:v>
                </c:pt>
                <c:pt idx="549">
                  <c:v>0.57179999999999997</c:v>
                </c:pt>
                <c:pt idx="550">
                  <c:v>0.56440000000000001</c:v>
                </c:pt>
                <c:pt idx="551">
                  <c:v>0.55689999999999995</c:v>
                </c:pt>
                <c:pt idx="552">
                  <c:v>0.54949999999999999</c:v>
                </c:pt>
                <c:pt idx="553">
                  <c:v>0.54200000000000004</c:v>
                </c:pt>
                <c:pt idx="554">
                  <c:v>0.54200000000000004</c:v>
                </c:pt>
                <c:pt idx="555">
                  <c:v>0.53459999999999996</c:v>
                </c:pt>
                <c:pt idx="556">
                  <c:v>0.54200000000000004</c:v>
                </c:pt>
                <c:pt idx="557">
                  <c:v>0.56440000000000001</c:v>
                </c:pt>
                <c:pt idx="558">
                  <c:v>0.56440000000000001</c:v>
                </c:pt>
                <c:pt idx="559">
                  <c:v>0.55689999999999995</c:v>
                </c:pt>
                <c:pt idx="560">
                  <c:v>0.54949999999999999</c:v>
                </c:pt>
                <c:pt idx="561">
                  <c:v>0.54200000000000004</c:v>
                </c:pt>
                <c:pt idx="562">
                  <c:v>0.54200000000000004</c:v>
                </c:pt>
                <c:pt idx="563">
                  <c:v>0.54949999999999999</c:v>
                </c:pt>
                <c:pt idx="564">
                  <c:v>0.54200000000000004</c:v>
                </c:pt>
                <c:pt idx="565">
                  <c:v>0.52710000000000001</c:v>
                </c:pt>
                <c:pt idx="566">
                  <c:v>0.52710000000000001</c:v>
                </c:pt>
                <c:pt idx="567">
                  <c:v>0.52710000000000001</c:v>
                </c:pt>
                <c:pt idx="568">
                  <c:v>0.51219999999999999</c:v>
                </c:pt>
                <c:pt idx="569">
                  <c:v>0.50480000000000003</c:v>
                </c:pt>
                <c:pt idx="570">
                  <c:v>0.51970000000000005</c:v>
                </c:pt>
                <c:pt idx="571">
                  <c:v>0.52710000000000001</c:v>
                </c:pt>
                <c:pt idx="572">
                  <c:v>0.52710000000000001</c:v>
                </c:pt>
                <c:pt idx="573">
                  <c:v>0.51970000000000005</c:v>
                </c:pt>
                <c:pt idx="574">
                  <c:v>0.51219999999999999</c:v>
                </c:pt>
                <c:pt idx="575">
                  <c:v>0.51219999999999999</c:v>
                </c:pt>
                <c:pt idx="576">
                  <c:v>0.51970000000000005</c:v>
                </c:pt>
                <c:pt idx="577">
                  <c:v>0.53459999999999996</c:v>
                </c:pt>
                <c:pt idx="578">
                  <c:v>0.54949999999999999</c:v>
                </c:pt>
                <c:pt idx="579">
                  <c:v>0.56440000000000001</c:v>
                </c:pt>
                <c:pt idx="580">
                  <c:v>0.55689999999999995</c:v>
                </c:pt>
                <c:pt idx="581">
                  <c:v>0.53459999999999996</c:v>
                </c:pt>
                <c:pt idx="582">
                  <c:v>0.53459999999999996</c:v>
                </c:pt>
                <c:pt idx="583">
                  <c:v>0.53459999999999996</c:v>
                </c:pt>
                <c:pt idx="584">
                  <c:v>0.53459999999999996</c:v>
                </c:pt>
                <c:pt idx="585">
                  <c:v>0.52710000000000001</c:v>
                </c:pt>
                <c:pt idx="586">
                  <c:v>0.52710000000000001</c:v>
                </c:pt>
                <c:pt idx="587">
                  <c:v>0.54200000000000004</c:v>
                </c:pt>
                <c:pt idx="588">
                  <c:v>0.56440000000000001</c:v>
                </c:pt>
                <c:pt idx="589">
                  <c:v>0.5867</c:v>
                </c:pt>
                <c:pt idx="590">
                  <c:v>0.60160000000000002</c:v>
                </c:pt>
                <c:pt idx="591">
                  <c:v>0.59419999999999995</c:v>
                </c:pt>
                <c:pt idx="592">
                  <c:v>0.59419999999999995</c:v>
                </c:pt>
                <c:pt idx="593">
                  <c:v>0.59419999999999995</c:v>
                </c:pt>
                <c:pt idx="594">
                  <c:v>0.5867</c:v>
                </c:pt>
                <c:pt idx="595">
                  <c:v>0.5867</c:v>
                </c:pt>
                <c:pt idx="596">
                  <c:v>0.5867</c:v>
                </c:pt>
                <c:pt idx="597">
                  <c:v>0.59419999999999995</c:v>
                </c:pt>
                <c:pt idx="598">
                  <c:v>0.60160000000000002</c:v>
                </c:pt>
                <c:pt idx="599">
                  <c:v>0.60909999999999997</c:v>
                </c:pt>
                <c:pt idx="600">
                  <c:v>0.60909999999999997</c:v>
                </c:pt>
                <c:pt idx="601">
                  <c:v>0.59419999999999995</c:v>
                </c:pt>
                <c:pt idx="602">
                  <c:v>0.60160000000000002</c:v>
                </c:pt>
                <c:pt idx="603">
                  <c:v>0.60909999999999997</c:v>
                </c:pt>
                <c:pt idx="604">
                  <c:v>0.60909999999999997</c:v>
                </c:pt>
                <c:pt idx="605">
                  <c:v>0.60909999999999997</c:v>
                </c:pt>
                <c:pt idx="606">
                  <c:v>0.60160000000000002</c:v>
                </c:pt>
                <c:pt idx="607">
                  <c:v>0.61650000000000005</c:v>
                </c:pt>
                <c:pt idx="608">
                  <c:v>0.65380000000000005</c:v>
                </c:pt>
                <c:pt idx="609">
                  <c:v>0.64629999999999999</c:v>
                </c:pt>
                <c:pt idx="610">
                  <c:v>0.63139999999999996</c:v>
                </c:pt>
                <c:pt idx="611">
                  <c:v>0.61650000000000005</c:v>
                </c:pt>
                <c:pt idx="612">
                  <c:v>0.60160000000000002</c:v>
                </c:pt>
                <c:pt idx="613">
                  <c:v>0.59419999999999995</c:v>
                </c:pt>
                <c:pt idx="614">
                  <c:v>0.60160000000000002</c:v>
                </c:pt>
                <c:pt idx="615">
                  <c:v>0.60909999999999997</c:v>
                </c:pt>
                <c:pt idx="616">
                  <c:v>0.59419999999999995</c:v>
                </c:pt>
                <c:pt idx="617">
                  <c:v>0.57930000000000004</c:v>
                </c:pt>
                <c:pt idx="618">
                  <c:v>0.56440000000000001</c:v>
                </c:pt>
                <c:pt idx="619">
                  <c:v>0.56440000000000001</c:v>
                </c:pt>
                <c:pt idx="620">
                  <c:v>0.56440000000000001</c:v>
                </c:pt>
                <c:pt idx="621">
                  <c:v>0.55689999999999995</c:v>
                </c:pt>
                <c:pt idx="622">
                  <c:v>0.56440000000000001</c:v>
                </c:pt>
                <c:pt idx="623">
                  <c:v>0.57179999999999997</c:v>
                </c:pt>
                <c:pt idx="624">
                  <c:v>0.57930000000000004</c:v>
                </c:pt>
                <c:pt idx="625">
                  <c:v>0.5867</c:v>
                </c:pt>
                <c:pt idx="626">
                  <c:v>0.5867</c:v>
                </c:pt>
                <c:pt idx="627">
                  <c:v>0.60909999999999997</c:v>
                </c:pt>
                <c:pt idx="628">
                  <c:v>0.63139999999999996</c:v>
                </c:pt>
                <c:pt idx="629">
                  <c:v>0.63890000000000002</c:v>
                </c:pt>
                <c:pt idx="630">
                  <c:v>0.67610000000000003</c:v>
                </c:pt>
                <c:pt idx="631">
                  <c:v>0.71330000000000005</c:v>
                </c:pt>
                <c:pt idx="632">
                  <c:v>0.71330000000000005</c:v>
                </c:pt>
                <c:pt idx="633">
                  <c:v>0.7208</c:v>
                </c:pt>
                <c:pt idx="634">
                  <c:v>0.71330000000000005</c:v>
                </c:pt>
                <c:pt idx="635">
                  <c:v>0.72819999999999996</c:v>
                </c:pt>
                <c:pt idx="636">
                  <c:v>0.72819999999999996</c:v>
                </c:pt>
                <c:pt idx="637">
                  <c:v>0.7208</c:v>
                </c:pt>
                <c:pt idx="638">
                  <c:v>0.70589999999999997</c:v>
                </c:pt>
                <c:pt idx="639">
                  <c:v>0.6835</c:v>
                </c:pt>
                <c:pt idx="640">
                  <c:v>0.67610000000000003</c:v>
                </c:pt>
                <c:pt idx="641">
                  <c:v>0.69840000000000002</c:v>
                </c:pt>
                <c:pt idx="642">
                  <c:v>0.69099999999999995</c:v>
                </c:pt>
                <c:pt idx="643">
                  <c:v>0.69099999999999995</c:v>
                </c:pt>
                <c:pt idx="644">
                  <c:v>0.72819999999999996</c:v>
                </c:pt>
                <c:pt idx="645">
                  <c:v>0.74309999999999998</c:v>
                </c:pt>
                <c:pt idx="646">
                  <c:v>0.75800000000000001</c:v>
                </c:pt>
                <c:pt idx="647">
                  <c:v>0.75800000000000001</c:v>
                </c:pt>
                <c:pt idx="648">
                  <c:v>0.75060000000000004</c:v>
                </c:pt>
                <c:pt idx="649">
                  <c:v>0.77290000000000003</c:v>
                </c:pt>
                <c:pt idx="650">
                  <c:v>0.78039999999999998</c:v>
                </c:pt>
                <c:pt idx="651">
                  <c:v>0.78779999999999994</c:v>
                </c:pt>
                <c:pt idx="652">
                  <c:v>0.80269999999999997</c:v>
                </c:pt>
                <c:pt idx="653">
                  <c:v>0.79530000000000001</c:v>
                </c:pt>
                <c:pt idx="654">
                  <c:v>0.78779999999999994</c:v>
                </c:pt>
                <c:pt idx="655">
                  <c:v>0.80269999999999997</c:v>
                </c:pt>
                <c:pt idx="656">
                  <c:v>0.80269999999999997</c:v>
                </c:pt>
                <c:pt idx="657">
                  <c:v>0.77290000000000003</c:v>
                </c:pt>
                <c:pt idx="658">
                  <c:v>0.78039999999999998</c:v>
                </c:pt>
                <c:pt idx="659">
                  <c:v>0.77290000000000003</c:v>
                </c:pt>
                <c:pt idx="660">
                  <c:v>0.76549999999999996</c:v>
                </c:pt>
                <c:pt idx="661">
                  <c:v>0.75060000000000004</c:v>
                </c:pt>
                <c:pt idx="662">
                  <c:v>0.74309999999999998</c:v>
                </c:pt>
                <c:pt idx="663">
                  <c:v>0.74309999999999998</c:v>
                </c:pt>
                <c:pt idx="664">
                  <c:v>0.76549999999999996</c:v>
                </c:pt>
                <c:pt idx="665">
                  <c:v>0.77290000000000003</c:v>
                </c:pt>
                <c:pt idx="666">
                  <c:v>0.76549999999999996</c:v>
                </c:pt>
                <c:pt idx="667">
                  <c:v>0.77290000000000003</c:v>
                </c:pt>
                <c:pt idx="668">
                  <c:v>0.76549999999999996</c:v>
                </c:pt>
                <c:pt idx="669">
                  <c:v>0.76549999999999996</c:v>
                </c:pt>
                <c:pt idx="670">
                  <c:v>0.76549999999999996</c:v>
                </c:pt>
                <c:pt idx="671">
                  <c:v>0.77290000000000003</c:v>
                </c:pt>
                <c:pt idx="672">
                  <c:v>0.76549999999999996</c:v>
                </c:pt>
                <c:pt idx="673">
                  <c:v>0.77290000000000003</c:v>
                </c:pt>
                <c:pt idx="674">
                  <c:v>0.79530000000000001</c:v>
                </c:pt>
                <c:pt idx="675">
                  <c:v>0.80269999999999997</c:v>
                </c:pt>
                <c:pt idx="676">
                  <c:v>0.79530000000000001</c:v>
                </c:pt>
                <c:pt idx="677">
                  <c:v>0.81020000000000003</c:v>
                </c:pt>
                <c:pt idx="678">
                  <c:v>0.82509999999999994</c:v>
                </c:pt>
                <c:pt idx="679">
                  <c:v>0.84740000000000004</c:v>
                </c:pt>
                <c:pt idx="680">
                  <c:v>0.84</c:v>
                </c:pt>
                <c:pt idx="681">
                  <c:v>0.81759999999999999</c:v>
                </c:pt>
                <c:pt idx="682">
                  <c:v>0.80269999999999997</c:v>
                </c:pt>
                <c:pt idx="683">
                  <c:v>0.79530000000000001</c:v>
                </c:pt>
                <c:pt idx="684">
                  <c:v>0.80269999999999997</c:v>
                </c:pt>
                <c:pt idx="685">
                  <c:v>0.82509999999999994</c:v>
                </c:pt>
                <c:pt idx="686">
                  <c:v>0.84</c:v>
                </c:pt>
                <c:pt idx="687">
                  <c:v>0.83250000000000002</c:v>
                </c:pt>
                <c:pt idx="688">
                  <c:v>0.82509999999999994</c:v>
                </c:pt>
                <c:pt idx="689">
                  <c:v>0.82509999999999994</c:v>
                </c:pt>
                <c:pt idx="690">
                  <c:v>0.81759999999999999</c:v>
                </c:pt>
                <c:pt idx="691">
                  <c:v>0.81759999999999999</c:v>
                </c:pt>
                <c:pt idx="692">
                  <c:v>0.83250000000000002</c:v>
                </c:pt>
                <c:pt idx="693">
                  <c:v>0.84</c:v>
                </c:pt>
                <c:pt idx="694">
                  <c:v>0.81759999999999999</c:v>
                </c:pt>
                <c:pt idx="695">
                  <c:v>0.80269999999999997</c:v>
                </c:pt>
                <c:pt idx="696">
                  <c:v>0.79530000000000001</c:v>
                </c:pt>
                <c:pt idx="697">
                  <c:v>0.79530000000000001</c:v>
                </c:pt>
                <c:pt idx="698">
                  <c:v>0.81020000000000003</c:v>
                </c:pt>
                <c:pt idx="699">
                  <c:v>0.79530000000000001</c:v>
                </c:pt>
                <c:pt idx="700">
                  <c:v>0.78779999999999994</c:v>
                </c:pt>
                <c:pt idx="701">
                  <c:v>0.78779999999999994</c:v>
                </c:pt>
                <c:pt idx="702">
                  <c:v>0.78779999999999994</c:v>
                </c:pt>
                <c:pt idx="703">
                  <c:v>0.79530000000000001</c:v>
                </c:pt>
                <c:pt idx="704">
                  <c:v>0.81020000000000003</c:v>
                </c:pt>
                <c:pt idx="705">
                  <c:v>0.82509999999999994</c:v>
                </c:pt>
                <c:pt idx="706">
                  <c:v>0.82509999999999994</c:v>
                </c:pt>
                <c:pt idx="707">
                  <c:v>0.84</c:v>
                </c:pt>
                <c:pt idx="708">
                  <c:v>0.8548</c:v>
                </c:pt>
                <c:pt idx="709">
                  <c:v>0.86970000000000003</c:v>
                </c:pt>
                <c:pt idx="710">
                  <c:v>0.89949999999999997</c:v>
                </c:pt>
                <c:pt idx="711">
                  <c:v>0.89949999999999997</c:v>
                </c:pt>
                <c:pt idx="712">
                  <c:v>0.89949999999999997</c:v>
                </c:pt>
                <c:pt idx="713">
                  <c:v>0.88460000000000005</c:v>
                </c:pt>
                <c:pt idx="714">
                  <c:v>0.88460000000000005</c:v>
                </c:pt>
                <c:pt idx="715">
                  <c:v>0.90700000000000003</c:v>
                </c:pt>
                <c:pt idx="716">
                  <c:v>0.92930000000000001</c:v>
                </c:pt>
                <c:pt idx="717">
                  <c:v>0.92930000000000001</c:v>
                </c:pt>
                <c:pt idx="718">
                  <c:v>0.93679999999999997</c:v>
                </c:pt>
                <c:pt idx="719">
                  <c:v>0.92930000000000001</c:v>
                </c:pt>
                <c:pt idx="720">
                  <c:v>0.92190000000000005</c:v>
                </c:pt>
                <c:pt idx="721">
                  <c:v>0.90700000000000003</c:v>
                </c:pt>
                <c:pt idx="722">
                  <c:v>0.89949999999999997</c:v>
                </c:pt>
                <c:pt idx="723">
                  <c:v>0.90700000000000003</c:v>
                </c:pt>
                <c:pt idx="724">
                  <c:v>0.92930000000000001</c:v>
                </c:pt>
                <c:pt idx="725">
                  <c:v>0.92190000000000005</c:v>
                </c:pt>
                <c:pt idx="726">
                  <c:v>0.92190000000000005</c:v>
                </c:pt>
                <c:pt idx="727">
                  <c:v>0.93679999999999997</c:v>
                </c:pt>
                <c:pt idx="728">
                  <c:v>0.95169999999999999</c:v>
                </c:pt>
                <c:pt idx="729">
                  <c:v>0.95909999999999995</c:v>
                </c:pt>
                <c:pt idx="730">
                  <c:v>0.95909999999999995</c:v>
                </c:pt>
                <c:pt idx="731">
                  <c:v>0.95169999999999999</c:v>
                </c:pt>
                <c:pt idx="732">
                  <c:v>0.94420000000000004</c:v>
                </c:pt>
                <c:pt idx="733">
                  <c:v>0.92930000000000001</c:v>
                </c:pt>
                <c:pt idx="734">
                  <c:v>0.94420000000000004</c:v>
                </c:pt>
                <c:pt idx="735">
                  <c:v>0.99639999999999995</c:v>
                </c:pt>
                <c:pt idx="736">
                  <c:v>1.0113000000000001</c:v>
                </c:pt>
                <c:pt idx="737">
                  <c:v>1.0038</c:v>
                </c:pt>
                <c:pt idx="738">
                  <c:v>0.97399999999999998</c:v>
                </c:pt>
                <c:pt idx="739">
                  <c:v>0.95169999999999999</c:v>
                </c:pt>
                <c:pt idx="740">
                  <c:v>0.95169999999999999</c:v>
                </c:pt>
                <c:pt idx="741">
                  <c:v>0.95169999999999999</c:v>
                </c:pt>
                <c:pt idx="742">
                  <c:v>0.95169999999999999</c:v>
                </c:pt>
                <c:pt idx="743">
                  <c:v>0.94420000000000004</c:v>
                </c:pt>
                <c:pt idx="744">
                  <c:v>0.94420000000000004</c:v>
                </c:pt>
                <c:pt idx="745">
                  <c:v>0.95909999999999995</c:v>
                </c:pt>
                <c:pt idx="746">
                  <c:v>0.96660000000000001</c:v>
                </c:pt>
                <c:pt idx="747">
                  <c:v>0.95909999999999995</c:v>
                </c:pt>
                <c:pt idx="748">
                  <c:v>0.96660000000000001</c:v>
                </c:pt>
                <c:pt idx="749">
                  <c:v>0.97399999999999998</c:v>
                </c:pt>
                <c:pt idx="750">
                  <c:v>0.95169999999999999</c:v>
                </c:pt>
                <c:pt idx="751">
                  <c:v>0.95169999999999999</c:v>
                </c:pt>
                <c:pt idx="752">
                  <c:v>0.95169999999999999</c:v>
                </c:pt>
                <c:pt idx="753">
                  <c:v>0.95909999999999995</c:v>
                </c:pt>
                <c:pt idx="754">
                  <c:v>0.95169999999999999</c:v>
                </c:pt>
                <c:pt idx="755">
                  <c:v>0.95169999999999999</c:v>
                </c:pt>
                <c:pt idx="756">
                  <c:v>0.96660000000000001</c:v>
                </c:pt>
                <c:pt idx="757">
                  <c:v>1.0038</c:v>
                </c:pt>
                <c:pt idx="758">
                  <c:v>1.0038</c:v>
                </c:pt>
                <c:pt idx="759">
                  <c:v>0.98150000000000004</c:v>
                </c:pt>
                <c:pt idx="760">
                  <c:v>0.95909999999999995</c:v>
                </c:pt>
                <c:pt idx="761">
                  <c:v>0.95909999999999995</c:v>
                </c:pt>
                <c:pt idx="762">
                  <c:v>0.96660000000000001</c:v>
                </c:pt>
                <c:pt idx="763">
                  <c:v>0.98150000000000004</c:v>
                </c:pt>
                <c:pt idx="764">
                  <c:v>1.0038</c:v>
                </c:pt>
                <c:pt idx="765">
                  <c:v>1.0038</c:v>
                </c:pt>
                <c:pt idx="766">
                  <c:v>1.0038</c:v>
                </c:pt>
                <c:pt idx="767">
                  <c:v>0.98150000000000004</c:v>
                </c:pt>
                <c:pt idx="768">
                  <c:v>0.94420000000000004</c:v>
                </c:pt>
                <c:pt idx="769">
                  <c:v>0.92930000000000001</c:v>
                </c:pt>
                <c:pt idx="770">
                  <c:v>0.91439999999999999</c:v>
                </c:pt>
                <c:pt idx="771">
                  <c:v>0.92930000000000001</c:v>
                </c:pt>
                <c:pt idx="772">
                  <c:v>0.94420000000000004</c:v>
                </c:pt>
                <c:pt idx="773">
                  <c:v>0.93679999999999997</c:v>
                </c:pt>
                <c:pt idx="774">
                  <c:v>0.92930000000000001</c:v>
                </c:pt>
                <c:pt idx="775">
                  <c:v>0.95909999999999995</c:v>
                </c:pt>
                <c:pt idx="776">
                  <c:v>0.9889</c:v>
                </c:pt>
                <c:pt idx="777">
                  <c:v>0.9889</c:v>
                </c:pt>
                <c:pt idx="778">
                  <c:v>0.97399999999999998</c:v>
                </c:pt>
                <c:pt idx="779">
                  <c:v>0.95909999999999995</c:v>
                </c:pt>
                <c:pt idx="780">
                  <c:v>0.97399999999999998</c:v>
                </c:pt>
                <c:pt idx="781">
                  <c:v>0.98150000000000004</c:v>
                </c:pt>
                <c:pt idx="782">
                  <c:v>0.95909999999999995</c:v>
                </c:pt>
                <c:pt idx="783">
                  <c:v>0.95169999999999999</c:v>
                </c:pt>
                <c:pt idx="784">
                  <c:v>0.94420000000000004</c:v>
                </c:pt>
                <c:pt idx="785">
                  <c:v>0.93679999999999997</c:v>
                </c:pt>
                <c:pt idx="786">
                  <c:v>0.92930000000000001</c:v>
                </c:pt>
                <c:pt idx="787">
                  <c:v>0.92930000000000001</c:v>
                </c:pt>
                <c:pt idx="788">
                  <c:v>0.94420000000000004</c:v>
                </c:pt>
                <c:pt idx="789">
                  <c:v>0.97399999999999998</c:v>
                </c:pt>
                <c:pt idx="790">
                  <c:v>0.9889</c:v>
                </c:pt>
                <c:pt idx="791">
                  <c:v>0.99639999999999995</c:v>
                </c:pt>
                <c:pt idx="792">
                  <c:v>0.9889</c:v>
                </c:pt>
                <c:pt idx="793">
                  <c:v>0.97399999999999998</c:v>
                </c:pt>
                <c:pt idx="794">
                  <c:v>0.96660000000000001</c:v>
                </c:pt>
                <c:pt idx="795">
                  <c:v>0.98150000000000004</c:v>
                </c:pt>
                <c:pt idx="796">
                  <c:v>0.96660000000000001</c:v>
                </c:pt>
                <c:pt idx="797">
                  <c:v>0.97399999999999998</c:v>
                </c:pt>
                <c:pt idx="798">
                  <c:v>0.9889</c:v>
                </c:pt>
                <c:pt idx="799">
                  <c:v>1.0038</c:v>
                </c:pt>
                <c:pt idx="800">
                  <c:v>1.0262</c:v>
                </c:pt>
                <c:pt idx="801">
                  <c:v>1.0633999999999999</c:v>
                </c:pt>
                <c:pt idx="802">
                  <c:v>1.0410999999999999</c:v>
                </c:pt>
                <c:pt idx="803">
                  <c:v>1.0113000000000001</c:v>
                </c:pt>
                <c:pt idx="804">
                  <c:v>0.9889</c:v>
                </c:pt>
                <c:pt idx="805">
                  <c:v>0.99639999999999995</c:v>
                </c:pt>
                <c:pt idx="806">
                  <c:v>1.0336000000000001</c:v>
                </c:pt>
                <c:pt idx="807">
                  <c:v>1.0559000000000001</c:v>
                </c:pt>
                <c:pt idx="808">
                  <c:v>1.0336000000000001</c:v>
                </c:pt>
                <c:pt idx="809">
                  <c:v>1.0113000000000001</c:v>
                </c:pt>
                <c:pt idx="810">
                  <c:v>1.0038</c:v>
                </c:pt>
                <c:pt idx="811">
                  <c:v>1.0113000000000001</c:v>
                </c:pt>
                <c:pt idx="812">
                  <c:v>1.0262</c:v>
                </c:pt>
                <c:pt idx="813">
                  <c:v>1.0410999999999999</c:v>
                </c:pt>
                <c:pt idx="814">
                  <c:v>1.0559000000000001</c:v>
                </c:pt>
                <c:pt idx="815">
                  <c:v>1.0485</c:v>
                </c:pt>
                <c:pt idx="816">
                  <c:v>1.0559000000000001</c:v>
                </c:pt>
                <c:pt idx="817">
                  <c:v>1.0633999999999999</c:v>
                </c:pt>
                <c:pt idx="818">
                  <c:v>1.0485</c:v>
                </c:pt>
                <c:pt idx="819">
                  <c:v>1.0262</c:v>
                </c:pt>
                <c:pt idx="820">
                  <c:v>1.0485</c:v>
                </c:pt>
                <c:pt idx="821">
                  <c:v>1.0559000000000001</c:v>
                </c:pt>
                <c:pt idx="822">
                  <c:v>1.0559000000000001</c:v>
                </c:pt>
                <c:pt idx="823">
                  <c:v>1.0783</c:v>
                </c:pt>
                <c:pt idx="824">
                  <c:v>1.0783</c:v>
                </c:pt>
                <c:pt idx="825">
                  <c:v>1.0633999999999999</c:v>
                </c:pt>
                <c:pt idx="826">
                  <c:v>1.0931999999999999</c:v>
                </c:pt>
                <c:pt idx="827">
                  <c:v>1.1378999999999999</c:v>
                </c:pt>
                <c:pt idx="828">
                  <c:v>1.1528</c:v>
                </c:pt>
                <c:pt idx="829">
                  <c:v>1.1601999999999999</c:v>
                </c:pt>
                <c:pt idx="830">
                  <c:v>1.1975</c:v>
                </c:pt>
                <c:pt idx="831">
                  <c:v>1.2049000000000001</c:v>
                </c:pt>
                <c:pt idx="832">
                  <c:v>1.1826000000000001</c:v>
                </c:pt>
                <c:pt idx="833">
                  <c:v>1.1826000000000001</c:v>
                </c:pt>
                <c:pt idx="834">
                  <c:v>1.2123999999999999</c:v>
                </c:pt>
                <c:pt idx="835">
                  <c:v>1.2346999999999999</c:v>
                </c:pt>
                <c:pt idx="836">
                  <c:v>1.2569999999999999</c:v>
                </c:pt>
                <c:pt idx="837">
                  <c:v>1.2346999999999999</c:v>
                </c:pt>
                <c:pt idx="838">
                  <c:v>1.2123999999999999</c:v>
                </c:pt>
                <c:pt idx="839">
                  <c:v>1.2645</c:v>
                </c:pt>
                <c:pt idx="840">
                  <c:v>1.3091999999999999</c:v>
                </c:pt>
                <c:pt idx="841">
                  <c:v>1.2943</c:v>
                </c:pt>
                <c:pt idx="842">
                  <c:v>1.2569999999999999</c:v>
                </c:pt>
                <c:pt idx="843">
                  <c:v>1.2346999999999999</c:v>
                </c:pt>
                <c:pt idx="844">
                  <c:v>1.2123999999999999</c:v>
                </c:pt>
                <c:pt idx="845">
                  <c:v>1.1826000000000001</c:v>
                </c:pt>
                <c:pt idx="846">
                  <c:v>1.1751</c:v>
                </c:pt>
                <c:pt idx="847">
                  <c:v>1.1751</c:v>
                </c:pt>
                <c:pt idx="848">
                  <c:v>1.1751</c:v>
                </c:pt>
                <c:pt idx="849">
                  <c:v>1.1677</c:v>
                </c:pt>
                <c:pt idx="850">
                  <c:v>1.1751</c:v>
                </c:pt>
                <c:pt idx="851">
                  <c:v>1.1826000000000001</c:v>
                </c:pt>
                <c:pt idx="852">
                  <c:v>1.1826000000000001</c:v>
                </c:pt>
                <c:pt idx="853">
                  <c:v>1.2198</c:v>
                </c:pt>
                <c:pt idx="854">
                  <c:v>1.2422</c:v>
                </c:pt>
                <c:pt idx="855">
                  <c:v>1.2496</c:v>
                </c:pt>
                <c:pt idx="856">
                  <c:v>1.2645</c:v>
                </c:pt>
                <c:pt idx="857">
                  <c:v>1.2943</c:v>
                </c:pt>
                <c:pt idx="858">
                  <c:v>1.3017000000000001</c:v>
                </c:pt>
                <c:pt idx="859">
                  <c:v>1.3241000000000001</c:v>
                </c:pt>
                <c:pt idx="860">
                  <c:v>1.3464</c:v>
                </c:pt>
                <c:pt idx="861">
                  <c:v>1.3836999999999999</c:v>
                </c:pt>
                <c:pt idx="862">
                  <c:v>1.3911</c:v>
                </c:pt>
                <c:pt idx="863">
                  <c:v>1.3539000000000001</c:v>
                </c:pt>
                <c:pt idx="864">
                  <c:v>1.3464</c:v>
                </c:pt>
                <c:pt idx="865">
                  <c:v>1.3836999999999999</c:v>
                </c:pt>
                <c:pt idx="866">
                  <c:v>1.3986000000000001</c:v>
                </c:pt>
                <c:pt idx="867">
                  <c:v>1.3986000000000001</c:v>
                </c:pt>
                <c:pt idx="868">
                  <c:v>1.4059999999999999</c:v>
                </c:pt>
                <c:pt idx="869">
                  <c:v>1.3836999999999999</c:v>
                </c:pt>
                <c:pt idx="870">
                  <c:v>1.339</c:v>
                </c:pt>
                <c:pt idx="871">
                  <c:v>1.2867999999999999</c:v>
                </c:pt>
                <c:pt idx="872">
                  <c:v>1.3241000000000001</c:v>
                </c:pt>
                <c:pt idx="873">
                  <c:v>1.3539000000000001</c:v>
                </c:pt>
                <c:pt idx="874">
                  <c:v>1.339</c:v>
                </c:pt>
                <c:pt idx="875">
                  <c:v>1.3688</c:v>
                </c:pt>
                <c:pt idx="876">
                  <c:v>1.3762000000000001</c:v>
                </c:pt>
                <c:pt idx="877">
                  <c:v>1.3314999999999999</c:v>
                </c:pt>
                <c:pt idx="878">
                  <c:v>1.3464</c:v>
                </c:pt>
                <c:pt idx="879">
                  <c:v>1.3762000000000001</c:v>
                </c:pt>
                <c:pt idx="880">
                  <c:v>1.3911</c:v>
                </c:pt>
                <c:pt idx="881">
                  <c:v>1.3911</c:v>
                </c:pt>
                <c:pt idx="882">
                  <c:v>1.4209000000000001</c:v>
                </c:pt>
                <c:pt idx="883">
                  <c:v>1.4581</c:v>
                </c:pt>
                <c:pt idx="884">
                  <c:v>1.4581</c:v>
                </c:pt>
                <c:pt idx="885">
                  <c:v>1.4209000000000001</c:v>
                </c:pt>
                <c:pt idx="886">
                  <c:v>1.3911</c:v>
                </c:pt>
                <c:pt idx="887">
                  <c:v>1.3762000000000001</c:v>
                </c:pt>
                <c:pt idx="888">
                  <c:v>1.3539000000000001</c:v>
                </c:pt>
                <c:pt idx="889">
                  <c:v>1.339</c:v>
                </c:pt>
                <c:pt idx="890">
                  <c:v>1.3241000000000001</c:v>
                </c:pt>
                <c:pt idx="891">
                  <c:v>1.3464</c:v>
                </c:pt>
                <c:pt idx="892">
                  <c:v>1.3836999999999999</c:v>
                </c:pt>
                <c:pt idx="893">
                  <c:v>1.4059999999999999</c:v>
                </c:pt>
                <c:pt idx="894">
                  <c:v>1.3986000000000001</c:v>
                </c:pt>
                <c:pt idx="895">
                  <c:v>1.3613</c:v>
                </c:pt>
                <c:pt idx="896">
                  <c:v>1.339</c:v>
                </c:pt>
                <c:pt idx="897">
                  <c:v>1.3613</c:v>
                </c:pt>
                <c:pt idx="898">
                  <c:v>1.3836999999999999</c:v>
                </c:pt>
                <c:pt idx="899">
                  <c:v>1.3762000000000001</c:v>
                </c:pt>
                <c:pt idx="900">
                  <c:v>1.3539000000000001</c:v>
                </c:pt>
                <c:pt idx="901">
                  <c:v>1.3241000000000001</c:v>
                </c:pt>
                <c:pt idx="902">
                  <c:v>1.3091999999999999</c:v>
                </c:pt>
                <c:pt idx="903">
                  <c:v>1.3017000000000001</c:v>
                </c:pt>
                <c:pt idx="904">
                  <c:v>1.3613</c:v>
                </c:pt>
                <c:pt idx="905">
                  <c:v>1.4358</c:v>
                </c:pt>
                <c:pt idx="906">
                  <c:v>1.4507000000000001</c:v>
                </c:pt>
                <c:pt idx="907">
                  <c:v>1.4209000000000001</c:v>
                </c:pt>
                <c:pt idx="908">
                  <c:v>1.4209000000000001</c:v>
                </c:pt>
                <c:pt idx="909">
                  <c:v>1.4358</c:v>
                </c:pt>
                <c:pt idx="910">
                  <c:v>1.4358</c:v>
                </c:pt>
                <c:pt idx="911">
                  <c:v>1.4358</c:v>
                </c:pt>
                <c:pt idx="912">
                  <c:v>1.4135</c:v>
                </c:pt>
                <c:pt idx="913">
                  <c:v>1.3836999999999999</c:v>
                </c:pt>
                <c:pt idx="914">
                  <c:v>1.3539000000000001</c:v>
                </c:pt>
                <c:pt idx="915">
                  <c:v>1.3166</c:v>
                </c:pt>
                <c:pt idx="916">
                  <c:v>1.3166</c:v>
                </c:pt>
                <c:pt idx="917">
                  <c:v>1.3241000000000001</c:v>
                </c:pt>
                <c:pt idx="918">
                  <c:v>1.3464</c:v>
                </c:pt>
                <c:pt idx="919">
                  <c:v>1.3762000000000001</c:v>
                </c:pt>
                <c:pt idx="920">
                  <c:v>1.3911</c:v>
                </c:pt>
                <c:pt idx="921">
                  <c:v>1.3688</c:v>
                </c:pt>
                <c:pt idx="922">
                  <c:v>1.3762000000000001</c:v>
                </c:pt>
                <c:pt idx="923">
                  <c:v>1.3688</c:v>
                </c:pt>
                <c:pt idx="924">
                  <c:v>1.3613</c:v>
                </c:pt>
                <c:pt idx="925">
                  <c:v>1.3464</c:v>
                </c:pt>
                <c:pt idx="926">
                  <c:v>1.3241000000000001</c:v>
                </c:pt>
                <c:pt idx="927">
                  <c:v>1.2943</c:v>
                </c:pt>
                <c:pt idx="928">
                  <c:v>1.3017000000000001</c:v>
                </c:pt>
                <c:pt idx="929">
                  <c:v>1.3241000000000001</c:v>
                </c:pt>
                <c:pt idx="930">
                  <c:v>1.3613</c:v>
                </c:pt>
                <c:pt idx="931">
                  <c:v>1.3762000000000001</c:v>
                </c:pt>
                <c:pt idx="932">
                  <c:v>1.3762000000000001</c:v>
                </c:pt>
                <c:pt idx="933">
                  <c:v>1.3911</c:v>
                </c:pt>
                <c:pt idx="934">
                  <c:v>1.4135</c:v>
                </c:pt>
                <c:pt idx="935">
                  <c:v>1.4283999999999999</c:v>
                </c:pt>
                <c:pt idx="936">
                  <c:v>1.4507000000000001</c:v>
                </c:pt>
                <c:pt idx="937">
                  <c:v>1.4209000000000001</c:v>
                </c:pt>
                <c:pt idx="938">
                  <c:v>1.3762000000000001</c:v>
                </c:pt>
                <c:pt idx="939">
                  <c:v>1.3464</c:v>
                </c:pt>
                <c:pt idx="940">
                  <c:v>1.3836999999999999</c:v>
                </c:pt>
                <c:pt idx="941">
                  <c:v>1.4358</c:v>
                </c:pt>
                <c:pt idx="942">
                  <c:v>1.4507000000000001</c:v>
                </c:pt>
                <c:pt idx="943">
                  <c:v>1.4135</c:v>
                </c:pt>
                <c:pt idx="944">
                  <c:v>1.3836999999999999</c:v>
                </c:pt>
                <c:pt idx="945">
                  <c:v>1.3911</c:v>
                </c:pt>
                <c:pt idx="946">
                  <c:v>1.4059999999999999</c:v>
                </c:pt>
                <c:pt idx="947">
                  <c:v>1.4358</c:v>
                </c:pt>
                <c:pt idx="948">
                  <c:v>1.4507000000000001</c:v>
                </c:pt>
                <c:pt idx="949">
                  <c:v>1.4135</c:v>
                </c:pt>
                <c:pt idx="950">
                  <c:v>1.3613</c:v>
                </c:pt>
                <c:pt idx="951">
                  <c:v>1.3464</c:v>
                </c:pt>
                <c:pt idx="952">
                  <c:v>1.3539000000000001</c:v>
                </c:pt>
                <c:pt idx="953">
                  <c:v>1.3464</c:v>
                </c:pt>
                <c:pt idx="954">
                  <c:v>1.3539000000000001</c:v>
                </c:pt>
                <c:pt idx="955">
                  <c:v>1.3836999999999999</c:v>
                </c:pt>
                <c:pt idx="956">
                  <c:v>1.3762000000000001</c:v>
                </c:pt>
                <c:pt idx="957">
                  <c:v>1.3762000000000001</c:v>
                </c:pt>
                <c:pt idx="958">
                  <c:v>1.3911</c:v>
                </c:pt>
                <c:pt idx="959">
                  <c:v>1.4209000000000001</c:v>
                </c:pt>
                <c:pt idx="960">
                  <c:v>1.4283999999999999</c:v>
                </c:pt>
                <c:pt idx="961">
                  <c:v>1.4059999999999999</c:v>
                </c:pt>
                <c:pt idx="962">
                  <c:v>1.3911</c:v>
                </c:pt>
                <c:pt idx="963">
                  <c:v>1.4059999999999999</c:v>
                </c:pt>
                <c:pt idx="964">
                  <c:v>1.3762000000000001</c:v>
                </c:pt>
                <c:pt idx="965">
                  <c:v>1.3688</c:v>
                </c:pt>
                <c:pt idx="966">
                  <c:v>1.3911</c:v>
                </c:pt>
                <c:pt idx="967">
                  <c:v>1.3986000000000001</c:v>
                </c:pt>
                <c:pt idx="968">
                  <c:v>1.3688</c:v>
                </c:pt>
                <c:pt idx="969">
                  <c:v>1.3464</c:v>
                </c:pt>
                <c:pt idx="970">
                  <c:v>1.3464</c:v>
                </c:pt>
                <c:pt idx="971">
                  <c:v>1.3539000000000001</c:v>
                </c:pt>
                <c:pt idx="972">
                  <c:v>1.3688</c:v>
                </c:pt>
                <c:pt idx="973">
                  <c:v>1.3613</c:v>
                </c:pt>
                <c:pt idx="974">
                  <c:v>1.3836999999999999</c:v>
                </c:pt>
                <c:pt idx="975">
                  <c:v>1.3986000000000001</c:v>
                </c:pt>
                <c:pt idx="976">
                  <c:v>1.3836999999999999</c:v>
                </c:pt>
                <c:pt idx="977">
                  <c:v>1.3911</c:v>
                </c:pt>
                <c:pt idx="978">
                  <c:v>1.3986000000000001</c:v>
                </c:pt>
                <c:pt idx="979">
                  <c:v>1.3836999999999999</c:v>
                </c:pt>
                <c:pt idx="980">
                  <c:v>1.3613</c:v>
                </c:pt>
                <c:pt idx="981">
                  <c:v>1.3688</c:v>
                </c:pt>
                <c:pt idx="982">
                  <c:v>1.3986000000000001</c:v>
                </c:pt>
                <c:pt idx="983">
                  <c:v>1.4059999999999999</c:v>
                </c:pt>
                <c:pt idx="984">
                  <c:v>1.4135</c:v>
                </c:pt>
                <c:pt idx="985">
                  <c:v>1.4209000000000001</c:v>
                </c:pt>
                <c:pt idx="986">
                  <c:v>1.4135</c:v>
                </c:pt>
                <c:pt idx="987">
                  <c:v>1.4135</c:v>
                </c:pt>
                <c:pt idx="988">
                  <c:v>1.3836999999999999</c:v>
                </c:pt>
                <c:pt idx="989">
                  <c:v>1.3911</c:v>
                </c:pt>
                <c:pt idx="990">
                  <c:v>1.4135</c:v>
                </c:pt>
                <c:pt idx="991">
                  <c:v>1.4581</c:v>
                </c:pt>
                <c:pt idx="992">
                  <c:v>1.4879</c:v>
                </c:pt>
                <c:pt idx="993">
                  <c:v>1.5027999999999999</c:v>
                </c:pt>
                <c:pt idx="994">
                  <c:v>1.5027999999999999</c:v>
                </c:pt>
                <c:pt idx="995">
                  <c:v>1.4804999999999999</c:v>
                </c:pt>
                <c:pt idx="996">
                  <c:v>1.4730000000000001</c:v>
                </c:pt>
                <c:pt idx="997">
                  <c:v>1.4804999999999999</c:v>
                </c:pt>
                <c:pt idx="998">
                  <c:v>1.4656</c:v>
                </c:pt>
                <c:pt idx="999">
                  <c:v>1.4507000000000001</c:v>
                </c:pt>
                <c:pt idx="1000">
                  <c:v>1.4358</c:v>
                </c:pt>
                <c:pt idx="1001">
                  <c:v>1.4135</c:v>
                </c:pt>
                <c:pt idx="1002">
                  <c:v>1.3986000000000001</c:v>
                </c:pt>
                <c:pt idx="1003">
                  <c:v>1.3911</c:v>
                </c:pt>
                <c:pt idx="1004">
                  <c:v>1.3986000000000001</c:v>
                </c:pt>
                <c:pt idx="1005">
                  <c:v>1.4135</c:v>
                </c:pt>
                <c:pt idx="1006">
                  <c:v>1.4135</c:v>
                </c:pt>
                <c:pt idx="1007">
                  <c:v>1.3836999999999999</c:v>
                </c:pt>
                <c:pt idx="1008">
                  <c:v>1.3762000000000001</c:v>
                </c:pt>
                <c:pt idx="1009">
                  <c:v>1.3688</c:v>
                </c:pt>
                <c:pt idx="1010">
                  <c:v>1.3986000000000001</c:v>
                </c:pt>
                <c:pt idx="1011">
                  <c:v>1.4283999999999999</c:v>
                </c:pt>
                <c:pt idx="1012">
                  <c:v>1.4358</c:v>
                </c:pt>
                <c:pt idx="1013">
                  <c:v>1.4656</c:v>
                </c:pt>
                <c:pt idx="1014">
                  <c:v>1.4804999999999999</c:v>
                </c:pt>
                <c:pt idx="1015">
                  <c:v>1.4730000000000001</c:v>
                </c:pt>
                <c:pt idx="1016">
                  <c:v>1.4507000000000001</c:v>
                </c:pt>
                <c:pt idx="1017">
                  <c:v>1.4283999999999999</c:v>
                </c:pt>
                <c:pt idx="1018">
                  <c:v>1.4135</c:v>
                </c:pt>
                <c:pt idx="1019">
                  <c:v>1.4358</c:v>
                </c:pt>
                <c:pt idx="1020">
                  <c:v>1.4507000000000001</c:v>
                </c:pt>
                <c:pt idx="1021">
                  <c:v>1.5401</c:v>
                </c:pt>
                <c:pt idx="1022">
                  <c:v>1.6071</c:v>
                </c:pt>
                <c:pt idx="1023">
                  <c:v>1.5996999999999999</c:v>
                </c:pt>
                <c:pt idx="1024">
                  <c:v>1.6146</c:v>
                </c:pt>
                <c:pt idx="1025">
                  <c:v>1.5922000000000001</c:v>
                </c:pt>
                <c:pt idx="1026">
                  <c:v>1.5401</c:v>
                </c:pt>
                <c:pt idx="1027">
                  <c:v>1.4879</c:v>
                </c:pt>
                <c:pt idx="1028">
                  <c:v>1.4358</c:v>
                </c:pt>
                <c:pt idx="1029">
                  <c:v>1.4358</c:v>
                </c:pt>
                <c:pt idx="1030">
                  <c:v>1.4730000000000001</c:v>
                </c:pt>
                <c:pt idx="1031">
                  <c:v>1.4954000000000001</c:v>
                </c:pt>
                <c:pt idx="1032">
                  <c:v>1.4954000000000001</c:v>
                </c:pt>
                <c:pt idx="1033">
                  <c:v>1.4656</c:v>
                </c:pt>
                <c:pt idx="1034">
                  <c:v>1.4507000000000001</c:v>
                </c:pt>
                <c:pt idx="1035">
                  <c:v>1.4432</c:v>
                </c:pt>
                <c:pt idx="1036">
                  <c:v>1.4656</c:v>
                </c:pt>
                <c:pt idx="1037">
                  <c:v>1.4879</c:v>
                </c:pt>
                <c:pt idx="1038">
                  <c:v>1.4879</c:v>
                </c:pt>
                <c:pt idx="1039">
                  <c:v>1.4879</c:v>
                </c:pt>
                <c:pt idx="1040">
                  <c:v>1.4879</c:v>
                </c:pt>
                <c:pt idx="1041">
                  <c:v>1.4581</c:v>
                </c:pt>
                <c:pt idx="1042">
                  <c:v>1.4283999999999999</c:v>
                </c:pt>
                <c:pt idx="1043">
                  <c:v>1.4432</c:v>
                </c:pt>
                <c:pt idx="1044">
                  <c:v>1.4358</c:v>
                </c:pt>
                <c:pt idx="1045">
                  <c:v>1.4059999999999999</c:v>
                </c:pt>
                <c:pt idx="1046">
                  <c:v>1.4059999999999999</c:v>
                </c:pt>
                <c:pt idx="1047">
                  <c:v>1.4059999999999999</c:v>
                </c:pt>
                <c:pt idx="1048">
                  <c:v>1.4135</c:v>
                </c:pt>
                <c:pt idx="1049">
                  <c:v>1.4432</c:v>
                </c:pt>
                <c:pt idx="1050">
                  <c:v>1.5326</c:v>
                </c:pt>
                <c:pt idx="1051">
                  <c:v>1.5996999999999999</c:v>
                </c:pt>
                <c:pt idx="1052">
                  <c:v>1.6146</c:v>
                </c:pt>
                <c:pt idx="1053">
                  <c:v>1.5996999999999999</c:v>
                </c:pt>
                <c:pt idx="1054">
                  <c:v>1.5996999999999999</c:v>
                </c:pt>
                <c:pt idx="1055">
                  <c:v>1.6294999999999999</c:v>
                </c:pt>
                <c:pt idx="1056">
                  <c:v>1.6890000000000001</c:v>
                </c:pt>
                <c:pt idx="1057">
                  <c:v>1.7337</c:v>
                </c:pt>
                <c:pt idx="1058">
                  <c:v>1.7114</c:v>
                </c:pt>
                <c:pt idx="1059">
                  <c:v>1.6740999999999999</c:v>
                </c:pt>
                <c:pt idx="1060">
                  <c:v>1.6667000000000001</c:v>
                </c:pt>
                <c:pt idx="1061">
                  <c:v>1.6816</c:v>
                </c:pt>
                <c:pt idx="1062">
                  <c:v>1.6964999999999999</c:v>
                </c:pt>
                <c:pt idx="1063">
                  <c:v>1.6592</c:v>
                </c:pt>
                <c:pt idx="1064">
                  <c:v>1.6369</c:v>
                </c:pt>
                <c:pt idx="1065">
                  <c:v>1.6294999999999999</c:v>
                </c:pt>
                <c:pt idx="1066">
                  <c:v>1.6517999999999999</c:v>
                </c:pt>
                <c:pt idx="1067">
                  <c:v>1.6816</c:v>
                </c:pt>
                <c:pt idx="1068">
                  <c:v>1.7039</c:v>
                </c:pt>
                <c:pt idx="1069">
                  <c:v>1.6964999999999999</c:v>
                </c:pt>
                <c:pt idx="1070">
                  <c:v>1.6740999999999999</c:v>
                </c:pt>
                <c:pt idx="1071">
                  <c:v>1.6592</c:v>
                </c:pt>
                <c:pt idx="1072">
                  <c:v>1.6592</c:v>
                </c:pt>
                <c:pt idx="1073">
                  <c:v>1.6443000000000001</c:v>
                </c:pt>
                <c:pt idx="1074">
                  <c:v>1.6592</c:v>
                </c:pt>
                <c:pt idx="1075">
                  <c:v>1.6592</c:v>
                </c:pt>
                <c:pt idx="1076">
                  <c:v>1.6220000000000001</c:v>
                </c:pt>
                <c:pt idx="1077">
                  <c:v>1.5922000000000001</c:v>
                </c:pt>
                <c:pt idx="1078">
                  <c:v>1.5996999999999999</c:v>
                </c:pt>
                <c:pt idx="1079">
                  <c:v>1.5699000000000001</c:v>
                </c:pt>
                <c:pt idx="1080">
                  <c:v>1.5624</c:v>
                </c:pt>
                <c:pt idx="1081">
                  <c:v>1.5848</c:v>
                </c:pt>
                <c:pt idx="1082">
                  <c:v>1.5772999999999999</c:v>
                </c:pt>
                <c:pt idx="1083">
                  <c:v>1.5699000000000001</c:v>
                </c:pt>
                <c:pt idx="1084">
                  <c:v>1.5699000000000001</c:v>
                </c:pt>
                <c:pt idx="1085">
                  <c:v>1.5848</c:v>
                </c:pt>
                <c:pt idx="1086">
                  <c:v>1.5624</c:v>
                </c:pt>
                <c:pt idx="1087">
                  <c:v>1.5475000000000001</c:v>
                </c:pt>
                <c:pt idx="1088">
                  <c:v>1.5251999999999999</c:v>
                </c:pt>
                <c:pt idx="1089">
                  <c:v>1.5027999999999999</c:v>
                </c:pt>
                <c:pt idx="1090">
                  <c:v>1.5027999999999999</c:v>
                </c:pt>
                <c:pt idx="1091">
                  <c:v>1.5326</c:v>
                </c:pt>
                <c:pt idx="1092">
                  <c:v>1.5624</c:v>
                </c:pt>
                <c:pt idx="1093">
                  <c:v>1.6071</c:v>
                </c:pt>
                <c:pt idx="1094">
                  <c:v>1.6740999999999999</c:v>
                </c:pt>
                <c:pt idx="1095">
                  <c:v>1.6816</c:v>
                </c:pt>
                <c:pt idx="1096">
                  <c:v>1.6294999999999999</c:v>
                </c:pt>
                <c:pt idx="1097">
                  <c:v>1.5772999999999999</c:v>
                </c:pt>
                <c:pt idx="1098">
                  <c:v>1.5251999999999999</c:v>
                </c:pt>
                <c:pt idx="1099">
                  <c:v>1.5251999999999999</c:v>
                </c:pt>
                <c:pt idx="1100">
                  <c:v>1.5103</c:v>
                </c:pt>
                <c:pt idx="1101">
                  <c:v>1.5177</c:v>
                </c:pt>
                <c:pt idx="1102">
                  <c:v>1.5624</c:v>
                </c:pt>
                <c:pt idx="1103">
                  <c:v>1.5475000000000001</c:v>
                </c:pt>
                <c:pt idx="1104">
                  <c:v>1.5401</c:v>
                </c:pt>
                <c:pt idx="1105">
                  <c:v>1.5475000000000001</c:v>
                </c:pt>
                <c:pt idx="1106">
                  <c:v>1.5401</c:v>
                </c:pt>
                <c:pt idx="1107">
                  <c:v>1.5401</c:v>
                </c:pt>
                <c:pt idx="1108">
                  <c:v>1.5251999999999999</c:v>
                </c:pt>
                <c:pt idx="1109">
                  <c:v>1.5251999999999999</c:v>
                </c:pt>
                <c:pt idx="1110">
                  <c:v>1.5177</c:v>
                </c:pt>
                <c:pt idx="1111">
                  <c:v>1.4954000000000001</c:v>
                </c:pt>
                <c:pt idx="1112">
                  <c:v>1.4804999999999999</c:v>
                </c:pt>
                <c:pt idx="1113">
                  <c:v>1.4954000000000001</c:v>
                </c:pt>
                <c:pt idx="1114">
                  <c:v>1.5251999999999999</c:v>
                </c:pt>
                <c:pt idx="1115">
                  <c:v>1.4879</c:v>
                </c:pt>
                <c:pt idx="1116">
                  <c:v>1.4432</c:v>
                </c:pt>
                <c:pt idx="1117">
                  <c:v>1.4656</c:v>
                </c:pt>
                <c:pt idx="1118">
                  <c:v>1.4656</c:v>
                </c:pt>
                <c:pt idx="1119">
                  <c:v>1.4879</c:v>
                </c:pt>
                <c:pt idx="1120">
                  <c:v>1.5103</c:v>
                </c:pt>
                <c:pt idx="1121">
                  <c:v>1.5103</c:v>
                </c:pt>
                <c:pt idx="1122">
                  <c:v>1.5027999999999999</c:v>
                </c:pt>
                <c:pt idx="1123">
                  <c:v>1.4804999999999999</c:v>
                </c:pt>
                <c:pt idx="1124">
                  <c:v>1.4432</c:v>
                </c:pt>
                <c:pt idx="1125">
                  <c:v>1.4135</c:v>
                </c:pt>
                <c:pt idx="1126">
                  <c:v>1.4135</c:v>
                </c:pt>
                <c:pt idx="1127">
                  <c:v>1.4059999999999999</c:v>
                </c:pt>
                <c:pt idx="1128">
                  <c:v>1.3836999999999999</c:v>
                </c:pt>
                <c:pt idx="1129">
                  <c:v>1.3613</c:v>
                </c:pt>
                <c:pt idx="1130">
                  <c:v>1.3613</c:v>
                </c:pt>
                <c:pt idx="1131">
                  <c:v>1.3613</c:v>
                </c:pt>
                <c:pt idx="1132">
                  <c:v>1.3688</c:v>
                </c:pt>
                <c:pt idx="1133">
                  <c:v>1.3762000000000001</c:v>
                </c:pt>
                <c:pt idx="1134">
                  <c:v>1.3762000000000001</c:v>
                </c:pt>
                <c:pt idx="1135">
                  <c:v>1.3539000000000001</c:v>
                </c:pt>
                <c:pt idx="1136">
                  <c:v>1.3464</c:v>
                </c:pt>
                <c:pt idx="1137">
                  <c:v>1.3613</c:v>
                </c:pt>
                <c:pt idx="1138">
                  <c:v>1.3762000000000001</c:v>
                </c:pt>
                <c:pt idx="1139">
                  <c:v>1.3688</c:v>
                </c:pt>
                <c:pt idx="1140">
                  <c:v>1.3688</c:v>
                </c:pt>
                <c:pt idx="1141">
                  <c:v>1.3986000000000001</c:v>
                </c:pt>
                <c:pt idx="1142">
                  <c:v>1.3762000000000001</c:v>
                </c:pt>
                <c:pt idx="1143">
                  <c:v>1.3911</c:v>
                </c:pt>
                <c:pt idx="1144">
                  <c:v>1.3911</c:v>
                </c:pt>
                <c:pt idx="1145">
                  <c:v>1.3688</c:v>
                </c:pt>
                <c:pt idx="1146">
                  <c:v>1.3613</c:v>
                </c:pt>
                <c:pt idx="1147">
                  <c:v>1.3762000000000001</c:v>
                </c:pt>
                <c:pt idx="1148">
                  <c:v>1.3836999999999999</c:v>
                </c:pt>
                <c:pt idx="1149">
                  <c:v>1.3911</c:v>
                </c:pt>
                <c:pt idx="1150">
                  <c:v>1.3539000000000001</c:v>
                </c:pt>
                <c:pt idx="1151">
                  <c:v>1.3464</c:v>
                </c:pt>
                <c:pt idx="1152">
                  <c:v>1.4135</c:v>
                </c:pt>
                <c:pt idx="1153">
                  <c:v>1.4135</c:v>
                </c:pt>
                <c:pt idx="1154">
                  <c:v>1.3836999999999999</c:v>
                </c:pt>
                <c:pt idx="1155">
                  <c:v>1.4059999999999999</c:v>
                </c:pt>
                <c:pt idx="1156">
                  <c:v>1.4209000000000001</c:v>
                </c:pt>
                <c:pt idx="1157">
                  <c:v>1.4209000000000001</c:v>
                </c:pt>
                <c:pt idx="1158">
                  <c:v>1.4283999999999999</c:v>
                </c:pt>
                <c:pt idx="1159">
                  <c:v>1.4581</c:v>
                </c:pt>
                <c:pt idx="1160">
                  <c:v>1.4656</c:v>
                </c:pt>
                <c:pt idx="1161">
                  <c:v>1.4581</c:v>
                </c:pt>
                <c:pt idx="1162">
                  <c:v>1.4283999999999999</c:v>
                </c:pt>
                <c:pt idx="1163">
                  <c:v>1.3911</c:v>
                </c:pt>
                <c:pt idx="1164">
                  <c:v>1.3539000000000001</c:v>
                </c:pt>
                <c:pt idx="1165">
                  <c:v>1.3464</c:v>
                </c:pt>
                <c:pt idx="1166">
                  <c:v>1.3613</c:v>
                </c:pt>
                <c:pt idx="1167">
                  <c:v>1.3836999999999999</c:v>
                </c:pt>
                <c:pt idx="1168">
                  <c:v>1.4209000000000001</c:v>
                </c:pt>
                <c:pt idx="1169">
                  <c:v>1.4581</c:v>
                </c:pt>
                <c:pt idx="1170">
                  <c:v>1.4432</c:v>
                </c:pt>
                <c:pt idx="1171">
                  <c:v>1.4135</c:v>
                </c:pt>
                <c:pt idx="1172">
                  <c:v>1.4432</c:v>
                </c:pt>
                <c:pt idx="1173">
                  <c:v>1.4507000000000001</c:v>
                </c:pt>
                <c:pt idx="1174">
                  <c:v>1.4358</c:v>
                </c:pt>
                <c:pt idx="1175">
                  <c:v>1.4507000000000001</c:v>
                </c:pt>
                <c:pt idx="1176">
                  <c:v>1.4730000000000001</c:v>
                </c:pt>
                <c:pt idx="1177">
                  <c:v>1.4804999999999999</c:v>
                </c:pt>
                <c:pt idx="1178">
                  <c:v>1.4804999999999999</c:v>
                </c:pt>
                <c:pt idx="1179">
                  <c:v>1.5475000000000001</c:v>
                </c:pt>
                <c:pt idx="1180">
                  <c:v>1.6071</c:v>
                </c:pt>
                <c:pt idx="1181">
                  <c:v>1.5772999999999999</c:v>
                </c:pt>
                <c:pt idx="1182">
                  <c:v>1.5401</c:v>
                </c:pt>
                <c:pt idx="1183">
                  <c:v>1.5027999999999999</c:v>
                </c:pt>
                <c:pt idx="1184">
                  <c:v>1.4879</c:v>
                </c:pt>
                <c:pt idx="1185">
                  <c:v>1.4804999999999999</c:v>
                </c:pt>
                <c:pt idx="1186">
                  <c:v>1.4730000000000001</c:v>
                </c:pt>
                <c:pt idx="1187">
                  <c:v>1.4656</c:v>
                </c:pt>
                <c:pt idx="1188">
                  <c:v>1.4507000000000001</c:v>
                </c:pt>
                <c:pt idx="1189">
                  <c:v>1.4581</c:v>
                </c:pt>
                <c:pt idx="1190">
                  <c:v>1.4581</c:v>
                </c:pt>
                <c:pt idx="1191">
                  <c:v>1.4954000000000001</c:v>
                </c:pt>
                <c:pt idx="1192">
                  <c:v>1.5624</c:v>
                </c:pt>
                <c:pt idx="1193">
                  <c:v>1.5699000000000001</c:v>
                </c:pt>
                <c:pt idx="1194">
                  <c:v>1.5549999999999999</c:v>
                </c:pt>
                <c:pt idx="1195">
                  <c:v>1.5401</c:v>
                </c:pt>
                <c:pt idx="1196">
                  <c:v>1.5251999999999999</c:v>
                </c:pt>
                <c:pt idx="1197">
                  <c:v>1.5326</c:v>
                </c:pt>
                <c:pt idx="1198">
                  <c:v>1.5326</c:v>
                </c:pt>
                <c:pt idx="1199">
                  <c:v>1.5475000000000001</c:v>
                </c:pt>
                <c:pt idx="1200">
                  <c:v>1.5475000000000001</c:v>
                </c:pt>
                <c:pt idx="1201">
                  <c:v>1.5401</c:v>
                </c:pt>
                <c:pt idx="1202">
                  <c:v>1.5401</c:v>
                </c:pt>
                <c:pt idx="1203">
                  <c:v>1.5177</c:v>
                </c:pt>
                <c:pt idx="1204">
                  <c:v>1.4730000000000001</c:v>
                </c:pt>
                <c:pt idx="1205">
                  <c:v>1.4432</c:v>
                </c:pt>
                <c:pt idx="1206">
                  <c:v>1.4209000000000001</c:v>
                </c:pt>
                <c:pt idx="1207">
                  <c:v>1.4209000000000001</c:v>
                </c:pt>
                <c:pt idx="1208">
                  <c:v>1.4432</c:v>
                </c:pt>
                <c:pt idx="1209">
                  <c:v>1.4730000000000001</c:v>
                </c:pt>
                <c:pt idx="1210">
                  <c:v>1.4581</c:v>
                </c:pt>
                <c:pt idx="1211">
                  <c:v>1.4432</c:v>
                </c:pt>
                <c:pt idx="1212">
                  <c:v>1.4209000000000001</c:v>
                </c:pt>
                <c:pt idx="1213">
                  <c:v>1.3986000000000001</c:v>
                </c:pt>
                <c:pt idx="1214">
                  <c:v>1.4209000000000001</c:v>
                </c:pt>
                <c:pt idx="1215">
                  <c:v>1.4432</c:v>
                </c:pt>
                <c:pt idx="1216">
                  <c:v>1.4358</c:v>
                </c:pt>
                <c:pt idx="1217">
                  <c:v>1.3911</c:v>
                </c:pt>
                <c:pt idx="1218">
                  <c:v>1.3762000000000001</c:v>
                </c:pt>
                <c:pt idx="1219">
                  <c:v>1.4283999999999999</c:v>
                </c:pt>
                <c:pt idx="1220">
                  <c:v>1.4432</c:v>
                </c:pt>
                <c:pt idx="1221">
                  <c:v>1.4358</c:v>
                </c:pt>
                <c:pt idx="1222">
                  <c:v>1.3986000000000001</c:v>
                </c:pt>
                <c:pt idx="1223">
                  <c:v>1.3836999999999999</c:v>
                </c:pt>
                <c:pt idx="1224">
                  <c:v>1.3762000000000001</c:v>
                </c:pt>
                <c:pt idx="1225">
                  <c:v>1.3613</c:v>
                </c:pt>
                <c:pt idx="1226">
                  <c:v>1.3688</c:v>
                </c:pt>
                <c:pt idx="1227">
                  <c:v>1.4059999999999999</c:v>
                </c:pt>
                <c:pt idx="1228">
                  <c:v>1.4358</c:v>
                </c:pt>
                <c:pt idx="1229">
                  <c:v>1.4507000000000001</c:v>
                </c:pt>
                <c:pt idx="1230">
                  <c:v>1.4507000000000001</c:v>
                </c:pt>
                <c:pt idx="1231">
                  <c:v>1.4507000000000001</c:v>
                </c:pt>
                <c:pt idx="1232">
                  <c:v>1.4358</c:v>
                </c:pt>
                <c:pt idx="1233">
                  <c:v>1.4283999999999999</c:v>
                </c:pt>
                <c:pt idx="1234">
                  <c:v>1.4059999999999999</c:v>
                </c:pt>
                <c:pt idx="1235">
                  <c:v>1.3986000000000001</c:v>
                </c:pt>
                <c:pt idx="1236">
                  <c:v>1.4059999999999999</c:v>
                </c:pt>
                <c:pt idx="1237">
                  <c:v>1.3911</c:v>
                </c:pt>
                <c:pt idx="1238">
                  <c:v>1.4059999999999999</c:v>
                </c:pt>
                <c:pt idx="1239">
                  <c:v>1.5475000000000001</c:v>
                </c:pt>
                <c:pt idx="1240">
                  <c:v>1.5922000000000001</c:v>
                </c:pt>
                <c:pt idx="1241">
                  <c:v>1.5326</c:v>
                </c:pt>
                <c:pt idx="1242">
                  <c:v>1.4283999999999999</c:v>
                </c:pt>
                <c:pt idx="1243">
                  <c:v>1.3762000000000001</c:v>
                </c:pt>
                <c:pt idx="1244">
                  <c:v>1.3688</c:v>
                </c:pt>
                <c:pt idx="1245">
                  <c:v>1.3762000000000001</c:v>
                </c:pt>
                <c:pt idx="1246">
                  <c:v>1.3613</c:v>
                </c:pt>
                <c:pt idx="1247">
                  <c:v>1.3314999999999999</c:v>
                </c:pt>
                <c:pt idx="1248">
                  <c:v>1.3091999999999999</c:v>
                </c:pt>
                <c:pt idx="1249">
                  <c:v>1.2943</c:v>
                </c:pt>
                <c:pt idx="1250">
                  <c:v>1.3464</c:v>
                </c:pt>
                <c:pt idx="1251">
                  <c:v>1.3986000000000001</c:v>
                </c:pt>
                <c:pt idx="1252">
                  <c:v>1.4656</c:v>
                </c:pt>
                <c:pt idx="1253">
                  <c:v>1.4804999999999999</c:v>
                </c:pt>
                <c:pt idx="1254">
                  <c:v>1.4358</c:v>
                </c:pt>
                <c:pt idx="1255">
                  <c:v>1.3836999999999999</c:v>
                </c:pt>
                <c:pt idx="1256">
                  <c:v>1.3762000000000001</c:v>
                </c:pt>
                <c:pt idx="1257">
                  <c:v>1.3836999999999999</c:v>
                </c:pt>
                <c:pt idx="1258">
                  <c:v>1.3688</c:v>
                </c:pt>
                <c:pt idx="1259">
                  <c:v>1.339</c:v>
                </c:pt>
                <c:pt idx="1260">
                  <c:v>1.3241000000000001</c:v>
                </c:pt>
                <c:pt idx="1261">
                  <c:v>1.3241000000000001</c:v>
                </c:pt>
                <c:pt idx="1262">
                  <c:v>1.339</c:v>
                </c:pt>
                <c:pt idx="1263">
                  <c:v>1.3613</c:v>
                </c:pt>
                <c:pt idx="1264">
                  <c:v>1.3688</c:v>
                </c:pt>
                <c:pt idx="1265">
                  <c:v>1.3166</c:v>
                </c:pt>
                <c:pt idx="1266">
                  <c:v>1.3017000000000001</c:v>
                </c:pt>
                <c:pt idx="1267">
                  <c:v>1.3166</c:v>
                </c:pt>
                <c:pt idx="1268">
                  <c:v>1.3314999999999999</c:v>
                </c:pt>
                <c:pt idx="1269">
                  <c:v>1.3464</c:v>
                </c:pt>
                <c:pt idx="1270">
                  <c:v>1.339</c:v>
                </c:pt>
                <c:pt idx="1271">
                  <c:v>1.339</c:v>
                </c:pt>
                <c:pt idx="1272">
                  <c:v>1.3464</c:v>
                </c:pt>
                <c:pt idx="1273">
                  <c:v>1.3688</c:v>
                </c:pt>
                <c:pt idx="1274">
                  <c:v>1.3836999999999999</c:v>
                </c:pt>
                <c:pt idx="1275">
                  <c:v>1.3613</c:v>
                </c:pt>
                <c:pt idx="1276">
                  <c:v>1.339</c:v>
                </c:pt>
                <c:pt idx="1277">
                  <c:v>1.339</c:v>
                </c:pt>
                <c:pt idx="1278">
                  <c:v>1.3314999999999999</c:v>
                </c:pt>
                <c:pt idx="1279">
                  <c:v>1.3166</c:v>
                </c:pt>
                <c:pt idx="1280">
                  <c:v>1.3017000000000001</c:v>
                </c:pt>
                <c:pt idx="1281">
                  <c:v>1.2794000000000001</c:v>
                </c:pt>
                <c:pt idx="1282">
                  <c:v>1.2719</c:v>
                </c:pt>
                <c:pt idx="1283">
                  <c:v>1.2719</c:v>
                </c:pt>
                <c:pt idx="1284">
                  <c:v>1.2867999999999999</c:v>
                </c:pt>
                <c:pt idx="1285">
                  <c:v>1.2943</c:v>
                </c:pt>
                <c:pt idx="1286">
                  <c:v>1.2943</c:v>
                </c:pt>
                <c:pt idx="1287">
                  <c:v>1.2719</c:v>
                </c:pt>
                <c:pt idx="1288">
                  <c:v>1.2422</c:v>
                </c:pt>
                <c:pt idx="1289">
                  <c:v>1.2346999999999999</c:v>
                </c:pt>
                <c:pt idx="1290">
                  <c:v>1.2496</c:v>
                </c:pt>
                <c:pt idx="1291">
                  <c:v>1.2496</c:v>
                </c:pt>
                <c:pt idx="1292">
                  <c:v>1.2645</c:v>
                </c:pt>
                <c:pt idx="1293">
                  <c:v>1.2794000000000001</c:v>
                </c:pt>
                <c:pt idx="1294">
                  <c:v>1.2719</c:v>
                </c:pt>
                <c:pt idx="1295">
                  <c:v>1.2645</c:v>
                </c:pt>
                <c:pt idx="1296">
                  <c:v>1.2794000000000001</c:v>
                </c:pt>
                <c:pt idx="1297">
                  <c:v>1.2867999999999999</c:v>
                </c:pt>
                <c:pt idx="1298">
                  <c:v>1.2719</c:v>
                </c:pt>
                <c:pt idx="1299">
                  <c:v>1.2569999999999999</c:v>
                </c:pt>
                <c:pt idx="1300">
                  <c:v>1.2794000000000001</c:v>
                </c:pt>
                <c:pt idx="1301">
                  <c:v>1.2943</c:v>
                </c:pt>
                <c:pt idx="1302">
                  <c:v>1.3017000000000001</c:v>
                </c:pt>
                <c:pt idx="1303">
                  <c:v>1.3166</c:v>
                </c:pt>
                <c:pt idx="1304">
                  <c:v>1.3091999999999999</c:v>
                </c:pt>
                <c:pt idx="1305">
                  <c:v>1.3241000000000001</c:v>
                </c:pt>
                <c:pt idx="1306">
                  <c:v>1.2943</c:v>
                </c:pt>
                <c:pt idx="1307">
                  <c:v>1.2569999999999999</c:v>
                </c:pt>
                <c:pt idx="1308">
                  <c:v>1.2273000000000001</c:v>
                </c:pt>
                <c:pt idx="1309">
                  <c:v>1.2273000000000001</c:v>
                </c:pt>
                <c:pt idx="1310">
                  <c:v>1.2198</c:v>
                </c:pt>
                <c:pt idx="1311">
                  <c:v>1.2198</c:v>
                </c:pt>
                <c:pt idx="1312">
                  <c:v>1.2645</c:v>
                </c:pt>
                <c:pt idx="1313">
                  <c:v>1.339</c:v>
                </c:pt>
                <c:pt idx="1314">
                  <c:v>1.3688</c:v>
                </c:pt>
                <c:pt idx="1315">
                  <c:v>1.3464</c:v>
                </c:pt>
                <c:pt idx="1316">
                  <c:v>1.3464</c:v>
                </c:pt>
                <c:pt idx="1317">
                  <c:v>1.3091999999999999</c:v>
                </c:pt>
                <c:pt idx="1318">
                  <c:v>1.2794000000000001</c:v>
                </c:pt>
                <c:pt idx="1319">
                  <c:v>1.2943</c:v>
                </c:pt>
                <c:pt idx="1320">
                  <c:v>1.3017000000000001</c:v>
                </c:pt>
                <c:pt idx="1321">
                  <c:v>1.2867999999999999</c:v>
                </c:pt>
                <c:pt idx="1322">
                  <c:v>1.3017000000000001</c:v>
                </c:pt>
                <c:pt idx="1323">
                  <c:v>1.3241000000000001</c:v>
                </c:pt>
                <c:pt idx="1324">
                  <c:v>1.3017000000000001</c:v>
                </c:pt>
                <c:pt idx="1325">
                  <c:v>1.3017000000000001</c:v>
                </c:pt>
                <c:pt idx="1326">
                  <c:v>1.3017000000000001</c:v>
                </c:pt>
                <c:pt idx="1327">
                  <c:v>1.3091999999999999</c:v>
                </c:pt>
                <c:pt idx="1328">
                  <c:v>1.3166</c:v>
                </c:pt>
                <c:pt idx="1329">
                  <c:v>1.339</c:v>
                </c:pt>
                <c:pt idx="1330">
                  <c:v>1.3613</c:v>
                </c:pt>
                <c:pt idx="1331">
                  <c:v>1.339</c:v>
                </c:pt>
                <c:pt idx="1332">
                  <c:v>1.3091999999999999</c:v>
                </c:pt>
                <c:pt idx="1333">
                  <c:v>1.2943</c:v>
                </c:pt>
                <c:pt idx="1334">
                  <c:v>1.3091999999999999</c:v>
                </c:pt>
                <c:pt idx="1335">
                  <c:v>1.339</c:v>
                </c:pt>
                <c:pt idx="1336">
                  <c:v>1.3314999999999999</c:v>
                </c:pt>
                <c:pt idx="1337">
                  <c:v>1.3241000000000001</c:v>
                </c:pt>
                <c:pt idx="1338">
                  <c:v>1.3314999999999999</c:v>
                </c:pt>
                <c:pt idx="1339">
                  <c:v>1.3241000000000001</c:v>
                </c:pt>
                <c:pt idx="1340">
                  <c:v>1.3166</c:v>
                </c:pt>
                <c:pt idx="1341">
                  <c:v>1.3017000000000001</c:v>
                </c:pt>
                <c:pt idx="1342">
                  <c:v>1.2943</c:v>
                </c:pt>
                <c:pt idx="1343">
                  <c:v>1.3017000000000001</c:v>
                </c:pt>
                <c:pt idx="1344">
                  <c:v>1.3091999999999999</c:v>
                </c:pt>
                <c:pt idx="1345">
                  <c:v>1.2867999999999999</c:v>
                </c:pt>
                <c:pt idx="1346">
                  <c:v>1.2794000000000001</c:v>
                </c:pt>
                <c:pt idx="1347">
                  <c:v>1.3166</c:v>
                </c:pt>
                <c:pt idx="1348">
                  <c:v>1.3539000000000001</c:v>
                </c:pt>
                <c:pt idx="1349">
                  <c:v>1.3836999999999999</c:v>
                </c:pt>
                <c:pt idx="1350">
                  <c:v>1.4358</c:v>
                </c:pt>
                <c:pt idx="1351">
                  <c:v>1.4358</c:v>
                </c:pt>
                <c:pt idx="1352">
                  <c:v>1.3688</c:v>
                </c:pt>
                <c:pt idx="1353">
                  <c:v>1.3688</c:v>
                </c:pt>
                <c:pt idx="1354">
                  <c:v>1.3762000000000001</c:v>
                </c:pt>
                <c:pt idx="1355">
                  <c:v>1.3539000000000001</c:v>
                </c:pt>
                <c:pt idx="1356">
                  <c:v>1.3613</c:v>
                </c:pt>
                <c:pt idx="1357">
                  <c:v>1.3688</c:v>
                </c:pt>
                <c:pt idx="1358">
                  <c:v>1.3836999999999999</c:v>
                </c:pt>
                <c:pt idx="1359">
                  <c:v>1.3464</c:v>
                </c:pt>
                <c:pt idx="1360">
                  <c:v>1.339</c:v>
                </c:pt>
                <c:pt idx="1361">
                  <c:v>1.3539000000000001</c:v>
                </c:pt>
                <c:pt idx="1362">
                  <c:v>1.3166</c:v>
                </c:pt>
                <c:pt idx="1363">
                  <c:v>1.2943</c:v>
                </c:pt>
                <c:pt idx="1364">
                  <c:v>1.3017000000000001</c:v>
                </c:pt>
                <c:pt idx="1365">
                  <c:v>1.339</c:v>
                </c:pt>
                <c:pt idx="1366">
                  <c:v>1.339</c:v>
                </c:pt>
                <c:pt idx="1367">
                  <c:v>1.3166</c:v>
                </c:pt>
                <c:pt idx="1368">
                  <c:v>1.2496</c:v>
                </c:pt>
                <c:pt idx="1369">
                  <c:v>1.2496</c:v>
                </c:pt>
                <c:pt idx="1370">
                  <c:v>1.2645</c:v>
                </c:pt>
                <c:pt idx="1371">
                  <c:v>1.2645</c:v>
                </c:pt>
                <c:pt idx="1372">
                  <c:v>1.2569999999999999</c:v>
                </c:pt>
                <c:pt idx="1373">
                  <c:v>1.2645</c:v>
                </c:pt>
                <c:pt idx="1374">
                  <c:v>1.2645</c:v>
                </c:pt>
                <c:pt idx="1375">
                  <c:v>1.2569999999999999</c:v>
                </c:pt>
                <c:pt idx="1376">
                  <c:v>1.2569999999999999</c:v>
                </c:pt>
                <c:pt idx="1377">
                  <c:v>1.2867999999999999</c:v>
                </c:pt>
                <c:pt idx="1378">
                  <c:v>1.3017000000000001</c:v>
                </c:pt>
                <c:pt idx="1379">
                  <c:v>1.2867999999999999</c:v>
                </c:pt>
                <c:pt idx="1380">
                  <c:v>1.3017000000000001</c:v>
                </c:pt>
                <c:pt idx="1381">
                  <c:v>1.3166</c:v>
                </c:pt>
                <c:pt idx="1382">
                  <c:v>1.339</c:v>
                </c:pt>
                <c:pt idx="1383">
                  <c:v>1.3539000000000001</c:v>
                </c:pt>
                <c:pt idx="1384">
                  <c:v>1.3017000000000001</c:v>
                </c:pt>
                <c:pt idx="1385">
                  <c:v>1.2943</c:v>
                </c:pt>
                <c:pt idx="1386">
                  <c:v>1.2867999999999999</c:v>
                </c:pt>
                <c:pt idx="1387">
                  <c:v>1.2719</c:v>
                </c:pt>
                <c:pt idx="1388">
                  <c:v>1.3017000000000001</c:v>
                </c:pt>
                <c:pt idx="1389">
                  <c:v>1.3688</c:v>
                </c:pt>
                <c:pt idx="1390">
                  <c:v>1.4135</c:v>
                </c:pt>
                <c:pt idx="1391">
                  <c:v>1.4507000000000001</c:v>
                </c:pt>
                <c:pt idx="1392">
                  <c:v>1.4432</c:v>
                </c:pt>
                <c:pt idx="1393">
                  <c:v>1.3762000000000001</c:v>
                </c:pt>
                <c:pt idx="1394">
                  <c:v>1.3091999999999999</c:v>
                </c:pt>
                <c:pt idx="1395">
                  <c:v>1.2943</c:v>
                </c:pt>
                <c:pt idx="1396">
                  <c:v>1.3017000000000001</c:v>
                </c:pt>
                <c:pt idx="1397">
                  <c:v>1.3688</c:v>
                </c:pt>
                <c:pt idx="1398">
                  <c:v>1.3836999999999999</c:v>
                </c:pt>
                <c:pt idx="1399">
                  <c:v>1.3613</c:v>
                </c:pt>
                <c:pt idx="1400">
                  <c:v>1.3241000000000001</c:v>
                </c:pt>
                <c:pt idx="1401">
                  <c:v>1.3091999999999999</c:v>
                </c:pt>
                <c:pt idx="1402">
                  <c:v>1.3166</c:v>
                </c:pt>
                <c:pt idx="1403">
                  <c:v>1.3017000000000001</c:v>
                </c:pt>
                <c:pt idx="1404">
                  <c:v>1.3091999999999999</c:v>
                </c:pt>
                <c:pt idx="1405">
                  <c:v>1.2867999999999999</c:v>
                </c:pt>
                <c:pt idx="1406">
                  <c:v>1.2346999999999999</c:v>
                </c:pt>
                <c:pt idx="1407">
                  <c:v>1.2123999999999999</c:v>
                </c:pt>
                <c:pt idx="1408">
                  <c:v>1.2422</c:v>
                </c:pt>
                <c:pt idx="1409">
                  <c:v>1.2867999999999999</c:v>
                </c:pt>
                <c:pt idx="1410">
                  <c:v>1.2569999999999999</c:v>
                </c:pt>
                <c:pt idx="1411">
                  <c:v>1.1975</c:v>
                </c:pt>
                <c:pt idx="1412">
                  <c:v>1.1601999999999999</c:v>
                </c:pt>
                <c:pt idx="1413">
                  <c:v>1.1751</c:v>
                </c:pt>
                <c:pt idx="1414">
                  <c:v>1.1975</c:v>
                </c:pt>
                <c:pt idx="1415">
                  <c:v>1.2049000000000001</c:v>
                </c:pt>
                <c:pt idx="1416">
                  <c:v>1.1751</c:v>
                </c:pt>
                <c:pt idx="1417">
                  <c:v>1.1751</c:v>
                </c:pt>
                <c:pt idx="1418">
                  <c:v>1.1751</c:v>
                </c:pt>
                <c:pt idx="1419">
                  <c:v>1.19</c:v>
                </c:pt>
                <c:pt idx="1420">
                  <c:v>1.1975</c:v>
                </c:pt>
                <c:pt idx="1421">
                  <c:v>1.1975</c:v>
                </c:pt>
                <c:pt idx="1422">
                  <c:v>1.2198</c:v>
                </c:pt>
                <c:pt idx="1423">
                  <c:v>1.2867999999999999</c:v>
                </c:pt>
                <c:pt idx="1424">
                  <c:v>1.3017000000000001</c:v>
                </c:pt>
                <c:pt idx="1425">
                  <c:v>1.2867999999999999</c:v>
                </c:pt>
                <c:pt idx="1426">
                  <c:v>1.2569999999999999</c:v>
                </c:pt>
                <c:pt idx="1427">
                  <c:v>1.2422</c:v>
                </c:pt>
                <c:pt idx="1428">
                  <c:v>1.2049000000000001</c:v>
                </c:pt>
                <c:pt idx="1429">
                  <c:v>1.1826000000000001</c:v>
                </c:pt>
                <c:pt idx="1430">
                  <c:v>1.1528</c:v>
                </c:pt>
                <c:pt idx="1431">
                  <c:v>1.123</c:v>
                </c:pt>
                <c:pt idx="1432">
                  <c:v>1.1006</c:v>
                </c:pt>
                <c:pt idx="1433">
                  <c:v>1.1006</c:v>
                </c:pt>
                <c:pt idx="1434">
                  <c:v>1.1453</c:v>
                </c:pt>
                <c:pt idx="1435">
                  <c:v>1.1453</c:v>
                </c:pt>
                <c:pt idx="1436">
                  <c:v>1.1154999999999999</c:v>
                </c:pt>
                <c:pt idx="1437">
                  <c:v>1.1081000000000001</c:v>
                </c:pt>
                <c:pt idx="1438">
                  <c:v>1.123</c:v>
                </c:pt>
                <c:pt idx="1439">
                  <c:v>1.1154999999999999</c:v>
                </c:pt>
                <c:pt idx="1440">
                  <c:v>1.123</c:v>
                </c:pt>
                <c:pt idx="1441">
                  <c:v>1.1154999999999999</c:v>
                </c:pt>
                <c:pt idx="1442">
                  <c:v>1.0931999999999999</c:v>
                </c:pt>
                <c:pt idx="1443">
                  <c:v>1.0633999999999999</c:v>
                </c:pt>
                <c:pt idx="1444">
                  <c:v>1.0336000000000001</c:v>
                </c:pt>
                <c:pt idx="1445">
                  <c:v>1.0186999999999999</c:v>
                </c:pt>
                <c:pt idx="1446">
                  <c:v>1.0038</c:v>
                </c:pt>
                <c:pt idx="1447">
                  <c:v>0.99639999999999995</c:v>
                </c:pt>
                <c:pt idx="1448">
                  <c:v>1.0038</c:v>
                </c:pt>
                <c:pt idx="1449">
                  <c:v>1.0113000000000001</c:v>
                </c:pt>
                <c:pt idx="1450">
                  <c:v>1.0186999999999999</c:v>
                </c:pt>
                <c:pt idx="1451">
                  <c:v>1.0633999999999999</c:v>
                </c:pt>
                <c:pt idx="1452">
                  <c:v>1.0783</c:v>
                </c:pt>
                <c:pt idx="1453">
                  <c:v>1.0783</c:v>
                </c:pt>
                <c:pt idx="1454">
                  <c:v>1.0708</c:v>
                </c:pt>
                <c:pt idx="1455">
                  <c:v>1.0783</c:v>
                </c:pt>
                <c:pt idx="1456">
                  <c:v>1.0633999999999999</c:v>
                </c:pt>
                <c:pt idx="1457">
                  <c:v>1.0559000000000001</c:v>
                </c:pt>
                <c:pt idx="1458">
                  <c:v>1.0783</c:v>
                </c:pt>
                <c:pt idx="1459">
                  <c:v>1.0783</c:v>
                </c:pt>
                <c:pt idx="1460">
                  <c:v>1.0410999999999999</c:v>
                </c:pt>
                <c:pt idx="1461">
                  <c:v>1.0336000000000001</c:v>
                </c:pt>
                <c:pt idx="1462">
                  <c:v>1.0336000000000001</c:v>
                </c:pt>
                <c:pt idx="1463">
                  <c:v>1.0262</c:v>
                </c:pt>
                <c:pt idx="1464">
                  <c:v>1.0186999999999999</c:v>
                </c:pt>
                <c:pt idx="1465">
                  <c:v>1.0262</c:v>
                </c:pt>
                <c:pt idx="1466">
                  <c:v>1.0336000000000001</c:v>
                </c:pt>
                <c:pt idx="1467">
                  <c:v>1.0336000000000001</c:v>
                </c:pt>
                <c:pt idx="1468">
                  <c:v>1.0262</c:v>
                </c:pt>
                <c:pt idx="1469">
                  <c:v>1.0186999999999999</c:v>
                </c:pt>
                <c:pt idx="1470">
                  <c:v>1.0113000000000001</c:v>
                </c:pt>
                <c:pt idx="1471">
                  <c:v>1.0186999999999999</c:v>
                </c:pt>
                <c:pt idx="1472">
                  <c:v>1.0262</c:v>
                </c:pt>
                <c:pt idx="1473">
                  <c:v>1.0262</c:v>
                </c:pt>
                <c:pt idx="1474">
                  <c:v>1.0262</c:v>
                </c:pt>
                <c:pt idx="1475">
                  <c:v>1.0410999999999999</c:v>
                </c:pt>
                <c:pt idx="1476">
                  <c:v>1.0485</c:v>
                </c:pt>
                <c:pt idx="1477">
                  <c:v>1.0633999999999999</c:v>
                </c:pt>
                <c:pt idx="1478">
                  <c:v>1.0559000000000001</c:v>
                </c:pt>
                <c:pt idx="1479">
                  <c:v>1.0857000000000001</c:v>
                </c:pt>
                <c:pt idx="1480">
                  <c:v>1.1154999999999999</c:v>
                </c:pt>
                <c:pt idx="1481">
                  <c:v>1.123</c:v>
                </c:pt>
                <c:pt idx="1482">
                  <c:v>1.1006</c:v>
                </c:pt>
                <c:pt idx="1483">
                  <c:v>1.0708</c:v>
                </c:pt>
                <c:pt idx="1484">
                  <c:v>1.0559000000000001</c:v>
                </c:pt>
                <c:pt idx="1485">
                  <c:v>1.0559000000000001</c:v>
                </c:pt>
                <c:pt idx="1486">
                  <c:v>1.0559000000000001</c:v>
                </c:pt>
                <c:pt idx="1487">
                  <c:v>1.0410999999999999</c:v>
                </c:pt>
                <c:pt idx="1488">
                  <c:v>1.0186999999999999</c:v>
                </c:pt>
                <c:pt idx="1489">
                  <c:v>1.0336000000000001</c:v>
                </c:pt>
                <c:pt idx="1490">
                  <c:v>1.0708</c:v>
                </c:pt>
                <c:pt idx="1491">
                  <c:v>1.1006</c:v>
                </c:pt>
                <c:pt idx="1492">
                  <c:v>1.1154999999999999</c:v>
                </c:pt>
                <c:pt idx="1493">
                  <c:v>1.0857000000000001</c:v>
                </c:pt>
                <c:pt idx="1494">
                  <c:v>1.0485</c:v>
                </c:pt>
                <c:pt idx="1495">
                  <c:v>1.0633999999999999</c:v>
                </c:pt>
                <c:pt idx="1496">
                  <c:v>1.0857000000000001</c:v>
                </c:pt>
                <c:pt idx="1497">
                  <c:v>1.0708</c:v>
                </c:pt>
                <c:pt idx="1498">
                  <c:v>1.0559000000000001</c:v>
                </c:pt>
                <c:pt idx="1499">
                  <c:v>1.0633999999999999</c:v>
                </c:pt>
                <c:pt idx="1500">
                  <c:v>1.1453</c:v>
                </c:pt>
                <c:pt idx="1501">
                  <c:v>1.1378999999999999</c:v>
                </c:pt>
                <c:pt idx="1502">
                  <c:v>1.1378999999999999</c:v>
                </c:pt>
                <c:pt idx="1503">
                  <c:v>1.1304000000000001</c:v>
                </c:pt>
                <c:pt idx="1504">
                  <c:v>1.1601999999999999</c:v>
                </c:pt>
                <c:pt idx="1505">
                  <c:v>1.2198</c:v>
                </c:pt>
                <c:pt idx="1506">
                  <c:v>1.2049000000000001</c:v>
                </c:pt>
                <c:pt idx="1507">
                  <c:v>1.1677</c:v>
                </c:pt>
                <c:pt idx="1508">
                  <c:v>1.1453</c:v>
                </c:pt>
                <c:pt idx="1509">
                  <c:v>1.1528</c:v>
                </c:pt>
                <c:pt idx="1510">
                  <c:v>1.1601999999999999</c:v>
                </c:pt>
                <c:pt idx="1511">
                  <c:v>1.1453</c:v>
                </c:pt>
                <c:pt idx="1512">
                  <c:v>1.123</c:v>
                </c:pt>
                <c:pt idx="1513">
                  <c:v>1.1304000000000001</c:v>
                </c:pt>
                <c:pt idx="1514">
                  <c:v>1.1751</c:v>
                </c:pt>
                <c:pt idx="1515">
                  <c:v>1.2346999999999999</c:v>
                </c:pt>
                <c:pt idx="1516">
                  <c:v>1.2198</c:v>
                </c:pt>
                <c:pt idx="1517">
                  <c:v>1.1751</c:v>
                </c:pt>
                <c:pt idx="1518">
                  <c:v>1.1677</c:v>
                </c:pt>
                <c:pt idx="1519">
                  <c:v>1.19</c:v>
                </c:pt>
                <c:pt idx="1520">
                  <c:v>1.19</c:v>
                </c:pt>
                <c:pt idx="1521">
                  <c:v>1.1826000000000001</c:v>
                </c:pt>
                <c:pt idx="1522">
                  <c:v>1.1751</c:v>
                </c:pt>
                <c:pt idx="1523">
                  <c:v>1.19</c:v>
                </c:pt>
                <c:pt idx="1524">
                  <c:v>1.19</c:v>
                </c:pt>
                <c:pt idx="1525">
                  <c:v>1.1975</c:v>
                </c:pt>
                <c:pt idx="1526">
                  <c:v>1.1826000000000001</c:v>
                </c:pt>
                <c:pt idx="1527">
                  <c:v>1.1378999999999999</c:v>
                </c:pt>
                <c:pt idx="1528">
                  <c:v>1.1528</c:v>
                </c:pt>
                <c:pt idx="1529">
                  <c:v>1.2198</c:v>
                </c:pt>
                <c:pt idx="1530">
                  <c:v>1.2645</c:v>
                </c:pt>
                <c:pt idx="1531">
                  <c:v>1.2422</c:v>
                </c:pt>
                <c:pt idx="1532">
                  <c:v>1.2123999999999999</c:v>
                </c:pt>
                <c:pt idx="1533">
                  <c:v>1.1751</c:v>
                </c:pt>
                <c:pt idx="1534">
                  <c:v>1.1601999999999999</c:v>
                </c:pt>
                <c:pt idx="1535">
                  <c:v>1.1378999999999999</c:v>
                </c:pt>
                <c:pt idx="1536">
                  <c:v>1.123</c:v>
                </c:pt>
                <c:pt idx="1537">
                  <c:v>1.1154999999999999</c:v>
                </c:pt>
                <c:pt idx="1538">
                  <c:v>1.1081000000000001</c:v>
                </c:pt>
                <c:pt idx="1539">
                  <c:v>1.0783</c:v>
                </c:pt>
                <c:pt idx="1540">
                  <c:v>1.0633999999999999</c:v>
                </c:pt>
                <c:pt idx="1541">
                  <c:v>1.0633999999999999</c:v>
                </c:pt>
                <c:pt idx="1542">
                  <c:v>1.0783</c:v>
                </c:pt>
                <c:pt idx="1543">
                  <c:v>1.0857000000000001</c:v>
                </c:pt>
                <c:pt idx="1544">
                  <c:v>1.0931999999999999</c:v>
                </c:pt>
                <c:pt idx="1545">
                  <c:v>1.0783</c:v>
                </c:pt>
                <c:pt idx="1546">
                  <c:v>1.0783</c:v>
                </c:pt>
                <c:pt idx="1547">
                  <c:v>1.1081000000000001</c:v>
                </c:pt>
                <c:pt idx="1548">
                  <c:v>1.1601999999999999</c:v>
                </c:pt>
                <c:pt idx="1549">
                  <c:v>1.1826000000000001</c:v>
                </c:pt>
                <c:pt idx="1550">
                  <c:v>1.2198</c:v>
                </c:pt>
                <c:pt idx="1551">
                  <c:v>1.2794000000000001</c:v>
                </c:pt>
                <c:pt idx="1552">
                  <c:v>1.3091999999999999</c:v>
                </c:pt>
                <c:pt idx="1553">
                  <c:v>1.3241000000000001</c:v>
                </c:pt>
                <c:pt idx="1554">
                  <c:v>1.2943</c:v>
                </c:pt>
                <c:pt idx="1555">
                  <c:v>1.2346999999999999</c:v>
                </c:pt>
                <c:pt idx="1556">
                  <c:v>1.2273000000000001</c:v>
                </c:pt>
                <c:pt idx="1557">
                  <c:v>1.2123999999999999</c:v>
                </c:pt>
                <c:pt idx="1558">
                  <c:v>1.1826000000000001</c:v>
                </c:pt>
                <c:pt idx="1559">
                  <c:v>1.1677</c:v>
                </c:pt>
                <c:pt idx="1560">
                  <c:v>1.1677</c:v>
                </c:pt>
                <c:pt idx="1561">
                  <c:v>1.1601999999999999</c:v>
                </c:pt>
                <c:pt idx="1562">
                  <c:v>1.1528</c:v>
                </c:pt>
                <c:pt idx="1563">
                  <c:v>1.1081000000000001</c:v>
                </c:pt>
                <c:pt idx="1564">
                  <c:v>1.0783</c:v>
                </c:pt>
                <c:pt idx="1565">
                  <c:v>1.0783</c:v>
                </c:pt>
                <c:pt idx="1566">
                  <c:v>1.0783</c:v>
                </c:pt>
                <c:pt idx="1567">
                  <c:v>1.0783</c:v>
                </c:pt>
                <c:pt idx="1568">
                  <c:v>1.0857000000000001</c:v>
                </c:pt>
                <c:pt idx="1569">
                  <c:v>1.0857000000000001</c:v>
                </c:pt>
                <c:pt idx="1570">
                  <c:v>1.0485</c:v>
                </c:pt>
                <c:pt idx="1571">
                  <c:v>1.0410999999999999</c:v>
                </c:pt>
                <c:pt idx="1572">
                  <c:v>1.0633999999999999</c:v>
                </c:pt>
                <c:pt idx="1573">
                  <c:v>1.0633999999999999</c:v>
                </c:pt>
                <c:pt idx="1574">
                  <c:v>1.0485</c:v>
                </c:pt>
                <c:pt idx="1575">
                  <c:v>1.0262</c:v>
                </c:pt>
                <c:pt idx="1576">
                  <c:v>1.0708</c:v>
                </c:pt>
                <c:pt idx="1577">
                  <c:v>1.1154999999999999</c:v>
                </c:pt>
                <c:pt idx="1578">
                  <c:v>1.0857000000000001</c:v>
                </c:pt>
                <c:pt idx="1579">
                  <c:v>1.0633999999999999</c:v>
                </c:pt>
                <c:pt idx="1580">
                  <c:v>1.0783</c:v>
                </c:pt>
                <c:pt idx="1581">
                  <c:v>1.0783</c:v>
                </c:pt>
                <c:pt idx="1582">
                  <c:v>1.0559000000000001</c:v>
                </c:pt>
                <c:pt idx="1583">
                  <c:v>1.0336000000000001</c:v>
                </c:pt>
                <c:pt idx="1584">
                  <c:v>1.0262</c:v>
                </c:pt>
                <c:pt idx="1585">
                  <c:v>1.0783</c:v>
                </c:pt>
                <c:pt idx="1586">
                  <c:v>1.1154999999999999</c:v>
                </c:pt>
                <c:pt idx="1587">
                  <c:v>1.1154999999999999</c:v>
                </c:pt>
                <c:pt idx="1588">
                  <c:v>1.1006</c:v>
                </c:pt>
                <c:pt idx="1589">
                  <c:v>1.0633999999999999</c:v>
                </c:pt>
                <c:pt idx="1590">
                  <c:v>1.0262</c:v>
                </c:pt>
                <c:pt idx="1591">
                  <c:v>1.0038</c:v>
                </c:pt>
                <c:pt idx="1592">
                  <c:v>0.99639999999999995</c:v>
                </c:pt>
                <c:pt idx="1593">
                  <c:v>0.97399999999999998</c:v>
                </c:pt>
                <c:pt idx="1594">
                  <c:v>0.98150000000000004</c:v>
                </c:pt>
                <c:pt idx="1595">
                  <c:v>1.0113000000000001</c:v>
                </c:pt>
                <c:pt idx="1596">
                  <c:v>1.0262</c:v>
                </c:pt>
                <c:pt idx="1597">
                  <c:v>1.0336000000000001</c:v>
                </c:pt>
                <c:pt idx="1598">
                  <c:v>1.0633999999999999</c:v>
                </c:pt>
                <c:pt idx="1599">
                  <c:v>1.0931999999999999</c:v>
                </c:pt>
                <c:pt idx="1600">
                  <c:v>1.123</c:v>
                </c:pt>
                <c:pt idx="1601">
                  <c:v>1.1528</c:v>
                </c:pt>
                <c:pt idx="1602">
                  <c:v>1.1304000000000001</c:v>
                </c:pt>
                <c:pt idx="1603">
                  <c:v>1.123</c:v>
                </c:pt>
                <c:pt idx="1604">
                  <c:v>1.1081000000000001</c:v>
                </c:pt>
                <c:pt idx="1605">
                  <c:v>1.0783</c:v>
                </c:pt>
                <c:pt idx="1606">
                  <c:v>1.0708</c:v>
                </c:pt>
                <c:pt idx="1607">
                  <c:v>1.123</c:v>
                </c:pt>
                <c:pt idx="1608">
                  <c:v>1.1975</c:v>
                </c:pt>
                <c:pt idx="1609">
                  <c:v>1.2049000000000001</c:v>
                </c:pt>
                <c:pt idx="1610">
                  <c:v>1.2198</c:v>
                </c:pt>
                <c:pt idx="1611">
                  <c:v>1.2273000000000001</c:v>
                </c:pt>
                <c:pt idx="1612">
                  <c:v>1.2496</c:v>
                </c:pt>
                <c:pt idx="1613">
                  <c:v>1.2198</c:v>
                </c:pt>
                <c:pt idx="1614">
                  <c:v>1.1601999999999999</c:v>
                </c:pt>
                <c:pt idx="1615">
                  <c:v>1.1453</c:v>
                </c:pt>
                <c:pt idx="1616">
                  <c:v>1.1528</c:v>
                </c:pt>
                <c:pt idx="1617">
                  <c:v>1.1154999999999999</c:v>
                </c:pt>
                <c:pt idx="1618">
                  <c:v>1.1006</c:v>
                </c:pt>
                <c:pt idx="1619">
                  <c:v>1.0931999999999999</c:v>
                </c:pt>
                <c:pt idx="1620">
                  <c:v>1.1528</c:v>
                </c:pt>
                <c:pt idx="1621">
                  <c:v>1.1601999999999999</c:v>
                </c:pt>
                <c:pt idx="1622">
                  <c:v>1.1154999999999999</c:v>
                </c:pt>
                <c:pt idx="1623">
                  <c:v>1.123</c:v>
                </c:pt>
                <c:pt idx="1624">
                  <c:v>1.1154999999999999</c:v>
                </c:pt>
                <c:pt idx="1625">
                  <c:v>1.1304000000000001</c:v>
                </c:pt>
                <c:pt idx="1626">
                  <c:v>1.123</c:v>
                </c:pt>
                <c:pt idx="1627">
                  <c:v>1.1677</c:v>
                </c:pt>
                <c:pt idx="1628">
                  <c:v>1.2198</c:v>
                </c:pt>
                <c:pt idx="1629">
                  <c:v>1.2645</c:v>
                </c:pt>
                <c:pt idx="1630">
                  <c:v>1.3166</c:v>
                </c:pt>
                <c:pt idx="1631">
                  <c:v>1.3464</c:v>
                </c:pt>
                <c:pt idx="1632">
                  <c:v>1.2867999999999999</c:v>
                </c:pt>
                <c:pt idx="1633">
                  <c:v>1.2273000000000001</c:v>
                </c:pt>
                <c:pt idx="1634">
                  <c:v>1.1677</c:v>
                </c:pt>
                <c:pt idx="1635">
                  <c:v>1.1081000000000001</c:v>
                </c:pt>
                <c:pt idx="1636">
                  <c:v>1.1081000000000001</c:v>
                </c:pt>
                <c:pt idx="1637">
                  <c:v>1.1601999999999999</c:v>
                </c:pt>
                <c:pt idx="1638">
                  <c:v>1.1304000000000001</c:v>
                </c:pt>
                <c:pt idx="1639">
                  <c:v>1.0857000000000001</c:v>
                </c:pt>
                <c:pt idx="1640">
                  <c:v>1.0559000000000001</c:v>
                </c:pt>
                <c:pt idx="1641">
                  <c:v>1.0485</c:v>
                </c:pt>
                <c:pt idx="1642">
                  <c:v>1.0559000000000001</c:v>
                </c:pt>
                <c:pt idx="1643">
                  <c:v>1.0485</c:v>
                </c:pt>
                <c:pt idx="1644">
                  <c:v>1.0708</c:v>
                </c:pt>
                <c:pt idx="1645">
                  <c:v>1.0857000000000001</c:v>
                </c:pt>
                <c:pt idx="1646">
                  <c:v>1.0485</c:v>
                </c:pt>
                <c:pt idx="1647">
                  <c:v>1.0633999999999999</c:v>
                </c:pt>
                <c:pt idx="1648">
                  <c:v>1.0262</c:v>
                </c:pt>
                <c:pt idx="1649">
                  <c:v>0.9889</c:v>
                </c:pt>
                <c:pt idx="1650">
                  <c:v>0.96660000000000001</c:v>
                </c:pt>
                <c:pt idx="1651">
                  <c:v>0.94420000000000004</c:v>
                </c:pt>
                <c:pt idx="1652">
                  <c:v>0.92930000000000001</c:v>
                </c:pt>
                <c:pt idx="1653">
                  <c:v>0.93679999999999997</c:v>
                </c:pt>
                <c:pt idx="1654">
                  <c:v>0.92930000000000001</c:v>
                </c:pt>
                <c:pt idx="1655">
                  <c:v>0.94420000000000004</c:v>
                </c:pt>
                <c:pt idx="1656">
                  <c:v>0.94420000000000004</c:v>
                </c:pt>
                <c:pt idx="1657">
                  <c:v>0.97399999999999998</c:v>
                </c:pt>
                <c:pt idx="1658">
                  <c:v>0.9889</c:v>
                </c:pt>
                <c:pt idx="1659">
                  <c:v>0.98150000000000004</c:v>
                </c:pt>
                <c:pt idx="1660">
                  <c:v>0.95169999999999999</c:v>
                </c:pt>
                <c:pt idx="1661">
                  <c:v>0.96660000000000001</c:v>
                </c:pt>
                <c:pt idx="1662">
                  <c:v>0.97399999999999998</c:v>
                </c:pt>
                <c:pt idx="1663">
                  <c:v>1.0038</c:v>
                </c:pt>
                <c:pt idx="1664">
                  <c:v>1.0410999999999999</c:v>
                </c:pt>
                <c:pt idx="1665">
                  <c:v>1.0485</c:v>
                </c:pt>
                <c:pt idx="1666">
                  <c:v>1.0113000000000001</c:v>
                </c:pt>
                <c:pt idx="1667">
                  <c:v>1.0038</c:v>
                </c:pt>
                <c:pt idx="1668">
                  <c:v>1.0113000000000001</c:v>
                </c:pt>
                <c:pt idx="1669">
                  <c:v>1.0113000000000001</c:v>
                </c:pt>
                <c:pt idx="1670">
                  <c:v>1.0113000000000001</c:v>
                </c:pt>
                <c:pt idx="1671">
                  <c:v>1.0113000000000001</c:v>
                </c:pt>
                <c:pt idx="1672">
                  <c:v>1.0410999999999999</c:v>
                </c:pt>
                <c:pt idx="1673">
                  <c:v>1.0857000000000001</c:v>
                </c:pt>
                <c:pt idx="1674">
                  <c:v>1.1304000000000001</c:v>
                </c:pt>
                <c:pt idx="1675">
                  <c:v>1.2198</c:v>
                </c:pt>
                <c:pt idx="1676">
                  <c:v>1.2273000000000001</c:v>
                </c:pt>
                <c:pt idx="1677">
                  <c:v>1.2123999999999999</c:v>
                </c:pt>
                <c:pt idx="1678">
                  <c:v>1.2198</c:v>
                </c:pt>
                <c:pt idx="1679">
                  <c:v>1.2422</c:v>
                </c:pt>
                <c:pt idx="1680">
                  <c:v>1.2273000000000001</c:v>
                </c:pt>
                <c:pt idx="1681">
                  <c:v>1.2273000000000001</c:v>
                </c:pt>
                <c:pt idx="1682">
                  <c:v>1.2273000000000001</c:v>
                </c:pt>
                <c:pt idx="1683">
                  <c:v>1.2198</c:v>
                </c:pt>
                <c:pt idx="1684">
                  <c:v>1.2645</c:v>
                </c:pt>
                <c:pt idx="1685">
                  <c:v>1.2719</c:v>
                </c:pt>
                <c:pt idx="1686">
                  <c:v>1.2273000000000001</c:v>
                </c:pt>
                <c:pt idx="1687">
                  <c:v>1.2049000000000001</c:v>
                </c:pt>
                <c:pt idx="1688">
                  <c:v>1.2123999999999999</c:v>
                </c:pt>
                <c:pt idx="1689">
                  <c:v>1.2123999999999999</c:v>
                </c:pt>
                <c:pt idx="1690">
                  <c:v>1.2198</c:v>
                </c:pt>
                <c:pt idx="1691">
                  <c:v>1.2198</c:v>
                </c:pt>
                <c:pt idx="1692">
                  <c:v>1.2123999999999999</c:v>
                </c:pt>
                <c:pt idx="1693">
                  <c:v>1.1677</c:v>
                </c:pt>
                <c:pt idx="1694">
                  <c:v>1.1453</c:v>
                </c:pt>
                <c:pt idx="1695">
                  <c:v>1.1677</c:v>
                </c:pt>
                <c:pt idx="1696">
                  <c:v>1.1601999999999999</c:v>
                </c:pt>
                <c:pt idx="1697">
                  <c:v>1.1378999999999999</c:v>
                </c:pt>
                <c:pt idx="1698">
                  <c:v>1.1453</c:v>
                </c:pt>
                <c:pt idx="1699">
                  <c:v>1.1528</c:v>
                </c:pt>
                <c:pt idx="1700">
                  <c:v>1.1304000000000001</c:v>
                </c:pt>
                <c:pt idx="1701">
                  <c:v>1.0857000000000001</c:v>
                </c:pt>
                <c:pt idx="1702">
                  <c:v>1.0559000000000001</c:v>
                </c:pt>
                <c:pt idx="1703">
                  <c:v>1.0633999999999999</c:v>
                </c:pt>
                <c:pt idx="1704">
                  <c:v>1.0931999999999999</c:v>
                </c:pt>
                <c:pt idx="1705">
                  <c:v>1.1081000000000001</c:v>
                </c:pt>
                <c:pt idx="1706">
                  <c:v>1.0931999999999999</c:v>
                </c:pt>
                <c:pt idx="1707">
                  <c:v>1.1081000000000001</c:v>
                </c:pt>
                <c:pt idx="1708">
                  <c:v>1.1081000000000001</c:v>
                </c:pt>
                <c:pt idx="1709">
                  <c:v>1.0931999999999999</c:v>
                </c:pt>
                <c:pt idx="1710">
                  <c:v>1.1006</c:v>
                </c:pt>
                <c:pt idx="1711">
                  <c:v>1.1081000000000001</c:v>
                </c:pt>
                <c:pt idx="1712">
                  <c:v>1.1304000000000001</c:v>
                </c:pt>
                <c:pt idx="1713">
                  <c:v>1.0931999999999999</c:v>
                </c:pt>
                <c:pt idx="1714">
                  <c:v>1.0857000000000001</c:v>
                </c:pt>
                <c:pt idx="1715">
                  <c:v>1.0931999999999999</c:v>
                </c:pt>
                <c:pt idx="1716">
                  <c:v>1.0559000000000001</c:v>
                </c:pt>
                <c:pt idx="1717">
                  <c:v>1.0633999999999999</c:v>
                </c:pt>
                <c:pt idx="1718">
                  <c:v>1.0931999999999999</c:v>
                </c:pt>
                <c:pt idx="1719">
                  <c:v>1.1154999999999999</c:v>
                </c:pt>
                <c:pt idx="1720">
                  <c:v>1.1304000000000001</c:v>
                </c:pt>
                <c:pt idx="1721">
                  <c:v>1.1154999999999999</c:v>
                </c:pt>
                <c:pt idx="1722">
                  <c:v>1.0708</c:v>
                </c:pt>
                <c:pt idx="1723">
                  <c:v>1.0336000000000001</c:v>
                </c:pt>
                <c:pt idx="1724">
                  <c:v>1.0410999999999999</c:v>
                </c:pt>
                <c:pt idx="1725">
                  <c:v>1.0559000000000001</c:v>
                </c:pt>
                <c:pt idx="1726">
                  <c:v>1.0633999999999999</c:v>
                </c:pt>
                <c:pt idx="1727">
                  <c:v>1.0633999999999999</c:v>
                </c:pt>
                <c:pt idx="1728">
                  <c:v>1.0485</c:v>
                </c:pt>
                <c:pt idx="1729">
                  <c:v>1.0262</c:v>
                </c:pt>
                <c:pt idx="1730">
                  <c:v>1.0633999999999999</c:v>
                </c:pt>
                <c:pt idx="1731">
                  <c:v>1.0857000000000001</c:v>
                </c:pt>
                <c:pt idx="1732">
                  <c:v>1.0559000000000001</c:v>
                </c:pt>
                <c:pt idx="1733">
                  <c:v>1.0336000000000001</c:v>
                </c:pt>
                <c:pt idx="1734">
                  <c:v>1.0262</c:v>
                </c:pt>
                <c:pt idx="1735">
                  <c:v>1.0559000000000001</c:v>
                </c:pt>
                <c:pt idx="1736">
                  <c:v>1.0410999999999999</c:v>
                </c:pt>
                <c:pt idx="1737">
                  <c:v>1.0038</c:v>
                </c:pt>
                <c:pt idx="1738">
                  <c:v>0.95909999999999995</c:v>
                </c:pt>
                <c:pt idx="1739">
                  <c:v>0.95169999999999999</c:v>
                </c:pt>
                <c:pt idx="1740">
                  <c:v>0.95169999999999999</c:v>
                </c:pt>
                <c:pt idx="1741">
                  <c:v>0.93679999999999997</c:v>
                </c:pt>
                <c:pt idx="1742">
                  <c:v>0.92930000000000001</c:v>
                </c:pt>
                <c:pt idx="1743">
                  <c:v>0.94420000000000004</c:v>
                </c:pt>
                <c:pt idx="1744">
                  <c:v>1.0038</c:v>
                </c:pt>
                <c:pt idx="1745">
                  <c:v>1.0038</c:v>
                </c:pt>
                <c:pt idx="1746">
                  <c:v>1.0038</c:v>
                </c:pt>
                <c:pt idx="1747">
                  <c:v>0.9889</c:v>
                </c:pt>
                <c:pt idx="1748">
                  <c:v>0.95169999999999999</c:v>
                </c:pt>
                <c:pt idx="1749">
                  <c:v>0.94420000000000004</c:v>
                </c:pt>
                <c:pt idx="1750">
                  <c:v>0.95909999999999995</c:v>
                </c:pt>
                <c:pt idx="1751">
                  <c:v>0.98150000000000004</c:v>
                </c:pt>
                <c:pt idx="1752">
                  <c:v>1.0336000000000001</c:v>
                </c:pt>
                <c:pt idx="1753">
                  <c:v>1.0857000000000001</c:v>
                </c:pt>
                <c:pt idx="1754">
                  <c:v>1.0931999999999999</c:v>
                </c:pt>
                <c:pt idx="1755">
                  <c:v>1.0559000000000001</c:v>
                </c:pt>
                <c:pt idx="1756">
                  <c:v>1.0410999999999999</c:v>
                </c:pt>
                <c:pt idx="1757">
                  <c:v>1.0113000000000001</c:v>
                </c:pt>
                <c:pt idx="1758">
                  <c:v>0.98150000000000004</c:v>
                </c:pt>
                <c:pt idx="1759">
                  <c:v>0.96660000000000001</c:v>
                </c:pt>
                <c:pt idx="1760">
                  <c:v>0.98150000000000004</c:v>
                </c:pt>
                <c:pt idx="1761">
                  <c:v>0.99639999999999995</c:v>
                </c:pt>
                <c:pt idx="1762">
                  <c:v>1.0113000000000001</c:v>
                </c:pt>
                <c:pt idx="1763">
                  <c:v>1.0038</c:v>
                </c:pt>
                <c:pt idx="1764">
                  <c:v>1.0038</c:v>
                </c:pt>
                <c:pt idx="1765">
                  <c:v>1.0186999999999999</c:v>
                </c:pt>
                <c:pt idx="1766">
                  <c:v>1.0857000000000001</c:v>
                </c:pt>
                <c:pt idx="1767">
                  <c:v>1.1304000000000001</c:v>
                </c:pt>
                <c:pt idx="1768">
                  <c:v>1.123</c:v>
                </c:pt>
                <c:pt idx="1769">
                  <c:v>1.0931999999999999</c:v>
                </c:pt>
                <c:pt idx="1770">
                  <c:v>1.1601999999999999</c:v>
                </c:pt>
                <c:pt idx="1771">
                  <c:v>1.1677</c:v>
                </c:pt>
                <c:pt idx="1772">
                  <c:v>1.123</c:v>
                </c:pt>
                <c:pt idx="1773">
                  <c:v>1.0931999999999999</c:v>
                </c:pt>
                <c:pt idx="1774">
                  <c:v>1.0633999999999999</c:v>
                </c:pt>
                <c:pt idx="1775">
                  <c:v>1.0783</c:v>
                </c:pt>
                <c:pt idx="1776">
                  <c:v>1.0559000000000001</c:v>
                </c:pt>
                <c:pt idx="1777">
                  <c:v>1.0708</c:v>
                </c:pt>
                <c:pt idx="1778">
                  <c:v>1.0857000000000001</c:v>
                </c:pt>
                <c:pt idx="1779">
                  <c:v>1.0485</c:v>
                </c:pt>
                <c:pt idx="1780">
                  <c:v>1.0262</c:v>
                </c:pt>
                <c:pt idx="1781">
                  <c:v>1.0262</c:v>
                </c:pt>
                <c:pt idx="1782">
                  <c:v>1.0113000000000001</c:v>
                </c:pt>
                <c:pt idx="1783">
                  <c:v>0.9889</c:v>
                </c:pt>
                <c:pt idx="1784">
                  <c:v>0.98150000000000004</c:v>
                </c:pt>
                <c:pt idx="1785">
                  <c:v>0.96660000000000001</c:v>
                </c:pt>
                <c:pt idx="1786">
                  <c:v>0.95909999999999995</c:v>
                </c:pt>
                <c:pt idx="1787">
                  <c:v>0.97399999999999998</c:v>
                </c:pt>
                <c:pt idx="1788">
                  <c:v>0.98150000000000004</c:v>
                </c:pt>
                <c:pt idx="1789">
                  <c:v>0.97399999999999998</c:v>
                </c:pt>
                <c:pt idx="1790">
                  <c:v>0.9889</c:v>
                </c:pt>
                <c:pt idx="1791">
                  <c:v>1.0038</c:v>
                </c:pt>
                <c:pt idx="1792">
                  <c:v>0.97399999999999998</c:v>
                </c:pt>
                <c:pt idx="1793">
                  <c:v>0.93679999999999997</c:v>
                </c:pt>
                <c:pt idx="1794">
                  <c:v>0.94420000000000004</c:v>
                </c:pt>
                <c:pt idx="1795">
                  <c:v>0.99639999999999995</c:v>
                </c:pt>
                <c:pt idx="1796">
                  <c:v>1.0559000000000001</c:v>
                </c:pt>
                <c:pt idx="1797">
                  <c:v>1.0559000000000001</c:v>
                </c:pt>
                <c:pt idx="1798">
                  <c:v>1.0410999999999999</c:v>
                </c:pt>
                <c:pt idx="1799">
                  <c:v>1.0113000000000001</c:v>
                </c:pt>
                <c:pt idx="1800">
                  <c:v>1.0186999999999999</c:v>
                </c:pt>
                <c:pt idx="1801">
                  <c:v>1.0038</c:v>
                </c:pt>
                <c:pt idx="1802">
                  <c:v>0.98150000000000004</c:v>
                </c:pt>
                <c:pt idx="1803">
                  <c:v>0.9889</c:v>
                </c:pt>
                <c:pt idx="1804">
                  <c:v>1.0113000000000001</c:v>
                </c:pt>
                <c:pt idx="1805">
                  <c:v>1.0336000000000001</c:v>
                </c:pt>
                <c:pt idx="1806">
                  <c:v>1.0262</c:v>
                </c:pt>
                <c:pt idx="1807">
                  <c:v>1.0113000000000001</c:v>
                </c:pt>
                <c:pt idx="1808">
                  <c:v>1.0410999999999999</c:v>
                </c:pt>
                <c:pt idx="1809">
                  <c:v>1.1006</c:v>
                </c:pt>
                <c:pt idx="1810">
                  <c:v>1.1006</c:v>
                </c:pt>
                <c:pt idx="1811">
                  <c:v>1.1081000000000001</c:v>
                </c:pt>
                <c:pt idx="1812">
                  <c:v>1.1453</c:v>
                </c:pt>
                <c:pt idx="1813">
                  <c:v>1.1751</c:v>
                </c:pt>
                <c:pt idx="1814">
                  <c:v>1.1677</c:v>
                </c:pt>
                <c:pt idx="1815">
                  <c:v>1.1528</c:v>
                </c:pt>
                <c:pt idx="1816">
                  <c:v>1.1378999999999999</c:v>
                </c:pt>
                <c:pt idx="1817">
                  <c:v>1.0783</c:v>
                </c:pt>
                <c:pt idx="1818">
                  <c:v>1.0038</c:v>
                </c:pt>
                <c:pt idx="1819">
                  <c:v>0.95169999999999999</c:v>
                </c:pt>
                <c:pt idx="1820">
                  <c:v>0.92930000000000001</c:v>
                </c:pt>
                <c:pt idx="1821">
                  <c:v>0.94420000000000004</c:v>
                </c:pt>
                <c:pt idx="1822">
                  <c:v>0.96660000000000001</c:v>
                </c:pt>
                <c:pt idx="1823">
                  <c:v>0.94420000000000004</c:v>
                </c:pt>
                <c:pt idx="1824">
                  <c:v>0.93679999999999997</c:v>
                </c:pt>
                <c:pt idx="1825">
                  <c:v>0.95909999999999995</c:v>
                </c:pt>
                <c:pt idx="1826">
                  <c:v>0.9889</c:v>
                </c:pt>
                <c:pt idx="1827">
                  <c:v>1.0113000000000001</c:v>
                </c:pt>
                <c:pt idx="1828">
                  <c:v>1.0633999999999999</c:v>
                </c:pt>
                <c:pt idx="1829">
                  <c:v>1.123</c:v>
                </c:pt>
                <c:pt idx="1830">
                  <c:v>1.1006</c:v>
                </c:pt>
                <c:pt idx="1831">
                  <c:v>1.0633999999999999</c:v>
                </c:pt>
                <c:pt idx="1832">
                  <c:v>1.0336000000000001</c:v>
                </c:pt>
                <c:pt idx="1833">
                  <c:v>1.0113000000000001</c:v>
                </c:pt>
                <c:pt idx="1834">
                  <c:v>0.9889</c:v>
                </c:pt>
                <c:pt idx="1835">
                  <c:v>0.9889</c:v>
                </c:pt>
                <c:pt idx="1836">
                  <c:v>1.0262</c:v>
                </c:pt>
                <c:pt idx="1837">
                  <c:v>1.0410999999999999</c:v>
                </c:pt>
                <c:pt idx="1838">
                  <c:v>1.0038</c:v>
                </c:pt>
                <c:pt idx="1839">
                  <c:v>0.98150000000000004</c:v>
                </c:pt>
                <c:pt idx="1840">
                  <c:v>0.95169999999999999</c:v>
                </c:pt>
                <c:pt idx="1841">
                  <c:v>0.96660000000000001</c:v>
                </c:pt>
                <c:pt idx="1842">
                  <c:v>0.97399999999999998</c:v>
                </c:pt>
                <c:pt idx="1843">
                  <c:v>0.9889</c:v>
                </c:pt>
                <c:pt idx="1844">
                  <c:v>1.0038</c:v>
                </c:pt>
                <c:pt idx="1845">
                  <c:v>0.99639999999999995</c:v>
                </c:pt>
                <c:pt idx="1846">
                  <c:v>0.98150000000000004</c:v>
                </c:pt>
                <c:pt idx="1847">
                  <c:v>0.98150000000000004</c:v>
                </c:pt>
                <c:pt idx="1848">
                  <c:v>1.0410999999999999</c:v>
                </c:pt>
                <c:pt idx="1849">
                  <c:v>1.0708</c:v>
                </c:pt>
                <c:pt idx="1850">
                  <c:v>1.0336000000000001</c:v>
                </c:pt>
                <c:pt idx="1851">
                  <c:v>1.0038</c:v>
                </c:pt>
                <c:pt idx="1852">
                  <c:v>0.9889</c:v>
                </c:pt>
                <c:pt idx="1853">
                  <c:v>1.0186999999999999</c:v>
                </c:pt>
                <c:pt idx="1854">
                  <c:v>1.0559000000000001</c:v>
                </c:pt>
                <c:pt idx="1855">
                  <c:v>1.0633999999999999</c:v>
                </c:pt>
                <c:pt idx="1856">
                  <c:v>1.0336000000000001</c:v>
                </c:pt>
                <c:pt idx="1857">
                  <c:v>0.99639999999999995</c:v>
                </c:pt>
                <c:pt idx="1858">
                  <c:v>1.0113000000000001</c:v>
                </c:pt>
                <c:pt idx="1859">
                  <c:v>1.0410999999999999</c:v>
                </c:pt>
                <c:pt idx="1860">
                  <c:v>1.0262</c:v>
                </c:pt>
                <c:pt idx="1861">
                  <c:v>1.0038</c:v>
                </c:pt>
                <c:pt idx="1862">
                  <c:v>1.0038</c:v>
                </c:pt>
                <c:pt idx="1863">
                  <c:v>1.0262</c:v>
                </c:pt>
                <c:pt idx="1864">
                  <c:v>1.0186999999999999</c:v>
                </c:pt>
                <c:pt idx="1865">
                  <c:v>1.0113000000000001</c:v>
                </c:pt>
                <c:pt idx="1866">
                  <c:v>0.99639999999999995</c:v>
                </c:pt>
                <c:pt idx="1867">
                  <c:v>0.99639999999999995</c:v>
                </c:pt>
                <c:pt idx="1868">
                  <c:v>1.0113000000000001</c:v>
                </c:pt>
                <c:pt idx="1869">
                  <c:v>0.9889</c:v>
                </c:pt>
                <c:pt idx="1870">
                  <c:v>0.95169999999999999</c:v>
                </c:pt>
                <c:pt idx="1871">
                  <c:v>0.95169999999999999</c:v>
                </c:pt>
                <c:pt idx="1872">
                  <c:v>0.96660000000000001</c:v>
                </c:pt>
                <c:pt idx="1873">
                  <c:v>1.0262</c:v>
                </c:pt>
                <c:pt idx="1874">
                  <c:v>1.0633999999999999</c:v>
                </c:pt>
                <c:pt idx="1875">
                  <c:v>1.0559000000000001</c:v>
                </c:pt>
                <c:pt idx="1876">
                  <c:v>1.0410999999999999</c:v>
                </c:pt>
                <c:pt idx="1877">
                  <c:v>1.0410999999999999</c:v>
                </c:pt>
                <c:pt idx="1878">
                  <c:v>1.0262</c:v>
                </c:pt>
                <c:pt idx="1879">
                  <c:v>0.99639999999999995</c:v>
                </c:pt>
                <c:pt idx="1880">
                  <c:v>1.0113000000000001</c:v>
                </c:pt>
                <c:pt idx="1881">
                  <c:v>1.0559000000000001</c:v>
                </c:pt>
                <c:pt idx="1882">
                  <c:v>1.0410999999999999</c:v>
                </c:pt>
                <c:pt idx="1883">
                  <c:v>1.0113000000000001</c:v>
                </c:pt>
                <c:pt idx="1884">
                  <c:v>0.99639999999999995</c:v>
                </c:pt>
                <c:pt idx="1885">
                  <c:v>0.98150000000000004</c:v>
                </c:pt>
                <c:pt idx="1886">
                  <c:v>0.97399999999999998</c:v>
                </c:pt>
                <c:pt idx="1887">
                  <c:v>0.95909999999999995</c:v>
                </c:pt>
                <c:pt idx="1888">
                  <c:v>0.92930000000000001</c:v>
                </c:pt>
                <c:pt idx="1889">
                  <c:v>0.92190000000000005</c:v>
                </c:pt>
                <c:pt idx="1890">
                  <c:v>0.90700000000000003</c:v>
                </c:pt>
                <c:pt idx="1891">
                  <c:v>0.91439999999999999</c:v>
                </c:pt>
                <c:pt idx="1892">
                  <c:v>0.89949999999999997</c:v>
                </c:pt>
                <c:pt idx="1893">
                  <c:v>0.88460000000000005</c:v>
                </c:pt>
                <c:pt idx="1894">
                  <c:v>0.90700000000000003</c:v>
                </c:pt>
                <c:pt idx="1895">
                  <c:v>0.92190000000000005</c:v>
                </c:pt>
                <c:pt idx="1896">
                  <c:v>0.92930000000000001</c:v>
                </c:pt>
                <c:pt idx="1897">
                  <c:v>0.98150000000000004</c:v>
                </c:pt>
                <c:pt idx="1898">
                  <c:v>0.9889</c:v>
                </c:pt>
                <c:pt idx="1899">
                  <c:v>0.97399999999999998</c:v>
                </c:pt>
                <c:pt idx="1900">
                  <c:v>0.99639999999999995</c:v>
                </c:pt>
                <c:pt idx="1901">
                  <c:v>0.96660000000000001</c:v>
                </c:pt>
                <c:pt idx="1902">
                  <c:v>0.92190000000000005</c:v>
                </c:pt>
                <c:pt idx="1903">
                  <c:v>0.90700000000000003</c:v>
                </c:pt>
                <c:pt idx="1904">
                  <c:v>0.92190000000000005</c:v>
                </c:pt>
                <c:pt idx="1905">
                  <c:v>0.89949999999999997</c:v>
                </c:pt>
                <c:pt idx="1906">
                  <c:v>0.84740000000000004</c:v>
                </c:pt>
                <c:pt idx="1907">
                  <c:v>0.81020000000000003</c:v>
                </c:pt>
                <c:pt idx="1908">
                  <c:v>0.79530000000000001</c:v>
                </c:pt>
                <c:pt idx="1909">
                  <c:v>0.78039999999999998</c:v>
                </c:pt>
                <c:pt idx="1910">
                  <c:v>0.77290000000000003</c:v>
                </c:pt>
                <c:pt idx="1911">
                  <c:v>0.78039999999999998</c:v>
                </c:pt>
                <c:pt idx="1912">
                  <c:v>0.80269999999999997</c:v>
                </c:pt>
                <c:pt idx="1913">
                  <c:v>0.80269999999999997</c:v>
                </c:pt>
                <c:pt idx="1914">
                  <c:v>0.80269999999999997</c:v>
                </c:pt>
                <c:pt idx="1915">
                  <c:v>0.80269999999999997</c:v>
                </c:pt>
                <c:pt idx="1916">
                  <c:v>0.81759999999999999</c:v>
                </c:pt>
                <c:pt idx="1917">
                  <c:v>0.79530000000000001</c:v>
                </c:pt>
                <c:pt idx="1918">
                  <c:v>0.77290000000000003</c:v>
                </c:pt>
                <c:pt idx="1919">
                  <c:v>0.77290000000000003</c:v>
                </c:pt>
                <c:pt idx="1920">
                  <c:v>0.78779999999999994</c:v>
                </c:pt>
                <c:pt idx="1921">
                  <c:v>0.80269999999999997</c:v>
                </c:pt>
                <c:pt idx="1922">
                  <c:v>0.79530000000000001</c:v>
                </c:pt>
                <c:pt idx="1923">
                  <c:v>0.78039999999999998</c:v>
                </c:pt>
                <c:pt idx="1924">
                  <c:v>0.81759999999999999</c:v>
                </c:pt>
                <c:pt idx="1925">
                  <c:v>0.82509999999999994</c:v>
                </c:pt>
                <c:pt idx="1926">
                  <c:v>0.80269999999999997</c:v>
                </c:pt>
                <c:pt idx="1927">
                  <c:v>0.78039999999999998</c:v>
                </c:pt>
                <c:pt idx="1928">
                  <c:v>0.75060000000000004</c:v>
                </c:pt>
                <c:pt idx="1929">
                  <c:v>0.74309999999999998</c:v>
                </c:pt>
                <c:pt idx="1930">
                  <c:v>0.75800000000000001</c:v>
                </c:pt>
                <c:pt idx="1931">
                  <c:v>0.75060000000000004</c:v>
                </c:pt>
                <c:pt idx="1932">
                  <c:v>0.73570000000000002</c:v>
                </c:pt>
                <c:pt idx="1933">
                  <c:v>0.71330000000000005</c:v>
                </c:pt>
                <c:pt idx="1934">
                  <c:v>0.71330000000000005</c:v>
                </c:pt>
                <c:pt idx="1935">
                  <c:v>0.71330000000000005</c:v>
                </c:pt>
                <c:pt idx="1936">
                  <c:v>0.71330000000000005</c:v>
                </c:pt>
                <c:pt idx="1937">
                  <c:v>0.71330000000000005</c:v>
                </c:pt>
                <c:pt idx="1938">
                  <c:v>0.70589999999999997</c:v>
                </c:pt>
                <c:pt idx="1939">
                  <c:v>0.69099999999999995</c:v>
                </c:pt>
                <c:pt idx="1940">
                  <c:v>0.66120000000000001</c:v>
                </c:pt>
                <c:pt idx="1941">
                  <c:v>0.64629999999999999</c:v>
                </c:pt>
                <c:pt idx="1942">
                  <c:v>0.65380000000000005</c:v>
                </c:pt>
                <c:pt idx="1943">
                  <c:v>0.70589999999999997</c:v>
                </c:pt>
                <c:pt idx="1944">
                  <c:v>0.73570000000000002</c:v>
                </c:pt>
                <c:pt idx="1945">
                  <c:v>0.7208</c:v>
                </c:pt>
                <c:pt idx="1946">
                  <c:v>0.73570000000000002</c:v>
                </c:pt>
                <c:pt idx="1947">
                  <c:v>0.72819999999999996</c:v>
                </c:pt>
                <c:pt idx="1948">
                  <c:v>0.71330000000000005</c:v>
                </c:pt>
                <c:pt idx="1949">
                  <c:v>0.70589999999999997</c:v>
                </c:pt>
                <c:pt idx="1950">
                  <c:v>0.71330000000000005</c:v>
                </c:pt>
                <c:pt idx="1951">
                  <c:v>0.70589999999999997</c:v>
                </c:pt>
                <c:pt idx="1952">
                  <c:v>0.69099999999999995</c:v>
                </c:pt>
                <c:pt idx="1953">
                  <c:v>0.6835</c:v>
                </c:pt>
                <c:pt idx="1954">
                  <c:v>0.66120000000000001</c:v>
                </c:pt>
                <c:pt idx="1955">
                  <c:v>0.63890000000000002</c:v>
                </c:pt>
                <c:pt idx="1956">
                  <c:v>0.624</c:v>
                </c:pt>
                <c:pt idx="1957">
                  <c:v>0.63890000000000002</c:v>
                </c:pt>
                <c:pt idx="1958">
                  <c:v>0.63890000000000002</c:v>
                </c:pt>
                <c:pt idx="1959">
                  <c:v>0.63139999999999996</c:v>
                </c:pt>
                <c:pt idx="1960">
                  <c:v>0.60909999999999997</c:v>
                </c:pt>
                <c:pt idx="1961">
                  <c:v>0.61650000000000005</c:v>
                </c:pt>
                <c:pt idx="1962">
                  <c:v>0.60160000000000002</c:v>
                </c:pt>
                <c:pt idx="1963">
                  <c:v>0.57930000000000004</c:v>
                </c:pt>
                <c:pt idx="1964">
                  <c:v>0.57930000000000004</c:v>
                </c:pt>
                <c:pt idx="1965">
                  <c:v>0.57930000000000004</c:v>
                </c:pt>
                <c:pt idx="1966">
                  <c:v>0.57179999999999997</c:v>
                </c:pt>
                <c:pt idx="1967">
                  <c:v>0.57930000000000004</c:v>
                </c:pt>
                <c:pt idx="1968">
                  <c:v>0.5867</c:v>
                </c:pt>
                <c:pt idx="1969">
                  <c:v>0.57179999999999997</c:v>
                </c:pt>
                <c:pt idx="1970">
                  <c:v>0.55689999999999995</c:v>
                </c:pt>
                <c:pt idx="1971">
                  <c:v>0.54200000000000004</c:v>
                </c:pt>
                <c:pt idx="1972">
                  <c:v>0.55689999999999995</c:v>
                </c:pt>
                <c:pt idx="1973">
                  <c:v>0.55689999999999995</c:v>
                </c:pt>
                <c:pt idx="1974">
                  <c:v>0.54949999999999999</c:v>
                </c:pt>
                <c:pt idx="1975">
                  <c:v>0.54949999999999999</c:v>
                </c:pt>
                <c:pt idx="1976">
                  <c:v>0.54200000000000004</c:v>
                </c:pt>
                <c:pt idx="1977">
                  <c:v>0.54200000000000004</c:v>
                </c:pt>
                <c:pt idx="1978">
                  <c:v>0.57179999999999997</c:v>
                </c:pt>
                <c:pt idx="1979">
                  <c:v>0.5867</c:v>
                </c:pt>
                <c:pt idx="1980">
                  <c:v>0.59419999999999995</c:v>
                </c:pt>
                <c:pt idx="1981">
                  <c:v>0.5867</c:v>
                </c:pt>
                <c:pt idx="1982">
                  <c:v>0.5867</c:v>
                </c:pt>
                <c:pt idx="1983">
                  <c:v>0.57930000000000004</c:v>
                </c:pt>
                <c:pt idx="1984">
                  <c:v>0.57930000000000004</c:v>
                </c:pt>
                <c:pt idx="1985">
                  <c:v>0.55689999999999995</c:v>
                </c:pt>
                <c:pt idx="1986">
                  <c:v>0.54949999999999999</c:v>
                </c:pt>
                <c:pt idx="1987">
                  <c:v>0.55689999999999995</c:v>
                </c:pt>
                <c:pt idx="1988">
                  <c:v>0.54949999999999999</c:v>
                </c:pt>
                <c:pt idx="1989">
                  <c:v>0.54949999999999999</c:v>
                </c:pt>
                <c:pt idx="1990">
                  <c:v>0.56440000000000001</c:v>
                </c:pt>
                <c:pt idx="1991">
                  <c:v>0.54200000000000004</c:v>
                </c:pt>
                <c:pt idx="1992">
                  <c:v>0.51219999999999999</c:v>
                </c:pt>
                <c:pt idx="1993">
                  <c:v>0.51219999999999999</c:v>
                </c:pt>
                <c:pt idx="1994">
                  <c:v>0.51970000000000005</c:v>
                </c:pt>
                <c:pt idx="1995">
                  <c:v>0.51219999999999999</c:v>
                </c:pt>
                <c:pt idx="1996">
                  <c:v>0.49730000000000002</c:v>
                </c:pt>
                <c:pt idx="1997">
                  <c:v>0.4824</c:v>
                </c:pt>
                <c:pt idx="1998">
                  <c:v>0.4824</c:v>
                </c:pt>
                <c:pt idx="1999">
                  <c:v>0.4824</c:v>
                </c:pt>
                <c:pt idx="2000">
                  <c:v>0.4824</c:v>
                </c:pt>
                <c:pt idx="2001">
                  <c:v>0.47499999999999998</c:v>
                </c:pt>
                <c:pt idx="2002">
                  <c:v>0.46750000000000003</c:v>
                </c:pt>
                <c:pt idx="2003">
                  <c:v>0.46010000000000001</c:v>
                </c:pt>
                <c:pt idx="2004">
                  <c:v>0.46750000000000003</c:v>
                </c:pt>
                <c:pt idx="2005">
                  <c:v>0.52710000000000001</c:v>
                </c:pt>
                <c:pt idx="2006">
                  <c:v>0.54949999999999999</c:v>
                </c:pt>
                <c:pt idx="2007">
                  <c:v>0.53459999999999996</c:v>
                </c:pt>
                <c:pt idx="2008">
                  <c:v>0.53459999999999996</c:v>
                </c:pt>
                <c:pt idx="2009">
                  <c:v>0.56440000000000001</c:v>
                </c:pt>
                <c:pt idx="2010">
                  <c:v>0.57930000000000004</c:v>
                </c:pt>
                <c:pt idx="2011">
                  <c:v>0.59419999999999995</c:v>
                </c:pt>
                <c:pt idx="2012">
                  <c:v>0.60909999999999997</c:v>
                </c:pt>
                <c:pt idx="2013">
                  <c:v>0.5867</c:v>
                </c:pt>
                <c:pt idx="2014">
                  <c:v>0.55689999999999995</c:v>
                </c:pt>
                <c:pt idx="2015">
                  <c:v>0.53459999999999996</c:v>
                </c:pt>
                <c:pt idx="2016">
                  <c:v>0.52710000000000001</c:v>
                </c:pt>
                <c:pt idx="2017">
                  <c:v>0.52710000000000001</c:v>
                </c:pt>
                <c:pt idx="2018">
                  <c:v>0.52710000000000001</c:v>
                </c:pt>
                <c:pt idx="2019">
                  <c:v>0.52710000000000001</c:v>
                </c:pt>
                <c:pt idx="2020">
                  <c:v>0.54200000000000004</c:v>
                </c:pt>
                <c:pt idx="2021">
                  <c:v>0.54949999999999999</c:v>
                </c:pt>
                <c:pt idx="2022">
                  <c:v>0.53459999999999996</c:v>
                </c:pt>
                <c:pt idx="2023">
                  <c:v>0.52710000000000001</c:v>
                </c:pt>
                <c:pt idx="2024">
                  <c:v>0.54949999999999999</c:v>
                </c:pt>
                <c:pt idx="2025">
                  <c:v>0.54949999999999999</c:v>
                </c:pt>
                <c:pt idx="2026">
                  <c:v>0.53459999999999996</c:v>
                </c:pt>
                <c:pt idx="2027">
                  <c:v>0.54200000000000004</c:v>
                </c:pt>
                <c:pt idx="2028">
                  <c:v>0.54200000000000004</c:v>
                </c:pt>
                <c:pt idx="2029">
                  <c:v>0.52710000000000001</c:v>
                </c:pt>
                <c:pt idx="2030">
                  <c:v>0.51970000000000005</c:v>
                </c:pt>
                <c:pt idx="2031">
                  <c:v>0.51219999999999999</c:v>
                </c:pt>
                <c:pt idx="2032">
                  <c:v>0.50480000000000003</c:v>
                </c:pt>
                <c:pt idx="2033">
                  <c:v>0.50480000000000003</c:v>
                </c:pt>
                <c:pt idx="2034">
                  <c:v>0.49730000000000002</c:v>
                </c:pt>
                <c:pt idx="2035">
                  <c:v>0.51970000000000005</c:v>
                </c:pt>
                <c:pt idx="2036">
                  <c:v>0.54949999999999999</c:v>
                </c:pt>
                <c:pt idx="2037">
                  <c:v>0.54949999999999999</c:v>
                </c:pt>
                <c:pt idx="2038">
                  <c:v>0.51970000000000005</c:v>
                </c:pt>
                <c:pt idx="2039">
                  <c:v>0.50480000000000003</c:v>
                </c:pt>
                <c:pt idx="2040">
                  <c:v>0.49730000000000002</c:v>
                </c:pt>
                <c:pt idx="2041">
                  <c:v>0.4899</c:v>
                </c:pt>
                <c:pt idx="2042">
                  <c:v>0.51219999999999999</c:v>
                </c:pt>
                <c:pt idx="2043">
                  <c:v>0.51219999999999999</c:v>
                </c:pt>
                <c:pt idx="2044">
                  <c:v>0.50480000000000003</c:v>
                </c:pt>
                <c:pt idx="2045">
                  <c:v>0.50480000000000003</c:v>
                </c:pt>
                <c:pt idx="2046">
                  <c:v>0.50480000000000003</c:v>
                </c:pt>
                <c:pt idx="2047">
                  <c:v>0.50480000000000003</c:v>
                </c:pt>
                <c:pt idx="2048">
                  <c:v>0.51219999999999999</c:v>
                </c:pt>
                <c:pt idx="2049">
                  <c:v>0.51219999999999999</c:v>
                </c:pt>
                <c:pt idx="2050">
                  <c:v>0.50480000000000003</c:v>
                </c:pt>
                <c:pt idx="2051">
                  <c:v>0.49730000000000002</c:v>
                </c:pt>
                <c:pt idx="2052">
                  <c:v>0.50480000000000003</c:v>
                </c:pt>
                <c:pt idx="2053">
                  <c:v>0.51219999999999999</c:v>
                </c:pt>
                <c:pt idx="2054">
                  <c:v>0.54200000000000004</c:v>
                </c:pt>
                <c:pt idx="2055">
                  <c:v>0.56440000000000001</c:v>
                </c:pt>
                <c:pt idx="2056">
                  <c:v>0.54200000000000004</c:v>
                </c:pt>
                <c:pt idx="2057">
                  <c:v>0.52710000000000001</c:v>
                </c:pt>
                <c:pt idx="2058">
                  <c:v>0.51970000000000005</c:v>
                </c:pt>
                <c:pt idx="2059">
                  <c:v>0.51970000000000005</c:v>
                </c:pt>
                <c:pt idx="2060">
                  <c:v>0.54200000000000004</c:v>
                </c:pt>
                <c:pt idx="2061">
                  <c:v>0.54949999999999999</c:v>
                </c:pt>
                <c:pt idx="2062">
                  <c:v>0.53459999999999996</c:v>
                </c:pt>
                <c:pt idx="2063">
                  <c:v>0.52710000000000001</c:v>
                </c:pt>
                <c:pt idx="2064">
                  <c:v>0.54200000000000004</c:v>
                </c:pt>
                <c:pt idx="2065">
                  <c:v>0.54949999999999999</c:v>
                </c:pt>
                <c:pt idx="2066">
                  <c:v>0.56440000000000001</c:v>
                </c:pt>
                <c:pt idx="2067">
                  <c:v>0.60160000000000002</c:v>
                </c:pt>
                <c:pt idx="2068">
                  <c:v>0.60160000000000002</c:v>
                </c:pt>
                <c:pt idx="2069">
                  <c:v>0.60160000000000002</c:v>
                </c:pt>
                <c:pt idx="2070">
                  <c:v>0.60909999999999997</c:v>
                </c:pt>
                <c:pt idx="2071">
                  <c:v>0.59419999999999995</c:v>
                </c:pt>
                <c:pt idx="2072">
                  <c:v>0.57930000000000004</c:v>
                </c:pt>
                <c:pt idx="2073">
                  <c:v>0.54949999999999999</c:v>
                </c:pt>
                <c:pt idx="2074">
                  <c:v>0.52710000000000001</c:v>
                </c:pt>
                <c:pt idx="2075">
                  <c:v>0.55689999999999995</c:v>
                </c:pt>
                <c:pt idx="2076">
                  <c:v>0.61650000000000005</c:v>
                </c:pt>
                <c:pt idx="2077">
                  <c:v>0.60909999999999997</c:v>
                </c:pt>
                <c:pt idx="2078">
                  <c:v>0.5867</c:v>
                </c:pt>
                <c:pt idx="2079">
                  <c:v>0.55689999999999995</c:v>
                </c:pt>
                <c:pt idx="2080">
                  <c:v>0.53459999999999996</c:v>
                </c:pt>
                <c:pt idx="2081">
                  <c:v>0.53459999999999996</c:v>
                </c:pt>
                <c:pt idx="2082">
                  <c:v>0.52710000000000001</c:v>
                </c:pt>
                <c:pt idx="2083">
                  <c:v>0.52710000000000001</c:v>
                </c:pt>
                <c:pt idx="2084">
                  <c:v>0.52710000000000001</c:v>
                </c:pt>
                <c:pt idx="2085">
                  <c:v>0.54200000000000004</c:v>
                </c:pt>
                <c:pt idx="2086">
                  <c:v>0.54200000000000004</c:v>
                </c:pt>
                <c:pt idx="2087">
                  <c:v>0.54200000000000004</c:v>
                </c:pt>
                <c:pt idx="2088">
                  <c:v>0.56440000000000001</c:v>
                </c:pt>
                <c:pt idx="2089">
                  <c:v>0.55689999999999995</c:v>
                </c:pt>
                <c:pt idx="2090">
                  <c:v>0.53459999999999996</c:v>
                </c:pt>
                <c:pt idx="2091">
                  <c:v>0.52710000000000001</c:v>
                </c:pt>
                <c:pt idx="2092">
                  <c:v>0.51970000000000005</c:v>
                </c:pt>
                <c:pt idx="2093">
                  <c:v>0.51219999999999999</c:v>
                </c:pt>
                <c:pt idx="2094">
                  <c:v>0.52710000000000001</c:v>
                </c:pt>
                <c:pt idx="2095">
                  <c:v>0.51970000000000005</c:v>
                </c:pt>
                <c:pt idx="2096">
                  <c:v>0.50480000000000003</c:v>
                </c:pt>
                <c:pt idx="2097">
                  <c:v>0.50480000000000003</c:v>
                </c:pt>
                <c:pt idx="2098">
                  <c:v>0.52710000000000001</c:v>
                </c:pt>
                <c:pt idx="2099">
                  <c:v>0.51970000000000005</c:v>
                </c:pt>
                <c:pt idx="2100">
                  <c:v>0.49730000000000002</c:v>
                </c:pt>
                <c:pt idx="2101">
                  <c:v>0.4824</c:v>
                </c:pt>
                <c:pt idx="2102">
                  <c:v>0.4899</c:v>
                </c:pt>
                <c:pt idx="2103">
                  <c:v>0.51219999999999999</c:v>
                </c:pt>
                <c:pt idx="2104">
                  <c:v>0.49730000000000002</c:v>
                </c:pt>
                <c:pt idx="2105">
                  <c:v>0.4899</c:v>
                </c:pt>
                <c:pt idx="2106">
                  <c:v>0.47499999999999998</c:v>
                </c:pt>
                <c:pt idx="2107">
                  <c:v>0.46010000000000001</c:v>
                </c:pt>
                <c:pt idx="2108">
                  <c:v>0.46010000000000001</c:v>
                </c:pt>
                <c:pt idx="2109">
                  <c:v>0.45269999999999999</c:v>
                </c:pt>
                <c:pt idx="2110">
                  <c:v>0.45269999999999999</c:v>
                </c:pt>
                <c:pt idx="2111">
                  <c:v>0.46010000000000001</c:v>
                </c:pt>
                <c:pt idx="2112">
                  <c:v>0.46750000000000003</c:v>
                </c:pt>
                <c:pt idx="2113">
                  <c:v>0.46010000000000001</c:v>
                </c:pt>
                <c:pt idx="2114">
                  <c:v>0.44519999999999998</c:v>
                </c:pt>
                <c:pt idx="2115">
                  <c:v>0.46750000000000003</c:v>
                </c:pt>
                <c:pt idx="2116">
                  <c:v>0.4899</c:v>
                </c:pt>
                <c:pt idx="2117">
                  <c:v>0.47499999999999998</c:v>
                </c:pt>
                <c:pt idx="2118">
                  <c:v>0.46750000000000003</c:v>
                </c:pt>
                <c:pt idx="2119">
                  <c:v>0.44519999999999998</c:v>
                </c:pt>
                <c:pt idx="2120">
                  <c:v>0.43030000000000002</c:v>
                </c:pt>
                <c:pt idx="2121">
                  <c:v>0.41539999999999999</c:v>
                </c:pt>
                <c:pt idx="2122">
                  <c:v>0.40799999999999997</c:v>
                </c:pt>
                <c:pt idx="2123">
                  <c:v>0.40050000000000002</c:v>
                </c:pt>
                <c:pt idx="2124">
                  <c:v>0.40799999999999997</c:v>
                </c:pt>
                <c:pt idx="2125">
                  <c:v>0.40799999999999997</c:v>
                </c:pt>
                <c:pt idx="2126">
                  <c:v>0.40050000000000002</c:v>
                </c:pt>
                <c:pt idx="2127">
                  <c:v>0.40050000000000002</c:v>
                </c:pt>
                <c:pt idx="2128">
                  <c:v>0.4229</c:v>
                </c:pt>
                <c:pt idx="2129">
                  <c:v>0.4229</c:v>
                </c:pt>
                <c:pt idx="2130">
                  <c:v>0.43780000000000002</c:v>
                </c:pt>
                <c:pt idx="2131">
                  <c:v>0.45269999999999999</c:v>
                </c:pt>
                <c:pt idx="2132">
                  <c:v>0.44519999999999998</c:v>
                </c:pt>
                <c:pt idx="2133">
                  <c:v>0.43030000000000002</c:v>
                </c:pt>
                <c:pt idx="2134">
                  <c:v>0.4229</c:v>
                </c:pt>
                <c:pt idx="2135">
                  <c:v>0.45269999999999999</c:v>
                </c:pt>
                <c:pt idx="2136">
                  <c:v>0.44519999999999998</c:v>
                </c:pt>
                <c:pt idx="2137">
                  <c:v>0.43030000000000002</c:v>
                </c:pt>
                <c:pt idx="2138">
                  <c:v>0.4229</c:v>
                </c:pt>
                <c:pt idx="2139">
                  <c:v>0.4229</c:v>
                </c:pt>
                <c:pt idx="2140">
                  <c:v>0.41539999999999999</c:v>
                </c:pt>
                <c:pt idx="2141">
                  <c:v>0.41539999999999999</c:v>
                </c:pt>
                <c:pt idx="2142">
                  <c:v>0.41539999999999999</c:v>
                </c:pt>
                <c:pt idx="2143">
                  <c:v>0.41539999999999999</c:v>
                </c:pt>
                <c:pt idx="2144">
                  <c:v>0.41539999999999999</c:v>
                </c:pt>
                <c:pt idx="2145">
                  <c:v>0.4229</c:v>
                </c:pt>
                <c:pt idx="2146">
                  <c:v>0.45269999999999999</c:v>
                </c:pt>
                <c:pt idx="2147">
                  <c:v>0.4824</c:v>
                </c:pt>
                <c:pt idx="2148">
                  <c:v>0.4824</c:v>
                </c:pt>
                <c:pt idx="2149">
                  <c:v>0.50480000000000003</c:v>
                </c:pt>
                <c:pt idx="2150">
                  <c:v>0.50480000000000003</c:v>
                </c:pt>
                <c:pt idx="2151">
                  <c:v>0.50480000000000003</c:v>
                </c:pt>
                <c:pt idx="2152">
                  <c:v>0.50480000000000003</c:v>
                </c:pt>
                <c:pt idx="2153">
                  <c:v>0.50480000000000003</c:v>
                </c:pt>
                <c:pt idx="2154">
                  <c:v>0.50480000000000003</c:v>
                </c:pt>
                <c:pt idx="2155">
                  <c:v>0.4824</c:v>
                </c:pt>
                <c:pt idx="2156">
                  <c:v>0.46010000000000001</c:v>
                </c:pt>
                <c:pt idx="2157">
                  <c:v>0.44519999999999998</c:v>
                </c:pt>
                <c:pt idx="2158">
                  <c:v>0.43030000000000002</c:v>
                </c:pt>
                <c:pt idx="2159">
                  <c:v>0.40799999999999997</c:v>
                </c:pt>
                <c:pt idx="2160">
                  <c:v>0.3931</c:v>
                </c:pt>
                <c:pt idx="2161">
                  <c:v>0.3856</c:v>
                </c:pt>
                <c:pt idx="2162">
                  <c:v>0.3931</c:v>
                </c:pt>
                <c:pt idx="2163">
                  <c:v>0.3931</c:v>
                </c:pt>
                <c:pt idx="2164">
                  <c:v>0.3856</c:v>
                </c:pt>
                <c:pt idx="2165">
                  <c:v>0.37069999999999997</c:v>
                </c:pt>
                <c:pt idx="2166">
                  <c:v>0.3856</c:v>
                </c:pt>
                <c:pt idx="2167">
                  <c:v>0.3856</c:v>
                </c:pt>
                <c:pt idx="2168">
                  <c:v>0.3856</c:v>
                </c:pt>
                <c:pt idx="2169">
                  <c:v>0.37819999999999998</c:v>
                </c:pt>
                <c:pt idx="2170">
                  <c:v>0.3856</c:v>
                </c:pt>
                <c:pt idx="2171">
                  <c:v>0.3856</c:v>
                </c:pt>
                <c:pt idx="2172">
                  <c:v>0.37069999999999997</c:v>
                </c:pt>
                <c:pt idx="2173">
                  <c:v>0.36330000000000001</c:v>
                </c:pt>
                <c:pt idx="2174">
                  <c:v>0.35580000000000001</c:v>
                </c:pt>
                <c:pt idx="2175">
                  <c:v>0.35580000000000001</c:v>
                </c:pt>
                <c:pt idx="2176">
                  <c:v>0.37069999999999997</c:v>
                </c:pt>
                <c:pt idx="2177">
                  <c:v>0.3856</c:v>
                </c:pt>
                <c:pt idx="2178">
                  <c:v>0.37069999999999997</c:v>
                </c:pt>
                <c:pt idx="2179">
                  <c:v>0.37819999999999998</c:v>
                </c:pt>
                <c:pt idx="2180">
                  <c:v>0.3856</c:v>
                </c:pt>
                <c:pt idx="2181">
                  <c:v>0.3931</c:v>
                </c:pt>
                <c:pt idx="2182">
                  <c:v>0.3856</c:v>
                </c:pt>
                <c:pt idx="2183">
                  <c:v>0.37819999999999998</c:v>
                </c:pt>
                <c:pt idx="2184">
                  <c:v>0.3856</c:v>
                </c:pt>
                <c:pt idx="2185">
                  <c:v>0.3856</c:v>
                </c:pt>
                <c:pt idx="2186">
                  <c:v>0.3856</c:v>
                </c:pt>
                <c:pt idx="2187">
                  <c:v>0.60160000000000002</c:v>
                </c:pt>
                <c:pt idx="2188">
                  <c:v>0.66859999999999997</c:v>
                </c:pt>
                <c:pt idx="2189">
                  <c:v>0.5867</c:v>
                </c:pt>
                <c:pt idx="2190">
                  <c:v>0.50480000000000003</c:v>
                </c:pt>
                <c:pt idx="2191">
                  <c:v>0.46010000000000001</c:v>
                </c:pt>
                <c:pt idx="2192">
                  <c:v>0.43780000000000002</c:v>
                </c:pt>
                <c:pt idx="2193">
                  <c:v>0.45269999999999999</c:v>
                </c:pt>
                <c:pt idx="2194">
                  <c:v>0.44519999999999998</c:v>
                </c:pt>
                <c:pt idx="2195">
                  <c:v>0.4229</c:v>
                </c:pt>
                <c:pt idx="2196">
                  <c:v>0.40050000000000002</c:v>
                </c:pt>
                <c:pt idx="2197">
                  <c:v>0.3856</c:v>
                </c:pt>
                <c:pt idx="2198">
                  <c:v>0.3856</c:v>
                </c:pt>
                <c:pt idx="2199">
                  <c:v>0.37819999999999998</c:v>
                </c:pt>
                <c:pt idx="2200">
                  <c:v>0.37069999999999997</c:v>
                </c:pt>
                <c:pt idx="2201">
                  <c:v>0.36330000000000001</c:v>
                </c:pt>
                <c:pt idx="2202">
                  <c:v>0.35580000000000001</c:v>
                </c:pt>
                <c:pt idx="2203">
                  <c:v>0.35580000000000001</c:v>
                </c:pt>
                <c:pt idx="2204">
                  <c:v>0.35580000000000001</c:v>
                </c:pt>
                <c:pt idx="2205">
                  <c:v>0.35580000000000001</c:v>
                </c:pt>
                <c:pt idx="2206">
                  <c:v>0.35580000000000001</c:v>
                </c:pt>
                <c:pt idx="2207">
                  <c:v>0.36330000000000001</c:v>
                </c:pt>
                <c:pt idx="2208">
                  <c:v>0.3856</c:v>
                </c:pt>
                <c:pt idx="2209">
                  <c:v>0.3931</c:v>
                </c:pt>
                <c:pt idx="2210">
                  <c:v>0.3856</c:v>
                </c:pt>
                <c:pt idx="2211">
                  <c:v>0.3931</c:v>
                </c:pt>
                <c:pt idx="2212">
                  <c:v>0.3931</c:v>
                </c:pt>
                <c:pt idx="2213">
                  <c:v>0.3856</c:v>
                </c:pt>
                <c:pt idx="2214">
                  <c:v>0.3856</c:v>
                </c:pt>
                <c:pt idx="2215">
                  <c:v>0.37069999999999997</c:v>
                </c:pt>
                <c:pt idx="2216">
                  <c:v>0.36330000000000001</c:v>
                </c:pt>
                <c:pt idx="2217">
                  <c:v>0.36330000000000001</c:v>
                </c:pt>
                <c:pt idx="2218">
                  <c:v>0.35580000000000001</c:v>
                </c:pt>
                <c:pt idx="2219">
                  <c:v>0.36330000000000001</c:v>
                </c:pt>
                <c:pt idx="2220">
                  <c:v>0.36330000000000001</c:v>
                </c:pt>
                <c:pt idx="2221">
                  <c:v>0.37819999999999998</c:v>
                </c:pt>
                <c:pt idx="2222">
                  <c:v>0.3856</c:v>
                </c:pt>
                <c:pt idx="2223">
                  <c:v>0.37819999999999998</c:v>
                </c:pt>
                <c:pt idx="2224">
                  <c:v>0.37819999999999998</c:v>
                </c:pt>
                <c:pt idx="2225">
                  <c:v>0.3931</c:v>
                </c:pt>
                <c:pt idx="2226">
                  <c:v>0.4229</c:v>
                </c:pt>
                <c:pt idx="2227">
                  <c:v>0.4824</c:v>
                </c:pt>
                <c:pt idx="2228">
                  <c:v>0.4824</c:v>
                </c:pt>
                <c:pt idx="2229">
                  <c:v>0.45269999999999999</c:v>
                </c:pt>
                <c:pt idx="2230">
                  <c:v>0.4229</c:v>
                </c:pt>
                <c:pt idx="2231">
                  <c:v>0.3931</c:v>
                </c:pt>
                <c:pt idx="2232">
                  <c:v>0.40050000000000002</c:v>
                </c:pt>
                <c:pt idx="2233">
                  <c:v>0.44519999999999998</c:v>
                </c:pt>
                <c:pt idx="2234">
                  <c:v>0.44519999999999998</c:v>
                </c:pt>
                <c:pt idx="2235">
                  <c:v>0.4229</c:v>
                </c:pt>
                <c:pt idx="2236">
                  <c:v>0.40050000000000002</c:v>
                </c:pt>
                <c:pt idx="2237">
                  <c:v>0.3856</c:v>
                </c:pt>
                <c:pt idx="2238">
                  <c:v>0.37069999999999997</c:v>
                </c:pt>
                <c:pt idx="2239">
                  <c:v>0.40799999999999997</c:v>
                </c:pt>
                <c:pt idx="2240">
                  <c:v>0.43780000000000002</c:v>
                </c:pt>
                <c:pt idx="2241">
                  <c:v>0.43780000000000002</c:v>
                </c:pt>
                <c:pt idx="2242">
                  <c:v>0.40050000000000002</c:v>
                </c:pt>
                <c:pt idx="2243">
                  <c:v>0.37819999999999998</c:v>
                </c:pt>
                <c:pt idx="2244">
                  <c:v>0.37819999999999998</c:v>
                </c:pt>
                <c:pt idx="2245">
                  <c:v>0.37819999999999998</c:v>
                </c:pt>
                <c:pt idx="2246">
                  <c:v>0.37069999999999997</c:v>
                </c:pt>
                <c:pt idx="2247">
                  <c:v>0.37069999999999997</c:v>
                </c:pt>
                <c:pt idx="2248">
                  <c:v>0.36330000000000001</c:v>
                </c:pt>
                <c:pt idx="2249">
                  <c:v>0.35580000000000001</c:v>
                </c:pt>
                <c:pt idx="2250">
                  <c:v>0.34839999999999999</c:v>
                </c:pt>
                <c:pt idx="2251">
                  <c:v>0.33350000000000002</c:v>
                </c:pt>
                <c:pt idx="2252">
                  <c:v>0.32600000000000001</c:v>
                </c:pt>
                <c:pt idx="2253">
                  <c:v>0.32600000000000001</c:v>
                </c:pt>
                <c:pt idx="2254">
                  <c:v>0.32600000000000001</c:v>
                </c:pt>
                <c:pt idx="2255">
                  <c:v>0.32600000000000001</c:v>
                </c:pt>
                <c:pt idx="2256">
                  <c:v>0.33350000000000002</c:v>
                </c:pt>
                <c:pt idx="2257">
                  <c:v>0.33350000000000002</c:v>
                </c:pt>
                <c:pt idx="2258">
                  <c:v>0.34089999999999998</c:v>
                </c:pt>
                <c:pt idx="2259">
                  <c:v>0.34089999999999998</c:v>
                </c:pt>
                <c:pt idx="2260">
                  <c:v>0.34089999999999998</c:v>
                </c:pt>
                <c:pt idx="2261">
                  <c:v>0.33350000000000002</c:v>
                </c:pt>
                <c:pt idx="2262">
                  <c:v>0.33350000000000002</c:v>
                </c:pt>
                <c:pt idx="2263">
                  <c:v>0.33350000000000002</c:v>
                </c:pt>
                <c:pt idx="2264">
                  <c:v>0.32600000000000001</c:v>
                </c:pt>
                <c:pt idx="2265">
                  <c:v>0.32600000000000001</c:v>
                </c:pt>
                <c:pt idx="2266">
                  <c:v>0.32600000000000001</c:v>
                </c:pt>
                <c:pt idx="2267">
                  <c:v>0.32600000000000001</c:v>
                </c:pt>
                <c:pt idx="2268">
                  <c:v>0.32600000000000001</c:v>
                </c:pt>
                <c:pt idx="2269">
                  <c:v>0.32600000000000001</c:v>
                </c:pt>
                <c:pt idx="2270">
                  <c:v>0.32600000000000001</c:v>
                </c:pt>
                <c:pt idx="2271">
                  <c:v>0.32600000000000001</c:v>
                </c:pt>
                <c:pt idx="2272">
                  <c:v>0.32600000000000001</c:v>
                </c:pt>
                <c:pt idx="2273">
                  <c:v>0.33350000000000002</c:v>
                </c:pt>
                <c:pt idx="2274">
                  <c:v>0.34089999999999998</c:v>
                </c:pt>
                <c:pt idx="2275">
                  <c:v>0.34089999999999998</c:v>
                </c:pt>
                <c:pt idx="2276">
                  <c:v>0.34089999999999998</c:v>
                </c:pt>
                <c:pt idx="2277">
                  <c:v>0.34839999999999999</c:v>
                </c:pt>
                <c:pt idx="2278">
                  <c:v>0.34089999999999998</c:v>
                </c:pt>
                <c:pt idx="2279">
                  <c:v>0.34089999999999998</c:v>
                </c:pt>
                <c:pt idx="2280">
                  <c:v>0.33350000000000002</c:v>
                </c:pt>
                <c:pt idx="2281">
                  <c:v>0.33350000000000002</c:v>
                </c:pt>
                <c:pt idx="2282">
                  <c:v>0.34089999999999998</c:v>
                </c:pt>
                <c:pt idx="2283">
                  <c:v>0.34089999999999998</c:v>
                </c:pt>
                <c:pt idx="2284">
                  <c:v>0.33350000000000002</c:v>
                </c:pt>
                <c:pt idx="2285">
                  <c:v>0.34089999999999998</c:v>
                </c:pt>
                <c:pt idx="2286">
                  <c:v>0.34839999999999999</c:v>
                </c:pt>
                <c:pt idx="2287">
                  <c:v>0.34839999999999999</c:v>
                </c:pt>
                <c:pt idx="2288">
                  <c:v>0.34839999999999999</c:v>
                </c:pt>
                <c:pt idx="2289">
                  <c:v>0.34839999999999999</c:v>
                </c:pt>
                <c:pt idx="2290">
                  <c:v>0.34089999999999998</c:v>
                </c:pt>
                <c:pt idx="2291">
                  <c:v>0.34089999999999998</c:v>
                </c:pt>
                <c:pt idx="2292">
                  <c:v>0.33350000000000002</c:v>
                </c:pt>
                <c:pt idx="2293">
                  <c:v>0.33350000000000002</c:v>
                </c:pt>
                <c:pt idx="2294">
                  <c:v>0.34089999999999998</c:v>
                </c:pt>
                <c:pt idx="2295">
                  <c:v>0.34089999999999998</c:v>
                </c:pt>
                <c:pt idx="2296">
                  <c:v>0.33350000000000002</c:v>
                </c:pt>
                <c:pt idx="2297">
                  <c:v>0.33350000000000002</c:v>
                </c:pt>
                <c:pt idx="2298">
                  <c:v>0.36330000000000001</c:v>
                </c:pt>
                <c:pt idx="2299">
                  <c:v>0.36330000000000001</c:v>
                </c:pt>
                <c:pt idx="2300">
                  <c:v>0.35580000000000001</c:v>
                </c:pt>
                <c:pt idx="2301">
                  <c:v>0.34089999999999998</c:v>
                </c:pt>
                <c:pt idx="2302">
                  <c:v>0.32600000000000001</c:v>
                </c:pt>
                <c:pt idx="2303">
                  <c:v>0.32600000000000001</c:v>
                </c:pt>
                <c:pt idx="2304">
                  <c:v>0.34089999999999998</c:v>
                </c:pt>
                <c:pt idx="2305">
                  <c:v>0.35580000000000001</c:v>
                </c:pt>
                <c:pt idx="2306">
                  <c:v>0.36330000000000001</c:v>
                </c:pt>
                <c:pt idx="2307">
                  <c:v>0.41539999999999999</c:v>
                </c:pt>
                <c:pt idx="2308">
                  <c:v>0.43780000000000002</c:v>
                </c:pt>
                <c:pt idx="2309">
                  <c:v>0.41539999999999999</c:v>
                </c:pt>
                <c:pt idx="2310">
                  <c:v>0.3856</c:v>
                </c:pt>
                <c:pt idx="2311">
                  <c:v>0.36330000000000001</c:v>
                </c:pt>
                <c:pt idx="2312">
                  <c:v>0.34839999999999999</c:v>
                </c:pt>
                <c:pt idx="2313">
                  <c:v>0.36330000000000001</c:v>
                </c:pt>
                <c:pt idx="2314">
                  <c:v>0.36330000000000001</c:v>
                </c:pt>
                <c:pt idx="2315">
                  <c:v>0.34839999999999999</c:v>
                </c:pt>
                <c:pt idx="2316">
                  <c:v>0.35580000000000001</c:v>
                </c:pt>
                <c:pt idx="2317">
                  <c:v>0.35580000000000001</c:v>
                </c:pt>
                <c:pt idx="2318">
                  <c:v>0.34839999999999999</c:v>
                </c:pt>
                <c:pt idx="2319">
                  <c:v>0.36330000000000001</c:v>
                </c:pt>
                <c:pt idx="2320">
                  <c:v>0.34839999999999999</c:v>
                </c:pt>
                <c:pt idx="2321">
                  <c:v>0.34089999999999998</c:v>
                </c:pt>
                <c:pt idx="2322">
                  <c:v>0.33350000000000002</c:v>
                </c:pt>
                <c:pt idx="2323">
                  <c:v>0.33350000000000002</c:v>
                </c:pt>
                <c:pt idx="2324">
                  <c:v>0.33350000000000002</c:v>
                </c:pt>
                <c:pt idx="2325">
                  <c:v>0.32600000000000001</c:v>
                </c:pt>
                <c:pt idx="2326">
                  <c:v>0.32600000000000001</c:v>
                </c:pt>
                <c:pt idx="2327">
                  <c:v>0.34839999999999999</c:v>
                </c:pt>
                <c:pt idx="2328">
                  <c:v>0.35580000000000001</c:v>
                </c:pt>
                <c:pt idx="2329">
                  <c:v>0.34089999999999998</c:v>
                </c:pt>
                <c:pt idx="2330">
                  <c:v>0.32600000000000001</c:v>
                </c:pt>
                <c:pt idx="2331">
                  <c:v>0.40050000000000002</c:v>
                </c:pt>
                <c:pt idx="2332">
                  <c:v>0.52710000000000001</c:v>
                </c:pt>
                <c:pt idx="2333">
                  <c:v>0.54949999999999999</c:v>
                </c:pt>
                <c:pt idx="2334">
                  <c:v>0.51970000000000005</c:v>
                </c:pt>
                <c:pt idx="2335">
                  <c:v>0.46010000000000001</c:v>
                </c:pt>
                <c:pt idx="2336">
                  <c:v>0.43780000000000002</c:v>
                </c:pt>
                <c:pt idx="2337">
                  <c:v>0.44519999999999998</c:v>
                </c:pt>
                <c:pt idx="2338">
                  <c:v>0.44519999999999998</c:v>
                </c:pt>
                <c:pt idx="2339">
                  <c:v>0.43030000000000002</c:v>
                </c:pt>
                <c:pt idx="2340">
                  <c:v>0.40050000000000002</c:v>
                </c:pt>
                <c:pt idx="2341">
                  <c:v>0.37819999999999998</c:v>
                </c:pt>
                <c:pt idx="2342">
                  <c:v>0.36330000000000001</c:v>
                </c:pt>
                <c:pt idx="2343">
                  <c:v>0.35580000000000001</c:v>
                </c:pt>
                <c:pt idx="2344">
                  <c:v>0.34839999999999999</c:v>
                </c:pt>
                <c:pt idx="2345">
                  <c:v>0.35580000000000001</c:v>
                </c:pt>
                <c:pt idx="2346">
                  <c:v>0.36330000000000001</c:v>
                </c:pt>
                <c:pt idx="2347">
                  <c:v>0.35580000000000001</c:v>
                </c:pt>
                <c:pt idx="2348">
                  <c:v>0.37069999999999997</c:v>
                </c:pt>
                <c:pt idx="2349">
                  <c:v>0.3931</c:v>
                </c:pt>
                <c:pt idx="2350">
                  <c:v>0.3856</c:v>
                </c:pt>
                <c:pt idx="2351">
                  <c:v>0.36330000000000001</c:v>
                </c:pt>
                <c:pt idx="2352">
                  <c:v>0.34089999999999998</c:v>
                </c:pt>
                <c:pt idx="2353">
                  <c:v>0.33350000000000002</c:v>
                </c:pt>
                <c:pt idx="2354">
                  <c:v>0.34089999999999998</c:v>
                </c:pt>
                <c:pt idx="2355">
                  <c:v>0.34089999999999998</c:v>
                </c:pt>
                <c:pt idx="2356">
                  <c:v>0.34839999999999999</c:v>
                </c:pt>
                <c:pt idx="2357">
                  <c:v>0.36330000000000001</c:v>
                </c:pt>
                <c:pt idx="2358">
                  <c:v>0.36330000000000001</c:v>
                </c:pt>
                <c:pt idx="2359">
                  <c:v>0.34839999999999999</c:v>
                </c:pt>
                <c:pt idx="2360">
                  <c:v>0.35580000000000001</c:v>
                </c:pt>
                <c:pt idx="2361">
                  <c:v>0.35580000000000001</c:v>
                </c:pt>
                <c:pt idx="2362">
                  <c:v>0.34839999999999999</c:v>
                </c:pt>
                <c:pt idx="2363">
                  <c:v>0.34089999999999998</c:v>
                </c:pt>
                <c:pt idx="2364">
                  <c:v>0.33350000000000002</c:v>
                </c:pt>
                <c:pt idx="2365">
                  <c:v>0.33350000000000002</c:v>
                </c:pt>
                <c:pt idx="2366">
                  <c:v>0.34089999999999998</c:v>
                </c:pt>
                <c:pt idx="2367">
                  <c:v>0.34089999999999998</c:v>
                </c:pt>
                <c:pt idx="2368">
                  <c:v>0.33350000000000002</c:v>
                </c:pt>
                <c:pt idx="2369">
                  <c:v>0.34839999999999999</c:v>
                </c:pt>
                <c:pt idx="2370">
                  <c:v>0.35580000000000001</c:v>
                </c:pt>
                <c:pt idx="2371">
                  <c:v>0.35580000000000001</c:v>
                </c:pt>
                <c:pt idx="2372">
                  <c:v>0.35580000000000001</c:v>
                </c:pt>
                <c:pt idx="2373">
                  <c:v>0.35580000000000001</c:v>
                </c:pt>
                <c:pt idx="2374">
                  <c:v>0.34839999999999999</c:v>
                </c:pt>
                <c:pt idx="2375">
                  <c:v>0.34839999999999999</c:v>
                </c:pt>
                <c:pt idx="2376">
                  <c:v>0.34089999999999998</c:v>
                </c:pt>
                <c:pt idx="2377">
                  <c:v>0.34839999999999999</c:v>
                </c:pt>
                <c:pt idx="2378">
                  <c:v>0.34839999999999999</c:v>
                </c:pt>
                <c:pt idx="2379">
                  <c:v>0.35580000000000001</c:v>
                </c:pt>
                <c:pt idx="2380">
                  <c:v>0.35580000000000001</c:v>
                </c:pt>
                <c:pt idx="2381">
                  <c:v>0.36330000000000001</c:v>
                </c:pt>
                <c:pt idx="2382">
                  <c:v>0.37069999999999997</c:v>
                </c:pt>
                <c:pt idx="2383">
                  <c:v>0.36330000000000001</c:v>
                </c:pt>
                <c:pt idx="2384">
                  <c:v>0.35580000000000001</c:v>
                </c:pt>
                <c:pt idx="2385">
                  <c:v>0.36330000000000001</c:v>
                </c:pt>
                <c:pt idx="2386">
                  <c:v>0.37069999999999997</c:v>
                </c:pt>
                <c:pt idx="2387">
                  <c:v>0.36330000000000001</c:v>
                </c:pt>
                <c:pt idx="2388">
                  <c:v>0.36330000000000001</c:v>
                </c:pt>
                <c:pt idx="2389">
                  <c:v>0.36330000000000001</c:v>
                </c:pt>
                <c:pt idx="2390">
                  <c:v>0.37069999999999997</c:v>
                </c:pt>
                <c:pt idx="2391">
                  <c:v>0.36330000000000001</c:v>
                </c:pt>
                <c:pt idx="2392">
                  <c:v>0.36330000000000001</c:v>
                </c:pt>
                <c:pt idx="2393">
                  <c:v>0.35580000000000001</c:v>
                </c:pt>
                <c:pt idx="2394">
                  <c:v>0.35580000000000001</c:v>
                </c:pt>
                <c:pt idx="2395">
                  <c:v>0.36330000000000001</c:v>
                </c:pt>
                <c:pt idx="2396">
                  <c:v>0.37069999999999997</c:v>
                </c:pt>
                <c:pt idx="2397">
                  <c:v>0.3856</c:v>
                </c:pt>
                <c:pt idx="2398">
                  <c:v>0.3856</c:v>
                </c:pt>
                <c:pt idx="2399">
                  <c:v>0.3856</c:v>
                </c:pt>
                <c:pt idx="2400">
                  <c:v>0.40799999999999997</c:v>
                </c:pt>
                <c:pt idx="2401">
                  <c:v>0.40799999999999997</c:v>
                </c:pt>
                <c:pt idx="2402">
                  <c:v>0.3856</c:v>
                </c:pt>
                <c:pt idx="2403">
                  <c:v>0.37069999999999997</c:v>
                </c:pt>
                <c:pt idx="2404">
                  <c:v>0.37069999999999997</c:v>
                </c:pt>
                <c:pt idx="2405">
                  <c:v>0.3856</c:v>
                </c:pt>
                <c:pt idx="2406">
                  <c:v>0.3856</c:v>
                </c:pt>
                <c:pt idx="2407">
                  <c:v>0.37069999999999997</c:v>
                </c:pt>
                <c:pt idx="2408">
                  <c:v>0.37069999999999997</c:v>
                </c:pt>
                <c:pt idx="2409">
                  <c:v>0.36330000000000001</c:v>
                </c:pt>
                <c:pt idx="2410">
                  <c:v>0.36330000000000001</c:v>
                </c:pt>
                <c:pt idx="2411">
                  <c:v>0.35580000000000001</c:v>
                </c:pt>
                <c:pt idx="2412">
                  <c:v>0.35580000000000001</c:v>
                </c:pt>
                <c:pt idx="2413">
                  <c:v>0.35580000000000001</c:v>
                </c:pt>
                <c:pt idx="2414">
                  <c:v>0.35580000000000001</c:v>
                </c:pt>
                <c:pt idx="2415">
                  <c:v>0.34839999999999999</c:v>
                </c:pt>
                <c:pt idx="2416">
                  <c:v>0.34089999999999998</c:v>
                </c:pt>
                <c:pt idx="2417">
                  <c:v>0.34089999999999998</c:v>
                </c:pt>
                <c:pt idx="2418">
                  <c:v>0.34839999999999999</c:v>
                </c:pt>
                <c:pt idx="2419">
                  <c:v>0.37069999999999997</c:v>
                </c:pt>
                <c:pt idx="2420">
                  <c:v>0.36330000000000001</c:v>
                </c:pt>
                <c:pt idx="2421">
                  <c:v>0.34839999999999999</c:v>
                </c:pt>
                <c:pt idx="2422">
                  <c:v>0.34089999999999998</c:v>
                </c:pt>
                <c:pt idx="2423">
                  <c:v>0.34839999999999999</c:v>
                </c:pt>
                <c:pt idx="2424">
                  <c:v>0.37069999999999997</c:v>
                </c:pt>
                <c:pt idx="2425">
                  <c:v>0.37819999999999998</c:v>
                </c:pt>
                <c:pt idx="2426">
                  <c:v>0.37069999999999997</c:v>
                </c:pt>
                <c:pt idx="2427">
                  <c:v>0.36330000000000001</c:v>
                </c:pt>
                <c:pt idx="2428">
                  <c:v>0.35580000000000001</c:v>
                </c:pt>
                <c:pt idx="2429">
                  <c:v>0.35580000000000001</c:v>
                </c:pt>
                <c:pt idx="2430">
                  <c:v>0.35580000000000001</c:v>
                </c:pt>
                <c:pt idx="2431">
                  <c:v>0.35580000000000001</c:v>
                </c:pt>
                <c:pt idx="2432">
                  <c:v>0.34839999999999999</c:v>
                </c:pt>
                <c:pt idx="2433">
                  <c:v>0.35580000000000001</c:v>
                </c:pt>
                <c:pt idx="2434">
                  <c:v>0.34839999999999999</c:v>
                </c:pt>
                <c:pt idx="2435">
                  <c:v>0.34839999999999999</c:v>
                </c:pt>
                <c:pt idx="2436">
                  <c:v>0.34839999999999999</c:v>
                </c:pt>
                <c:pt idx="2437">
                  <c:v>0.37069999999999997</c:v>
                </c:pt>
                <c:pt idx="2438">
                  <c:v>0.37069999999999997</c:v>
                </c:pt>
                <c:pt idx="2439">
                  <c:v>0.36330000000000001</c:v>
                </c:pt>
                <c:pt idx="2440">
                  <c:v>0.35580000000000001</c:v>
                </c:pt>
                <c:pt idx="2441">
                  <c:v>0.34839999999999999</c:v>
                </c:pt>
                <c:pt idx="2442">
                  <c:v>0.34089999999999998</c:v>
                </c:pt>
                <c:pt idx="2443">
                  <c:v>0.34839999999999999</c:v>
                </c:pt>
                <c:pt idx="2444">
                  <c:v>0.36330000000000001</c:v>
                </c:pt>
                <c:pt idx="2445">
                  <c:v>0.36330000000000001</c:v>
                </c:pt>
                <c:pt idx="2446">
                  <c:v>0.34839999999999999</c:v>
                </c:pt>
                <c:pt idx="2447">
                  <c:v>0.34089999999999998</c:v>
                </c:pt>
                <c:pt idx="2448">
                  <c:v>0.35580000000000001</c:v>
                </c:pt>
                <c:pt idx="2449">
                  <c:v>0.35580000000000001</c:v>
                </c:pt>
                <c:pt idx="2450">
                  <c:v>0.35580000000000001</c:v>
                </c:pt>
                <c:pt idx="2451">
                  <c:v>0.34839999999999999</c:v>
                </c:pt>
                <c:pt idx="2452">
                  <c:v>0.34089999999999998</c:v>
                </c:pt>
                <c:pt idx="2453">
                  <c:v>0.33350000000000002</c:v>
                </c:pt>
                <c:pt idx="2454">
                  <c:v>0.33350000000000002</c:v>
                </c:pt>
                <c:pt idx="2455">
                  <c:v>0.33350000000000002</c:v>
                </c:pt>
                <c:pt idx="2456">
                  <c:v>0.33350000000000002</c:v>
                </c:pt>
                <c:pt idx="2457">
                  <c:v>0.33350000000000002</c:v>
                </c:pt>
                <c:pt idx="2458">
                  <c:v>0.33350000000000002</c:v>
                </c:pt>
                <c:pt idx="2459">
                  <c:v>0.33350000000000002</c:v>
                </c:pt>
                <c:pt idx="2460">
                  <c:v>0.33350000000000002</c:v>
                </c:pt>
                <c:pt idx="2461">
                  <c:v>0.34089999999999998</c:v>
                </c:pt>
                <c:pt idx="2462">
                  <c:v>0.34089999999999998</c:v>
                </c:pt>
                <c:pt idx="2463">
                  <c:v>0.33350000000000002</c:v>
                </c:pt>
                <c:pt idx="2464">
                  <c:v>0.33350000000000002</c:v>
                </c:pt>
                <c:pt idx="2465">
                  <c:v>0.33350000000000002</c:v>
                </c:pt>
                <c:pt idx="2466">
                  <c:v>0.32600000000000001</c:v>
                </c:pt>
                <c:pt idx="2467">
                  <c:v>0.33350000000000002</c:v>
                </c:pt>
                <c:pt idx="2468">
                  <c:v>0.34089999999999998</c:v>
                </c:pt>
                <c:pt idx="2469">
                  <c:v>0.34089999999999998</c:v>
                </c:pt>
                <c:pt idx="2470">
                  <c:v>0.34089999999999998</c:v>
                </c:pt>
                <c:pt idx="2471">
                  <c:v>0.35580000000000001</c:v>
                </c:pt>
                <c:pt idx="2472">
                  <c:v>0.36330000000000001</c:v>
                </c:pt>
                <c:pt idx="2473">
                  <c:v>0.3931</c:v>
                </c:pt>
                <c:pt idx="2474">
                  <c:v>0.40050000000000002</c:v>
                </c:pt>
                <c:pt idx="2475">
                  <c:v>0.3856</c:v>
                </c:pt>
                <c:pt idx="2476">
                  <c:v>0.37069999999999997</c:v>
                </c:pt>
                <c:pt idx="2477">
                  <c:v>0.35580000000000001</c:v>
                </c:pt>
                <c:pt idx="2478">
                  <c:v>0.35580000000000001</c:v>
                </c:pt>
                <c:pt idx="2479">
                  <c:v>0.35580000000000001</c:v>
                </c:pt>
                <c:pt idx="2480">
                  <c:v>0.36330000000000001</c:v>
                </c:pt>
                <c:pt idx="2481">
                  <c:v>0.37069999999999997</c:v>
                </c:pt>
                <c:pt idx="2482">
                  <c:v>0.36330000000000001</c:v>
                </c:pt>
                <c:pt idx="2483">
                  <c:v>0.37069999999999997</c:v>
                </c:pt>
                <c:pt idx="2484">
                  <c:v>0.3856</c:v>
                </c:pt>
                <c:pt idx="2485">
                  <c:v>0.3931</c:v>
                </c:pt>
                <c:pt idx="2486">
                  <c:v>0.41539999999999999</c:v>
                </c:pt>
                <c:pt idx="2487">
                  <c:v>0.4229</c:v>
                </c:pt>
                <c:pt idx="2488">
                  <c:v>0.44519999999999998</c:v>
                </c:pt>
                <c:pt idx="2489">
                  <c:v>0.43030000000000002</c:v>
                </c:pt>
                <c:pt idx="2490">
                  <c:v>0.41539999999999999</c:v>
                </c:pt>
                <c:pt idx="2491">
                  <c:v>0.40799999999999997</c:v>
                </c:pt>
                <c:pt idx="2492">
                  <c:v>0.41539999999999999</c:v>
                </c:pt>
                <c:pt idx="2493">
                  <c:v>0.43030000000000002</c:v>
                </c:pt>
                <c:pt idx="2494">
                  <c:v>0.43030000000000002</c:v>
                </c:pt>
                <c:pt idx="2495">
                  <c:v>0.43780000000000002</c:v>
                </c:pt>
                <c:pt idx="2496">
                  <c:v>0.43780000000000002</c:v>
                </c:pt>
                <c:pt idx="2497">
                  <c:v>0.41539999999999999</c:v>
                </c:pt>
                <c:pt idx="2498">
                  <c:v>0.40050000000000002</c:v>
                </c:pt>
                <c:pt idx="2499">
                  <c:v>0.3856</c:v>
                </c:pt>
                <c:pt idx="2500">
                  <c:v>0.37819999999999998</c:v>
                </c:pt>
                <c:pt idx="2501">
                  <c:v>0.40799999999999997</c:v>
                </c:pt>
                <c:pt idx="2502">
                  <c:v>0.4229</c:v>
                </c:pt>
                <c:pt idx="2503">
                  <c:v>0.4229</c:v>
                </c:pt>
                <c:pt idx="2504">
                  <c:v>0.40799999999999997</c:v>
                </c:pt>
                <c:pt idx="2505">
                  <c:v>0.3856</c:v>
                </c:pt>
                <c:pt idx="2506">
                  <c:v>0.37819999999999998</c:v>
                </c:pt>
                <c:pt idx="2507">
                  <c:v>0.36330000000000001</c:v>
                </c:pt>
                <c:pt idx="2508">
                  <c:v>0.35580000000000001</c:v>
                </c:pt>
                <c:pt idx="2509">
                  <c:v>0.34839999999999999</c:v>
                </c:pt>
                <c:pt idx="2510">
                  <c:v>0.35580000000000001</c:v>
                </c:pt>
                <c:pt idx="2511">
                  <c:v>0.35580000000000001</c:v>
                </c:pt>
                <c:pt idx="2512">
                  <c:v>0.35580000000000001</c:v>
                </c:pt>
                <c:pt idx="2513">
                  <c:v>0.35580000000000001</c:v>
                </c:pt>
                <c:pt idx="2514">
                  <c:v>0.35580000000000001</c:v>
                </c:pt>
                <c:pt idx="2515">
                  <c:v>0.36330000000000001</c:v>
                </c:pt>
                <c:pt idx="2516">
                  <c:v>0.36330000000000001</c:v>
                </c:pt>
                <c:pt idx="2517">
                  <c:v>0.36330000000000001</c:v>
                </c:pt>
                <c:pt idx="2518">
                  <c:v>0.35580000000000001</c:v>
                </c:pt>
                <c:pt idx="2519">
                  <c:v>0.35580000000000001</c:v>
                </c:pt>
                <c:pt idx="2520">
                  <c:v>0.35580000000000001</c:v>
                </c:pt>
                <c:pt idx="2521">
                  <c:v>0.36330000000000001</c:v>
                </c:pt>
                <c:pt idx="2522">
                  <c:v>0.3931</c:v>
                </c:pt>
                <c:pt idx="2523">
                  <c:v>0.40050000000000002</c:v>
                </c:pt>
                <c:pt idx="2524">
                  <c:v>0.3931</c:v>
                </c:pt>
                <c:pt idx="2525">
                  <c:v>0.3931</c:v>
                </c:pt>
                <c:pt idx="2526">
                  <c:v>0.40050000000000002</c:v>
                </c:pt>
                <c:pt idx="2527">
                  <c:v>0.40050000000000002</c:v>
                </c:pt>
                <c:pt idx="2528">
                  <c:v>0.40050000000000002</c:v>
                </c:pt>
                <c:pt idx="2529">
                  <c:v>0.3856</c:v>
                </c:pt>
                <c:pt idx="2530">
                  <c:v>0.36330000000000001</c:v>
                </c:pt>
                <c:pt idx="2531">
                  <c:v>0.34839999999999999</c:v>
                </c:pt>
                <c:pt idx="2532">
                  <c:v>0.34839999999999999</c:v>
                </c:pt>
                <c:pt idx="2533">
                  <c:v>0.34089999999999998</c:v>
                </c:pt>
                <c:pt idx="2534">
                  <c:v>0.37819999999999998</c:v>
                </c:pt>
                <c:pt idx="2535">
                  <c:v>0.3856</c:v>
                </c:pt>
                <c:pt idx="2536">
                  <c:v>0.37069999999999997</c:v>
                </c:pt>
                <c:pt idx="2537">
                  <c:v>0.36330000000000001</c:v>
                </c:pt>
                <c:pt idx="2538">
                  <c:v>0.35580000000000001</c:v>
                </c:pt>
                <c:pt idx="2539">
                  <c:v>0.35580000000000001</c:v>
                </c:pt>
                <c:pt idx="2540">
                  <c:v>0.35580000000000001</c:v>
                </c:pt>
                <c:pt idx="2541">
                  <c:v>0.36330000000000001</c:v>
                </c:pt>
                <c:pt idx="2542">
                  <c:v>0.41539999999999999</c:v>
                </c:pt>
                <c:pt idx="2543">
                  <c:v>0.43030000000000002</c:v>
                </c:pt>
                <c:pt idx="2544">
                  <c:v>0.41539999999999999</c:v>
                </c:pt>
                <c:pt idx="2545">
                  <c:v>0.3931</c:v>
                </c:pt>
                <c:pt idx="2546">
                  <c:v>0.37069999999999997</c:v>
                </c:pt>
                <c:pt idx="2547">
                  <c:v>0.36330000000000001</c:v>
                </c:pt>
                <c:pt idx="2548">
                  <c:v>0.34839999999999999</c:v>
                </c:pt>
                <c:pt idx="2549">
                  <c:v>0.34089999999999998</c:v>
                </c:pt>
                <c:pt idx="2550">
                  <c:v>0.34089999999999998</c:v>
                </c:pt>
                <c:pt idx="2551">
                  <c:v>0.36330000000000001</c:v>
                </c:pt>
                <c:pt idx="2552">
                  <c:v>0.37069999999999997</c:v>
                </c:pt>
                <c:pt idx="2553">
                  <c:v>0.36330000000000001</c:v>
                </c:pt>
                <c:pt idx="2554">
                  <c:v>0.3856</c:v>
                </c:pt>
                <c:pt idx="2555">
                  <c:v>0.3856</c:v>
                </c:pt>
                <c:pt idx="2556">
                  <c:v>0.37819999999999998</c:v>
                </c:pt>
                <c:pt idx="2557">
                  <c:v>0.37819999999999998</c:v>
                </c:pt>
              </c:numCache>
            </c:numRef>
          </c:xVal>
          <c:yVal>
            <c:numRef>
              <c:f>'04juillet2017'!$C$2:$C$2559</c:f>
              <c:numCache>
                <c:formatCode>0\.0000</c:formatCode>
                <c:ptCount val="2558"/>
                <c:pt idx="0">
                  <c:v>0.221</c:v>
                </c:pt>
                <c:pt idx="1">
                  <c:v>0.22800000000000001</c:v>
                </c:pt>
                <c:pt idx="2">
                  <c:v>0.27900000000000003</c:v>
                </c:pt>
                <c:pt idx="3">
                  <c:v>0.22800000000000001</c:v>
                </c:pt>
                <c:pt idx="4">
                  <c:v>0.33600000000000002</c:v>
                </c:pt>
                <c:pt idx="5">
                  <c:v>0.221</c:v>
                </c:pt>
                <c:pt idx="6">
                  <c:v>0.33600000000000002</c:v>
                </c:pt>
                <c:pt idx="7">
                  <c:v>0.33600000000000002</c:v>
                </c:pt>
                <c:pt idx="8">
                  <c:v>0.33600000000000002</c:v>
                </c:pt>
                <c:pt idx="9">
                  <c:v>0.33600000000000002</c:v>
                </c:pt>
                <c:pt idx="10">
                  <c:v>0.38700000000000001</c:v>
                </c:pt>
                <c:pt idx="11">
                  <c:v>0.379</c:v>
                </c:pt>
                <c:pt idx="12">
                  <c:v>0.38700000000000001</c:v>
                </c:pt>
                <c:pt idx="13">
                  <c:v>0.437</c:v>
                </c:pt>
                <c:pt idx="14">
                  <c:v>0.437</c:v>
                </c:pt>
                <c:pt idx="15">
                  <c:v>0.437</c:v>
                </c:pt>
                <c:pt idx="16">
                  <c:v>0.495</c:v>
                </c:pt>
                <c:pt idx="17">
                  <c:v>0.48</c:v>
                </c:pt>
                <c:pt idx="18">
                  <c:v>0.495</c:v>
                </c:pt>
                <c:pt idx="19">
                  <c:v>0.495</c:v>
                </c:pt>
                <c:pt idx="20">
                  <c:v>0.59499999999999997</c:v>
                </c:pt>
                <c:pt idx="21">
                  <c:v>0.54500000000000004</c:v>
                </c:pt>
                <c:pt idx="22">
                  <c:v>0.54500000000000004</c:v>
                </c:pt>
                <c:pt idx="23">
                  <c:v>0.63900000000000001</c:v>
                </c:pt>
                <c:pt idx="24">
                  <c:v>0.59499999999999997</c:v>
                </c:pt>
                <c:pt idx="25">
                  <c:v>0.64600000000000002</c:v>
                </c:pt>
                <c:pt idx="26">
                  <c:v>0.70299999999999996</c:v>
                </c:pt>
                <c:pt idx="27">
                  <c:v>0.64600000000000002</c:v>
                </c:pt>
                <c:pt idx="28">
                  <c:v>0.69599999999999995</c:v>
                </c:pt>
                <c:pt idx="29">
                  <c:v>0.754</c:v>
                </c:pt>
                <c:pt idx="30">
                  <c:v>0.754</c:v>
                </c:pt>
                <c:pt idx="31">
                  <c:v>0.754</c:v>
                </c:pt>
                <c:pt idx="32">
                  <c:v>0.80400000000000005</c:v>
                </c:pt>
                <c:pt idx="33">
                  <c:v>0.80400000000000005</c:v>
                </c:pt>
                <c:pt idx="34">
                  <c:v>0.79700000000000004</c:v>
                </c:pt>
                <c:pt idx="35">
                  <c:v>0.86199999999999999</c:v>
                </c:pt>
                <c:pt idx="36">
                  <c:v>0.86199999999999999</c:v>
                </c:pt>
                <c:pt idx="37">
                  <c:v>0.91200000000000003</c:v>
                </c:pt>
                <c:pt idx="38">
                  <c:v>0.91200000000000003</c:v>
                </c:pt>
                <c:pt idx="39">
                  <c:v>0.91200000000000003</c:v>
                </c:pt>
                <c:pt idx="40">
                  <c:v>0.85499999999999998</c:v>
                </c:pt>
                <c:pt idx="41">
                  <c:v>1.071</c:v>
                </c:pt>
                <c:pt idx="42">
                  <c:v>0.91200000000000003</c:v>
                </c:pt>
                <c:pt idx="43">
                  <c:v>1.02</c:v>
                </c:pt>
                <c:pt idx="44">
                  <c:v>0.96299999999999997</c:v>
                </c:pt>
                <c:pt idx="45">
                  <c:v>1.02</c:v>
                </c:pt>
                <c:pt idx="46">
                  <c:v>1.02</c:v>
                </c:pt>
                <c:pt idx="47">
                  <c:v>1.0629999999999999</c:v>
                </c:pt>
                <c:pt idx="48">
                  <c:v>1.071</c:v>
                </c:pt>
                <c:pt idx="49">
                  <c:v>1.071</c:v>
                </c:pt>
                <c:pt idx="50">
                  <c:v>1.071</c:v>
                </c:pt>
                <c:pt idx="51">
                  <c:v>1.121</c:v>
                </c:pt>
                <c:pt idx="52">
                  <c:v>1.121</c:v>
                </c:pt>
                <c:pt idx="53">
                  <c:v>1.1140000000000001</c:v>
                </c:pt>
                <c:pt idx="54">
                  <c:v>1.121</c:v>
                </c:pt>
                <c:pt idx="55">
                  <c:v>1.121</c:v>
                </c:pt>
                <c:pt idx="56">
                  <c:v>1.121</c:v>
                </c:pt>
                <c:pt idx="57">
                  <c:v>1.179</c:v>
                </c:pt>
                <c:pt idx="58">
                  <c:v>1.179</c:v>
                </c:pt>
                <c:pt idx="59">
                  <c:v>1.171</c:v>
                </c:pt>
                <c:pt idx="60">
                  <c:v>1.179</c:v>
                </c:pt>
                <c:pt idx="61">
                  <c:v>1.179</c:v>
                </c:pt>
                <c:pt idx="62">
                  <c:v>1.179</c:v>
                </c:pt>
                <c:pt idx="63">
                  <c:v>1.2290000000000001</c:v>
                </c:pt>
                <c:pt idx="64">
                  <c:v>1.179</c:v>
                </c:pt>
                <c:pt idx="65">
                  <c:v>1.171</c:v>
                </c:pt>
                <c:pt idx="66">
                  <c:v>1.2789999999999999</c:v>
                </c:pt>
                <c:pt idx="67">
                  <c:v>1.2290000000000001</c:v>
                </c:pt>
                <c:pt idx="68">
                  <c:v>1.179</c:v>
                </c:pt>
                <c:pt idx="69">
                  <c:v>1.2789999999999999</c:v>
                </c:pt>
                <c:pt idx="70">
                  <c:v>1.2290000000000001</c:v>
                </c:pt>
                <c:pt idx="71">
                  <c:v>1.2789999999999999</c:v>
                </c:pt>
                <c:pt idx="72">
                  <c:v>1.272</c:v>
                </c:pt>
                <c:pt idx="73">
                  <c:v>1.2290000000000001</c:v>
                </c:pt>
                <c:pt idx="74">
                  <c:v>1.2789999999999999</c:v>
                </c:pt>
                <c:pt idx="75">
                  <c:v>1.337</c:v>
                </c:pt>
                <c:pt idx="76">
                  <c:v>1.2789999999999999</c:v>
                </c:pt>
                <c:pt idx="77">
                  <c:v>1.337</c:v>
                </c:pt>
                <c:pt idx="78">
                  <c:v>1.38</c:v>
                </c:pt>
                <c:pt idx="79">
                  <c:v>1.337</c:v>
                </c:pt>
                <c:pt idx="80">
                  <c:v>1.387</c:v>
                </c:pt>
                <c:pt idx="81">
                  <c:v>1.387</c:v>
                </c:pt>
                <c:pt idx="82">
                  <c:v>1.387</c:v>
                </c:pt>
                <c:pt idx="83">
                  <c:v>1.387</c:v>
                </c:pt>
                <c:pt idx="84">
                  <c:v>1.4950000000000001</c:v>
                </c:pt>
                <c:pt idx="85">
                  <c:v>1.431</c:v>
                </c:pt>
                <c:pt idx="86">
                  <c:v>1.4950000000000001</c:v>
                </c:pt>
                <c:pt idx="87">
                  <c:v>1.546</c:v>
                </c:pt>
                <c:pt idx="88">
                  <c:v>1.4950000000000001</c:v>
                </c:pt>
                <c:pt idx="89">
                  <c:v>1.5960000000000001</c:v>
                </c:pt>
                <c:pt idx="90">
                  <c:v>1.5960000000000001</c:v>
                </c:pt>
                <c:pt idx="91">
                  <c:v>1.589</c:v>
                </c:pt>
                <c:pt idx="92">
                  <c:v>1.6539999999999999</c:v>
                </c:pt>
                <c:pt idx="93">
                  <c:v>1.6539999999999999</c:v>
                </c:pt>
                <c:pt idx="94">
                  <c:v>1.704</c:v>
                </c:pt>
                <c:pt idx="95">
                  <c:v>1.7549999999999999</c:v>
                </c:pt>
                <c:pt idx="96">
                  <c:v>1.7549999999999999</c:v>
                </c:pt>
                <c:pt idx="97">
                  <c:v>1.8120000000000001</c:v>
                </c:pt>
                <c:pt idx="98">
                  <c:v>1.855</c:v>
                </c:pt>
                <c:pt idx="99">
                  <c:v>1.863</c:v>
                </c:pt>
                <c:pt idx="100">
                  <c:v>1.913</c:v>
                </c:pt>
                <c:pt idx="101">
                  <c:v>1.913</c:v>
                </c:pt>
                <c:pt idx="102">
                  <c:v>1.9710000000000001</c:v>
                </c:pt>
                <c:pt idx="103">
                  <c:v>2.0209999999999999</c:v>
                </c:pt>
                <c:pt idx="104">
                  <c:v>2.0209999999999999</c:v>
                </c:pt>
                <c:pt idx="105">
                  <c:v>2.0640000000000001</c:v>
                </c:pt>
                <c:pt idx="106">
                  <c:v>2.1219999999999999</c:v>
                </c:pt>
                <c:pt idx="107">
                  <c:v>2.1219999999999999</c:v>
                </c:pt>
                <c:pt idx="108">
                  <c:v>2.1789999999999998</c:v>
                </c:pt>
                <c:pt idx="109">
                  <c:v>2.23</c:v>
                </c:pt>
                <c:pt idx="110">
                  <c:v>2.23</c:v>
                </c:pt>
                <c:pt idx="111">
                  <c:v>2.2799999999999998</c:v>
                </c:pt>
                <c:pt idx="112">
                  <c:v>2.2799999999999998</c:v>
                </c:pt>
                <c:pt idx="113">
                  <c:v>2.331</c:v>
                </c:pt>
                <c:pt idx="114">
                  <c:v>2.3380000000000001</c:v>
                </c:pt>
                <c:pt idx="115">
                  <c:v>2.3879999999999999</c:v>
                </c:pt>
                <c:pt idx="116">
                  <c:v>2.3879999999999999</c:v>
                </c:pt>
                <c:pt idx="117">
                  <c:v>2.4390000000000001</c:v>
                </c:pt>
                <c:pt idx="118">
                  <c:v>2.4390000000000001</c:v>
                </c:pt>
                <c:pt idx="119">
                  <c:v>2.4390000000000001</c:v>
                </c:pt>
                <c:pt idx="120">
                  <c:v>2.4390000000000001</c:v>
                </c:pt>
                <c:pt idx="121">
                  <c:v>2.597</c:v>
                </c:pt>
                <c:pt idx="122">
                  <c:v>2.496</c:v>
                </c:pt>
                <c:pt idx="123">
                  <c:v>2.597</c:v>
                </c:pt>
                <c:pt idx="124">
                  <c:v>2.5470000000000002</c:v>
                </c:pt>
                <c:pt idx="125">
                  <c:v>2.5470000000000002</c:v>
                </c:pt>
                <c:pt idx="126">
                  <c:v>2.597</c:v>
                </c:pt>
                <c:pt idx="127">
                  <c:v>2.597</c:v>
                </c:pt>
                <c:pt idx="128">
                  <c:v>2.597</c:v>
                </c:pt>
                <c:pt idx="129">
                  <c:v>2.6549999999999998</c:v>
                </c:pt>
                <c:pt idx="130">
                  <c:v>2.6549999999999998</c:v>
                </c:pt>
                <c:pt idx="131">
                  <c:v>2.7050000000000001</c:v>
                </c:pt>
                <c:pt idx="132">
                  <c:v>2.6549999999999998</c:v>
                </c:pt>
                <c:pt idx="133">
                  <c:v>2.7549999999999999</c:v>
                </c:pt>
                <c:pt idx="134">
                  <c:v>2.7050000000000001</c:v>
                </c:pt>
                <c:pt idx="135">
                  <c:v>2.7050000000000001</c:v>
                </c:pt>
                <c:pt idx="136">
                  <c:v>2.806</c:v>
                </c:pt>
                <c:pt idx="137">
                  <c:v>2.7549999999999999</c:v>
                </c:pt>
                <c:pt idx="138">
                  <c:v>2.7549999999999999</c:v>
                </c:pt>
                <c:pt idx="139">
                  <c:v>2.7549999999999999</c:v>
                </c:pt>
                <c:pt idx="140">
                  <c:v>2.8130000000000002</c:v>
                </c:pt>
                <c:pt idx="141">
                  <c:v>2.8130000000000002</c:v>
                </c:pt>
                <c:pt idx="142">
                  <c:v>2.863</c:v>
                </c:pt>
                <c:pt idx="143">
                  <c:v>2.8130000000000002</c:v>
                </c:pt>
                <c:pt idx="144">
                  <c:v>2.863</c:v>
                </c:pt>
                <c:pt idx="145">
                  <c:v>2.907</c:v>
                </c:pt>
                <c:pt idx="146">
                  <c:v>2.9140000000000001</c:v>
                </c:pt>
                <c:pt idx="147">
                  <c:v>2.9710000000000001</c:v>
                </c:pt>
                <c:pt idx="148">
                  <c:v>2.9140000000000001</c:v>
                </c:pt>
                <c:pt idx="149">
                  <c:v>2.9710000000000001</c:v>
                </c:pt>
                <c:pt idx="150">
                  <c:v>2.9710000000000001</c:v>
                </c:pt>
                <c:pt idx="151">
                  <c:v>3.0219999999999998</c:v>
                </c:pt>
                <c:pt idx="152">
                  <c:v>3.0219999999999998</c:v>
                </c:pt>
                <c:pt idx="153">
                  <c:v>3.0649999999999999</c:v>
                </c:pt>
                <c:pt idx="154">
                  <c:v>3.0219999999999998</c:v>
                </c:pt>
                <c:pt idx="155">
                  <c:v>3.13</c:v>
                </c:pt>
                <c:pt idx="156">
                  <c:v>3.13</c:v>
                </c:pt>
                <c:pt idx="157">
                  <c:v>3.0720000000000001</c:v>
                </c:pt>
                <c:pt idx="158">
                  <c:v>3.18</c:v>
                </c:pt>
                <c:pt idx="159">
                  <c:v>3.18</c:v>
                </c:pt>
                <c:pt idx="160">
                  <c:v>3.18</c:v>
                </c:pt>
                <c:pt idx="161">
                  <c:v>3.2309999999999999</c:v>
                </c:pt>
                <c:pt idx="162">
                  <c:v>3.2810000000000001</c:v>
                </c:pt>
                <c:pt idx="163">
                  <c:v>3.2879999999999998</c:v>
                </c:pt>
                <c:pt idx="164">
                  <c:v>3.2879999999999998</c:v>
                </c:pt>
                <c:pt idx="165">
                  <c:v>3.2879999999999998</c:v>
                </c:pt>
                <c:pt idx="166">
                  <c:v>3.3889999999999998</c:v>
                </c:pt>
                <c:pt idx="167">
                  <c:v>3.3889999999999998</c:v>
                </c:pt>
                <c:pt idx="168">
                  <c:v>3.3889999999999998</c:v>
                </c:pt>
                <c:pt idx="169">
                  <c:v>3.3889999999999998</c:v>
                </c:pt>
                <c:pt idx="170">
                  <c:v>3.4969999999999999</c:v>
                </c:pt>
                <c:pt idx="171">
                  <c:v>3.49</c:v>
                </c:pt>
                <c:pt idx="172">
                  <c:v>3.4969999999999999</c:v>
                </c:pt>
                <c:pt idx="173">
                  <c:v>3.5470000000000002</c:v>
                </c:pt>
                <c:pt idx="174">
                  <c:v>3.5979999999999999</c:v>
                </c:pt>
                <c:pt idx="175">
                  <c:v>3.5979999999999999</c:v>
                </c:pt>
                <c:pt idx="176">
                  <c:v>3.5979999999999999</c:v>
                </c:pt>
                <c:pt idx="177">
                  <c:v>3.6549999999999998</c:v>
                </c:pt>
                <c:pt idx="178">
                  <c:v>3.706</c:v>
                </c:pt>
                <c:pt idx="179">
                  <c:v>3.706</c:v>
                </c:pt>
                <c:pt idx="180">
                  <c:v>3.706</c:v>
                </c:pt>
                <c:pt idx="181">
                  <c:v>3.7559999999999998</c:v>
                </c:pt>
                <c:pt idx="182">
                  <c:v>3.8639999999999999</c:v>
                </c:pt>
                <c:pt idx="183">
                  <c:v>3.8140000000000001</c:v>
                </c:pt>
                <c:pt idx="184">
                  <c:v>3.8639999999999999</c:v>
                </c:pt>
                <c:pt idx="185">
                  <c:v>3.8639999999999999</c:v>
                </c:pt>
                <c:pt idx="186">
                  <c:v>3.972</c:v>
                </c:pt>
                <c:pt idx="187">
                  <c:v>3.915</c:v>
                </c:pt>
                <c:pt idx="188">
                  <c:v>3.972</c:v>
                </c:pt>
                <c:pt idx="189">
                  <c:v>4.0229999999999997</c:v>
                </c:pt>
                <c:pt idx="190">
                  <c:v>4.0730000000000004</c:v>
                </c:pt>
                <c:pt idx="191">
                  <c:v>4.0730000000000004</c:v>
                </c:pt>
                <c:pt idx="192">
                  <c:v>4.0730000000000004</c:v>
                </c:pt>
                <c:pt idx="193">
                  <c:v>4.1310000000000002</c:v>
                </c:pt>
                <c:pt idx="194">
                  <c:v>4.181</c:v>
                </c:pt>
                <c:pt idx="195">
                  <c:v>4.181</c:v>
                </c:pt>
                <c:pt idx="196">
                  <c:v>4.2320000000000002</c:v>
                </c:pt>
                <c:pt idx="197">
                  <c:v>4.2889999999999997</c:v>
                </c:pt>
                <c:pt idx="198">
                  <c:v>4.2889999999999997</c:v>
                </c:pt>
                <c:pt idx="199">
                  <c:v>4.34</c:v>
                </c:pt>
                <c:pt idx="200">
                  <c:v>4.34</c:v>
                </c:pt>
                <c:pt idx="201">
                  <c:v>4.4480000000000004</c:v>
                </c:pt>
                <c:pt idx="202">
                  <c:v>4.3899999999999997</c:v>
                </c:pt>
                <c:pt idx="203">
                  <c:v>4.4980000000000002</c:v>
                </c:pt>
                <c:pt idx="204">
                  <c:v>4.4980000000000002</c:v>
                </c:pt>
                <c:pt idx="205">
                  <c:v>4.4980000000000002</c:v>
                </c:pt>
                <c:pt idx="206">
                  <c:v>4.548</c:v>
                </c:pt>
                <c:pt idx="207">
                  <c:v>4.6559999999999997</c:v>
                </c:pt>
                <c:pt idx="208">
                  <c:v>4.6059999999999999</c:v>
                </c:pt>
                <c:pt idx="209">
                  <c:v>4.6059999999999999</c:v>
                </c:pt>
                <c:pt idx="210">
                  <c:v>4.7069999999999999</c:v>
                </c:pt>
                <c:pt idx="211">
                  <c:v>4.7069999999999999</c:v>
                </c:pt>
                <c:pt idx="212">
                  <c:v>4.7640000000000002</c:v>
                </c:pt>
                <c:pt idx="213">
                  <c:v>4.7069999999999999</c:v>
                </c:pt>
                <c:pt idx="214">
                  <c:v>4.8650000000000002</c:v>
                </c:pt>
                <c:pt idx="215">
                  <c:v>4.8079999999999998</c:v>
                </c:pt>
                <c:pt idx="216">
                  <c:v>4.8650000000000002</c:v>
                </c:pt>
                <c:pt idx="217">
                  <c:v>4.923</c:v>
                </c:pt>
                <c:pt idx="218">
                  <c:v>4.923</c:v>
                </c:pt>
                <c:pt idx="219">
                  <c:v>4.9729999999999999</c:v>
                </c:pt>
                <c:pt idx="220">
                  <c:v>4.9729999999999999</c:v>
                </c:pt>
                <c:pt idx="221">
                  <c:v>5.024</c:v>
                </c:pt>
                <c:pt idx="222">
                  <c:v>5.024</c:v>
                </c:pt>
                <c:pt idx="223">
                  <c:v>5.0739999999999998</c:v>
                </c:pt>
                <c:pt idx="224">
                  <c:v>5.0739999999999998</c:v>
                </c:pt>
                <c:pt idx="225">
                  <c:v>5.1319999999999997</c:v>
                </c:pt>
                <c:pt idx="226">
                  <c:v>5.1820000000000004</c:v>
                </c:pt>
                <c:pt idx="227">
                  <c:v>5.1820000000000004</c:v>
                </c:pt>
                <c:pt idx="228">
                  <c:v>5.1820000000000004</c:v>
                </c:pt>
                <c:pt idx="229">
                  <c:v>5.2830000000000004</c:v>
                </c:pt>
                <c:pt idx="230">
                  <c:v>5.2320000000000002</c:v>
                </c:pt>
                <c:pt idx="231">
                  <c:v>5.29</c:v>
                </c:pt>
                <c:pt idx="232">
                  <c:v>5.34</c:v>
                </c:pt>
                <c:pt idx="233">
                  <c:v>5.34</c:v>
                </c:pt>
                <c:pt idx="234">
                  <c:v>5.391</c:v>
                </c:pt>
                <c:pt idx="235">
                  <c:v>5.4480000000000004</c:v>
                </c:pt>
                <c:pt idx="236">
                  <c:v>5.391</c:v>
                </c:pt>
                <c:pt idx="237">
                  <c:v>5.4989999999999997</c:v>
                </c:pt>
                <c:pt idx="238">
                  <c:v>5.4989999999999997</c:v>
                </c:pt>
                <c:pt idx="239">
                  <c:v>5.5490000000000004</c:v>
                </c:pt>
                <c:pt idx="240">
                  <c:v>5.5490000000000004</c:v>
                </c:pt>
                <c:pt idx="241">
                  <c:v>5.6070000000000002</c:v>
                </c:pt>
                <c:pt idx="242">
                  <c:v>5.6070000000000002</c:v>
                </c:pt>
                <c:pt idx="243">
                  <c:v>5.657</c:v>
                </c:pt>
                <c:pt idx="244">
                  <c:v>5.657</c:v>
                </c:pt>
                <c:pt idx="245">
                  <c:v>5.7080000000000002</c:v>
                </c:pt>
                <c:pt idx="246">
                  <c:v>5.7649999999999997</c:v>
                </c:pt>
                <c:pt idx="247">
                  <c:v>5.7649999999999997</c:v>
                </c:pt>
                <c:pt idx="248">
                  <c:v>5.8159999999999998</c:v>
                </c:pt>
                <c:pt idx="249">
                  <c:v>5.8159999999999998</c:v>
                </c:pt>
                <c:pt idx="250">
                  <c:v>5.8659999999999997</c:v>
                </c:pt>
                <c:pt idx="251">
                  <c:v>5.8659999999999997</c:v>
                </c:pt>
                <c:pt idx="252">
                  <c:v>5.9240000000000004</c:v>
                </c:pt>
                <c:pt idx="253">
                  <c:v>5.9740000000000002</c:v>
                </c:pt>
                <c:pt idx="254">
                  <c:v>6.024</c:v>
                </c:pt>
                <c:pt idx="255">
                  <c:v>5.9740000000000002</c:v>
                </c:pt>
                <c:pt idx="256">
                  <c:v>6.024</c:v>
                </c:pt>
                <c:pt idx="257">
                  <c:v>6.0819999999999999</c:v>
                </c:pt>
                <c:pt idx="258">
                  <c:v>6.1319999999999997</c:v>
                </c:pt>
                <c:pt idx="259">
                  <c:v>6.1319999999999997</c:v>
                </c:pt>
                <c:pt idx="260">
                  <c:v>6.1319999999999997</c:v>
                </c:pt>
                <c:pt idx="261">
                  <c:v>6.1829999999999998</c:v>
                </c:pt>
                <c:pt idx="262">
                  <c:v>6.24</c:v>
                </c:pt>
                <c:pt idx="263">
                  <c:v>6.24</c:v>
                </c:pt>
                <c:pt idx="264">
                  <c:v>6.24</c:v>
                </c:pt>
                <c:pt idx="265">
                  <c:v>6.1829999999999998</c:v>
                </c:pt>
                <c:pt idx="266">
                  <c:v>6.4489999999999998</c:v>
                </c:pt>
                <c:pt idx="267">
                  <c:v>6.3410000000000002</c:v>
                </c:pt>
                <c:pt idx="268">
                  <c:v>6.3410000000000002</c:v>
                </c:pt>
                <c:pt idx="269">
                  <c:v>6.399</c:v>
                </c:pt>
                <c:pt idx="270">
                  <c:v>6.5</c:v>
                </c:pt>
                <c:pt idx="271">
                  <c:v>6.4489999999999998</c:v>
                </c:pt>
                <c:pt idx="272">
                  <c:v>6.5</c:v>
                </c:pt>
                <c:pt idx="273">
                  <c:v>6.4489999999999998</c:v>
                </c:pt>
                <c:pt idx="274">
                  <c:v>6.5570000000000004</c:v>
                </c:pt>
                <c:pt idx="275">
                  <c:v>6.5570000000000004</c:v>
                </c:pt>
                <c:pt idx="276">
                  <c:v>6.6079999999999997</c:v>
                </c:pt>
                <c:pt idx="277">
                  <c:v>6.6079999999999997</c:v>
                </c:pt>
                <c:pt idx="278">
                  <c:v>6.6079999999999997</c:v>
                </c:pt>
                <c:pt idx="279">
                  <c:v>6.7080000000000002</c:v>
                </c:pt>
                <c:pt idx="280">
                  <c:v>6.7080000000000002</c:v>
                </c:pt>
                <c:pt idx="281">
                  <c:v>6.7080000000000002</c:v>
                </c:pt>
                <c:pt idx="282">
                  <c:v>6.7080000000000002</c:v>
                </c:pt>
                <c:pt idx="283">
                  <c:v>6.766</c:v>
                </c:pt>
                <c:pt idx="284">
                  <c:v>6.8159999999999998</c:v>
                </c:pt>
                <c:pt idx="285">
                  <c:v>6.8159999999999998</c:v>
                </c:pt>
                <c:pt idx="286">
                  <c:v>6.867</c:v>
                </c:pt>
                <c:pt idx="287">
                  <c:v>6.867</c:v>
                </c:pt>
                <c:pt idx="288">
                  <c:v>6.9749999999999996</c:v>
                </c:pt>
                <c:pt idx="289">
                  <c:v>6.9249999999999998</c:v>
                </c:pt>
                <c:pt idx="290">
                  <c:v>6.9749999999999996</c:v>
                </c:pt>
                <c:pt idx="291">
                  <c:v>6.9749999999999996</c:v>
                </c:pt>
                <c:pt idx="292">
                  <c:v>7.0830000000000002</c:v>
                </c:pt>
                <c:pt idx="293">
                  <c:v>7.0830000000000002</c:v>
                </c:pt>
                <c:pt idx="294">
                  <c:v>7.0830000000000002</c:v>
                </c:pt>
                <c:pt idx="295">
                  <c:v>7.0250000000000004</c:v>
                </c:pt>
                <c:pt idx="296">
                  <c:v>7.2919999999999998</c:v>
                </c:pt>
                <c:pt idx="297">
                  <c:v>7.2409999999999997</c:v>
                </c:pt>
                <c:pt idx="298">
                  <c:v>7.1840000000000002</c:v>
                </c:pt>
                <c:pt idx="299">
                  <c:v>7.2919999999999998</c:v>
                </c:pt>
                <c:pt idx="300">
                  <c:v>7.3419999999999996</c:v>
                </c:pt>
                <c:pt idx="301">
                  <c:v>7.2919999999999998</c:v>
                </c:pt>
                <c:pt idx="302">
                  <c:v>7.3419999999999996</c:v>
                </c:pt>
                <c:pt idx="303">
                  <c:v>7.5010000000000003</c:v>
                </c:pt>
                <c:pt idx="304">
                  <c:v>7.45</c:v>
                </c:pt>
                <c:pt idx="305">
                  <c:v>7.45</c:v>
                </c:pt>
                <c:pt idx="306">
                  <c:v>7.5010000000000003</c:v>
                </c:pt>
                <c:pt idx="307">
                  <c:v>7.609</c:v>
                </c:pt>
                <c:pt idx="308">
                  <c:v>7.5579999999999998</c:v>
                </c:pt>
                <c:pt idx="309">
                  <c:v>7.609</c:v>
                </c:pt>
                <c:pt idx="310">
                  <c:v>7.6589999999999998</c:v>
                </c:pt>
                <c:pt idx="311">
                  <c:v>7.7169999999999996</c:v>
                </c:pt>
                <c:pt idx="312">
                  <c:v>7.7169999999999996</c:v>
                </c:pt>
                <c:pt idx="313">
                  <c:v>7.7169999999999996</c:v>
                </c:pt>
                <c:pt idx="314">
                  <c:v>7.875</c:v>
                </c:pt>
                <c:pt idx="315">
                  <c:v>7.8170000000000002</c:v>
                </c:pt>
                <c:pt idx="316">
                  <c:v>7.8170000000000002</c:v>
                </c:pt>
                <c:pt idx="317">
                  <c:v>7.9249999999999998</c:v>
                </c:pt>
                <c:pt idx="318">
                  <c:v>7.976</c:v>
                </c:pt>
                <c:pt idx="319">
                  <c:v>7.976</c:v>
                </c:pt>
                <c:pt idx="320">
                  <c:v>7.976</c:v>
                </c:pt>
                <c:pt idx="321">
                  <c:v>8.0329999999999995</c:v>
                </c:pt>
                <c:pt idx="322">
                  <c:v>8.1340000000000003</c:v>
                </c:pt>
                <c:pt idx="323">
                  <c:v>8.1340000000000003</c:v>
                </c:pt>
                <c:pt idx="324">
                  <c:v>8.0839999999999996</c:v>
                </c:pt>
                <c:pt idx="325">
                  <c:v>8.1920000000000002</c:v>
                </c:pt>
                <c:pt idx="326">
                  <c:v>8.1920000000000002</c:v>
                </c:pt>
                <c:pt idx="327">
                  <c:v>8.2420000000000009</c:v>
                </c:pt>
                <c:pt idx="328">
                  <c:v>8.2420000000000009</c:v>
                </c:pt>
                <c:pt idx="329">
                  <c:v>8.343</c:v>
                </c:pt>
                <c:pt idx="330">
                  <c:v>8.2929999999999993</c:v>
                </c:pt>
                <c:pt idx="331">
                  <c:v>8.343</c:v>
                </c:pt>
                <c:pt idx="332">
                  <c:v>8.343</c:v>
                </c:pt>
                <c:pt idx="333">
                  <c:v>8.4009999999999998</c:v>
                </c:pt>
                <c:pt idx="334">
                  <c:v>8.4510000000000005</c:v>
                </c:pt>
                <c:pt idx="335">
                  <c:v>8.5009999999999994</c:v>
                </c:pt>
                <c:pt idx="336">
                  <c:v>8.4510000000000005</c:v>
                </c:pt>
                <c:pt idx="337">
                  <c:v>8.4510000000000005</c:v>
                </c:pt>
                <c:pt idx="338">
                  <c:v>8.609</c:v>
                </c:pt>
                <c:pt idx="339">
                  <c:v>8.5589999999999993</c:v>
                </c:pt>
                <c:pt idx="340">
                  <c:v>8.609</c:v>
                </c:pt>
                <c:pt idx="341">
                  <c:v>8.5589999999999993</c:v>
                </c:pt>
                <c:pt idx="342">
                  <c:v>8.66</c:v>
                </c:pt>
                <c:pt idx="343">
                  <c:v>8.609</c:v>
                </c:pt>
                <c:pt idx="344">
                  <c:v>8.7170000000000005</c:v>
                </c:pt>
                <c:pt idx="345">
                  <c:v>8.7170000000000005</c:v>
                </c:pt>
                <c:pt idx="346">
                  <c:v>8.66</c:v>
                </c:pt>
                <c:pt idx="347">
                  <c:v>8.7170000000000005</c:v>
                </c:pt>
                <c:pt idx="348">
                  <c:v>8.8179999999999996</c:v>
                </c:pt>
                <c:pt idx="349">
                  <c:v>8.7680000000000007</c:v>
                </c:pt>
                <c:pt idx="350">
                  <c:v>8.8179999999999996</c:v>
                </c:pt>
                <c:pt idx="351">
                  <c:v>8.8179999999999996</c:v>
                </c:pt>
                <c:pt idx="352">
                  <c:v>8.8179999999999996</c:v>
                </c:pt>
                <c:pt idx="353">
                  <c:v>8.8179999999999996</c:v>
                </c:pt>
                <c:pt idx="354">
                  <c:v>8.9260000000000002</c:v>
                </c:pt>
                <c:pt idx="355">
                  <c:v>8.9260000000000002</c:v>
                </c:pt>
                <c:pt idx="356">
                  <c:v>8.9770000000000003</c:v>
                </c:pt>
                <c:pt idx="357">
                  <c:v>8.9260000000000002</c:v>
                </c:pt>
                <c:pt idx="358">
                  <c:v>8.8759999999999994</c:v>
                </c:pt>
                <c:pt idx="359">
                  <c:v>9.0340000000000007</c:v>
                </c:pt>
                <c:pt idx="360">
                  <c:v>8.8759999999999994</c:v>
                </c:pt>
                <c:pt idx="361">
                  <c:v>9.1929999999999996</c:v>
                </c:pt>
                <c:pt idx="362">
                  <c:v>9.0340000000000007</c:v>
                </c:pt>
                <c:pt idx="363">
                  <c:v>9.0850000000000009</c:v>
                </c:pt>
                <c:pt idx="364">
                  <c:v>9.0850000000000009</c:v>
                </c:pt>
                <c:pt idx="365">
                  <c:v>9.0850000000000009</c:v>
                </c:pt>
                <c:pt idx="366">
                  <c:v>9.0850000000000009</c:v>
                </c:pt>
                <c:pt idx="367">
                  <c:v>9.1929999999999996</c:v>
                </c:pt>
                <c:pt idx="368">
                  <c:v>9.1929999999999996</c:v>
                </c:pt>
                <c:pt idx="369">
                  <c:v>9.1349999999999998</c:v>
                </c:pt>
                <c:pt idx="370">
                  <c:v>9.1929999999999996</c:v>
                </c:pt>
                <c:pt idx="371">
                  <c:v>9.2430000000000003</c:v>
                </c:pt>
                <c:pt idx="372">
                  <c:v>9.2940000000000005</c:v>
                </c:pt>
                <c:pt idx="373">
                  <c:v>9.2940000000000005</c:v>
                </c:pt>
                <c:pt idx="374">
                  <c:v>9.2940000000000005</c:v>
                </c:pt>
                <c:pt idx="375">
                  <c:v>9.2940000000000005</c:v>
                </c:pt>
                <c:pt idx="376">
                  <c:v>9.4019999999999992</c:v>
                </c:pt>
                <c:pt idx="377">
                  <c:v>9.452</c:v>
                </c:pt>
                <c:pt idx="378">
                  <c:v>9.4019999999999992</c:v>
                </c:pt>
                <c:pt idx="379">
                  <c:v>9.452</c:v>
                </c:pt>
                <c:pt idx="380">
                  <c:v>9.452</c:v>
                </c:pt>
                <c:pt idx="381">
                  <c:v>9.56</c:v>
                </c:pt>
                <c:pt idx="382">
                  <c:v>9.56</c:v>
                </c:pt>
                <c:pt idx="383">
                  <c:v>9.56</c:v>
                </c:pt>
                <c:pt idx="384">
                  <c:v>9.61</c:v>
                </c:pt>
                <c:pt idx="385">
                  <c:v>9.61</c:v>
                </c:pt>
                <c:pt idx="386">
                  <c:v>9.718</c:v>
                </c:pt>
                <c:pt idx="387">
                  <c:v>9.718</c:v>
                </c:pt>
                <c:pt idx="388">
                  <c:v>9.6679999999999993</c:v>
                </c:pt>
                <c:pt idx="389">
                  <c:v>9.8260000000000005</c:v>
                </c:pt>
                <c:pt idx="390">
                  <c:v>9.8260000000000005</c:v>
                </c:pt>
                <c:pt idx="391">
                  <c:v>9.8260000000000005</c:v>
                </c:pt>
                <c:pt idx="392">
                  <c:v>9.8770000000000007</c:v>
                </c:pt>
                <c:pt idx="393">
                  <c:v>9.9779999999999998</c:v>
                </c:pt>
                <c:pt idx="394">
                  <c:v>9.9269999999999996</c:v>
                </c:pt>
                <c:pt idx="395">
                  <c:v>9.9849999999999994</c:v>
                </c:pt>
                <c:pt idx="396">
                  <c:v>10.086</c:v>
                </c:pt>
                <c:pt idx="397">
                  <c:v>10.086</c:v>
                </c:pt>
                <c:pt idx="398">
                  <c:v>10.135999999999999</c:v>
                </c:pt>
                <c:pt idx="399">
                  <c:v>10.135999999999999</c:v>
                </c:pt>
                <c:pt idx="400">
                  <c:v>10.194000000000001</c:v>
                </c:pt>
                <c:pt idx="401">
                  <c:v>10.244</c:v>
                </c:pt>
                <c:pt idx="402">
                  <c:v>10.244</c:v>
                </c:pt>
                <c:pt idx="403">
                  <c:v>10.352</c:v>
                </c:pt>
                <c:pt idx="404">
                  <c:v>10.352</c:v>
                </c:pt>
                <c:pt idx="405">
                  <c:v>10.401999999999999</c:v>
                </c:pt>
                <c:pt idx="406">
                  <c:v>10.401999999999999</c:v>
                </c:pt>
                <c:pt idx="407">
                  <c:v>10.51</c:v>
                </c:pt>
                <c:pt idx="408">
                  <c:v>10.51</c:v>
                </c:pt>
                <c:pt idx="409">
                  <c:v>10.561</c:v>
                </c:pt>
                <c:pt idx="410">
                  <c:v>10.611000000000001</c:v>
                </c:pt>
                <c:pt idx="411">
                  <c:v>10.669</c:v>
                </c:pt>
                <c:pt idx="412">
                  <c:v>10.611000000000001</c:v>
                </c:pt>
                <c:pt idx="413">
                  <c:v>10.718999999999999</c:v>
                </c:pt>
                <c:pt idx="414">
                  <c:v>10.718999999999999</c:v>
                </c:pt>
                <c:pt idx="415">
                  <c:v>10.77</c:v>
                </c:pt>
                <c:pt idx="416">
                  <c:v>10.827</c:v>
                </c:pt>
                <c:pt idx="417">
                  <c:v>10.827</c:v>
                </c:pt>
                <c:pt idx="418">
                  <c:v>10.878</c:v>
                </c:pt>
                <c:pt idx="419">
                  <c:v>10.928000000000001</c:v>
                </c:pt>
                <c:pt idx="420">
                  <c:v>10.986000000000001</c:v>
                </c:pt>
                <c:pt idx="421">
                  <c:v>10.986000000000001</c:v>
                </c:pt>
                <c:pt idx="422">
                  <c:v>10.986000000000001</c:v>
                </c:pt>
                <c:pt idx="423">
                  <c:v>11.036</c:v>
                </c:pt>
                <c:pt idx="424">
                  <c:v>11.144</c:v>
                </c:pt>
                <c:pt idx="425">
                  <c:v>11.086</c:v>
                </c:pt>
                <c:pt idx="426">
                  <c:v>11.144</c:v>
                </c:pt>
                <c:pt idx="427">
                  <c:v>11.144</c:v>
                </c:pt>
                <c:pt idx="428">
                  <c:v>11.194000000000001</c:v>
                </c:pt>
                <c:pt idx="429">
                  <c:v>11.244999999999999</c:v>
                </c:pt>
                <c:pt idx="430">
                  <c:v>11.244999999999999</c:v>
                </c:pt>
                <c:pt idx="431">
                  <c:v>11.194000000000001</c:v>
                </c:pt>
                <c:pt idx="432">
                  <c:v>11.353</c:v>
                </c:pt>
                <c:pt idx="433">
                  <c:v>11.302</c:v>
                </c:pt>
                <c:pt idx="434">
                  <c:v>11.353</c:v>
                </c:pt>
                <c:pt idx="435">
                  <c:v>11.353</c:v>
                </c:pt>
                <c:pt idx="436">
                  <c:v>11.403</c:v>
                </c:pt>
                <c:pt idx="437">
                  <c:v>11.461</c:v>
                </c:pt>
                <c:pt idx="438">
                  <c:v>11.461</c:v>
                </c:pt>
                <c:pt idx="439">
                  <c:v>11.461</c:v>
                </c:pt>
                <c:pt idx="440">
                  <c:v>11.403</c:v>
                </c:pt>
                <c:pt idx="441">
                  <c:v>11.461</c:v>
                </c:pt>
                <c:pt idx="442">
                  <c:v>11.561999999999999</c:v>
                </c:pt>
                <c:pt idx="443">
                  <c:v>11.561999999999999</c:v>
                </c:pt>
                <c:pt idx="444">
                  <c:v>11.612</c:v>
                </c:pt>
                <c:pt idx="445">
                  <c:v>11.561999999999999</c:v>
                </c:pt>
                <c:pt idx="446">
                  <c:v>11.619</c:v>
                </c:pt>
                <c:pt idx="447">
                  <c:v>11.561999999999999</c:v>
                </c:pt>
                <c:pt idx="448">
                  <c:v>11.561999999999999</c:v>
                </c:pt>
                <c:pt idx="449">
                  <c:v>11.67</c:v>
                </c:pt>
                <c:pt idx="450">
                  <c:v>11.67</c:v>
                </c:pt>
                <c:pt idx="451">
                  <c:v>11.72</c:v>
                </c:pt>
                <c:pt idx="452">
                  <c:v>11.67</c:v>
                </c:pt>
                <c:pt idx="453">
                  <c:v>11.67</c:v>
                </c:pt>
                <c:pt idx="454">
                  <c:v>11.72</c:v>
                </c:pt>
                <c:pt idx="455">
                  <c:v>11.771000000000001</c:v>
                </c:pt>
                <c:pt idx="456">
                  <c:v>11.771000000000001</c:v>
                </c:pt>
                <c:pt idx="457">
                  <c:v>11.771000000000001</c:v>
                </c:pt>
                <c:pt idx="458">
                  <c:v>11.771000000000001</c:v>
                </c:pt>
                <c:pt idx="459">
                  <c:v>11.771000000000001</c:v>
                </c:pt>
                <c:pt idx="460">
                  <c:v>11.827999999999999</c:v>
                </c:pt>
                <c:pt idx="461">
                  <c:v>11.929</c:v>
                </c:pt>
                <c:pt idx="462">
                  <c:v>11.879</c:v>
                </c:pt>
                <c:pt idx="463">
                  <c:v>11.879</c:v>
                </c:pt>
                <c:pt idx="464">
                  <c:v>11.929</c:v>
                </c:pt>
                <c:pt idx="465">
                  <c:v>11.879</c:v>
                </c:pt>
                <c:pt idx="466">
                  <c:v>11.929</c:v>
                </c:pt>
                <c:pt idx="467">
                  <c:v>11.987</c:v>
                </c:pt>
                <c:pt idx="468">
                  <c:v>12.037000000000001</c:v>
                </c:pt>
                <c:pt idx="469">
                  <c:v>12.037000000000001</c:v>
                </c:pt>
                <c:pt idx="470">
                  <c:v>11.987</c:v>
                </c:pt>
                <c:pt idx="471">
                  <c:v>12.087</c:v>
                </c:pt>
                <c:pt idx="472">
                  <c:v>12.037000000000001</c:v>
                </c:pt>
                <c:pt idx="473">
                  <c:v>12.087</c:v>
                </c:pt>
                <c:pt idx="474">
                  <c:v>12.145</c:v>
                </c:pt>
                <c:pt idx="475">
                  <c:v>12.145</c:v>
                </c:pt>
                <c:pt idx="476">
                  <c:v>12.195</c:v>
                </c:pt>
                <c:pt idx="477">
                  <c:v>12.195</c:v>
                </c:pt>
                <c:pt idx="478">
                  <c:v>12.246</c:v>
                </c:pt>
                <c:pt idx="479">
                  <c:v>12.246</c:v>
                </c:pt>
                <c:pt idx="480">
                  <c:v>12.303000000000001</c:v>
                </c:pt>
                <c:pt idx="481">
                  <c:v>12.246</c:v>
                </c:pt>
                <c:pt idx="482">
                  <c:v>12.353999999999999</c:v>
                </c:pt>
                <c:pt idx="483">
                  <c:v>12.404</c:v>
                </c:pt>
                <c:pt idx="484">
                  <c:v>12.353999999999999</c:v>
                </c:pt>
                <c:pt idx="485">
                  <c:v>12.404</c:v>
                </c:pt>
                <c:pt idx="486">
                  <c:v>12.462</c:v>
                </c:pt>
                <c:pt idx="487">
                  <c:v>12.512</c:v>
                </c:pt>
                <c:pt idx="488">
                  <c:v>12.563000000000001</c:v>
                </c:pt>
                <c:pt idx="489">
                  <c:v>12.512</c:v>
                </c:pt>
                <c:pt idx="490">
                  <c:v>12.563000000000001</c:v>
                </c:pt>
                <c:pt idx="491">
                  <c:v>12.613</c:v>
                </c:pt>
                <c:pt idx="492">
                  <c:v>12.670999999999999</c:v>
                </c:pt>
                <c:pt idx="493">
                  <c:v>12.670999999999999</c:v>
                </c:pt>
                <c:pt idx="494">
                  <c:v>12.670999999999999</c:v>
                </c:pt>
                <c:pt idx="495">
                  <c:v>12.779</c:v>
                </c:pt>
                <c:pt idx="496">
                  <c:v>12.721</c:v>
                </c:pt>
                <c:pt idx="497">
                  <c:v>12.829000000000001</c:v>
                </c:pt>
                <c:pt idx="498">
                  <c:v>12.779</c:v>
                </c:pt>
                <c:pt idx="499">
                  <c:v>12.936999999999999</c:v>
                </c:pt>
                <c:pt idx="500">
                  <c:v>12.93</c:v>
                </c:pt>
                <c:pt idx="501">
                  <c:v>12.936999999999999</c:v>
                </c:pt>
                <c:pt idx="502">
                  <c:v>12.936999999999999</c:v>
                </c:pt>
                <c:pt idx="503">
                  <c:v>12.987</c:v>
                </c:pt>
                <c:pt idx="504">
                  <c:v>13.038</c:v>
                </c:pt>
                <c:pt idx="505">
                  <c:v>13.038</c:v>
                </c:pt>
                <c:pt idx="506">
                  <c:v>13.095000000000001</c:v>
                </c:pt>
                <c:pt idx="507">
                  <c:v>13.146000000000001</c:v>
                </c:pt>
                <c:pt idx="508">
                  <c:v>13.146000000000001</c:v>
                </c:pt>
                <c:pt idx="509">
                  <c:v>13.196</c:v>
                </c:pt>
                <c:pt idx="510">
                  <c:v>13.196</c:v>
                </c:pt>
                <c:pt idx="511">
                  <c:v>13.304</c:v>
                </c:pt>
                <c:pt idx="512">
                  <c:v>13.304</c:v>
                </c:pt>
                <c:pt idx="513">
                  <c:v>13.304</c:v>
                </c:pt>
                <c:pt idx="514">
                  <c:v>13.355</c:v>
                </c:pt>
                <c:pt idx="515">
                  <c:v>13.304</c:v>
                </c:pt>
                <c:pt idx="516">
                  <c:v>13.462999999999999</c:v>
                </c:pt>
                <c:pt idx="517">
                  <c:v>13.462999999999999</c:v>
                </c:pt>
                <c:pt idx="518">
                  <c:v>13.513</c:v>
                </c:pt>
                <c:pt idx="519">
                  <c:v>13.462999999999999</c:v>
                </c:pt>
                <c:pt idx="520">
                  <c:v>13.462999999999999</c:v>
                </c:pt>
                <c:pt idx="521">
                  <c:v>13.513</c:v>
                </c:pt>
                <c:pt idx="522">
                  <c:v>13.564</c:v>
                </c:pt>
                <c:pt idx="523">
                  <c:v>13.621</c:v>
                </c:pt>
                <c:pt idx="524">
                  <c:v>13.564</c:v>
                </c:pt>
                <c:pt idx="525">
                  <c:v>13.621</c:v>
                </c:pt>
                <c:pt idx="526">
                  <c:v>13.672000000000001</c:v>
                </c:pt>
                <c:pt idx="527">
                  <c:v>13.672000000000001</c:v>
                </c:pt>
                <c:pt idx="528">
                  <c:v>13.722</c:v>
                </c:pt>
                <c:pt idx="529">
                  <c:v>13.672000000000001</c:v>
                </c:pt>
                <c:pt idx="530">
                  <c:v>13.722</c:v>
                </c:pt>
                <c:pt idx="531">
                  <c:v>13.78</c:v>
                </c:pt>
                <c:pt idx="532">
                  <c:v>13.83</c:v>
                </c:pt>
                <c:pt idx="533">
                  <c:v>13.83</c:v>
                </c:pt>
                <c:pt idx="534">
                  <c:v>13.83</c:v>
                </c:pt>
                <c:pt idx="535">
                  <c:v>13.83</c:v>
                </c:pt>
                <c:pt idx="536">
                  <c:v>13.83</c:v>
                </c:pt>
                <c:pt idx="537">
                  <c:v>13.88</c:v>
                </c:pt>
                <c:pt idx="538">
                  <c:v>13.83</c:v>
                </c:pt>
                <c:pt idx="539">
                  <c:v>13.938000000000001</c:v>
                </c:pt>
                <c:pt idx="540">
                  <c:v>13.938000000000001</c:v>
                </c:pt>
                <c:pt idx="541">
                  <c:v>13.938000000000001</c:v>
                </c:pt>
                <c:pt idx="542">
                  <c:v>13.930999999999999</c:v>
                </c:pt>
                <c:pt idx="543">
                  <c:v>13.938000000000001</c:v>
                </c:pt>
                <c:pt idx="544">
                  <c:v>13.988</c:v>
                </c:pt>
                <c:pt idx="545">
                  <c:v>14.039</c:v>
                </c:pt>
                <c:pt idx="546">
                  <c:v>14.039</c:v>
                </c:pt>
                <c:pt idx="547">
                  <c:v>14.039</c:v>
                </c:pt>
                <c:pt idx="548">
                  <c:v>13.988</c:v>
                </c:pt>
                <c:pt idx="549">
                  <c:v>14.039</c:v>
                </c:pt>
                <c:pt idx="550">
                  <c:v>14.089</c:v>
                </c:pt>
                <c:pt idx="551">
                  <c:v>14.147</c:v>
                </c:pt>
                <c:pt idx="552">
                  <c:v>14.147</c:v>
                </c:pt>
                <c:pt idx="553">
                  <c:v>14.196999999999999</c:v>
                </c:pt>
                <c:pt idx="554">
                  <c:v>14.147</c:v>
                </c:pt>
                <c:pt idx="555">
                  <c:v>14.147</c:v>
                </c:pt>
                <c:pt idx="556">
                  <c:v>14.196999999999999</c:v>
                </c:pt>
                <c:pt idx="557">
                  <c:v>14.147</c:v>
                </c:pt>
                <c:pt idx="558">
                  <c:v>14.255000000000001</c:v>
                </c:pt>
                <c:pt idx="559">
                  <c:v>14.255000000000001</c:v>
                </c:pt>
                <c:pt idx="560">
                  <c:v>14.255000000000001</c:v>
                </c:pt>
                <c:pt idx="561">
                  <c:v>14.305</c:v>
                </c:pt>
                <c:pt idx="562">
                  <c:v>14.305</c:v>
                </c:pt>
                <c:pt idx="563">
                  <c:v>14.305</c:v>
                </c:pt>
                <c:pt idx="564">
                  <c:v>14.406000000000001</c:v>
                </c:pt>
                <c:pt idx="565">
                  <c:v>14.356</c:v>
                </c:pt>
                <c:pt idx="566">
                  <c:v>14.413</c:v>
                </c:pt>
                <c:pt idx="567">
                  <c:v>14.356</c:v>
                </c:pt>
                <c:pt idx="568">
                  <c:v>14.464</c:v>
                </c:pt>
                <c:pt idx="569">
                  <c:v>14.513999999999999</c:v>
                </c:pt>
                <c:pt idx="570">
                  <c:v>14.513999999999999</c:v>
                </c:pt>
                <c:pt idx="571">
                  <c:v>14.464</c:v>
                </c:pt>
                <c:pt idx="572">
                  <c:v>14.571999999999999</c:v>
                </c:pt>
                <c:pt idx="573">
                  <c:v>14.622</c:v>
                </c:pt>
                <c:pt idx="574">
                  <c:v>14.672000000000001</c:v>
                </c:pt>
                <c:pt idx="575">
                  <c:v>14.672000000000001</c:v>
                </c:pt>
                <c:pt idx="576">
                  <c:v>14.672000000000001</c:v>
                </c:pt>
                <c:pt idx="577">
                  <c:v>14.672000000000001</c:v>
                </c:pt>
                <c:pt idx="578">
                  <c:v>14.723000000000001</c:v>
                </c:pt>
                <c:pt idx="579">
                  <c:v>14.831</c:v>
                </c:pt>
                <c:pt idx="580">
                  <c:v>14.78</c:v>
                </c:pt>
                <c:pt idx="581">
                  <c:v>14.831</c:v>
                </c:pt>
                <c:pt idx="582">
                  <c:v>14.939</c:v>
                </c:pt>
                <c:pt idx="583">
                  <c:v>14.939</c:v>
                </c:pt>
                <c:pt idx="584">
                  <c:v>14.939</c:v>
                </c:pt>
                <c:pt idx="585">
                  <c:v>15.04</c:v>
                </c:pt>
                <c:pt idx="586">
                  <c:v>15.047000000000001</c:v>
                </c:pt>
                <c:pt idx="587">
                  <c:v>15.047000000000001</c:v>
                </c:pt>
                <c:pt idx="588">
                  <c:v>15.148</c:v>
                </c:pt>
                <c:pt idx="589">
                  <c:v>15.205</c:v>
                </c:pt>
                <c:pt idx="590">
                  <c:v>15.256</c:v>
                </c:pt>
                <c:pt idx="591">
                  <c:v>15.249000000000001</c:v>
                </c:pt>
                <c:pt idx="592">
                  <c:v>15.256</c:v>
                </c:pt>
                <c:pt idx="593">
                  <c:v>15.414</c:v>
                </c:pt>
                <c:pt idx="594">
                  <c:v>15.364000000000001</c:v>
                </c:pt>
                <c:pt idx="595">
                  <c:v>15.414</c:v>
                </c:pt>
                <c:pt idx="596">
                  <c:v>15.515000000000001</c:v>
                </c:pt>
                <c:pt idx="597">
                  <c:v>15.515000000000001</c:v>
                </c:pt>
                <c:pt idx="598">
                  <c:v>15.573</c:v>
                </c:pt>
                <c:pt idx="599">
                  <c:v>15.622999999999999</c:v>
                </c:pt>
                <c:pt idx="600">
                  <c:v>15.622999999999999</c:v>
                </c:pt>
                <c:pt idx="601">
                  <c:v>15.731</c:v>
                </c:pt>
                <c:pt idx="602">
                  <c:v>15.781000000000001</c:v>
                </c:pt>
                <c:pt idx="603">
                  <c:v>15.781000000000001</c:v>
                </c:pt>
                <c:pt idx="604">
                  <c:v>15.832000000000001</c:v>
                </c:pt>
                <c:pt idx="605">
                  <c:v>15.832000000000001</c:v>
                </c:pt>
                <c:pt idx="606">
                  <c:v>15.888999999999999</c:v>
                </c:pt>
                <c:pt idx="607">
                  <c:v>15.94</c:v>
                </c:pt>
                <c:pt idx="608">
                  <c:v>15.94</c:v>
                </c:pt>
                <c:pt idx="609">
                  <c:v>15.99</c:v>
                </c:pt>
                <c:pt idx="610">
                  <c:v>15.99</c:v>
                </c:pt>
                <c:pt idx="611">
                  <c:v>16.097999999999999</c:v>
                </c:pt>
                <c:pt idx="612">
                  <c:v>16.097999999999999</c:v>
                </c:pt>
                <c:pt idx="613">
                  <c:v>16.097999999999999</c:v>
                </c:pt>
                <c:pt idx="614">
                  <c:v>16.097999999999999</c:v>
                </c:pt>
                <c:pt idx="615">
                  <c:v>16.149000000000001</c:v>
                </c:pt>
                <c:pt idx="616">
                  <c:v>16.149000000000001</c:v>
                </c:pt>
                <c:pt idx="617">
                  <c:v>16.206</c:v>
                </c:pt>
                <c:pt idx="618">
                  <c:v>16.206</c:v>
                </c:pt>
                <c:pt idx="619">
                  <c:v>16.149000000000001</c:v>
                </c:pt>
                <c:pt idx="620">
                  <c:v>16.199000000000002</c:v>
                </c:pt>
                <c:pt idx="621">
                  <c:v>16.206</c:v>
                </c:pt>
                <c:pt idx="622">
                  <c:v>16.306999999999999</c:v>
                </c:pt>
                <c:pt idx="623">
                  <c:v>16.257000000000001</c:v>
                </c:pt>
                <c:pt idx="624">
                  <c:v>16.257000000000001</c:v>
                </c:pt>
                <c:pt idx="625">
                  <c:v>16.257000000000001</c:v>
                </c:pt>
                <c:pt idx="626">
                  <c:v>16.306999999999999</c:v>
                </c:pt>
                <c:pt idx="627">
                  <c:v>16.206</c:v>
                </c:pt>
                <c:pt idx="628">
                  <c:v>16.257000000000001</c:v>
                </c:pt>
                <c:pt idx="629">
                  <c:v>16.149000000000001</c:v>
                </c:pt>
                <c:pt idx="630">
                  <c:v>16.306999999999999</c:v>
                </c:pt>
                <c:pt idx="631">
                  <c:v>16.306999999999999</c:v>
                </c:pt>
                <c:pt idx="632">
                  <c:v>16.306999999999999</c:v>
                </c:pt>
                <c:pt idx="633">
                  <c:v>16.306999999999999</c:v>
                </c:pt>
                <c:pt idx="634">
                  <c:v>16.306999999999999</c:v>
                </c:pt>
                <c:pt idx="635">
                  <c:v>16.257000000000001</c:v>
                </c:pt>
                <c:pt idx="636">
                  <c:v>16.306999999999999</c:v>
                </c:pt>
                <c:pt idx="637">
                  <c:v>16.408000000000001</c:v>
                </c:pt>
                <c:pt idx="638">
                  <c:v>16.364999999999998</c:v>
                </c:pt>
                <c:pt idx="639">
                  <c:v>16.306999999999999</c:v>
                </c:pt>
                <c:pt idx="640">
                  <c:v>16.364999999999998</c:v>
                </c:pt>
                <c:pt idx="641">
                  <c:v>16.306999999999999</c:v>
                </c:pt>
                <c:pt idx="642">
                  <c:v>16.306999999999999</c:v>
                </c:pt>
                <c:pt idx="643">
                  <c:v>16.306999999999999</c:v>
                </c:pt>
                <c:pt idx="644">
                  <c:v>16.306999999999999</c:v>
                </c:pt>
                <c:pt idx="645">
                  <c:v>16.364999999999998</c:v>
                </c:pt>
                <c:pt idx="646">
                  <c:v>16.414999999999999</c:v>
                </c:pt>
                <c:pt idx="647">
                  <c:v>16.465</c:v>
                </c:pt>
                <c:pt idx="648">
                  <c:v>16.414999999999999</c:v>
                </c:pt>
                <c:pt idx="649">
                  <c:v>16.414999999999999</c:v>
                </c:pt>
                <c:pt idx="650">
                  <c:v>16.414999999999999</c:v>
                </c:pt>
                <c:pt idx="651">
                  <c:v>16.414999999999999</c:v>
                </c:pt>
                <c:pt idx="652">
                  <c:v>16.523</c:v>
                </c:pt>
                <c:pt idx="653">
                  <c:v>16.565999999999999</c:v>
                </c:pt>
                <c:pt idx="654">
                  <c:v>16.523</c:v>
                </c:pt>
                <c:pt idx="655">
                  <c:v>16.523</c:v>
                </c:pt>
                <c:pt idx="656">
                  <c:v>16.573</c:v>
                </c:pt>
                <c:pt idx="657">
                  <c:v>16.623999999999999</c:v>
                </c:pt>
                <c:pt idx="658">
                  <c:v>16.623999999999999</c:v>
                </c:pt>
                <c:pt idx="659">
                  <c:v>16.681000000000001</c:v>
                </c:pt>
                <c:pt idx="660">
                  <c:v>16.681000000000001</c:v>
                </c:pt>
                <c:pt idx="661">
                  <c:v>16.731999999999999</c:v>
                </c:pt>
                <c:pt idx="662">
                  <c:v>16.84</c:v>
                </c:pt>
                <c:pt idx="663">
                  <c:v>16.832999999999998</c:v>
                </c:pt>
                <c:pt idx="664">
                  <c:v>16.84</c:v>
                </c:pt>
                <c:pt idx="665">
                  <c:v>16.84</c:v>
                </c:pt>
                <c:pt idx="666">
                  <c:v>16.89</c:v>
                </c:pt>
                <c:pt idx="667">
                  <c:v>16.940999999999999</c:v>
                </c:pt>
                <c:pt idx="668">
                  <c:v>16.991</c:v>
                </c:pt>
                <c:pt idx="669">
                  <c:v>16.998000000000001</c:v>
                </c:pt>
                <c:pt idx="670">
                  <c:v>17.099</c:v>
                </c:pt>
                <c:pt idx="671">
                  <c:v>17.048999999999999</c:v>
                </c:pt>
                <c:pt idx="672">
                  <c:v>17.157</c:v>
                </c:pt>
                <c:pt idx="673">
                  <c:v>17.2</c:v>
                </c:pt>
                <c:pt idx="674">
                  <c:v>17.207000000000001</c:v>
                </c:pt>
                <c:pt idx="675">
                  <c:v>17.207000000000001</c:v>
                </c:pt>
                <c:pt idx="676">
                  <c:v>17.315000000000001</c:v>
                </c:pt>
                <c:pt idx="677">
                  <c:v>17.366</c:v>
                </c:pt>
                <c:pt idx="678">
                  <c:v>17.416</c:v>
                </c:pt>
                <c:pt idx="679">
                  <c:v>17.416</c:v>
                </c:pt>
                <c:pt idx="680">
                  <c:v>17.416</c:v>
                </c:pt>
                <c:pt idx="681">
                  <c:v>17.524000000000001</c:v>
                </c:pt>
                <c:pt idx="682">
                  <c:v>17.524000000000001</c:v>
                </c:pt>
                <c:pt idx="683">
                  <c:v>17.567</c:v>
                </c:pt>
                <c:pt idx="684">
                  <c:v>17.574000000000002</c:v>
                </c:pt>
                <c:pt idx="685">
                  <c:v>17.625</c:v>
                </c:pt>
                <c:pt idx="686">
                  <c:v>17.681999999999999</c:v>
                </c:pt>
                <c:pt idx="687">
                  <c:v>17.681999999999999</c:v>
                </c:pt>
                <c:pt idx="688">
                  <c:v>17.783000000000001</c:v>
                </c:pt>
                <c:pt idx="689">
                  <c:v>17.783000000000001</c:v>
                </c:pt>
                <c:pt idx="690">
                  <c:v>17.841000000000001</c:v>
                </c:pt>
                <c:pt idx="691">
                  <c:v>17.783000000000001</c:v>
                </c:pt>
                <c:pt idx="692">
                  <c:v>17.884</c:v>
                </c:pt>
                <c:pt idx="693">
                  <c:v>17.998999999999999</c:v>
                </c:pt>
                <c:pt idx="694">
                  <c:v>17.942</c:v>
                </c:pt>
                <c:pt idx="695">
                  <c:v>17.998999999999999</c:v>
                </c:pt>
                <c:pt idx="696">
                  <c:v>17.998999999999999</c:v>
                </c:pt>
                <c:pt idx="697">
                  <c:v>17.992000000000001</c:v>
                </c:pt>
                <c:pt idx="698">
                  <c:v>18.05</c:v>
                </c:pt>
                <c:pt idx="699">
                  <c:v>18.158000000000001</c:v>
                </c:pt>
                <c:pt idx="700">
                  <c:v>18.05</c:v>
                </c:pt>
                <c:pt idx="701">
                  <c:v>18.149999999999999</c:v>
                </c:pt>
                <c:pt idx="702">
                  <c:v>18.158000000000001</c:v>
                </c:pt>
                <c:pt idx="703">
                  <c:v>18.207999999999998</c:v>
                </c:pt>
                <c:pt idx="704">
                  <c:v>18.207999999999998</c:v>
                </c:pt>
                <c:pt idx="705">
                  <c:v>18.207999999999998</c:v>
                </c:pt>
                <c:pt idx="706">
                  <c:v>18.257999999999999</c:v>
                </c:pt>
                <c:pt idx="707">
                  <c:v>18.315999999999999</c:v>
                </c:pt>
                <c:pt idx="708">
                  <c:v>18.315999999999999</c:v>
                </c:pt>
                <c:pt idx="709">
                  <c:v>18.315999999999999</c:v>
                </c:pt>
                <c:pt idx="710">
                  <c:v>18.309000000000001</c:v>
                </c:pt>
                <c:pt idx="711">
                  <c:v>18.366</c:v>
                </c:pt>
                <c:pt idx="712">
                  <c:v>18.366</c:v>
                </c:pt>
                <c:pt idx="713">
                  <c:v>18.474</c:v>
                </c:pt>
                <c:pt idx="714">
                  <c:v>18.466999999999999</c:v>
                </c:pt>
                <c:pt idx="715">
                  <c:v>18.474</c:v>
                </c:pt>
                <c:pt idx="716">
                  <c:v>18.474</c:v>
                </c:pt>
                <c:pt idx="717">
                  <c:v>18.474</c:v>
                </c:pt>
                <c:pt idx="718">
                  <c:v>18.474</c:v>
                </c:pt>
                <c:pt idx="719">
                  <c:v>18.466999999999999</c:v>
                </c:pt>
                <c:pt idx="720">
                  <c:v>18.474</c:v>
                </c:pt>
                <c:pt idx="721">
                  <c:v>18.574999999999999</c:v>
                </c:pt>
                <c:pt idx="722">
                  <c:v>18.632999999999999</c:v>
                </c:pt>
                <c:pt idx="723">
                  <c:v>18.574999999999999</c:v>
                </c:pt>
                <c:pt idx="724">
                  <c:v>18.574999999999999</c:v>
                </c:pt>
                <c:pt idx="725">
                  <c:v>18.574999999999999</c:v>
                </c:pt>
                <c:pt idx="726">
                  <c:v>18.574999999999999</c:v>
                </c:pt>
                <c:pt idx="727">
                  <c:v>18.626000000000001</c:v>
                </c:pt>
                <c:pt idx="728">
                  <c:v>18.683</c:v>
                </c:pt>
                <c:pt idx="729">
                  <c:v>18.683</c:v>
                </c:pt>
                <c:pt idx="730">
                  <c:v>18.683</c:v>
                </c:pt>
                <c:pt idx="731">
                  <c:v>18.675999999999998</c:v>
                </c:pt>
                <c:pt idx="732">
                  <c:v>18.683</c:v>
                </c:pt>
                <c:pt idx="733">
                  <c:v>18.683</c:v>
                </c:pt>
                <c:pt idx="734">
                  <c:v>18.683</c:v>
                </c:pt>
                <c:pt idx="735">
                  <c:v>18.632999999999999</c:v>
                </c:pt>
                <c:pt idx="736">
                  <c:v>18.885000000000002</c:v>
                </c:pt>
                <c:pt idx="737">
                  <c:v>18.791</c:v>
                </c:pt>
                <c:pt idx="738">
                  <c:v>18.791</c:v>
                </c:pt>
                <c:pt idx="739">
                  <c:v>18.841000000000001</c:v>
                </c:pt>
                <c:pt idx="740">
                  <c:v>18.834</c:v>
                </c:pt>
                <c:pt idx="741">
                  <c:v>18.841000000000001</c:v>
                </c:pt>
                <c:pt idx="742">
                  <c:v>18.841000000000001</c:v>
                </c:pt>
                <c:pt idx="743">
                  <c:v>18.841000000000001</c:v>
                </c:pt>
                <c:pt idx="744">
                  <c:v>18.834</c:v>
                </c:pt>
                <c:pt idx="745">
                  <c:v>18.841000000000001</c:v>
                </c:pt>
                <c:pt idx="746">
                  <c:v>18.891999999999999</c:v>
                </c:pt>
                <c:pt idx="747">
                  <c:v>18.949000000000002</c:v>
                </c:pt>
                <c:pt idx="748">
                  <c:v>18.942</c:v>
                </c:pt>
                <c:pt idx="749">
                  <c:v>19</c:v>
                </c:pt>
                <c:pt idx="750">
                  <c:v>18.949000000000002</c:v>
                </c:pt>
                <c:pt idx="751">
                  <c:v>18.949000000000002</c:v>
                </c:pt>
                <c:pt idx="752">
                  <c:v>19.042999999999999</c:v>
                </c:pt>
                <c:pt idx="753">
                  <c:v>19.05</c:v>
                </c:pt>
                <c:pt idx="754">
                  <c:v>19.108000000000001</c:v>
                </c:pt>
                <c:pt idx="755">
                  <c:v>19.108000000000001</c:v>
                </c:pt>
                <c:pt idx="756">
                  <c:v>19.100999999999999</c:v>
                </c:pt>
                <c:pt idx="757">
                  <c:v>19.158000000000001</c:v>
                </c:pt>
                <c:pt idx="758">
                  <c:v>19.209</c:v>
                </c:pt>
                <c:pt idx="759">
                  <c:v>19.209</c:v>
                </c:pt>
                <c:pt idx="760">
                  <c:v>19.259</c:v>
                </c:pt>
                <c:pt idx="761">
                  <c:v>19.265999999999998</c:v>
                </c:pt>
                <c:pt idx="762">
                  <c:v>19.317</c:v>
                </c:pt>
                <c:pt idx="763">
                  <c:v>19.367000000000001</c:v>
                </c:pt>
                <c:pt idx="764">
                  <c:v>19.417000000000002</c:v>
                </c:pt>
                <c:pt idx="765">
                  <c:v>19.425000000000001</c:v>
                </c:pt>
                <c:pt idx="766">
                  <c:v>19.475000000000001</c:v>
                </c:pt>
                <c:pt idx="767">
                  <c:v>19.475000000000001</c:v>
                </c:pt>
                <c:pt idx="768">
                  <c:v>19.518000000000001</c:v>
                </c:pt>
                <c:pt idx="769">
                  <c:v>19.576000000000001</c:v>
                </c:pt>
                <c:pt idx="770">
                  <c:v>19.632999999999999</c:v>
                </c:pt>
                <c:pt idx="771">
                  <c:v>19.632999999999999</c:v>
                </c:pt>
                <c:pt idx="772">
                  <c:v>19.677</c:v>
                </c:pt>
                <c:pt idx="773">
                  <c:v>19.734000000000002</c:v>
                </c:pt>
                <c:pt idx="774">
                  <c:v>19.841999999999999</c:v>
                </c:pt>
                <c:pt idx="775">
                  <c:v>19.792000000000002</c:v>
                </c:pt>
                <c:pt idx="776">
                  <c:v>19.893000000000001</c:v>
                </c:pt>
                <c:pt idx="777">
                  <c:v>19.95</c:v>
                </c:pt>
                <c:pt idx="778">
                  <c:v>19.893000000000001</c:v>
                </c:pt>
                <c:pt idx="779">
                  <c:v>19.893000000000001</c:v>
                </c:pt>
                <c:pt idx="780">
                  <c:v>20.260000000000002</c:v>
                </c:pt>
                <c:pt idx="781">
                  <c:v>20.158999999999999</c:v>
                </c:pt>
                <c:pt idx="782">
                  <c:v>20.109000000000002</c:v>
                </c:pt>
                <c:pt idx="783">
                  <c:v>20.202000000000002</c:v>
                </c:pt>
                <c:pt idx="784">
                  <c:v>20.21</c:v>
                </c:pt>
                <c:pt idx="785">
                  <c:v>20.318000000000001</c:v>
                </c:pt>
                <c:pt idx="786">
                  <c:v>20.318000000000001</c:v>
                </c:pt>
                <c:pt idx="787">
                  <c:v>20.361000000000001</c:v>
                </c:pt>
                <c:pt idx="788">
                  <c:v>20.475999999999999</c:v>
                </c:pt>
                <c:pt idx="789">
                  <c:v>20.425999999999998</c:v>
                </c:pt>
                <c:pt idx="790">
                  <c:v>20.577000000000002</c:v>
                </c:pt>
                <c:pt idx="791">
                  <c:v>20.526</c:v>
                </c:pt>
                <c:pt idx="792">
                  <c:v>20.526</c:v>
                </c:pt>
                <c:pt idx="793">
                  <c:v>20.634</c:v>
                </c:pt>
                <c:pt idx="794">
                  <c:v>20.786000000000001</c:v>
                </c:pt>
                <c:pt idx="795">
                  <c:v>20.684999999999999</c:v>
                </c:pt>
                <c:pt idx="796">
                  <c:v>20.742000000000001</c:v>
                </c:pt>
                <c:pt idx="797">
                  <c:v>20.742000000000001</c:v>
                </c:pt>
                <c:pt idx="798">
                  <c:v>20.786000000000001</c:v>
                </c:pt>
                <c:pt idx="799">
                  <c:v>20.901</c:v>
                </c:pt>
                <c:pt idx="800">
                  <c:v>20.843</c:v>
                </c:pt>
                <c:pt idx="801">
                  <c:v>20.893999999999998</c:v>
                </c:pt>
                <c:pt idx="802">
                  <c:v>20.901</c:v>
                </c:pt>
                <c:pt idx="803">
                  <c:v>21.001999999999999</c:v>
                </c:pt>
                <c:pt idx="804">
                  <c:v>20.951000000000001</c:v>
                </c:pt>
                <c:pt idx="805">
                  <c:v>21.052</c:v>
                </c:pt>
                <c:pt idx="806">
                  <c:v>21.001999999999999</c:v>
                </c:pt>
                <c:pt idx="807">
                  <c:v>21.059000000000001</c:v>
                </c:pt>
                <c:pt idx="808">
                  <c:v>21.102</c:v>
                </c:pt>
                <c:pt idx="809">
                  <c:v>21.11</c:v>
                </c:pt>
                <c:pt idx="810">
                  <c:v>21.11</c:v>
                </c:pt>
                <c:pt idx="811">
                  <c:v>21.102</c:v>
                </c:pt>
                <c:pt idx="812">
                  <c:v>21.11</c:v>
                </c:pt>
                <c:pt idx="813">
                  <c:v>21.16</c:v>
                </c:pt>
                <c:pt idx="814">
                  <c:v>21.218</c:v>
                </c:pt>
                <c:pt idx="815">
                  <c:v>21.260999999999999</c:v>
                </c:pt>
                <c:pt idx="816">
                  <c:v>21.218</c:v>
                </c:pt>
                <c:pt idx="817">
                  <c:v>21.268000000000001</c:v>
                </c:pt>
                <c:pt idx="818">
                  <c:v>21.260999999999999</c:v>
                </c:pt>
                <c:pt idx="819">
                  <c:v>21.218</c:v>
                </c:pt>
                <c:pt idx="820">
                  <c:v>21.268000000000001</c:v>
                </c:pt>
                <c:pt idx="821">
                  <c:v>21.218</c:v>
                </c:pt>
                <c:pt idx="822">
                  <c:v>21.21</c:v>
                </c:pt>
                <c:pt idx="823">
                  <c:v>21.268000000000001</c:v>
                </c:pt>
                <c:pt idx="824">
                  <c:v>21.318000000000001</c:v>
                </c:pt>
                <c:pt idx="825">
                  <c:v>21.369</c:v>
                </c:pt>
                <c:pt idx="826">
                  <c:v>21.318000000000001</c:v>
                </c:pt>
                <c:pt idx="827">
                  <c:v>21.318000000000001</c:v>
                </c:pt>
                <c:pt idx="828">
                  <c:v>21.369</c:v>
                </c:pt>
                <c:pt idx="829">
                  <c:v>21.318000000000001</c:v>
                </c:pt>
                <c:pt idx="830">
                  <c:v>21.218</c:v>
                </c:pt>
                <c:pt idx="831">
                  <c:v>21.477</c:v>
                </c:pt>
                <c:pt idx="832">
                  <c:v>21.419</c:v>
                </c:pt>
                <c:pt idx="833">
                  <c:v>21.425999999999998</c:v>
                </c:pt>
                <c:pt idx="834">
                  <c:v>21.425999999999998</c:v>
                </c:pt>
                <c:pt idx="835">
                  <c:v>21.419</c:v>
                </c:pt>
                <c:pt idx="836">
                  <c:v>21.425999999999998</c:v>
                </c:pt>
                <c:pt idx="837">
                  <c:v>21.425999999999998</c:v>
                </c:pt>
                <c:pt idx="838">
                  <c:v>21.47</c:v>
                </c:pt>
                <c:pt idx="839">
                  <c:v>21.477</c:v>
                </c:pt>
                <c:pt idx="840">
                  <c:v>21.533999999999999</c:v>
                </c:pt>
                <c:pt idx="841">
                  <c:v>21.585000000000001</c:v>
                </c:pt>
                <c:pt idx="842">
                  <c:v>21.52</c:v>
                </c:pt>
                <c:pt idx="843">
                  <c:v>21.635000000000002</c:v>
                </c:pt>
                <c:pt idx="844">
                  <c:v>21.635000000000002</c:v>
                </c:pt>
                <c:pt idx="845">
                  <c:v>21.628</c:v>
                </c:pt>
                <c:pt idx="846">
                  <c:v>21.635000000000002</c:v>
                </c:pt>
                <c:pt idx="847">
                  <c:v>21.693000000000001</c:v>
                </c:pt>
                <c:pt idx="848">
                  <c:v>21.736000000000001</c:v>
                </c:pt>
                <c:pt idx="849">
                  <c:v>21.742999999999999</c:v>
                </c:pt>
                <c:pt idx="850">
                  <c:v>21.794</c:v>
                </c:pt>
                <c:pt idx="851">
                  <c:v>21.693000000000001</c:v>
                </c:pt>
                <c:pt idx="852">
                  <c:v>21.945</c:v>
                </c:pt>
                <c:pt idx="853">
                  <c:v>21.844000000000001</c:v>
                </c:pt>
                <c:pt idx="854">
                  <c:v>21.902000000000001</c:v>
                </c:pt>
                <c:pt idx="855">
                  <c:v>21.995000000000001</c:v>
                </c:pt>
                <c:pt idx="856">
                  <c:v>21.952000000000002</c:v>
                </c:pt>
                <c:pt idx="857">
                  <c:v>22.001999999999999</c:v>
                </c:pt>
                <c:pt idx="858">
                  <c:v>22.053000000000001</c:v>
                </c:pt>
                <c:pt idx="859">
                  <c:v>22.11</c:v>
                </c:pt>
                <c:pt idx="860">
                  <c:v>22.161000000000001</c:v>
                </c:pt>
                <c:pt idx="861">
                  <c:v>22.210999999999999</c:v>
                </c:pt>
                <c:pt idx="862">
                  <c:v>22.218</c:v>
                </c:pt>
                <c:pt idx="863">
                  <c:v>22.268999999999998</c:v>
                </c:pt>
                <c:pt idx="864">
                  <c:v>22.312000000000001</c:v>
                </c:pt>
                <c:pt idx="865">
                  <c:v>22.376999999999999</c:v>
                </c:pt>
                <c:pt idx="866">
                  <c:v>22.376999999999999</c:v>
                </c:pt>
                <c:pt idx="867">
                  <c:v>22.47</c:v>
                </c:pt>
                <c:pt idx="868">
                  <c:v>22.535</c:v>
                </c:pt>
                <c:pt idx="869">
                  <c:v>22.535</c:v>
                </c:pt>
                <c:pt idx="870">
                  <c:v>22.577999999999999</c:v>
                </c:pt>
                <c:pt idx="871">
                  <c:v>22.693999999999999</c:v>
                </c:pt>
                <c:pt idx="872">
                  <c:v>22.744</c:v>
                </c:pt>
                <c:pt idx="873">
                  <c:v>22.693999999999999</c:v>
                </c:pt>
                <c:pt idx="874">
                  <c:v>22.995999999999999</c:v>
                </c:pt>
                <c:pt idx="875">
                  <c:v>22.952999999999999</c:v>
                </c:pt>
                <c:pt idx="876">
                  <c:v>22.794</c:v>
                </c:pt>
                <c:pt idx="877">
                  <c:v>23.155000000000001</c:v>
                </c:pt>
                <c:pt idx="878">
                  <c:v>23.061</c:v>
                </c:pt>
                <c:pt idx="879">
                  <c:v>23.053999999999998</c:v>
                </c:pt>
                <c:pt idx="880">
                  <c:v>23.111000000000001</c:v>
                </c:pt>
                <c:pt idx="881">
                  <c:v>23.169</c:v>
                </c:pt>
                <c:pt idx="882">
                  <c:v>23.154</c:v>
                </c:pt>
                <c:pt idx="883">
                  <c:v>23.219000000000001</c:v>
                </c:pt>
                <c:pt idx="884">
                  <c:v>23.219000000000001</c:v>
                </c:pt>
                <c:pt idx="885">
                  <c:v>23.262</c:v>
                </c:pt>
                <c:pt idx="886">
                  <c:v>23.327000000000002</c:v>
                </c:pt>
                <c:pt idx="887">
                  <c:v>23.327000000000002</c:v>
                </c:pt>
                <c:pt idx="888">
                  <c:v>23.37</c:v>
                </c:pt>
                <c:pt idx="889">
                  <c:v>23.378</c:v>
                </c:pt>
                <c:pt idx="890">
                  <c:v>23.428000000000001</c:v>
                </c:pt>
                <c:pt idx="891">
                  <c:v>23.37</c:v>
                </c:pt>
                <c:pt idx="892">
                  <c:v>23.378</c:v>
                </c:pt>
                <c:pt idx="893">
                  <c:v>23.486000000000001</c:v>
                </c:pt>
                <c:pt idx="894">
                  <c:v>23.420999999999999</c:v>
                </c:pt>
                <c:pt idx="895">
                  <c:v>23.428000000000001</c:v>
                </c:pt>
                <c:pt idx="896">
                  <c:v>23.428000000000001</c:v>
                </c:pt>
                <c:pt idx="897">
                  <c:v>23.471</c:v>
                </c:pt>
                <c:pt idx="898">
                  <c:v>23.428000000000001</c:v>
                </c:pt>
                <c:pt idx="899">
                  <c:v>23.486000000000001</c:v>
                </c:pt>
                <c:pt idx="900">
                  <c:v>23.420999999999999</c:v>
                </c:pt>
                <c:pt idx="901">
                  <c:v>23.486000000000001</c:v>
                </c:pt>
                <c:pt idx="902">
                  <c:v>23.428000000000001</c:v>
                </c:pt>
                <c:pt idx="903">
                  <c:v>23.420999999999999</c:v>
                </c:pt>
                <c:pt idx="904">
                  <c:v>23.376999999999999</c:v>
                </c:pt>
                <c:pt idx="905">
                  <c:v>23.428000000000001</c:v>
                </c:pt>
                <c:pt idx="906">
                  <c:v>23.37</c:v>
                </c:pt>
                <c:pt idx="907">
                  <c:v>23.428000000000001</c:v>
                </c:pt>
                <c:pt idx="908">
                  <c:v>23.376999999999999</c:v>
                </c:pt>
                <c:pt idx="909">
                  <c:v>23.37</c:v>
                </c:pt>
                <c:pt idx="910">
                  <c:v>23.376999999999999</c:v>
                </c:pt>
                <c:pt idx="911">
                  <c:v>23.376999999999999</c:v>
                </c:pt>
                <c:pt idx="912">
                  <c:v>23.37</c:v>
                </c:pt>
                <c:pt idx="913">
                  <c:v>23.376999999999999</c:v>
                </c:pt>
                <c:pt idx="914">
                  <c:v>23.312999999999999</c:v>
                </c:pt>
                <c:pt idx="915">
                  <c:v>23.428000000000001</c:v>
                </c:pt>
                <c:pt idx="916">
                  <c:v>23.327000000000002</c:v>
                </c:pt>
                <c:pt idx="917">
                  <c:v>23.37</c:v>
                </c:pt>
                <c:pt idx="918">
                  <c:v>23.327000000000002</c:v>
                </c:pt>
                <c:pt idx="919">
                  <c:v>23.428000000000001</c:v>
                </c:pt>
                <c:pt idx="920">
                  <c:v>23.312999999999999</c:v>
                </c:pt>
                <c:pt idx="921">
                  <c:v>23.428000000000001</c:v>
                </c:pt>
                <c:pt idx="922">
                  <c:v>23.327000000000002</c:v>
                </c:pt>
                <c:pt idx="923">
                  <c:v>23.420999999999999</c:v>
                </c:pt>
                <c:pt idx="924">
                  <c:v>23.376999999999999</c:v>
                </c:pt>
                <c:pt idx="925">
                  <c:v>23.428000000000001</c:v>
                </c:pt>
                <c:pt idx="926">
                  <c:v>23.37</c:v>
                </c:pt>
                <c:pt idx="927">
                  <c:v>23.428000000000001</c:v>
                </c:pt>
                <c:pt idx="928">
                  <c:v>23.376999999999999</c:v>
                </c:pt>
                <c:pt idx="929">
                  <c:v>23.529</c:v>
                </c:pt>
                <c:pt idx="930">
                  <c:v>23.484999999999999</c:v>
                </c:pt>
                <c:pt idx="931">
                  <c:v>23.484999999999999</c:v>
                </c:pt>
                <c:pt idx="932">
                  <c:v>23.529</c:v>
                </c:pt>
                <c:pt idx="933">
                  <c:v>23.585999999999999</c:v>
                </c:pt>
                <c:pt idx="934">
                  <c:v>23.536000000000001</c:v>
                </c:pt>
                <c:pt idx="935">
                  <c:v>23.579000000000001</c:v>
                </c:pt>
                <c:pt idx="936">
                  <c:v>23.693999999999999</c:v>
                </c:pt>
                <c:pt idx="937">
                  <c:v>23.643999999999998</c:v>
                </c:pt>
                <c:pt idx="938">
                  <c:v>23.738</c:v>
                </c:pt>
                <c:pt idx="939">
                  <c:v>23.693999999999999</c:v>
                </c:pt>
                <c:pt idx="940">
                  <c:v>23.643999999999998</c:v>
                </c:pt>
                <c:pt idx="941">
                  <c:v>24.004000000000001</c:v>
                </c:pt>
                <c:pt idx="942">
                  <c:v>23.853000000000002</c:v>
                </c:pt>
                <c:pt idx="943">
                  <c:v>23.846</c:v>
                </c:pt>
                <c:pt idx="944">
                  <c:v>23.960999999999999</c:v>
                </c:pt>
                <c:pt idx="945">
                  <c:v>23.960999999999999</c:v>
                </c:pt>
                <c:pt idx="946">
                  <c:v>24.004000000000001</c:v>
                </c:pt>
                <c:pt idx="947">
                  <c:v>24.119</c:v>
                </c:pt>
                <c:pt idx="948">
                  <c:v>24.119</c:v>
                </c:pt>
                <c:pt idx="949">
                  <c:v>24.105</c:v>
                </c:pt>
                <c:pt idx="950">
                  <c:v>24.22</c:v>
                </c:pt>
                <c:pt idx="951">
                  <c:v>24.22</c:v>
                </c:pt>
                <c:pt idx="952">
                  <c:v>24.263000000000002</c:v>
                </c:pt>
                <c:pt idx="953">
                  <c:v>24.379000000000001</c:v>
                </c:pt>
                <c:pt idx="954">
                  <c:v>24.370999999999999</c:v>
                </c:pt>
                <c:pt idx="955">
                  <c:v>24.428999999999998</c:v>
                </c:pt>
                <c:pt idx="956">
                  <c:v>24.486999999999998</c:v>
                </c:pt>
                <c:pt idx="957">
                  <c:v>24.53</c:v>
                </c:pt>
                <c:pt idx="958">
                  <c:v>24.536999999999999</c:v>
                </c:pt>
                <c:pt idx="959">
                  <c:v>24.645</c:v>
                </c:pt>
                <c:pt idx="960">
                  <c:v>24.631</c:v>
                </c:pt>
                <c:pt idx="961">
                  <c:v>24.745999999999999</c:v>
                </c:pt>
                <c:pt idx="962">
                  <c:v>24.587</c:v>
                </c:pt>
                <c:pt idx="963">
                  <c:v>24.948</c:v>
                </c:pt>
                <c:pt idx="964">
                  <c:v>24.803000000000001</c:v>
                </c:pt>
                <c:pt idx="965">
                  <c:v>24.896999999999998</c:v>
                </c:pt>
                <c:pt idx="966">
                  <c:v>24.853999999999999</c:v>
                </c:pt>
                <c:pt idx="967">
                  <c:v>24.962</c:v>
                </c:pt>
                <c:pt idx="968">
                  <c:v>25.004999999999999</c:v>
                </c:pt>
                <c:pt idx="969">
                  <c:v>25.062999999999999</c:v>
                </c:pt>
                <c:pt idx="970">
                  <c:v>25.004999999999999</c:v>
                </c:pt>
                <c:pt idx="971">
                  <c:v>25.12</c:v>
                </c:pt>
                <c:pt idx="972">
                  <c:v>25.12</c:v>
                </c:pt>
                <c:pt idx="973">
                  <c:v>25.164000000000001</c:v>
                </c:pt>
                <c:pt idx="974">
                  <c:v>25.170999999999999</c:v>
                </c:pt>
                <c:pt idx="975">
                  <c:v>25.221</c:v>
                </c:pt>
                <c:pt idx="976">
                  <c:v>25.263999999999999</c:v>
                </c:pt>
                <c:pt idx="977">
                  <c:v>25.221</c:v>
                </c:pt>
                <c:pt idx="978">
                  <c:v>25.321999999999999</c:v>
                </c:pt>
                <c:pt idx="979">
                  <c:v>25.329000000000001</c:v>
                </c:pt>
                <c:pt idx="980">
                  <c:v>25.329000000000001</c:v>
                </c:pt>
                <c:pt idx="981">
                  <c:v>25.372</c:v>
                </c:pt>
                <c:pt idx="982">
                  <c:v>25.329000000000001</c:v>
                </c:pt>
                <c:pt idx="983">
                  <c:v>25.422999999999998</c:v>
                </c:pt>
                <c:pt idx="984">
                  <c:v>25.437000000000001</c:v>
                </c:pt>
                <c:pt idx="985">
                  <c:v>25.437000000000001</c:v>
                </c:pt>
                <c:pt idx="986">
                  <c:v>25.422999999999998</c:v>
                </c:pt>
                <c:pt idx="987">
                  <c:v>25.488</c:v>
                </c:pt>
                <c:pt idx="988">
                  <c:v>25.379000000000001</c:v>
                </c:pt>
                <c:pt idx="989">
                  <c:v>25.581</c:v>
                </c:pt>
                <c:pt idx="990">
                  <c:v>25.538</c:v>
                </c:pt>
                <c:pt idx="991">
                  <c:v>25.530999999999999</c:v>
                </c:pt>
                <c:pt idx="992">
                  <c:v>25.538</c:v>
                </c:pt>
                <c:pt idx="993">
                  <c:v>25.538</c:v>
                </c:pt>
                <c:pt idx="994">
                  <c:v>25.581</c:v>
                </c:pt>
                <c:pt idx="995">
                  <c:v>25.596</c:v>
                </c:pt>
                <c:pt idx="996">
                  <c:v>25.581</c:v>
                </c:pt>
                <c:pt idx="997">
                  <c:v>25.596</c:v>
                </c:pt>
                <c:pt idx="998">
                  <c:v>25.646000000000001</c:v>
                </c:pt>
                <c:pt idx="999">
                  <c:v>25.638999999999999</c:v>
                </c:pt>
                <c:pt idx="1000">
                  <c:v>25.646000000000001</c:v>
                </c:pt>
                <c:pt idx="1001">
                  <c:v>25.638999999999999</c:v>
                </c:pt>
                <c:pt idx="1002">
                  <c:v>25.646000000000001</c:v>
                </c:pt>
                <c:pt idx="1003">
                  <c:v>25.696000000000002</c:v>
                </c:pt>
                <c:pt idx="1004">
                  <c:v>25.689</c:v>
                </c:pt>
                <c:pt idx="1005">
                  <c:v>25.696000000000002</c:v>
                </c:pt>
                <c:pt idx="1006">
                  <c:v>25.74</c:v>
                </c:pt>
                <c:pt idx="1007">
                  <c:v>25.696000000000002</c:v>
                </c:pt>
                <c:pt idx="1008">
                  <c:v>25.754000000000001</c:v>
                </c:pt>
                <c:pt idx="1009">
                  <c:v>25.79</c:v>
                </c:pt>
                <c:pt idx="1010">
                  <c:v>25.754000000000001</c:v>
                </c:pt>
                <c:pt idx="1011">
                  <c:v>25.79</c:v>
                </c:pt>
                <c:pt idx="1012">
                  <c:v>25.803999999999998</c:v>
                </c:pt>
                <c:pt idx="1013">
                  <c:v>25.803999999999998</c:v>
                </c:pt>
                <c:pt idx="1014">
                  <c:v>25.847999999999999</c:v>
                </c:pt>
                <c:pt idx="1015">
                  <c:v>25.803999999999998</c:v>
                </c:pt>
                <c:pt idx="1016">
                  <c:v>25.847999999999999</c:v>
                </c:pt>
                <c:pt idx="1017">
                  <c:v>25.855</c:v>
                </c:pt>
                <c:pt idx="1018">
                  <c:v>25.911999999999999</c:v>
                </c:pt>
                <c:pt idx="1019">
                  <c:v>25.898</c:v>
                </c:pt>
                <c:pt idx="1020">
                  <c:v>25.911999999999999</c:v>
                </c:pt>
                <c:pt idx="1021">
                  <c:v>25.948</c:v>
                </c:pt>
                <c:pt idx="1022">
                  <c:v>25.911999999999999</c:v>
                </c:pt>
                <c:pt idx="1023">
                  <c:v>25.963000000000001</c:v>
                </c:pt>
                <c:pt idx="1024">
                  <c:v>26.006</c:v>
                </c:pt>
                <c:pt idx="1025">
                  <c:v>26.013000000000002</c:v>
                </c:pt>
                <c:pt idx="1026">
                  <c:v>26.006</c:v>
                </c:pt>
                <c:pt idx="1027">
                  <c:v>26.013000000000002</c:v>
                </c:pt>
                <c:pt idx="1028">
                  <c:v>26.071000000000002</c:v>
                </c:pt>
                <c:pt idx="1029">
                  <c:v>26.106999999999999</c:v>
                </c:pt>
                <c:pt idx="1030">
                  <c:v>26.071000000000002</c:v>
                </c:pt>
                <c:pt idx="1031">
                  <c:v>26.164000000000001</c:v>
                </c:pt>
                <c:pt idx="1032">
                  <c:v>26.172000000000001</c:v>
                </c:pt>
                <c:pt idx="1033">
                  <c:v>26.172000000000001</c:v>
                </c:pt>
                <c:pt idx="1034">
                  <c:v>26.215</c:v>
                </c:pt>
                <c:pt idx="1035">
                  <c:v>26.228999999999999</c:v>
                </c:pt>
                <c:pt idx="1036">
                  <c:v>26.265000000000001</c:v>
                </c:pt>
                <c:pt idx="1037">
                  <c:v>26.28</c:v>
                </c:pt>
                <c:pt idx="1038">
                  <c:v>26.33</c:v>
                </c:pt>
                <c:pt idx="1039">
                  <c:v>26.373000000000001</c:v>
                </c:pt>
                <c:pt idx="1040">
                  <c:v>26.388000000000002</c:v>
                </c:pt>
                <c:pt idx="1041">
                  <c:v>26.373000000000001</c:v>
                </c:pt>
                <c:pt idx="1042">
                  <c:v>26.488</c:v>
                </c:pt>
                <c:pt idx="1043">
                  <c:v>26.481000000000002</c:v>
                </c:pt>
                <c:pt idx="1044">
                  <c:v>26.488</c:v>
                </c:pt>
                <c:pt idx="1045">
                  <c:v>26.596</c:v>
                </c:pt>
                <c:pt idx="1046">
                  <c:v>26.582000000000001</c:v>
                </c:pt>
                <c:pt idx="1047">
                  <c:v>26.646999999999998</c:v>
                </c:pt>
                <c:pt idx="1048">
                  <c:v>26.64</c:v>
                </c:pt>
                <c:pt idx="1049">
                  <c:v>26.704000000000001</c:v>
                </c:pt>
                <c:pt idx="1050">
                  <c:v>26.754999999999999</c:v>
                </c:pt>
                <c:pt idx="1051">
                  <c:v>26.797999999999998</c:v>
                </c:pt>
                <c:pt idx="1052">
                  <c:v>26.805</c:v>
                </c:pt>
                <c:pt idx="1053">
                  <c:v>26.899000000000001</c:v>
                </c:pt>
                <c:pt idx="1054">
                  <c:v>26.863</c:v>
                </c:pt>
                <c:pt idx="1055">
                  <c:v>26.956</c:v>
                </c:pt>
                <c:pt idx="1056">
                  <c:v>26.963999999999999</c:v>
                </c:pt>
                <c:pt idx="1057">
                  <c:v>27.071999999999999</c:v>
                </c:pt>
                <c:pt idx="1058">
                  <c:v>27.056999999999999</c:v>
                </c:pt>
                <c:pt idx="1059">
                  <c:v>27.071999999999999</c:v>
                </c:pt>
                <c:pt idx="1060">
                  <c:v>27.164999999999999</c:v>
                </c:pt>
                <c:pt idx="1061">
                  <c:v>27.172999999999998</c:v>
                </c:pt>
                <c:pt idx="1062">
                  <c:v>27.216000000000001</c:v>
                </c:pt>
                <c:pt idx="1063">
                  <c:v>27.280999999999999</c:v>
                </c:pt>
                <c:pt idx="1064">
                  <c:v>27.280999999999999</c:v>
                </c:pt>
                <c:pt idx="1065">
                  <c:v>27.324000000000002</c:v>
                </c:pt>
                <c:pt idx="1066">
                  <c:v>27.388999999999999</c:v>
                </c:pt>
                <c:pt idx="1067">
                  <c:v>27.373999999999999</c:v>
                </c:pt>
                <c:pt idx="1068">
                  <c:v>27.439</c:v>
                </c:pt>
                <c:pt idx="1069">
                  <c:v>27.425000000000001</c:v>
                </c:pt>
                <c:pt idx="1070">
                  <c:v>27.489000000000001</c:v>
                </c:pt>
                <c:pt idx="1071">
                  <c:v>27.547000000000001</c:v>
                </c:pt>
                <c:pt idx="1072">
                  <c:v>27.582999999999998</c:v>
                </c:pt>
                <c:pt idx="1073">
                  <c:v>27.547000000000001</c:v>
                </c:pt>
                <c:pt idx="1074">
                  <c:v>27.640999999999998</c:v>
                </c:pt>
                <c:pt idx="1075">
                  <c:v>27.597000000000001</c:v>
                </c:pt>
                <c:pt idx="1076">
                  <c:v>27.690999999999999</c:v>
                </c:pt>
                <c:pt idx="1077">
                  <c:v>27.704999999999998</c:v>
                </c:pt>
                <c:pt idx="1078">
                  <c:v>27.690999999999999</c:v>
                </c:pt>
                <c:pt idx="1079">
                  <c:v>27.756</c:v>
                </c:pt>
                <c:pt idx="1080">
                  <c:v>27.806000000000001</c:v>
                </c:pt>
                <c:pt idx="1081">
                  <c:v>27.741</c:v>
                </c:pt>
                <c:pt idx="1082">
                  <c:v>27.806000000000001</c:v>
                </c:pt>
                <c:pt idx="1083">
                  <c:v>27.849</c:v>
                </c:pt>
                <c:pt idx="1084">
                  <c:v>27.864000000000001</c:v>
                </c:pt>
                <c:pt idx="1085">
                  <c:v>27.849</c:v>
                </c:pt>
                <c:pt idx="1086">
                  <c:v>27.914000000000001</c:v>
                </c:pt>
                <c:pt idx="1087">
                  <c:v>27.9</c:v>
                </c:pt>
                <c:pt idx="1088">
                  <c:v>27.965</c:v>
                </c:pt>
                <c:pt idx="1089">
                  <c:v>27.914000000000001</c:v>
                </c:pt>
                <c:pt idx="1090">
                  <c:v>28.007999999999999</c:v>
                </c:pt>
                <c:pt idx="1091">
                  <c:v>27.965</c:v>
                </c:pt>
                <c:pt idx="1092">
                  <c:v>28.007999999999999</c:v>
                </c:pt>
                <c:pt idx="1093">
                  <c:v>28.021999999999998</c:v>
                </c:pt>
                <c:pt idx="1094">
                  <c:v>28.007999999999999</c:v>
                </c:pt>
                <c:pt idx="1095">
                  <c:v>28.021999999999998</c:v>
                </c:pt>
                <c:pt idx="1096">
                  <c:v>28.058</c:v>
                </c:pt>
                <c:pt idx="1097">
                  <c:v>28.073</c:v>
                </c:pt>
                <c:pt idx="1098">
                  <c:v>28.073</c:v>
                </c:pt>
                <c:pt idx="1099">
                  <c:v>28.058</c:v>
                </c:pt>
                <c:pt idx="1100">
                  <c:v>28.071999999999999</c:v>
                </c:pt>
                <c:pt idx="1101">
                  <c:v>28.116</c:v>
                </c:pt>
                <c:pt idx="1102">
                  <c:v>28.123000000000001</c:v>
                </c:pt>
                <c:pt idx="1103">
                  <c:v>28.116</c:v>
                </c:pt>
                <c:pt idx="1104">
                  <c:v>28.071999999999999</c:v>
                </c:pt>
                <c:pt idx="1105">
                  <c:v>28.166</c:v>
                </c:pt>
                <c:pt idx="1106">
                  <c:v>28.123000000000001</c:v>
                </c:pt>
                <c:pt idx="1107">
                  <c:v>27.963999999999999</c:v>
                </c:pt>
                <c:pt idx="1108">
                  <c:v>28.274000000000001</c:v>
                </c:pt>
                <c:pt idx="1109">
                  <c:v>28.123000000000001</c:v>
                </c:pt>
                <c:pt idx="1110">
                  <c:v>28.166</c:v>
                </c:pt>
                <c:pt idx="1111">
                  <c:v>28.123000000000001</c:v>
                </c:pt>
                <c:pt idx="1112">
                  <c:v>28.116</c:v>
                </c:pt>
                <c:pt idx="1113">
                  <c:v>28.18</c:v>
                </c:pt>
                <c:pt idx="1114">
                  <c:v>28.116</c:v>
                </c:pt>
                <c:pt idx="1115">
                  <c:v>28.18</c:v>
                </c:pt>
                <c:pt idx="1116">
                  <c:v>28.116</c:v>
                </c:pt>
                <c:pt idx="1117">
                  <c:v>28.123000000000001</c:v>
                </c:pt>
                <c:pt idx="1118">
                  <c:v>28.18</c:v>
                </c:pt>
                <c:pt idx="1119">
                  <c:v>28.116</c:v>
                </c:pt>
                <c:pt idx="1120">
                  <c:v>28.18</c:v>
                </c:pt>
                <c:pt idx="1121">
                  <c:v>28.116</c:v>
                </c:pt>
                <c:pt idx="1122">
                  <c:v>28.231000000000002</c:v>
                </c:pt>
                <c:pt idx="1123">
                  <c:v>28.116</c:v>
                </c:pt>
                <c:pt idx="1124">
                  <c:v>28.18</c:v>
                </c:pt>
                <c:pt idx="1125">
                  <c:v>28.216000000000001</c:v>
                </c:pt>
                <c:pt idx="1126">
                  <c:v>28.18</c:v>
                </c:pt>
                <c:pt idx="1127">
                  <c:v>28.216000000000001</c:v>
                </c:pt>
                <c:pt idx="1128">
                  <c:v>28.231000000000002</c:v>
                </c:pt>
                <c:pt idx="1129">
                  <c:v>28.231000000000002</c:v>
                </c:pt>
                <c:pt idx="1130">
                  <c:v>28.274000000000001</c:v>
                </c:pt>
                <c:pt idx="1131">
                  <c:v>28.280999999999999</c:v>
                </c:pt>
                <c:pt idx="1132">
                  <c:v>28.324000000000002</c:v>
                </c:pt>
                <c:pt idx="1133">
                  <c:v>28.338999999999999</c:v>
                </c:pt>
                <c:pt idx="1134">
                  <c:v>28.324000000000002</c:v>
                </c:pt>
                <c:pt idx="1135">
                  <c:v>28.388999999999999</c:v>
                </c:pt>
                <c:pt idx="1136">
                  <c:v>28.431999999999999</c:v>
                </c:pt>
                <c:pt idx="1137">
                  <c:v>28.44</c:v>
                </c:pt>
                <c:pt idx="1138">
                  <c:v>28.483000000000001</c:v>
                </c:pt>
                <c:pt idx="1139">
                  <c:v>28.497</c:v>
                </c:pt>
                <c:pt idx="1140">
                  <c:v>28.547999999999998</c:v>
                </c:pt>
                <c:pt idx="1141">
                  <c:v>28.591000000000001</c:v>
                </c:pt>
                <c:pt idx="1142">
                  <c:v>28.655999999999999</c:v>
                </c:pt>
                <c:pt idx="1143">
                  <c:v>28.692</c:v>
                </c:pt>
                <c:pt idx="1144">
                  <c:v>28.706</c:v>
                </c:pt>
                <c:pt idx="1145">
                  <c:v>28.748999999999999</c:v>
                </c:pt>
                <c:pt idx="1146">
                  <c:v>28.814</c:v>
                </c:pt>
                <c:pt idx="1147">
                  <c:v>28.85</c:v>
                </c:pt>
                <c:pt idx="1148">
                  <c:v>28.864000000000001</c:v>
                </c:pt>
                <c:pt idx="1149">
                  <c:v>28.957999999999998</c:v>
                </c:pt>
                <c:pt idx="1150">
                  <c:v>29.023</c:v>
                </c:pt>
                <c:pt idx="1151">
                  <c:v>29.007999999999999</c:v>
                </c:pt>
                <c:pt idx="1152">
                  <c:v>29.131</c:v>
                </c:pt>
                <c:pt idx="1153">
                  <c:v>29.116</c:v>
                </c:pt>
                <c:pt idx="1154">
                  <c:v>29.231999999999999</c:v>
                </c:pt>
                <c:pt idx="1155">
                  <c:v>29.289000000000001</c:v>
                </c:pt>
                <c:pt idx="1156">
                  <c:v>29.274999999999999</c:v>
                </c:pt>
                <c:pt idx="1157">
                  <c:v>29.34</c:v>
                </c:pt>
                <c:pt idx="1158">
                  <c:v>29.433</c:v>
                </c:pt>
                <c:pt idx="1159">
                  <c:v>29.498000000000001</c:v>
                </c:pt>
                <c:pt idx="1160">
                  <c:v>29.533999999999999</c:v>
                </c:pt>
                <c:pt idx="1161">
                  <c:v>29.548999999999999</c:v>
                </c:pt>
                <c:pt idx="1162">
                  <c:v>29.641999999999999</c:v>
                </c:pt>
                <c:pt idx="1163">
                  <c:v>29.707000000000001</c:v>
                </c:pt>
                <c:pt idx="1164">
                  <c:v>29.75</c:v>
                </c:pt>
                <c:pt idx="1165">
                  <c:v>29.765000000000001</c:v>
                </c:pt>
                <c:pt idx="1166">
                  <c:v>29.800999999999998</c:v>
                </c:pt>
                <c:pt idx="1167">
                  <c:v>29.864999999999998</c:v>
                </c:pt>
                <c:pt idx="1168">
                  <c:v>29.908999999999999</c:v>
                </c:pt>
                <c:pt idx="1169">
                  <c:v>29.864999999999998</c:v>
                </c:pt>
                <c:pt idx="1170">
                  <c:v>29.959</c:v>
                </c:pt>
                <c:pt idx="1171">
                  <c:v>29.922999999999998</c:v>
                </c:pt>
                <c:pt idx="1172">
                  <c:v>29.959</c:v>
                </c:pt>
                <c:pt idx="1173">
                  <c:v>29.972999999999999</c:v>
                </c:pt>
                <c:pt idx="1174">
                  <c:v>30.009</c:v>
                </c:pt>
                <c:pt idx="1175">
                  <c:v>30.024000000000001</c:v>
                </c:pt>
                <c:pt idx="1176">
                  <c:v>30.067</c:v>
                </c:pt>
                <c:pt idx="1177">
                  <c:v>30.132000000000001</c:v>
                </c:pt>
                <c:pt idx="1178">
                  <c:v>30.117000000000001</c:v>
                </c:pt>
                <c:pt idx="1179">
                  <c:v>30.081</c:v>
                </c:pt>
                <c:pt idx="1180">
                  <c:v>30.167999999999999</c:v>
                </c:pt>
                <c:pt idx="1181">
                  <c:v>30.081</c:v>
                </c:pt>
                <c:pt idx="1182">
                  <c:v>30.117000000000001</c:v>
                </c:pt>
                <c:pt idx="1183">
                  <c:v>30.081</c:v>
                </c:pt>
                <c:pt idx="1184">
                  <c:v>30.167999999999999</c:v>
                </c:pt>
                <c:pt idx="1185">
                  <c:v>30.081</c:v>
                </c:pt>
                <c:pt idx="1186">
                  <c:v>30.167999999999999</c:v>
                </c:pt>
                <c:pt idx="1187">
                  <c:v>30.181999999999999</c:v>
                </c:pt>
                <c:pt idx="1188">
                  <c:v>30.167999999999999</c:v>
                </c:pt>
                <c:pt idx="1189">
                  <c:v>30.132000000000001</c:v>
                </c:pt>
                <c:pt idx="1190">
                  <c:v>30.167999999999999</c:v>
                </c:pt>
                <c:pt idx="1191">
                  <c:v>30.181999999999999</c:v>
                </c:pt>
                <c:pt idx="1192">
                  <c:v>30.167999999999999</c:v>
                </c:pt>
                <c:pt idx="1193">
                  <c:v>30.181999999999999</c:v>
                </c:pt>
                <c:pt idx="1194">
                  <c:v>30.167999999999999</c:v>
                </c:pt>
                <c:pt idx="1195">
                  <c:v>30.231999999999999</c:v>
                </c:pt>
                <c:pt idx="1196">
                  <c:v>30.167999999999999</c:v>
                </c:pt>
                <c:pt idx="1197">
                  <c:v>30.231999999999999</c:v>
                </c:pt>
                <c:pt idx="1198">
                  <c:v>30.225000000000001</c:v>
                </c:pt>
                <c:pt idx="1199">
                  <c:v>30.231999999999999</c:v>
                </c:pt>
                <c:pt idx="1200">
                  <c:v>30.276</c:v>
                </c:pt>
                <c:pt idx="1201">
                  <c:v>30.231999999999999</c:v>
                </c:pt>
                <c:pt idx="1202">
                  <c:v>30.276</c:v>
                </c:pt>
                <c:pt idx="1203">
                  <c:v>30.29</c:v>
                </c:pt>
                <c:pt idx="1204">
                  <c:v>30.276</c:v>
                </c:pt>
                <c:pt idx="1205">
                  <c:v>30.34</c:v>
                </c:pt>
                <c:pt idx="1206">
                  <c:v>30.276</c:v>
                </c:pt>
                <c:pt idx="1207">
                  <c:v>30.34</c:v>
                </c:pt>
                <c:pt idx="1208">
                  <c:v>30.326000000000001</c:v>
                </c:pt>
                <c:pt idx="1209">
                  <c:v>30.390999999999998</c:v>
                </c:pt>
                <c:pt idx="1210">
                  <c:v>30.384</c:v>
                </c:pt>
                <c:pt idx="1211">
                  <c:v>30.390999999999998</c:v>
                </c:pt>
                <c:pt idx="1212">
                  <c:v>30.434000000000001</c:v>
                </c:pt>
                <c:pt idx="1213">
                  <c:v>30.448</c:v>
                </c:pt>
                <c:pt idx="1214">
                  <c:v>30.434000000000001</c:v>
                </c:pt>
                <c:pt idx="1215">
                  <c:v>30.498999999999999</c:v>
                </c:pt>
                <c:pt idx="1216">
                  <c:v>30.484000000000002</c:v>
                </c:pt>
                <c:pt idx="1217">
                  <c:v>30.548999999999999</c:v>
                </c:pt>
                <c:pt idx="1218">
                  <c:v>30.535</c:v>
                </c:pt>
                <c:pt idx="1219">
                  <c:v>30.606999999999999</c:v>
                </c:pt>
                <c:pt idx="1220">
                  <c:v>30.591999999999999</c:v>
                </c:pt>
                <c:pt idx="1221">
                  <c:v>30.606999999999999</c:v>
                </c:pt>
                <c:pt idx="1222">
                  <c:v>30.643000000000001</c:v>
                </c:pt>
                <c:pt idx="1223">
                  <c:v>30.657</c:v>
                </c:pt>
                <c:pt idx="1224">
                  <c:v>30.751000000000001</c:v>
                </c:pt>
                <c:pt idx="1225">
                  <c:v>30.707999999999998</c:v>
                </c:pt>
                <c:pt idx="1226">
                  <c:v>30.751000000000001</c:v>
                </c:pt>
                <c:pt idx="1227">
                  <c:v>30.815999999999999</c:v>
                </c:pt>
                <c:pt idx="1228">
                  <c:v>30.800999999999998</c:v>
                </c:pt>
                <c:pt idx="1229">
                  <c:v>30.815999999999999</c:v>
                </c:pt>
                <c:pt idx="1230">
                  <c:v>30.908999999999999</c:v>
                </c:pt>
                <c:pt idx="1231">
                  <c:v>30.923999999999999</c:v>
                </c:pt>
                <c:pt idx="1232">
                  <c:v>30.908999999999999</c:v>
                </c:pt>
                <c:pt idx="1233">
                  <c:v>30.974</c:v>
                </c:pt>
                <c:pt idx="1234">
                  <c:v>30.96</c:v>
                </c:pt>
                <c:pt idx="1235">
                  <c:v>31.024000000000001</c:v>
                </c:pt>
                <c:pt idx="1236">
                  <c:v>31.068000000000001</c:v>
                </c:pt>
                <c:pt idx="1237">
                  <c:v>31.082000000000001</c:v>
                </c:pt>
                <c:pt idx="1238">
                  <c:v>31.117999999999999</c:v>
                </c:pt>
                <c:pt idx="1239">
                  <c:v>31.183</c:v>
                </c:pt>
                <c:pt idx="1240">
                  <c:v>31.167999999999999</c:v>
                </c:pt>
                <c:pt idx="1241">
                  <c:v>31.24</c:v>
                </c:pt>
                <c:pt idx="1242">
                  <c:v>31.276</c:v>
                </c:pt>
                <c:pt idx="1243">
                  <c:v>31.276</c:v>
                </c:pt>
                <c:pt idx="1244">
                  <c:v>31.341000000000001</c:v>
                </c:pt>
                <c:pt idx="1245">
                  <c:v>31.327000000000002</c:v>
                </c:pt>
                <c:pt idx="1246">
                  <c:v>31.399000000000001</c:v>
                </c:pt>
                <c:pt idx="1247">
                  <c:v>31.434999999999999</c:v>
                </c:pt>
                <c:pt idx="1248">
                  <c:v>31.5</c:v>
                </c:pt>
                <c:pt idx="1249">
                  <c:v>31.434999999999999</c:v>
                </c:pt>
                <c:pt idx="1250">
                  <c:v>31.556999999999999</c:v>
                </c:pt>
                <c:pt idx="1251">
                  <c:v>31.593</c:v>
                </c:pt>
                <c:pt idx="1252">
                  <c:v>31.608000000000001</c:v>
                </c:pt>
                <c:pt idx="1253">
                  <c:v>31.643999999999998</c:v>
                </c:pt>
                <c:pt idx="1254">
                  <c:v>31.608000000000001</c:v>
                </c:pt>
                <c:pt idx="1255">
                  <c:v>31.751999999999999</c:v>
                </c:pt>
                <c:pt idx="1256">
                  <c:v>31.716000000000001</c:v>
                </c:pt>
                <c:pt idx="1257">
                  <c:v>31.751999999999999</c:v>
                </c:pt>
                <c:pt idx="1258">
                  <c:v>31.817</c:v>
                </c:pt>
                <c:pt idx="1259">
                  <c:v>31.802</c:v>
                </c:pt>
                <c:pt idx="1260">
                  <c:v>31.91</c:v>
                </c:pt>
                <c:pt idx="1261">
                  <c:v>31.873999999999999</c:v>
                </c:pt>
                <c:pt idx="1262">
                  <c:v>31.91</c:v>
                </c:pt>
                <c:pt idx="1263">
                  <c:v>31.923999999999999</c:v>
                </c:pt>
                <c:pt idx="1264">
                  <c:v>32.018000000000001</c:v>
                </c:pt>
                <c:pt idx="1265">
                  <c:v>32.033000000000001</c:v>
                </c:pt>
                <c:pt idx="1266">
                  <c:v>32.018000000000001</c:v>
                </c:pt>
                <c:pt idx="1267">
                  <c:v>32.082999999999998</c:v>
                </c:pt>
                <c:pt idx="1268">
                  <c:v>32.069000000000003</c:v>
                </c:pt>
                <c:pt idx="1269">
                  <c:v>32.133000000000003</c:v>
                </c:pt>
                <c:pt idx="1270">
                  <c:v>32.168999999999997</c:v>
                </c:pt>
                <c:pt idx="1271">
                  <c:v>32.191000000000003</c:v>
                </c:pt>
                <c:pt idx="1272">
                  <c:v>32.226999999999997</c:v>
                </c:pt>
                <c:pt idx="1273">
                  <c:v>32.226999999999997</c:v>
                </c:pt>
                <c:pt idx="1274">
                  <c:v>32.241</c:v>
                </c:pt>
                <c:pt idx="1275">
                  <c:v>32.328000000000003</c:v>
                </c:pt>
                <c:pt idx="1276">
                  <c:v>32.292000000000002</c:v>
                </c:pt>
                <c:pt idx="1277">
                  <c:v>32.328000000000003</c:v>
                </c:pt>
                <c:pt idx="1278">
                  <c:v>32.4</c:v>
                </c:pt>
                <c:pt idx="1279">
                  <c:v>32.384999999999998</c:v>
                </c:pt>
                <c:pt idx="1280">
                  <c:v>32.4</c:v>
                </c:pt>
                <c:pt idx="1281">
                  <c:v>32.485999999999997</c:v>
                </c:pt>
                <c:pt idx="1282">
                  <c:v>32.450000000000003</c:v>
                </c:pt>
                <c:pt idx="1283">
                  <c:v>32.485999999999997</c:v>
                </c:pt>
                <c:pt idx="1284">
                  <c:v>32.543999999999997</c:v>
                </c:pt>
                <c:pt idx="1285">
                  <c:v>32.508000000000003</c:v>
                </c:pt>
                <c:pt idx="1286">
                  <c:v>32.594000000000001</c:v>
                </c:pt>
                <c:pt idx="1287">
                  <c:v>32.609000000000002</c:v>
                </c:pt>
                <c:pt idx="1288">
                  <c:v>32.543999999999997</c:v>
                </c:pt>
                <c:pt idx="1289">
                  <c:v>32.665999999999997</c:v>
                </c:pt>
                <c:pt idx="1290">
                  <c:v>32.645000000000003</c:v>
                </c:pt>
                <c:pt idx="1291">
                  <c:v>32.665999999999997</c:v>
                </c:pt>
                <c:pt idx="1292">
                  <c:v>32.701999999999998</c:v>
                </c:pt>
                <c:pt idx="1293">
                  <c:v>32.701999999999998</c:v>
                </c:pt>
                <c:pt idx="1294">
                  <c:v>32.716999999999999</c:v>
                </c:pt>
                <c:pt idx="1295">
                  <c:v>32.753</c:v>
                </c:pt>
                <c:pt idx="1296">
                  <c:v>32.716999999999999</c:v>
                </c:pt>
                <c:pt idx="1297">
                  <c:v>32.753</c:v>
                </c:pt>
                <c:pt idx="1298">
                  <c:v>32.767000000000003</c:v>
                </c:pt>
                <c:pt idx="1299">
                  <c:v>32.802999999999997</c:v>
                </c:pt>
                <c:pt idx="1300">
                  <c:v>32.825000000000003</c:v>
                </c:pt>
                <c:pt idx="1301">
                  <c:v>32.753</c:v>
                </c:pt>
                <c:pt idx="1302">
                  <c:v>32.860999999999997</c:v>
                </c:pt>
                <c:pt idx="1303">
                  <c:v>32.825000000000003</c:v>
                </c:pt>
                <c:pt idx="1304">
                  <c:v>32.860999999999997</c:v>
                </c:pt>
                <c:pt idx="1305">
                  <c:v>32.823999999999998</c:v>
                </c:pt>
                <c:pt idx="1306">
                  <c:v>32.86</c:v>
                </c:pt>
                <c:pt idx="1307">
                  <c:v>32.924999999999997</c:v>
                </c:pt>
                <c:pt idx="1308">
                  <c:v>32.86</c:v>
                </c:pt>
                <c:pt idx="1309">
                  <c:v>32.875</c:v>
                </c:pt>
                <c:pt idx="1310">
                  <c:v>32.960999999999999</c:v>
                </c:pt>
                <c:pt idx="1311">
                  <c:v>32.911000000000001</c:v>
                </c:pt>
                <c:pt idx="1312">
                  <c:v>32.924999999999997</c:v>
                </c:pt>
                <c:pt idx="1313">
                  <c:v>32.911000000000001</c:v>
                </c:pt>
                <c:pt idx="1314">
                  <c:v>32.924999999999997</c:v>
                </c:pt>
                <c:pt idx="1315">
                  <c:v>32.960999999999999</c:v>
                </c:pt>
                <c:pt idx="1316">
                  <c:v>32.982999999999997</c:v>
                </c:pt>
                <c:pt idx="1317">
                  <c:v>32.960999999999999</c:v>
                </c:pt>
                <c:pt idx="1318">
                  <c:v>32.982999999999997</c:v>
                </c:pt>
                <c:pt idx="1319">
                  <c:v>33.018999999999998</c:v>
                </c:pt>
                <c:pt idx="1320">
                  <c:v>33.069000000000003</c:v>
                </c:pt>
                <c:pt idx="1321">
                  <c:v>33.033000000000001</c:v>
                </c:pt>
                <c:pt idx="1322">
                  <c:v>33.069000000000003</c:v>
                </c:pt>
                <c:pt idx="1323">
                  <c:v>33.033000000000001</c:v>
                </c:pt>
                <c:pt idx="1324">
                  <c:v>33.119999999999997</c:v>
                </c:pt>
                <c:pt idx="1325">
                  <c:v>33.140999999999998</c:v>
                </c:pt>
                <c:pt idx="1326">
                  <c:v>33.119999999999997</c:v>
                </c:pt>
                <c:pt idx="1327">
                  <c:v>33.177</c:v>
                </c:pt>
                <c:pt idx="1328">
                  <c:v>33.192</c:v>
                </c:pt>
                <c:pt idx="1329">
                  <c:v>33.228000000000002</c:v>
                </c:pt>
                <c:pt idx="1330">
                  <c:v>33.241999999999997</c:v>
                </c:pt>
                <c:pt idx="1331">
                  <c:v>33.228000000000002</c:v>
                </c:pt>
                <c:pt idx="1332">
                  <c:v>33.299999999999997</c:v>
                </c:pt>
                <c:pt idx="1333">
                  <c:v>33.335999999999999</c:v>
                </c:pt>
                <c:pt idx="1334">
                  <c:v>33.299999999999997</c:v>
                </c:pt>
                <c:pt idx="1335">
                  <c:v>33.436</c:v>
                </c:pt>
                <c:pt idx="1336">
                  <c:v>33.436</c:v>
                </c:pt>
                <c:pt idx="1337">
                  <c:v>33.4</c:v>
                </c:pt>
                <c:pt idx="1338">
                  <c:v>33.494</c:v>
                </c:pt>
                <c:pt idx="1339">
                  <c:v>33.508000000000003</c:v>
                </c:pt>
                <c:pt idx="1340">
                  <c:v>33.594999999999999</c:v>
                </c:pt>
                <c:pt idx="1341">
                  <c:v>33.457999999999998</c:v>
                </c:pt>
                <c:pt idx="1342">
                  <c:v>33.753</c:v>
                </c:pt>
                <c:pt idx="1343">
                  <c:v>33.652000000000001</c:v>
                </c:pt>
                <c:pt idx="1344">
                  <c:v>33.716999999999999</c:v>
                </c:pt>
                <c:pt idx="1345">
                  <c:v>33.753</c:v>
                </c:pt>
                <c:pt idx="1346">
                  <c:v>33.768000000000001</c:v>
                </c:pt>
                <c:pt idx="1347">
                  <c:v>33.811</c:v>
                </c:pt>
                <c:pt idx="1348">
                  <c:v>33.811</c:v>
                </c:pt>
                <c:pt idx="1349">
                  <c:v>33.926000000000002</c:v>
                </c:pt>
                <c:pt idx="1350">
                  <c:v>33.911999999999999</c:v>
                </c:pt>
                <c:pt idx="1351">
                  <c:v>33.926000000000002</c:v>
                </c:pt>
                <c:pt idx="1352">
                  <c:v>34.020000000000003</c:v>
                </c:pt>
                <c:pt idx="1353">
                  <c:v>34.033999999999999</c:v>
                </c:pt>
                <c:pt idx="1354">
                  <c:v>34.020000000000003</c:v>
                </c:pt>
                <c:pt idx="1355">
                  <c:v>34.121000000000002</c:v>
                </c:pt>
                <c:pt idx="1356">
                  <c:v>34.142000000000003</c:v>
                </c:pt>
                <c:pt idx="1357">
                  <c:v>34.177999999999997</c:v>
                </c:pt>
                <c:pt idx="1358">
                  <c:v>34.142000000000003</c:v>
                </c:pt>
                <c:pt idx="1359">
                  <c:v>34.228999999999999</c:v>
                </c:pt>
                <c:pt idx="1360">
                  <c:v>34.228999999999999</c:v>
                </c:pt>
                <c:pt idx="1361">
                  <c:v>34.301000000000002</c:v>
                </c:pt>
                <c:pt idx="1362">
                  <c:v>34.337000000000003</c:v>
                </c:pt>
                <c:pt idx="1363">
                  <c:v>34.350999999999999</c:v>
                </c:pt>
                <c:pt idx="1364">
                  <c:v>34.337000000000003</c:v>
                </c:pt>
                <c:pt idx="1365">
                  <c:v>34.387</c:v>
                </c:pt>
                <c:pt idx="1366">
                  <c:v>34.459000000000003</c:v>
                </c:pt>
                <c:pt idx="1367">
                  <c:v>34.387</c:v>
                </c:pt>
                <c:pt idx="1368">
                  <c:v>34.459000000000003</c:v>
                </c:pt>
                <c:pt idx="1369">
                  <c:v>34.494999999999997</c:v>
                </c:pt>
                <c:pt idx="1370">
                  <c:v>34.509</c:v>
                </c:pt>
                <c:pt idx="1371">
                  <c:v>34.494999999999997</c:v>
                </c:pt>
                <c:pt idx="1372">
                  <c:v>34.545000000000002</c:v>
                </c:pt>
                <c:pt idx="1373">
                  <c:v>34.56</c:v>
                </c:pt>
                <c:pt idx="1374">
                  <c:v>34.595999999999997</c:v>
                </c:pt>
                <c:pt idx="1375">
                  <c:v>34.616999999999997</c:v>
                </c:pt>
                <c:pt idx="1376">
                  <c:v>34.595999999999997</c:v>
                </c:pt>
                <c:pt idx="1377">
                  <c:v>34.652999999999999</c:v>
                </c:pt>
                <c:pt idx="1378">
                  <c:v>34.616999999999997</c:v>
                </c:pt>
                <c:pt idx="1379">
                  <c:v>34.704000000000001</c:v>
                </c:pt>
                <c:pt idx="1380">
                  <c:v>34.667999999999999</c:v>
                </c:pt>
                <c:pt idx="1381">
                  <c:v>34.704000000000001</c:v>
                </c:pt>
                <c:pt idx="1382">
                  <c:v>34.704000000000001</c:v>
                </c:pt>
                <c:pt idx="1383">
                  <c:v>34.718000000000004</c:v>
                </c:pt>
                <c:pt idx="1384">
                  <c:v>34.753999999999998</c:v>
                </c:pt>
                <c:pt idx="1385">
                  <c:v>34.718000000000004</c:v>
                </c:pt>
                <c:pt idx="1386">
                  <c:v>34.811999999999998</c:v>
                </c:pt>
                <c:pt idx="1387">
                  <c:v>34.753999999999998</c:v>
                </c:pt>
                <c:pt idx="1388">
                  <c:v>34.826000000000001</c:v>
                </c:pt>
                <c:pt idx="1389">
                  <c:v>34.811999999999998</c:v>
                </c:pt>
                <c:pt idx="1390">
                  <c:v>34.776000000000003</c:v>
                </c:pt>
                <c:pt idx="1391">
                  <c:v>34.862000000000002</c:v>
                </c:pt>
                <c:pt idx="1392">
                  <c:v>34.811999999999998</c:v>
                </c:pt>
                <c:pt idx="1393">
                  <c:v>34.877000000000002</c:v>
                </c:pt>
                <c:pt idx="1394">
                  <c:v>34.912999999999997</c:v>
                </c:pt>
                <c:pt idx="1395">
                  <c:v>34.877000000000002</c:v>
                </c:pt>
                <c:pt idx="1396">
                  <c:v>34.912999999999997</c:v>
                </c:pt>
                <c:pt idx="1397">
                  <c:v>34.912999999999997</c:v>
                </c:pt>
                <c:pt idx="1398">
                  <c:v>34.933999999999997</c:v>
                </c:pt>
                <c:pt idx="1399">
                  <c:v>34.912999999999997</c:v>
                </c:pt>
                <c:pt idx="1400">
                  <c:v>34.826000000000001</c:v>
                </c:pt>
                <c:pt idx="1401">
                  <c:v>35.128999999999998</c:v>
                </c:pt>
                <c:pt idx="1402">
                  <c:v>34.97</c:v>
                </c:pt>
                <c:pt idx="1403">
                  <c:v>35.034999999999997</c:v>
                </c:pt>
                <c:pt idx="1404">
                  <c:v>35.021000000000001</c:v>
                </c:pt>
                <c:pt idx="1405">
                  <c:v>35.021000000000001</c:v>
                </c:pt>
                <c:pt idx="1406">
                  <c:v>35.034999999999997</c:v>
                </c:pt>
                <c:pt idx="1407">
                  <c:v>35.070999999999998</c:v>
                </c:pt>
                <c:pt idx="1408">
                  <c:v>35.093000000000004</c:v>
                </c:pt>
                <c:pt idx="1409">
                  <c:v>35.070999999999998</c:v>
                </c:pt>
                <c:pt idx="1410">
                  <c:v>35.128999999999998</c:v>
                </c:pt>
                <c:pt idx="1411">
                  <c:v>35.093000000000004</c:v>
                </c:pt>
                <c:pt idx="1412">
                  <c:v>35.179000000000002</c:v>
                </c:pt>
                <c:pt idx="1413">
                  <c:v>35.143000000000001</c:v>
                </c:pt>
                <c:pt idx="1414">
                  <c:v>35.179000000000002</c:v>
                </c:pt>
                <c:pt idx="1415">
                  <c:v>35.228999999999999</c:v>
                </c:pt>
                <c:pt idx="1416">
                  <c:v>35.192999999999998</c:v>
                </c:pt>
                <c:pt idx="1417">
                  <c:v>35.228999999999999</c:v>
                </c:pt>
                <c:pt idx="1418">
                  <c:v>35.301000000000002</c:v>
                </c:pt>
                <c:pt idx="1419">
                  <c:v>35.286999999999999</c:v>
                </c:pt>
                <c:pt idx="1420">
                  <c:v>35.286999999999999</c:v>
                </c:pt>
                <c:pt idx="1421">
                  <c:v>35.351999999999997</c:v>
                </c:pt>
                <c:pt idx="1422">
                  <c:v>35.337000000000003</c:v>
                </c:pt>
                <c:pt idx="1423">
                  <c:v>35.387999999999998</c:v>
                </c:pt>
                <c:pt idx="1424">
                  <c:v>35.351999999999997</c:v>
                </c:pt>
                <c:pt idx="1425">
                  <c:v>35.445</c:v>
                </c:pt>
                <c:pt idx="1426">
                  <c:v>35.46</c:v>
                </c:pt>
                <c:pt idx="1427">
                  <c:v>35.445</c:v>
                </c:pt>
                <c:pt idx="1428">
                  <c:v>35.496000000000002</c:v>
                </c:pt>
                <c:pt idx="1429">
                  <c:v>35.51</c:v>
                </c:pt>
                <c:pt idx="1430">
                  <c:v>35.603999999999999</c:v>
                </c:pt>
                <c:pt idx="1431">
                  <c:v>35.567999999999998</c:v>
                </c:pt>
                <c:pt idx="1432">
                  <c:v>35.654000000000003</c:v>
                </c:pt>
                <c:pt idx="1433">
                  <c:v>35.654000000000003</c:v>
                </c:pt>
                <c:pt idx="1434">
                  <c:v>35.668999999999997</c:v>
                </c:pt>
                <c:pt idx="1435">
                  <c:v>35.654000000000003</c:v>
                </c:pt>
                <c:pt idx="1436">
                  <c:v>35.755000000000003</c:v>
                </c:pt>
                <c:pt idx="1437">
                  <c:v>35.777000000000001</c:v>
                </c:pt>
                <c:pt idx="1438">
                  <c:v>35.813000000000002</c:v>
                </c:pt>
                <c:pt idx="1439">
                  <c:v>35.826999999999998</c:v>
                </c:pt>
                <c:pt idx="1440">
                  <c:v>35.863</c:v>
                </c:pt>
                <c:pt idx="1441">
                  <c:v>35.863</c:v>
                </c:pt>
                <c:pt idx="1442">
                  <c:v>35.985999999999997</c:v>
                </c:pt>
                <c:pt idx="1443">
                  <c:v>35.914000000000001</c:v>
                </c:pt>
                <c:pt idx="1444">
                  <c:v>36.021999999999998</c:v>
                </c:pt>
                <c:pt idx="1445">
                  <c:v>35.985999999999997</c:v>
                </c:pt>
                <c:pt idx="1446">
                  <c:v>36.072000000000003</c:v>
                </c:pt>
                <c:pt idx="1447">
                  <c:v>36.094000000000001</c:v>
                </c:pt>
                <c:pt idx="1448">
                  <c:v>36.130000000000003</c:v>
                </c:pt>
                <c:pt idx="1449">
                  <c:v>36.130000000000003</c:v>
                </c:pt>
                <c:pt idx="1450">
                  <c:v>36.201999999999998</c:v>
                </c:pt>
                <c:pt idx="1451">
                  <c:v>36.18</c:v>
                </c:pt>
                <c:pt idx="1452">
                  <c:v>36.231000000000002</c:v>
                </c:pt>
                <c:pt idx="1453">
                  <c:v>36.252000000000002</c:v>
                </c:pt>
                <c:pt idx="1454">
                  <c:v>36.287999999999997</c:v>
                </c:pt>
                <c:pt idx="1455">
                  <c:v>36.287999999999997</c:v>
                </c:pt>
                <c:pt idx="1456">
                  <c:v>36.36</c:v>
                </c:pt>
                <c:pt idx="1457">
                  <c:v>36.338999999999999</c:v>
                </c:pt>
                <c:pt idx="1458">
                  <c:v>36.36</c:v>
                </c:pt>
                <c:pt idx="1459">
                  <c:v>36.389000000000003</c:v>
                </c:pt>
                <c:pt idx="1460">
                  <c:v>36.389000000000003</c:v>
                </c:pt>
                <c:pt idx="1461">
                  <c:v>36.460999999999999</c:v>
                </c:pt>
                <c:pt idx="1462">
                  <c:v>36.497</c:v>
                </c:pt>
                <c:pt idx="1463">
                  <c:v>36.447000000000003</c:v>
                </c:pt>
                <c:pt idx="1464">
                  <c:v>36.460999999999999</c:v>
                </c:pt>
                <c:pt idx="1465">
                  <c:v>36.548000000000002</c:v>
                </c:pt>
                <c:pt idx="1466">
                  <c:v>36.548000000000002</c:v>
                </c:pt>
                <c:pt idx="1467">
                  <c:v>36.518999999999998</c:v>
                </c:pt>
                <c:pt idx="1468">
                  <c:v>36.604999999999997</c:v>
                </c:pt>
                <c:pt idx="1469">
                  <c:v>36.569000000000003</c:v>
                </c:pt>
                <c:pt idx="1470">
                  <c:v>36.604999999999997</c:v>
                </c:pt>
                <c:pt idx="1471">
                  <c:v>36.604999999999997</c:v>
                </c:pt>
                <c:pt idx="1472">
                  <c:v>36.677</c:v>
                </c:pt>
                <c:pt idx="1473">
                  <c:v>36.655999999999999</c:v>
                </c:pt>
                <c:pt idx="1474">
                  <c:v>36.655999999999999</c:v>
                </c:pt>
                <c:pt idx="1475">
                  <c:v>36.677</c:v>
                </c:pt>
                <c:pt idx="1476">
                  <c:v>36.706000000000003</c:v>
                </c:pt>
                <c:pt idx="1477">
                  <c:v>36.706000000000003</c:v>
                </c:pt>
                <c:pt idx="1478">
                  <c:v>36.728000000000002</c:v>
                </c:pt>
                <c:pt idx="1479">
                  <c:v>36.764000000000003</c:v>
                </c:pt>
                <c:pt idx="1480">
                  <c:v>36.814</c:v>
                </c:pt>
                <c:pt idx="1481">
                  <c:v>36.726999999999997</c:v>
                </c:pt>
                <c:pt idx="1482">
                  <c:v>36.814</c:v>
                </c:pt>
                <c:pt idx="1483">
                  <c:v>36.677</c:v>
                </c:pt>
                <c:pt idx="1484">
                  <c:v>36.972000000000001</c:v>
                </c:pt>
                <c:pt idx="1485">
                  <c:v>36.863999999999997</c:v>
                </c:pt>
                <c:pt idx="1486">
                  <c:v>36.886000000000003</c:v>
                </c:pt>
                <c:pt idx="1487">
                  <c:v>36.921999999999997</c:v>
                </c:pt>
                <c:pt idx="1488">
                  <c:v>36.921999999999997</c:v>
                </c:pt>
                <c:pt idx="1489">
                  <c:v>36.936</c:v>
                </c:pt>
                <c:pt idx="1490">
                  <c:v>36.972000000000001</c:v>
                </c:pt>
                <c:pt idx="1491">
                  <c:v>36.972000000000001</c:v>
                </c:pt>
                <c:pt idx="1492">
                  <c:v>37.043999999999997</c:v>
                </c:pt>
                <c:pt idx="1493">
                  <c:v>37.023000000000003</c:v>
                </c:pt>
                <c:pt idx="1494">
                  <c:v>37.08</c:v>
                </c:pt>
                <c:pt idx="1495">
                  <c:v>37.094999999999999</c:v>
                </c:pt>
                <c:pt idx="1496">
                  <c:v>37.131</c:v>
                </c:pt>
                <c:pt idx="1497">
                  <c:v>37.131</c:v>
                </c:pt>
                <c:pt idx="1498">
                  <c:v>37.152000000000001</c:v>
                </c:pt>
                <c:pt idx="1499">
                  <c:v>37.180999999999997</c:v>
                </c:pt>
                <c:pt idx="1500">
                  <c:v>37.238999999999997</c:v>
                </c:pt>
                <c:pt idx="1501">
                  <c:v>37.253</c:v>
                </c:pt>
                <c:pt idx="1502">
                  <c:v>37.289000000000001</c:v>
                </c:pt>
                <c:pt idx="1503">
                  <c:v>37.340000000000003</c:v>
                </c:pt>
                <c:pt idx="1504">
                  <c:v>37.311</c:v>
                </c:pt>
                <c:pt idx="1505">
                  <c:v>37.396999999999998</c:v>
                </c:pt>
                <c:pt idx="1506">
                  <c:v>37.396999999999998</c:v>
                </c:pt>
                <c:pt idx="1507">
                  <c:v>37.411999999999999</c:v>
                </c:pt>
                <c:pt idx="1508">
                  <c:v>37.497999999999998</c:v>
                </c:pt>
                <c:pt idx="1509">
                  <c:v>37.497999999999998</c:v>
                </c:pt>
                <c:pt idx="1510">
                  <c:v>37.520000000000003</c:v>
                </c:pt>
                <c:pt idx="1511">
                  <c:v>37.555999999999997</c:v>
                </c:pt>
                <c:pt idx="1512">
                  <c:v>37.606000000000002</c:v>
                </c:pt>
                <c:pt idx="1513">
                  <c:v>37.628</c:v>
                </c:pt>
                <c:pt idx="1514">
                  <c:v>37.656999999999996</c:v>
                </c:pt>
                <c:pt idx="1515">
                  <c:v>37.707000000000001</c:v>
                </c:pt>
                <c:pt idx="1516">
                  <c:v>37.728999999999999</c:v>
                </c:pt>
                <c:pt idx="1517">
                  <c:v>37.765000000000001</c:v>
                </c:pt>
                <c:pt idx="1518">
                  <c:v>37.814999999999998</c:v>
                </c:pt>
                <c:pt idx="1519">
                  <c:v>37.786000000000001</c:v>
                </c:pt>
                <c:pt idx="1520">
                  <c:v>37.865000000000002</c:v>
                </c:pt>
                <c:pt idx="1521">
                  <c:v>37.923000000000002</c:v>
                </c:pt>
                <c:pt idx="1522">
                  <c:v>37.945</c:v>
                </c:pt>
                <c:pt idx="1523">
                  <c:v>37.972999999999999</c:v>
                </c:pt>
                <c:pt idx="1524">
                  <c:v>37.972999999999999</c:v>
                </c:pt>
                <c:pt idx="1525">
                  <c:v>37.994999999999997</c:v>
                </c:pt>
                <c:pt idx="1526">
                  <c:v>38.081000000000003</c:v>
                </c:pt>
                <c:pt idx="1527">
                  <c:v>38.081000000000003</c:v>
                </c:pt>
                <c:pt idx="1528">
                  <c:v>38.095999999999997</c:v>
                </c:pt>
                <c:pt idx="1529">
                  <c:v>38.131999999999998</c:v>
                </c:pt>
                <c:pt idx="1530">
                  <c:v>38.182000000000002</c:v>
                </c:pt>
                <c:pt idx="1531">
                  <c:v>38.204000000000001</c:v>
                </c:pt>
                <c:pt idx="1532">
                  <c:v>38.24</c:v>
                </c:pt>
                <c:pt idx="1533">
                  <c:v>38.182000000000002</c:v>
                </c:pt>
                <c:pt idx="1534">
                  <c:v>38.311999999999998</c:v>
                </c:pt>
                <c:pt idx="1535">
                  <c:v>38.29</c:v>
                </c:pt>
                <c:pt idx="1536">
                  <c:v>38.29</c:v>
                </c:pt>
                <c:pt idx="1537">
                  <c:v>38.311999999999998</c:v>
                </c:pt>
                <c:pt idx="1538">
                  <c:v>38.341000000000001</c:v>
                </c:pt>
                <c:pt idx="1539">
                  <c:v>38.398000000000003</c:v>
                </c:pt>
                <c:pt idx="1540">
                  <c:v>38.362000000000002</c:v>
                </c:pt>
                <c:pt idx="1541">
                  <c:v>38.398000000000003</c:v>
                </c:pt>
                <c:pt idx="1542">
                  <c:v>38.398000000000003</c:v>
                </c:pt>
                <c:pt idx="1543">
                  <c:v>38.412999999999997</c:v>
                </c:pt>
                <c:pt idx="1544">
                  <c:v>38.448999999999998</c:v>
                </c:pt>
                <c:pt idx="1545">
                  <c:v>38.499000000000002</c:v>
                </c:pt>
                <c:pt idx="1546">
                  <c:v>38.448999999999998</c:v>
                </c:pt>
                <c:pt idx="1547">
                  <c:v>38.47</c:v>
                </c:pt>
                <c:pt idx="1548">
                  <c:v>38.499000000000002</c:v>
                </c:pt>
                <c:pt idx="1549">
                  <c:v>38.499000000000002</c:v>
                </c:pt>
                <c:pt idx="1550">
                  <c:v>38.521000000000001</c:v>
                </c:pt>
                <c:pt idx="1551">
                  <c:v>38.499000000000002</c:v>
                </c:pt>
                <c:pt idx="1552">
                  <c:v>38.557000000000002</c:v>
                </c:pt>
                <c:pt idx="1553">
                  <c:v>38.521000000000001</c:v>
                </c:pt>
                <c:pt idx="1554">
                  <c:v>38.557000000000002</c:v>
                </c:pt>
                <c:pt idx="1555">
                  <c:v>38.557000000000002</c:v>
                </c:pt>
                <c:pt idx="1556">
                  <c:v>38.570999999999998</c:v>
                </c:pt>
                <c:pt idx="1557">
                  <c:v>38.606999999999999</c:v>
                </c:pt>
                <c:pt idx="1558">
                  <c:v>38.606999999999999</c:v>
                </c:pt>
                <c:pt idx="1559">
                  <c:v>38.628999999999998</c:v>
                </c:pt>
                <c:pt idx="1560">
                  <c:v>38.606999999999999</c:v>
                </c:pt>
                <c:pt idx="1561">
                  <c:v>38.658000000000001</c:v>
                </c:pt>
                <c:pt idx="1562">
                  <c:v>38.521000000000001</c:v>
                </c:pt>
                <c:pt idx="1563">
                  <c:v>38.816000000000003</c:v>
                </c:pt>
                <c:pt idx="1564">
                  <c:v>38.658000000000001</c:v>
                </c:pt>
                <c:pt idx="1565">
                  <c:v>38.715000000000003</c:v>
                </c:pt>
                <c:pt idx="1566">
                  <c:v>38.729999999999997</c:v>
                </c:pt>
                <c:pt idx="1567">
                  <c:v>38.715000000000003</c:v>
                </c:pt>
                <c:pt idx="1568">
                  <c:v>38.816000000000003</c:v>
                </c:pt>
                <c:pt idx="1569">
                  <c:v>38.786999999999999</c:v>
                </c:pt>
                <c:pt idx="1570">
                  <c:v>38.765999999999998</c:v>
                </c:pt>
                <c:pt idx="1571">
                  <c:v>38.874000000000002</c:v>
                </c:pt>
                <c:pt idx="1572">
                  <c:v>38.786999999999999</c:v>
                </c:pt>
                <c:pt idx="1573">
                  <c:v>38.874000000000002</c:v>
                </c:pt>
                <c:pt idx="1574">
                  <c:v>38.923999999999999</c:v>
                </c:pt>
                <c:pt idx="1575">
                  <c:v>38.887999999999998</c:v>
                </c:pt>
                <c:pt idx="1576">
                  <c:v>38.973999999999997</c:v>
                </c:pt>
                <c:pt idx="1577">
                  <c:v>38.923999999999999</c:v>
                </c:pt>
                <c:pt idx="1578">
                  <c:v>39.031999999999996</c:v>
                </c:pt>
                <c:pt idx="1579">
                  <c:v>38.996000000000002</c:v>
                </c:pt>
                <c:pt idx="1580">
                  <c:v>39.031999999999996</c:v>
                </c:pt>
                <c:pt idx="1581">
                  <c:v>39.082999999999998</c:v>
                </c:pt>
                <c:pt idx="1582">
                  <c:v>39.103999999999999</c:v>
                </c:pt>
                <c:pt idx="1583">
                  <c:v>39.133000000000003</c:v>
                </c:pt>
                <c:pt idx="1584">
                  <c:v>39.133000000000003</c:v>
                </c:pt>
                <c:pt idx="1585">
                  <c:v>39.204999999999998</c:v>
                </c:pt>
                <c:pt idx="1586">
                  <c:v>39.191000000000003</c:v>
                </c:pt>
                <c:pt idx="1587">
                  <c:v>39.241</c:v>
                </c:pt>
                <c:pt idx="1588">
                  <c:v>39.290999999999997</c:v>
                </c:pt>
                <c:pt idx="1589">
                  <c:v>39.262999999999998</c:v>
                </c:pt>
                <c:pt idx="1590">
                  <c:v>39.348999999999997</c:v>
                </c:pt>
                <c:pt idx="1591">
                  <c:v>39.348999999999997</c:v>
                </c:pt>
                <c:pt idx="1592">
                  <c:v>39.420999999999999</c:v>
                </c:pt>
                <c:pt idx="1593">
                  <c:v>39.399000000000001</c:v>
                </c:pt>
                <c:pt idx="1594">
                  <c:v>39.450000000000003</c:v>
                </c:pt>
                <c:pt idx="1595">
                  <c:v>39.450000000000003</c:v>
                </c:pt>
                <c:pt idx="1596">
                  <c:v>39.521999999999998</c:v>
                </c:pt>
                <c:pt idx="1597">
                  <c:v>39.558</c:v>
                </c:pt>
                <c:pt idx="1598">
                  <c:v>39.558</c:v>
                </c:pt>
                <c:pt idx="1599">
                  <c:v>39.58</c:v>
                </c:pt>
                <c:pt idx="1600">
                  <c:v>39.658999999999999</c:v>
                </c:pt>
                <c:pt idx="1601">
                  <c:v>39.658999999999999</c:v>
                </c:pt>
                <c:pt idx="1602">
                  <c:v>39.68</c:v>
                </c:pt>
                <c:pt idx="1603">
                  <c:v>39.716000000000001</c:v>
                </c:pt>
                <c:pt idx="1604">
                  <c:v>39.767000000000003</c:v>
                </c:pt>
                <c:pt idx="1605">
                  <c:v>39.767000000000003</c:v>
                </c:pt>
                <c:pt idx="1606">
                  <c:v>39.838999999999999</c:v>
                </c:pt>
                <c:pt idx="1607">
                  <c:v>39.817</c:v>
                </c:pt>
                <c:pt idx="1608">
                  <c:v>39.875</c:v>
                </c:pt>
                <c:pt idx="1609">
                  <c:v>39.947000000000003</c:v>
                </c:pt>
                <c:pt idx="1610">
                  <c:v>39.924999999999997</c:v>
                </c:pt>
                <c:pt idx="1611">
                  <c:v>39.924999999999997</c:v>
                </c:pt>
                <c:pt idx="1612">
                  <c:v>39.975999999999999</c:v>
                </c:pt>
                <c:pt idx="1613">
                  <c:v>39.997</c:v>
                </c:pt>
                <c:pt idx="1614">
                  <c:v>40.084000000000003</c:v>
                </c:pt>
                <c:pt idx="1615">
                  <c:v>40.084000000000003</c:v>
                </c:pt>
                <c:pt idx="1616">
                  <c:v>40.084000000000003</c:v>
                </c:pt>
                <c:pt idx="1617">
                  <c:v>40.104999999999997</c:v>
                </c:pt>
                <c:pt idx="1618">
                  <c:v>40.134</c:v>
                </c:pt>
                <c:pt idx="1619">
                  <c:v>40.134</c:v>
                </c:pt>
                <c:pt idx="1620">
                  <c:v>40.213000000000001</c:v>
                </c:pt>
                <c:pt idx="1621">
                  <c:v>40.192</c:v>
                </c:pt>
                <c:pt idx="1622">
                  <c:v>40.292999999999999</c:v>
                </c:pt>
                <c:pt idx="1623">
                  <c:v>40.241999999999997</c:v>
                </c:pt>
                <c:pt idx="1624">
                  <c:v>40.264000000000003</c:v>
                </c:pt>
                <c:pt idx="1625">
                  <c:v>40.292999999999999</c:v>
                </c:pt>
                <c:pt idx="1626">
                  <c:v>40.292999999999999</c:v>
                </c:pt>
                <c:pt idx="1627">
                  <c:v>40.314</c:v>
                </c:pt>
                <c:pt idx="1628">
                  <c:v>40.35</c:v>
                </c:pt>
                <c:pt idx="1629">
                  <c:v>40.401000000000003</c:v>
                </c:pt>
                <c:pt idx="1630">
                  <c:v>40.401000000000003</c:v>
                </c:pt>
                <c:pt idx="1631">
                  <c:v>40.372</c:v>
                </c:pt>
                <c:pt idx="1632">
                  <c:v>40.451000000000001</c:v>
                </c:pt>
                <c:pt idx="1633">
                  <c:v>40.451000000000001</c:v>
                </c:pt>
                <c:pt idx="1634">
                  <c:v>40.451000000000001</c:v>
                </c:pt>
                <c:pt idx="1635">
                  <c:v>40.472999999999999</c:v>
                </c:pt>
                <c:pt idx="1636">
                  <c:v>40.509</c:v>
                </c:pt>
                <c:pt idx="1637">
                  <c:v>40.509</c:v>
                </c:pt>
                <c:pt idx="1638">
                  <c:v>40.509</c:v>
                </c:pt>
                <c:pt idx="1639">
                  <c:v>40.581000000000003</c:v>
                </c:pt>
                <c:pt idx="1640">
                  <c:v>40.558999999999997</c:v>
                </c:pt>
                <c:pt idx="1641">
                  <c:v>40.558999999999997</c:v>
                </c:pt>
                <c:pt idx="1642">
                  <c:v>40.581000000000003</c:v>
                </c:pt>
                <c:pt idx="1643">
                  <c:v>40.609000000000002</c:v>
                </c:pt>
                <c:pt idx="1644">
                  <c:v>40.609000000000002</c:v>
                </c:pt>
                <c:pt idx="1645">
                  <c:v>40.667000000000002</c:v>
                </c:pt>
                <c:pt idx="1646">
                  <c:v>40.689</c:v>
                </c:pt>
                <c:pt idx="1647">
                  <c:v>40.667000000000002</c:v>
                </c:pt>
                <c:pt idx="1648">
                  <c:v>40.716999999999999</c:v>
                </c:pt>
                <c:pt idx="1649">
                  <c:v>40.716999999999999</c:v>
                </c:pt>
                <c:pt idx="1650">
                  <c:v>40.738999999999997</c:v>
                </c:pt>
                <c:pt idx="1651">
                  <c:v>40.716999999999999</c:v>
                </c:pt>
                <c:pt idx="1652">
                  <c:v>40.768000000000001</c:v>
                </c:pt>
                <c:pt idx="1653">
                  <c:v>40.825000000000003</c:v>
                </c:pt>
                <c:pt idx="1654">
                  <c:v>40.789000000000001</c:v>
                </c:pt>
                <c:pt idx="1655">
                  <c:v>40.825000000000003</c:v>
                </c:pt>
                <c:pt idx="1656">
                  <c:v>40.875999999999998</c:v>
                </c:pt>
                <c:pt idx="1657">
                  <c:v>40.896999999999998</c:v>
                </c:pt>
                <c:pt idx="1658">
                  <c:v>40.875999999999998</c:v>
                </c:pt>
                <c:pt idx="1659">
                  <c:v>40.926000000000002</c:v>
                </c:pt>
                <c:pt idx="1660">
                  <c:v>40.926000000000002</c:v>
                </c:pt>
                <c:pt idx="1661">
                  <c:v>41.006</c:v>
                </c:pt>
                <c:pt idx="1662">
                  <c:v>40.984000000000002</c:v>
                </c:pt>
                <c:pt idx="1663">
                  <c:v>40.984000000000002</c:v>
                </c:pt>
                <c:pt idx="1664">
                  <c:v>41.033999999999999</c:v>
                </c:pt>
                <c:pt idx="1665">
                  <c:v>41.055999999999997</c:v>
                </c:pt>
                <c:pt idx="1666">
                  <c:v>41.085000000000001</c:v>
                </c:pt>
                <c:pt idx="1667">
                  <c:v>41.085000000000001</c:v>
                </c:pt>
                <c:pt idx="1668">
                  <c:v>41.142000000000003</c:v>
                </c:pt>
                <c:pt idx="1669">
                  <c:v>41.164000000000001</c:v>
                </c:pt>
                <c:pt idx="1670">
                  <c:v>41.192999999999998</c:v>
                </c:pt>
                <c:pt idx="1671">
                  <c:v>41.192999999999998</c:v>
                </c:pt>
                <c:pt idx="1672">
                  <c:v>41.243000000000002</c:v>
                </c:pt>
                <c:pt idx="1673">
                  <c:v>41.265000000000001</c:v>
                </c:pt>
                <c:pt idx="1674">
                  <c:v>41.243000000000002</c:v>
                </c:pt>
                <c:pt idx="1675">
                  <c:v>41.350999999999999</c:v>
                </c:pt>
                <c:pt idx="1676">
                  <c:v>41.301000000000002</c:v>
                </c:pt>
                <c:pt idx="1677">
                  <c:v>41.372999999999998</c:v>
                </c:pt>
                <c:pt idx="1678">
                  <c:v>41.402000000000001</c:v>
                </c:pt>
                <c:pt idx="1679">
                  <c:v>41.402000000000001</c:v>
                </c:pt>
                <c:pt idx="1680">
                  <c:v>41.459000000000003</c:v>
                </c:pt>
                <c:pt idx="1681">
                  <c:v>41.481000000000002</c:v>
                </c:pt>
                <c:pt idx="1682">
                  <c:v>41.459000000000003</c:v>
                </c:pt>
                <c:pt idx="1683">
                  <c:v>41.56</c:v>
                </c:pt>
                <c:pt idx="1684">
                  <c:v>41.401000000000003</c:v>
                </c:pt>
                <c:pt idx="1685">
                  <c:v>41.74</c:v>
                </c:pt>
                <c:pt idx="1686">
                  <c:v>41.618000000000002</c:v>
                </c:pt>
                <c:pt idx="1687">
                  <c:v>41.618000000000002</c:v>
                </c:pt>
                <c:pt idx="1688">
                  <c:v>41.667999999999999</c:v>
                </c:pt>
                <c:pt idx="1689">
                  <c:v>41.69</c:v>
                </c:pt>
                <c:pt idx="1690">
                  <c:v>41.776000000000003</c:v>
                </c:pt>
                <c:pt idx="1691">
                  <c:v>41.718000000000004</c:v>
                </c:pt>
                <c:pt idx="1692">
                  <c:v>41.776000000000003</c:v>
                </c:pt>
                <c:pt idx="1693">
                  <c:v>41.847999999999999</c:v>
                </c:pt>
                <c:pt idx="1694">
                  <c:v>41.826000000000001</c:v>
                </c:pt>
                <c:pt idx="1695">
                  <c:v>41.877000000000002</c:v>
                </c:pt>
                <c:pt idx="1696">
                  <c:v>41.877000000000002</c:v>
                </c:pt>
                <c:pt idx="1697">
                  <c:v>41.898000000000003</c:v>
                </c:pt>
                <c:pt idx="1698">
                  <c:v>41.984999999999999</c:v>
                </c:pt>
                <c:pt idx="1699">
                  <c:v>41.984999999999999</c:v>
                </c:pt>
                <c:pt idx="1700">
                  <c:v>42.034999999999997</c:v>
                </c:pt>
                <c:pt idx="1701">
                  <c:v>42.034999999999997</c:v>
                </c:pt>
                <c:pt idx="1702">
                  <c:v>42.057000000000002</c:v>
                </c:pt>
                <c:pt idx="1703">
                  <c:v>42.085999999999999</c:v>
                </c:pt>
                <c:pt idx="1704">
                  <c:v>42.143000000000001</c:v>
                </c:pt>
                <c:pt idx="1705">
                  <c:v>42.194000000000003</c:v>
                </c:pt>
                <c:pt idx="1706">
                  <c:v>42.164999999999999</c:v>
                </c:pt>
                <c:pt idx="1707">
                  <c:v>42.194000000000003</c:v>
                </c:pt>
                <c:pt idx="1708">
                  <c:v>42.244</c:v>
                </c:pt>
                <c:pt idx="1709">
                  <c:v>42.244</c:v>
                </c:pt>
                <c:pt idx="1710">
                  <c:v>42.273000000000003</c:v>
                </c:pt>
                <c:pt idx="1711">
                  <c:v>42.302</c:v>
                </c:pt>
                <c:pt idx="1712">
                  <c:v>42.351999999999997</c:v>
                </c:pt>
                <c:pt idx="1713">
                  <c:v>42.351999999999997</c:v>
                </c:pt>
                <c:pt idx="1714">
                  <c:v>42.402999999999999</c:v>
                </c:pt>
                <c:pt idx="1715">
                  <c:v>42.374000000000002</c:v>
                </c:pt>
                <c:pt idx="1716">
                  <c:v>42.46</c:v>
                </c:pt>
                <c:pt idx="1717">
                  <c:v>42.402999999999999</c:v>
                </c:pt>
                <c:pt idx="1718">
                  <c:v>42.511000000000003</c:v>
                </c:pt>
                <c:pt idx="1719">
                  <c:v>42.481999999999999</c:v>
                </c:pt>
                <c:pt idx="1720">
                  <c:v>42.511000000000003</c:v>
                </c:pt>
                <c:pt idx="1721">
                  <c:v>42.561</c:v>
                </c:pt>
                <c:pt idx="1722">
                  <c:v>42.511000000000003</c:v>
                </c:pt>
                <c:pt idx="1723">
                  <c:v>42.619</c:v>
                </c:pt>
                <c:pt idx="1724">
                  <c:v>42.59</c:v>
                </c:pt>
                <c:pt idx="1725">
                  <c:v>42.619</c:v>
                </c:pt>
                <c:pt idx="1726">
                  <c:v>42.668999999999997</c:v>
                </c:pt>
                <c:pt idx="1727">
                  <c:v>42.619</c:v>
                </c:pt>
                <c:pt idx="1728">
                  <c:v>42.691000000000003</c:v>
                </c:pt>
                <c:pt idx="1729">
                  <c:v>42.72</c:v>
                </c:pt>
                <c:pt idx="1730">
                  <c:v>42.72</c:v>
                </c:pt>
                <c:pt idx="1731">
                  <c:v>42.72</c:v>
                </c:pt>
                <c:pt idx="1732">
                  <c:v>42.72</c:v>
                </c:pt>
                <c:pt idx="1733">
                  <c:v>42.798999999999999</c:v>
                </c:pt>
                <c:pt idx="1734">
                  <c:v>42.777000000000001</c:v>
                </c:pt>
                <c:pt idx="1735">
                  <c:v>42.828000000000003</c:v>
                </c:pt>
                <c:pt idx="1736">
                  <c:v>42.828000000000003</c:v>
                </c:pt>
                <c:pt idx="1737">
                  <c:v>42.848999999999997</c:v>
                </c:pt>
                <c:pt idx="1738">
                  <c:v>42.828000000000003</c:v>
                </c:pt>
                <c:pt idx="1739">
                  <c:v>42.878</c:v>
                </c:pt>
                <c:pt idx="1740">
                  <c:v>42.936</c:v>
                </c:pt>
                <c:pt idx="1741">
                  <c:v>42.936</c:v>
                </c:pt>
                <c:pt idx="1742">
                  <c:v>42.906999999999996</c:v>
                </c:pt>
                <c:pt idx="1743">
                  <c:v>42.985999999999997</c:v>
                </c:pt>
                <c:pt idx="1744">
                  <c:v>42.985999999999997</c:v>
                </c:pt>
                <c:pt idx="1745">
                  <c:v>42.985999999999997</c:v>
                </c:pt>
                <c:pt idx="1746">
                  <c:v>43.036000000000001</c:v>
                </c:pt>
                <c:pt idx="1747">
                  <c:v>43.064999999999998</c:v>
                </c:pt>
                <c:pt idx="1748">
                  <c:v>43.036000000000001</c:v>
                </c:pt>
                <c:pt idx="1749">
                  <c:v>43.094000000000001</c:v>
                </c:pt>
                <c:pt idx="1750">
                  <c:v>43.094000000000001</c:v>
                </c:pt>
                <c:pt idx="1751">
                  <c:v>43.116</c:v>
                </c:pt>
                <c:pt idx="1752">
                  <c:v>43.143999999999998</c:v>
                </c:pt>
                <c:pt idx="1753">
                  <c:v>43.195</c:v>
                </c:pt>
                <c:pt idx="1754">
                  <c:v>43.195</c:v>
                </c:pt>
                <c:pt idx="1755">
                  <c:v>43.195</c:v>
                </c:pt>
                <c:pt idx="1756">
                  <c:v>43.274000000000001</c:v>
                </c:pt>
                <c:pt idx="1757">
                  <c:v>43.252000000000002</c:v>
                </c:pt>
                <c:pt idx="1758">
                  <c:v>43.252000000000002</c:v>
                </c:pt>
                <c:pt idx="1759">
                  <c:v>43.302999999999997</c:v>
                </c:pt>
                <c:pt idx="1760">
                  <c:v>43.353000000000002</c:v>
                </c:pt>
                <c:pt idx="1761">
                  <c:v>43.323999999999998</c:v>
                </c:pt>
                <c:pt idx="1762">
                  <c:v>43.353000000000002</c:v>
                </c:pt>
                <c:pt idx="1763">
                  <c:v>43.411000000000001</c:v>
                </c:pt>
                <c:pt idx="1764">
                  <c:v>43.411000000000001</c:v>
                </c:pt>
                <c:pt idx="1765">
                  <c:v>43.460999999999999</c:v>
                </c:pt>
                <c:pt idx="1766">
                  <c:v>43.432000000000002</c:v>
                </c:pt>
                <c:pt idx="1767">
                  <c:v>43.512</c:v>
                </c:pt>
                <c:pt idx="1768">
                  <c:v>43.512</c:v>
                </c:pt>
                <c:pt idx="1769">
                  <c:v>43.512</c:v>
                </c:pt>
                <c:pt idx="1770">
                  <c:v>43.512</c:v>
                </c:pt>
                <c:pt idx="1771">
                  <c:v>43.591000000000001</c:v>
                </c:pt>
                <c:pt idx="1772">
                  <c:v>43.569000000000003</c:v>
                </c:pt>
                <c:pt idx="1773">
                  <c:v>43.62</c:v>
                </c:pt>
                <c:pt idx="1774">
                  <c:v>43.62</c:v>
                </c:pt>
                <c:pt idx="1775">
                  <c:v>43.67</c:v>
                </c:pt>
                <c:pt idx="1776">
                  <c:v>43.698999999999998</c:v>
                </c:pt>
                <c:pt idx="1777">
                  <c:v>43.67</c:v>
                </c:pt>
                <c:pt idx="1778">
                  <c:v>43.728000000000002</c:v>
                </c:pt>
                <c:pt idx="1779">
                  <c:v>43.728000000000002</c:v>
                </c:pt>
                <c:pt idx="1780">
                  <c:v>43.777999999999999</c:v>
                </c:pt>
                <c:pt idx="1781">
                  <c:v>43.749000000000002</c:v>
                </c:pt>
                <c:pt idx="1782">
                  <c:v>43.777999999999999</c:v>
                </c:pt>
                <c:pt idx="1783">
                  <c:v>43.829000000000001</c:v>
                </c:pt>
                <c:pt idx="1784">
                  <c:v>43.829000000000001</c:v>
                </c:pt>
                <c:pt idx="1785">
                  <c:v>43.829000000000001</c:v>
                </c:pt>
                <c:pt idx="1786">
                  <c:v>43.857999999999997</c:v>
                </c:pt>
                <c:pt idx="1787">
                  <c:v>43.886000000000003</c:v>
                </c:pt>
                <c:pt idx="1788">
                  <c:v>43.936999999999998</c:v>
                </c:pt>
                <c:pt idx="1789">
                  <c:v>43.886000000000003</c:v>
                </c:pt>
                <c:pt idx="1790">
                  <c:v>43.936999999999998</c:v>
                </c:pt>
                <c:pt idx="1791">
                  <c:v>43.957999999999998</c:v>
                </c:pt>
                <c:pt idx="1792">
                  <c:v>43.987000000000002</c:v>
                </c:pt>
                <c:pt idx="1793">
                  <c:v>43.987000000000002</c:v>
                </c:pt>
                <c:pt idx="1794">
                  <c:v>43.987000000000002</c:v>
                </c:pt>
                <c:pt idx="1795">
                  <c:v>44.045000000000002</c:v>
                </c:pt>
                <c:pt idx="1796">
                  <c:v>43.987000000000002</c:v>
                </c:pt>
                <c:pt idx="1797">
                  <c:v>44.066000000000003</c:v>
                </c:pt>
                <c:pt idx="1798">
                  <c:v>44.094999999999999</c:v>
                </c:pt>
                <c:pt idx="1799">
                  <c:v>44.094999999999999</c:v>
                </c:pt>
                <c:pt idx="1800">
                  <c:v>44.094999999999999</c:v>
                </c:pt>
                <c:pt idx="1801">
                  <c:v>44.094999999999999</c:v>
                </c:pt>
                <c:pt idx="1802">
                  <c:v>44.174999999999997</c:v>
                </c:pt>
                <c:pt idx="1803">
                  <c:v>44.146000000000001</c:v>
                </c:pt>
                <c:pt idx="1804">
                  <c:v>44.146000000000001</c:v>
                </c:pt>
                <c:pt idx="1805">
                  <c:v>44.195999999999998</c:v>
                </c:pt>
                <c:pt idx="1806">
                  <c:v>44.195999999999998</c:v>
                </c:pt>
                <c:pt idx="1807">
                  <c:v>44.274999999999999</c:v>
                </c:pt>
                <c:pt idx="1808">
                  <c:v>44.253999999999998</c:v>
                </c:pt>
                <c:pt idx="1809">
                  <c:v>44.253999999999998</c:v>
                </c:pt>
                <c:pt idx="1810">
                  <c:v>44.253999999999998</c:v>
                </c:pt>
                <c:pt idx="1811">
                  <c:v>44.354999999999997</c:v>
                </c:pt>
                <c:pt idx="1812">
                  <c:v>44.304000000000002</c:v>
                </c:pt>
                <c:pt idx="1813">
                  <c:v>44.383000000000003</c:v>
                </c:pt>
                <c:pt idx="1814">
                  <c:v>44.354999999999997</c:v>
                </c:pt>
                <c:pt idx="1815">
                  <c:v>44.411999999999999</c:v>
                </c:pt>
                <c:pt idx="1816">
                  <c:v>44.463000000000001</c:v>
                </c:pt>
                <c:pt idx="1817">
                  <c:v>44.411999999999999</c:v>
                </c:pt>
                <c:pt idx="1818">
                  <c:v>44.491</c:v>
                </c:pt>
                <c:pt idx="1819">
                  <c:v>44.512999999999998</c:v>
                </c:pt>
                <c:pt idx="1820">
                  <c:v>44.570999999999998</c:v>
                </c:pt>
                <c:pt idx="1821">
                  <c:v>44.512999999999998</c:v>
                </c:pt>
                <c:pt idx="1822">
                  <c:v>44.570999999999998</c:v>
                </c:pt>
                <c:pt idx="1823">
                  <c:v>44.621000000000002</c:v>
                </c:pt>
                <c:pt idx="1824">
                  <c:v>44.643000000000001</c:v>
                </c:pt>
                <c:pt idx="1825">
                  <c:v>44.671999999999997</c:v>
                </c:pt>
                <c:pt idx="1826">
                  <c:v>44.728999999999999</c:v>
                </c:pt>
                <c:pt idx="1827">
                  <c:v>44.728999999999999</c:v>
                </c:pt>
                <c:pt idx="1828">
                  <c:v>44.728999999999999</c:v>
                </c:pt>
                <c:pt idx="1829">
                  <c:v>44.7</c:v>
                </c:pt>
                <c:pt idx="1830">
                  <c:v>44.938000000000002</c:v>
                </c:pt>
                <c:pt idx="1831">
                  <c:v>44.887999999999998</c:v>
                </c:pt>
                <c:pt idx="1832">
                  <c:v>44.887999999999998</c:v>
                </c:pt>
                <c:pt idx="1833">
                  <c:v>44.938000000000002</c:v>
                </c:pt>
                <c:pt idx="1834">
                  <c:v>44.938000000000002</c:v>
                </c:pt>
                <c:pt idx="1835">
                  <c:v>45.017000000000003</c:v>
                </c:pt>
                <c:pt idx="1836">
                  <c:v>44.988999999999997</c:v>
                </c:pt>
                <c:pt idx="1837">
                  <c:v>45.045999999999999</c:v>
                </c:pt>
                <c:pt idx="1838">
                  <c:v>45.097000000000001</c:v>
                </c:pt>
                <c:pt idx="1839">
                  <c:v>45.097000000000001</c:v>
                </c:pt>
                <c:pt idx="1840">
                  <c:v>45.146999999999998</c:v>
                </c:pt>
                <c:pt idx="1841">
                  <c:v>45.176000000000002</c:v>
                </c:pt>
                <c:pt idx="1842">
                  <c:v>45.204999999999998</c:v>
                </c:pt>
                <c:pt idx="1843">
                  <c:v>45.255000000000003</c:v>
                </c:pt>
                <c:pt idx="1844">
                  <c:v>45.255000000000003</c:v>
                </c:pt>
                <c:pt idx="1845">
                  <c:v>45.255000000000003</c:v>
                </c:pt>
                <c:pt idx="1846">
                  <c:v>45.363</c:v>
                </c:pt>
                <c:pt idx="1847">
                  <c:v>45.305</c:v>
                </c:pt>
                <c:pt idx="1848">
                  <c:v>45.384999999999998</c:v>
                </c:pt>
                <c:pt idx="1849">
                  <c:v>45.414000000000001</c:v>
                </c:pt>
                <c:pt idx="1850">
                  <c:v>45.463999999999999</c:v>
                </c:pt>
                <c:pt idx="1851">
                  <c:v>45.463999999999999</c:v>
                </c:pt>
                <c:pt idx="1852">
                  <c:v>45.463999999999999</c:v>
                </c:pt>
                <c:pt idx="1853">
                  <c:v>45.521999999999998</c:v>
                </c:pt>
                <c:pt idx="1854">
                  <c:v>45.542999999999999</c:v>
                </c:pt>
                <c:pt idx="1855">
                  <c:v>45.572000000000003</c:v>
                </c:pt>
                <c:pt idx="1856">
                  <c:v>45.572000000000003</c:v>
                </c:pt>
                <c:pt idx="1857">
                  <c:v>45.622</c:v>
                </c:pt>
                <c:pt idx="1858">
                  <c:v>45.622</c:v>
                </c:pt>
                <c:pt idx="1859">
                  <c:v>45.68</c:v>
                </c:pt>
                <c:pt idx="1860">
                  <c:v>45.651000000000003</c:v>
                </c:pt>
                <c:pt idx="1861">
                  <c:v>45.731000000000002</c:v>
                </c:pt>
                <c:pt idx="1862">
                  <c:v>45.731000000000002</c:v>
                </c:pt>
                <c:pt idx="1863">
                  <c:v>45.780999999999999</c:v>
                </c:pt>
                <c:pt idx="1864">
                  <c:v>45.780999999999999</c:v>
                </c:pt>
                <c:pt idx="1865">
                  <c:v>45.838999999999999</c:v>
                </c:pt>
                <c:pt idx="1866">
                  <c:v>45.838999999999999</c:v>
                </c:pt>
                <c:pt idx="1867">
                  <c:v>45.86</c:v>
                </c:pt>
                <c:pt idx="1868">
                  <c:v>45.889000000000003</c:v>
                </c:pt>
                <c:pt idx="1869">
                  <c:v>45.939</c:v>
                </c:pt>
                <c:pt idx="1870">
                  <c:v>45.939</c:v>
                </c:pt>
                <c:pt idx="1871">
                  <c:v>45.939</c:v>
                </c:pt>
                <c:pt idx="1872">
                  <c:v>45.997</c:v>
                </c:pt>
                <c:pt idx="1873">
                  <c:v>46.048000000000002</c:v>
                </c:pt>
                <c:pt idx="1874">
                  <c:v>46.018999999999998</c:v>
                </c:pt>
                <c:pt idx="1875">
                  <c:v>46.097999999999999</c:v>
                </c:pt>
                <c:pt idx="1876">
                  <c:v>46.097999999999999</c:v>
                </c:pt>
                <c:pt idx="1877">
                  <c:v>46.155999999999999</c:v>
                </c:pt>
                <c:pt idx="1878">
                  <c:v>46.155999999999999</c:v>
                </c:pt>
                <c:pt idx="1879">
                  <c:v>46.155999999999999</c:v>
                </c:pt>
                <c:pt idx="1880">
                  <c:v>46.256</c:v>
                </c:pt>
                <c:pt idx="1881">
                  <c:v>46.228000000000002</c:v>
                </c:pt>
                <c:pt idx="1882">
                  <c:v>46.256</c:v>
                </c:pt>
                <c:pt idx="1883">
                  <c:v>46.314</c:v>
                </c:pt>
                <c:pt idx="1884">
                  <c:v>46.314</c:v>
                </c:pt>
                <c:pt idx="1885">
                  <c:v>46.365000000000002</c:v>
                </c:pt>
                <c:pt idx="1886">
                  <c:v>46.365000000000002</c:v>
                </c:pt>
                <c:pt idx="1887">
                  <c:v>46.414999999999999</c:v>
                </c:pt>
                <c:pt idx="1888">
                  <c:v>46.444000000000003</c:v>
                </c:pt>
                <c:pt idx="1889">
                  <c:v>46.414999999999999</c:v>
                </c:pt>
                <c:pt idx="1890">
                  <c:v>46.523000000000003</c:v>
                </c:pt>
                <c:pt idx="1891">
                  <c:v>46.472999999999999</c:v>
                </c:pt>
                <c:pt idx="1892">
                  <c:v>46.523000000000003</c:v>
                </c:pt>
                <c:pt idx="1893">
                  <c:v>46.523000000000003</c:v>
                </c:pt>
                <c:pt idx="1894">
                  <c:v>46.573</c:v>
                </c:pt>
                <c:pt idx="1895">
                  <c:v>46.573</c:v>
                </c:pt>
                <c:pt idx="1896">
                  <c:v>46.601999999999997</c:v>
                </c:pt>
                <c:pt idx="1897">
                  <c:v>46.624000000000002</c:v>
                </c:pt>
                <c:pt idx="1898">
                  <c:v>46.682000000000002</c:v>
                </c:pt>
                <c:pt idx="1899">
                  <c:v>46.624000000000002</c:v>
                </c:pt>
                <c:pt idx="1900">
                  <c:v>46.682000000000002</c:v>
                </c:pt>
                <c:pt idx="1901">
                  <c:v>46.682000000000002</c:v>
                </c:pt>
                <c:pt idx="1902">
                  <c:v>46.682000000000002</c:v>
                </c:pt>
                <c:pt idx="1903">
                  <c:v>46.703000000000003</c:v>
                </c:pt>
                <c:pt idx="1904">
                  <c:v>46.682000000000002</c:v>
                </c:pt>
                <c:pt idx="1905">
                  <c:v>46.682000000000002</c:v>
                </c:pt>
                <c:pt idx="1906">
                  <c:v>46.731999999999999</c:v>
                </c:pt>
                <c:pt idx="1907">
                  <c:v>46.731999999999999</c:v>
                </c:pt>
                <c:pt idx="1908">
                  <c:v>46.731999999999999</c:v>
                </c:pt>
                <c:pt idx="1909">
                  <c:v>46.781999999999996</c:v>
                </c:pt>
                <c:pt idx="1910">
                  <c:v>46.731999999999999</c:v>
                </c:pt>
                <c:pt idx="1911">
                  <c:v>46.761000000000003</c:v>
                </c:pt>
                <c:pt idx="1912">
                  <c:v>46.731999999999999</c:v>
                </c:pt>
                <c:pt idx="1913">
                  <c:v>46.731999999999999</c:v>
                </c:pt>
                <c:pt idx="1914">
                  <c:v>46.781999999999996</c:v>
                </c:pt>
                <c:pt idx="1915">
                  <c:v>46.731999999999999</c:v>
                </c:pt>
                <c:pt idx="1916">
                  <c:v>46.781999999999996</c:v>
                </c:pt>
                <c:pt idx="1917">
                  <c:v>46.781999999999996</c:v>
                </c:pt>
                <c:pt idx="1918">
                  <c:v>46.781999999999996</c:v>
                </c:pt>
                <c:pt idx="1919">
                  <c:v>46.761000000000003</c:v>
                </c:pt>
                <c:pt idx="1920">
                  <c:v>46.781999999999996</c:v>
                </c:pt>
                <c:pt idx="1921">
                  <c:v>46.84</c:v>
                </c:pt>
                <c:pt idx="1922">
                  <c:v>46.781999999999996</c:v>
                </c:pt>
                <c:pt idx="1923">
                  <c:v>46.84</c:v>
                </c:pt>
                <c:pt idx="1924">
                  <c:v>46.781999999999996</c:v>
                </c:pt>
                <c:pt idx="1925">
                  <c:v>46.84</c:v>
                </c:pt>
                <c:pt idx="1926">
                  <c:v>46.84</c:v>
                </c:pt>
                <c:pt idx="1927">
                  <c:v>46.918999999999997</c:v>
                </c:pt>
                <c:pt idx="1928">
                  <c:v>46.84</c:v>
                </c:pt>
                <c:pt idx="1929">
                  <c:v>46.941000000000003</c:v>
                </c:pt>
                <c:pt idx="1930">
                  <c:v>46.89</c:v>
                </c:pt>
                <c:pt idx="1931">
                  <c:v>46.941000000000003</c:v>
                </c:pt>
                <c:pt idx="1932">
                  <c:v>46.999000000000002</c:v>
                </c:pt>
                <c:pt idx="1933">
                  <c:v>46.941000000000003</c:v>
                </c:pt>
                <c:pt idx="1934">
                  <c:v>47.048999999999999</c:v>
                </c:pt>
                <c:pt idx="1935">
                  <c:v>47.02</c:v>
                </c:pt>
                <c:pt idx="1936">
                  <c:v>47.048999999999999</c:v>
                </c:pt>
                <c:pt idx="1937">
                  <c:v>47.098999999999997</c:v>
                </c:pt>
                <c:pt idx="1938">
                  <c:v>47.098999999999997</c:v>
                </c:pt>
                <c:pt idx="1939">
                  <c:v>47.156999999999996</c:v>
                </c:pt>
                <c:pt idx="1940">
                  <c:v>47.207000000000001</c:v>
                </c:pt>
                <c:pt idx="1941">
                  <c:v>47.258000000000003</c:v>
                </c:pt>
                <c:pt idx="1942">
                  <c:v>47.258000000000003</c:v>
                </c:pt>
                <c:pt idx="1943">
                  <c:v>47.286999999999999</c:v>
                </c:pt>
                <c:pt idx="1944">
                  <c:v>47.316000000000003</c:v>
                </c:pt>
                <c:pt idx="1945">
                  <c:v>47.366</c:v>
                </c:pt>
                <c:pt idx="1946">
                  <c:v>47.415999999999997</c:v>
                </c:pt>
                <c:pt idx="1947">
                  <c:v>47.415999999999997</c:v>
                </c:pt>
                <c:pt idx="1948">
                  <c:v>47.524000000000001</c:v>
                </c:pt>
                <c:pt idx="1949">
                  <c:v>47.524000000000001</c:v>
                </c:pt>
                <c:pt idx="1950">
                  <c:v>47.633000000000003</c:v>
                </c:pt>
                <c:pt idx="1951">
                  <c:v>47.575000000000003</c:v>
                </c:pt>
                <c:pt idx="1952">
                  <c:v>47.712000000000003</c:v>
                </c:pt>
                <c:pt idx="1953">
                  <c:v>47.683</c:v>
                </c:pt>
                <c:pt idx="1954">
                  <c:v>47.841000000000001</c:v>
                </c:pt>
                <c:pt idx="1955">
                  <c:v>47.790999999999997</c:v>
                </c:pt>
                <c:pt idx="1956">
                  <c:v>47.892000000000003</c:v>
                </c:pt>
                <c:pt idx="1957">
                  <c:v>47.892000000000003</c:v>
                </c:pt>
                <c:pt idx="1958">
                  <c:v>47.892000000000003</c:v>
                </c:pt>
                <c:pt idx="1959">
                  <c:v>48</c:v>
                </c:pt>
                <c:pt idx="1960">
                  <c:v>48.107999999999997</c:v>
                </c:pt>
                <c:pt idx="1961">
                  <c:v>48.05</c:v>
                </c:pt>
                <c:pt idx="1962">
                  <c:v>48.13</c:v>
                </c:pt>
                <c:pt idx="1963">
                  <c:v>48.209000000000003</c:v>
                </c:pt>
                <c:pt idx="1964">
                  <c:v>48.209000000000003</c:v>
                </c:pt>
                <c:pt idx="1965">
                  <c:v>48.209000000000003</c:v>
                </c:pt>
                <c:pt idx="1966">
                  <c:v>48.317</c:v>
                </c:pt>
                <c:pt idx="1967">
                  <c:v>48.317</c:v>
                </c:pt>
                <c:pt idx="1968">
                  <c:v>48.317</c:v>
                </c:pt>
                <c:pt idx="1969">
                  <c:v>48.424999999999997</c:v>
                </c:pt>
                <c:pt idx="1970">
                  <c:v>48.366999999999997</c:v>
                </c:pt>
                <c:pt idx="1971">
                  <c:v>48.475000000000001</c:v>
                </c:pt>
                <c:pt idx="1972">
                  <c:v>48.424999999999997</c:v>
                </c:pt>
                <c:pt idx="1973">
                  <c:v>48.503999999999998</c:v>
                </c:pt>
                <c:pt idx="1974">
                  <c:v>48.526000000000003</c:v>
                </c:pt>
                <c:pt idx="1975">
                  <c:v>48.526000000000003</c:v>
                </c:pt>
                <c:pt idx="1976">
                  <c:v>48.584000000000003</c:v>
                </c:pt>
                <c:pt idx="1977">
                  <c:v>48.526000000000003</c:v>
                </c:pt>
                <c:pt idx="1978">
                  <c:v>48.634</c:v>
                </c:pt>
                <c:pt idx="1979">
                  <c:v>48.584000000000003</c:v>
                </c:pt>
                <c:pt idx="1980">
                  <c:v>48.584000000000003</c:v>
                </c:pt>
                <c:pt idx="1981">
                  <c:v>48.634</c:v>
                </c:pt>
                <c:pt idx="1982">
                  <c:v>48.634</c:v>
                </c:pt>
                <c:pt idx="1983">
                  <c:v>48.634</c:v>
                </c:pt>
                <c:pt idx="1984">
                  <c:v>48.662999999999997</c:v>
                </c:pt>
                <c:pt idx="1985">
                  <c:v>48.634</c:v>
                </c:pt>
                <c:pt idx="1986">
                  <c:v>48.683999999999997</c:v>
                </c:pt>
                <c:pt idx="1987">
                  <c:v>48.634</c:v>
                </c:pt>
                <c:pt idx="1988">
                  <c:v>48.683999999999997</c:v>
                </c:pt>
                <c:pt idx="1989">
                  <c:v>48.683999999999997</c:v>
                </c:pt>
                <c:pt idx="1990">
                  <c:v>48.634</c:v>
                </c:pt>
                <c:pt idx="1991">
                  <c:v>48.683999999999997</c:v>
                </c:pt>
                <c:pt idx="1992">
                  <c:v>48.683999999999997</c:v>
                </c:pt>
                <c:pt idx="1993">
                  <c:v>48.683999999999997</c:v>
                </c:pt>
                <c:pt idx="1994">
                  <c:v>48.683999999999997</c:v>
                </c:pt>
                <c:pt idx="1995">
                  <c:v>48.634</c:v>
                </c:pt>
                <c:pt idx="1996">
                  <c:v>48.713000000000001</c:v>
                </c:pt>
                <c:pt idx="1997">
                  <c:v>48.683999999999997</c:v>
                </c:pt>
                <c:pt idx="1998">
                  <c:v>48.683999999999997</c:v>
                </c:pt>
                <c:pt idx="1999">
                  <c:v>48.683999999999997</c:v>
                </c:pt>
                <c:pt idx="2000">
                  <c:v>48.741999999999997</c:v>
                </c:pt>
                <c:pt idx="2001">
                  <c:v>48.683999999999997</c:v>
                </c:pt>
                <c:pt idx="2002">
                  <c:v>48.741999999999997</c:v>
                </c:pt>
                <c:pt idx="2003">
                  <c:v>48.683999999999997</c:v>
                </c:pt>
                <c:pt idx="2004">
                  <c:v>48.741999999999997</c:v>
                </c:pt>
                <c:pt idx="2005">
                  <c:v>48.741999999999997</c:v>
                </c:pt>
                <c:pt idx="2006">
                  <c:v>48.741999999999997</c:v>
                </c:pt>
                <c:pt idx="2007">
                  <c:v>48.741999999999997</c:v>
                </c:pt>
                <c:pt idx="2008">
                  <c:v>48.764000000000003</c:v>
                </c:pt>
                <c:pt idx="2009">
                  <c:v>48.792000000000002</c:v>
                </c:pt>
                <c:pt idx="2010">
                  <c:v>48.792000000000002</c:v>
                </c:pt>
                <c:pt idx="2011">
                  <c:v>48.792000000000002</c:v>
                </c:pt>
                <c:pt idx="2012">
                  <c:v>48.843000000000004</c:v>
                </c:pt>
                <c:pt idx="2013">
                  <c:v>48.792000000000002</c:v>
                </c:pt>
                <c:pt idx="2014">
                  <c:v>48.843000000000004</c:v>
                </c:pt>
                <c:pt idx="2015">
                  <c:v>48.901000000000003</c:v>
                </c:pt>
                <c:pt idx="2016">
                  <c:v>48.901000000000003</c:v>
                </c:pt>
                <c:pt idx="2017">
                  <c:v>48.901000000000003</c:v>
                </c:pt>
                <c:pt idx="2018">
                  <c:v>48.9</c:v>
                </c:pt>
                <c:pt idx="2019">
                  <c:v>48.951000000000001</c:v>
                </c:pt>
                <c:pt idx="2020">
                  <c:v>48.98</c:v>
                </c:pt>
                <c:pt idx="2021">
                  <c:v>49.000999999999998</c:v>
                </c:pt>
                <c:pt idx="2022">
                  <c:v>49.058999999999997</c:v>
                </c:pt>
                <c:pt idx="2023">
                  <c:v>49.058999999999997</c:v>
                </c:pt>
                <c:pt idx="2024">
                  <c:v>49.058999999999997</c:v>
                </c:pt>
                <c:pt idx="2025">
                  <c:v>49.109000000000002</c:v>
                </c:pt>
                <c:pt idx="2026">
                  <c:v>49.16</c:v>
                </c:pt>
                <c:pt idx="2027">
                  <c:v>49.16</c:v>
                </c:pt>
                <c:pt idx="2028">
                  <c:v>49.218000000000004</c:v>
                </c:pt>
                <c:pt idx="2029">
                  <c:v>49.268000000000001</c:v>
                </c:pt>
                <c:pt idx="2030">
                  <c:v>49.268000000000001</c:v>
                </c:pt>
                <c:pt idx="2031">
                  <c:v>49.317999999999998</c:v>
                </c:pt>
                <c:pt idx="2032">
                  <c:v>49.317999999999998</c:v>
                </c:pt>
                <c:pt idx="2033">
                  <c:v>49.369</c:v>
                </c:pt>
                <c:pt idx="2034">
                  <c:v>49.454999999999998</c:v>
                </c:pt>
                <c:pt idx="2035">
                  <c:v>49.426000000000002</c:v>
                </c:pt>
                <c:pt idx="2036">
                  <c:v>49.476999999999997</c:v>
                </c:pt>
                <c:pt idx="2037">
                  <c:v>49.585000000000001</c:v>
                </c:pt>
                <c:pt idx="2038">
                  <c:v>49.527000000000001</c:v>
                </c:pt>
                <c:pt idx="2039">
                  <c:v>49.634999999999998</c:v>
                </c:pt>
                <c:pt idx="2040">
                  <c:v>49.686</c:v>
                </c:pt>
                <c:pt idx="2041">
                  <c:v>49.686</c:v>
                </c:pt>
                <c:pt idx="2042">
                  <c:v>49.743000000000002</c:v>
                </c:pt>
                <c:pt idx="2043">
                  <c:v>49.743000000000002</c:v>
                </c:pt>
                <c:pt idx="2044">
                  <c:v>49.844000000000001</c:v>
                </c:pt>
                <c:pt idx="2045">
                  <c:v>49.844000000000001</c:v>
                </c:pt>
                <c:pt idx="2046">
                  <c:v>49.902000000000001</c:v>
                </c:pt>
                <c:pt idx="2047">
                  <c:v>49.951999999999998</c:v>
                </c:pt>
                <c:pt idx="2048">
                  <c:v>49.951999999999998</c:v>
                </c:pt>
                <c:pt idx="2049">
                  <c:v>50.06</c:v>
                </c:pt>
                <c:pt idx="2050">
                  <c:v>49.981000000000002</c:v>
                </c:pt>
                <c:pt idx="2051">
                  <c:v>50.219000000000001</c:v>
                </c:pt>
                <c:pt idx="2052">
                  <c:v>50.161000000000001</c:v>
                </c:pt>
                <c:pt idx="2053">
                  <c:v>50.110999999999997</c:v>
                </c:pt>
                <c:pt idx="2054">
                  <c:v>50.268999999999998</c:v>
                </c:pt>
                <c:pt idx="2055">
                  <c:v>50.268999999999998</c:v>
                </c:pt>
                <c:pt idx="2056">
                  <c:v>50.377000000000002</c:v>
                </c:pt>
                <c:pt idx="2057">
                  <c:v>50.32</c:v>
                </c:pt>
                <c:pt idx="2058">
                  <c:v>50.377000000000002</c:v>
                </c:pt>
                <c:pt idx="2059">
                  <c:v>50.427999999999997</c:v>
                </c:pt>
                <c:pt idx="2060">
                  <c:v>50.478000000000002</c:v>
                </c:pt>
                <c:pt idx="2061">
                  <c:v>50.478000000000002</c:v>
                </c:pt>
                <c:pt idx="2062">
                  <c:v>50.536000000000001</c:v>
                </c:pt>
                <c:pt idx="2063">
                  <c:v>50.585999999999999</c:v>
                </c:pt>
                <c:pt idx="2064">
                  <c:v>50.585999999999999</c:v>
                </c:pt>
                <c:pt idx="2065">
                  <c:v>50.637</c:v>
                </c:pt>
                <c:pt idx="2066">
                  <c:v>50.637</c:v>
                </c:pt>
                <c:pt idx="2067">
                  <c:v>50.694000000000003</c:v>
                </c:pt>
                <c:pt idx="2068">
                  <c:v>50.694000000000003</c:v>
                </c:pt>
                <c:pt idx="2069">
                  <c:v>50.744999999999997</c:v>
                </c:pt>
                <c:pt idx="2070">
                  <c:v>50.744999999999997</c:v>
                </c:pt>
                <c:pt idx="2071">
                  <c:v>50.795000000000002</c:v>
                </c:pt>
                <c:pt idx="2072">
                  <c:v>50.795000000000002</c:v>
                </c:pt>
                <c:pt idx="2073">
                  <c:v>50.722999999999999</c:v>
                </c:pt>
                <c:pt idx="2074">
                  <c:v>50.902999999999999</c:v>
                </c:pt>
                <c:pt idx="2075">
                  <c:v>50.902999999999999</c:v>
                </c:pt>
                <c:pt idx="2076">
                  <c:v>50.902999999999999</c:v>
                </c:pt>
                <c:pt idx="2077">
                  <c:v>50.853000000000002</c:v>
                </c:pt>
                <c:pt idx="2078">
                  <c:v>50.902999999999999</c:v>
                </c:pt>
                <c:pt idx="2079">
                  <c:v>50.954000000000001</c:v>
                </c:pt>
                <c:pt idx="2080">
                  <c:v>50.954000000000001</c:v>
                </c:pt>
                <c:pt idx="2081">
                  <c:v>50.954000000000001</c:v>
                </c:pt>
                <c:pt idx="2082">
                  <c:v>50.954000000000001</c:v>
                </c:pt>
                <c:pt idx="2083">
                  <c:v>50.954000000000001</c:v>
                </c:pt>
                <c:pt idx="2084">
                  <c:v>51.011000000000003</c:v>
                </c:pt>
                <c:pt idx="2085">
                  <c:v>51.011000000000003</c:v>
                </c:pt>
                <c:pt idx="2086">
                  <c:v>51.011000000000003</c:v>
                </c:pt>
                <c:pt idx="2087">
                  <c:v>51.011000000000003</c:v>
                </c:pt>
                <c:pt idx="2088">
                  <c:v>51.061999999999998</c:v>
                </c:pt>
                <c:pt idx="2089">
                  <c:v>51.061999999999998</c:v>
                </c:pt>
                <c:pt idx="2090">
                  <c:v>51.061999999999998</c:v>
                </c:pt>
                <c:pt idx="2091">
                  <c:v>51.061999999999998</c:v>
                </c:pt>
                <c:pt idx="2092">
                  <c:v>51.061999999999998</c:v>
                </c:pt>
                <c:pt idx="2093">
                  <c:v>51.112000000000002</c:v>
                </c:pt>
                <c:pt idx="2094">
                  <c:v>51.061999999999998</c:v>
                </c:pt>
                <c:pt idx="2095">
                  <c:v>51.112000000000002</c:v>
                </c:pt>
                <c:pt idx="2096">
                  <c:v>51.112000000000002</c:v>
                </c:pt>
                <c:pt idx="2097">
                  <c:v>51.112000000000002</c:v>
                </c:pt>
                <c:pt idx="2098">
                  <c:v>51.112000000000002</c:v>
                </c:pt>
                <c:pt idx="2099">
                  <c:v>51.112000000000002</c:v>
                </c:pt>
                <c:pt idx="2100">
                  <c:v>51.17</c:v>
                </c:pt>
                <c:pt idx="2101">
                  <c:v>51.17</c:v>
                </c:pt>
                <c:pt idx="2102">
                  <c:v>51.112000000000002</c:v>
                </c:pt>
                <c:pt idx="2103">
                  <c:v>51.17</c:v>
                </c:pt>
                <c:pt idx="2104">
                  <c:v>51.22</c:v>
                </c:pt>
                <c:pt idx="2105">
                  <c:v>51.140999999999998</c:v>
                </c:pt>
                <c:pt idx="2106">
                  <c:v>51.22</c:v>
                </c:pt>
                <c:pt idx="2107">
                  <c:v>51.22</c:v>
                </c:pt>
                <c:pt idx="2108">
                  <c:v>51.22</c:v>
                </c:pt>
                <c:pt idx="2109">
                  <c:v>51.17</c:v>
                </c:pt>
                <c:pt idx="2110">
                  <c:v>51.271000000000001</c:v>
                </c:pt>
                <c:pt idx="2111">
                  <c:v>51.271000000000001</c:v>
                </c:pt>
                <c:pt idx="2112">
                  <c:v>51.22</c:v>
                </c:pt>
                <c:pt idx="2113">
                  <c:v>51.271000000000001</c:v>
                </c:pt>
                <c:pt idx="2114">
                  <c:v>51.271000000000001</c:v>
                </c:pt>
                <c:pt idx="2115">
                  <c:v>51.328000000000003</c:v>
                </c:pt>
                <c:pt idx="2116">
                  <c:v>51.328000000000003</c:v>
                </c:pt>
                <c:pt idx="2117">
                  <c:v>51.328000000000003</c:v>
                </c:pt>
                <c:pt idx="2118">
                  <c:v>51.328000000000003</c:v>
                </c:pt>
                <c:pt idx="2119">
                  <c:v>51.328000000000003</c:v>
                </c:pt>
                <c:pt idx="2120">
                  <c:v>51.378999999999998</c:v>
                </c:pt>
                <c:pt idx="2121">
                  <c:v>51.429000000000002</c:v>
                </c:pt>
                <c:pt idx="2122">
                  <c:v>51.429000000000002</c:v>
                </c:pt>
                <c:pt idx="2123">
                  <c:v>51.378999999999998</c:v>
                </c:pt>
                <c:pt idx="2124">
                  <c:v>51.487000000000002</c:v>
                </c:pt>
                <c:pt idx="2125">
                  <c:v>51.487000000000002</c:v>
                </c:pt>
                <c:pt idx="2126">
                  <c:v>51.536999999999999</c:v>
                </c:pt>
                <c:pt idx="2127">
                  <c:v>51.536999999999999</c:v>
                </c:pt>
                <c:pt idx="2128">
                  <c:v>51.536999999999999</c:v>
                </c:pt>
                <c:pt idx="2129">
                  <c:v>51.588000000000001</c:v>
                </c:pt>
                <c:pt idx="2130">
                  <c:v>51.588000000000001</c:v>
                </c:pt>
                <c:pt idx="2131">
                  <c:v>51.645000000000003</c:v>
                </c:pt>
                <c:pt idx="2132">
                  <c:v>51.695999999999998</c:v>
                </c:pt>
                <c:pt idx="2133">
                  <c:v>51.645000000000003</c:v>
                </c:pt>
                <c:pt idx="2134">
                  <c:v>51.746000000000002</c:v>
                </c:pt>
                <c:pt idx="2135">
                  <c:v>51.746000000000002</c:v>
                </c:pt>
                <c:pt idx="2136">
                  <c:v>51.804000000000002</c:v>
                </c:pt>
                <c:pt idx="2137">
                  <c:v>51.804000000000002</c:v>
                </c:pt>
                <c:pt idx="2138">
                  <c:v>51.853999999999999</c:v>
                </c:pt>
                <c:pt idx="2139">
                  <c:v>51.853999999999999</c:v>
                </c:pt>
                <c:pt idx="2140">
                  <c:v>51.962000000000003</c:v>
                </c:pt>
                <c:pt idx="2141">
                  <c:v>51.962000000000003</c:v>
                </c:pt>
                <c:pt idx="2142">
                  <c:v>51.962000000000003</c:v>
                </c:pt>
                <c:pt idx="2143">
                  <c:v>52.063000000000002</c:v>
                </c:pt>
                <c:pt idx="2144">
                  <c:v>52.063000000000002</c:v>
                </c:pt>
                <c:pt idx="2145">
                  <c:v>52.121000000000002</c:v>
                </c:pt>
                <c:pt idx="2146">
                  <c:v>52.121000000000002</c:v>
                </c:pt>
                <c:pt idx="2147">
                  <c:v>52.170999999999999</c:v>
                </c:pt>
                <c:pt idx="2148">
                  <c:v>52.222000000000001</c:v>
                </c:pt>
                <c:pt idx="2149">
                  <c:v>52.222000000000001</c:v>
                </c:pt>
                <c:pt idx="2150">
                  <c:v>52.28</c:v>
                </c:pt>
                <c:pt idx="2151">
                  <c:v>52.33</c:v>
                </c:pt>
                <c:pt idx="2152">
                  <c:v>52.33</c:v>
                </c:pt>
                <c:pt idx="2153">
                  <c:v>52.38</c:v>
                </c:pt>
                <c:pt idx="2154">
                  <c:v>52.438000000000002</c:v>
                </c:pt>
                <c:pt idx="2155">
                  <c:v>52.438000000000002</c:v>
                </c:pt>
                <c:pt idx="2156">
                  <c:v>52.438000000000002</c:v>
                </c:pt>
                <c:pt idx="2157">
                  <c:v>52.539000000000001</c:v>
                </c:pt>
                <c:pt idx="2158">
                  <c:v>52.488</c:v>
                </c:pt>
                <c:pt idx="2159">
                  <c:v>52.588999999999999</c:v>
                </c:pt>
                <c:pt idx="2160">
                  <c:v>52.588999999999999</c:v>
                </c:pt>
                <c:pt idx="2161">
                  <c:v>52.588999999999999</c:v>
                </c:pt>
                <c:pt idx="2162">
                  <c:v>52.646999999999998</c:v>
                </c:pt>
                <c:pt idx="2163">
                  <c:v>52.646999999999998</c:v>
                </c:pt>
                <c:pt idx="2164">
                  <c:v>52.697000000000003</c:v>
                </c:pt>
                <c:pt idx="2165">
                  <c:v>52.697000000000003</c:v>
                </c:pt>
                <c:pt idx="2166">
                  <c:v>52.697000000000003</c:v>
                </c:pt>
                <c:pt idx="2167">
                  <c:v>52.747999999999998</c:v>
                </c:pt>
                <c:pt idx="2168">
                  <c:v>52.747999999999998</c:v>
                </c:pt>
                <c:pt idx="2169">
                  <c:v>52.747999999999998</c:v>
                </c:pt>
                <c:pt idx="2170">
                  <c:v>52.747999999999998</c:v>
                </c:pt>
                <c:pt idx="2171">
                  <c:v>52.805</c:v>
                </c:pt>
                <c:pt idx="2172">
                  <c:v>52.805</c:v>
                </c:pt>
                <c:pt idx="2173">
                  <c:v>52.805</c:v>
                </c:pt>
                <c:pt idx="2174">
                  <c:v>52.856000000000002</c:v>
                </c:pt>
                <c:pt idx="2175">
                  <c:v>52.805</c:v>
                </c:pt>
                <c:pt idx="2176">
                  <c:v>52.856000000000002</c:v>
                </c:pt>
                <c:pt idx="2177">
                  <c:v>52.856000000000002</c:v>
                </c:pt>
                <c:pt idx="2178">
                  <c:v>52.856000000000002</c:v>
                </c:pt>
                <c:pt idx="2179">
                  <c:v>52.856000000000002</c:v>
                </c:pt>
                <c:pt idx="2180">
                  <c:v>52.856000000000002</c:v>
                </c:pt>
                <c:pt idx="2181">
                  <c:v>52.856000000000002</c:v>
                </c:pt>
                <c:pt idx="2182">
                  <c:v>52.905999999999999</c:v>
                </c:pt>
                <c:pt idx="2183">
                  <c:v>52.905999999999999</c:v>
                </c:pt>
                <c:pt idx="2184">
                  <c:v>52.856000000000002</c:v>
                </c:pt>
                <c:pt idx="2185">
                  <c:v>52.905999999999999</c:v>
                </c:pt>
                <c:pt idx="2186">
                  <c:v>52.905999999999999</c:v>
                </c:pt>
                <c:pt idx="2187">
                  <c:v>52.905999999999999</c:v>
                </c:pt>
                <c:pt idx="2188">
                  <c:v>52.963999999999999</c:v>
                </c:pt>
                <c:pt idx="2189">
                  <c:v>52.905999999999999</c:v>
                </c:pt>
                <c:pt idx="2190">
                  <c:v>52.905999999999999</c:v>
                </c:pt>
                <c:pt idx="2191">
                  <c:v>52.963999999999999</c:v>
                </c:pt>
                <c:pt idx="2192">
                  <c:v>52.963999999999999</c:v>
                </c:pt>
                <c:pt idx="2193">
                  <c:v>52.963999999999999</c:v>
                </c:pt>
                <c:pt idx="2194">
                  <c:v>52.963999999999999</c:v>
                </c:pt>
                <c:pt idx="2195">
                  <c:v>53.014000000000003</c:v>
                </c:pt>
                <c:pt idx="2196">
                  <c:v>52.963999999999999</c:v>
                </c:pt>
                <c:pt idx="2197">
                  <c:v>53.014000000000003</c:v>
                </c:pt>
                <c:pt idx="2198">
                  <c:v>52.963999999999999</c:v>
                </c:pt>
                <c:pt idx="2199">
                  <c:v>53.014000000000003</c:v>
                </c:pt>
                <c:pt idx="2200">
                  <c:v>53.014000000000003</c:v>
                </c:pt>
                <c:pt idx="2201">
                  <c:v>52.963999999999999</c:v>
                </c:pt>
                <c:pt idx="2202">
                  <c:v>53.014000000000003</c:v>
                </c:pt>
                <c:pt idx="2203">
                  <c:v>53.014000000000003</c:v>
                </c:pt>
                <c:pt idx="2204">
                  <c:v>53.014000000000003</c:v>
                </c:pt>
                <c:pt idx="2205">
                  <c:v>53.064999999999998</c:v>
                </c:pt>
                <c:pt idx="2206">
                  <c:v>53.014000000000003</c:v>
                </c:pt>
                <c:pt idx="2207">
                  <c:v>53.122</c:v>
                </c:pt>
                <c:pt idx="2208">
                  <c:v>53.064999999999998</c:v>
                </c:pt>
                <c:pt idx="2209">
                  <c:v>53.064999999999998</c:v>
                </c:pt>
                <c:pt idx="2210">
                  <c:v>53.064999999999998</c:v>
                </c:pt>
                <c:pt idx="2211">
                  <c:v>53.173000000000002</c:v>
                </c:pt>
                <c:pt idx="2212">
                  <c:v>53.122</c:v>
                </c:pt>
                <c:pt idx="2213">
                  <c:v>53.122</c:v>
                </c:pt>
                <c:pt idx="2214">
                  <c:v>53.122</c:v>
                </c:pt>
                <c:pt idx="2215">
                  <c:v>53.122</c:v>
                </c:pt>
                <c:pt idx="2216">
                  <c:v>53.173000000000002</c:v>
                </c:pt>
                <c:pt idx="2217">
                  <c:v>53.173000000000002</c:v>
                </c:pt>
                <c:pt idx="2218">
                  <c:v>53.173000000000002</c:v>
                </c:pt>
                <c:pt idx="2219">
                  <c:v>53.173000000000002</c:v>
                </c:pt>
                <c:pt idx="2220">
                  <c:v>53.222999999999999</c:v>
                </c:pt>
                <c:pt idx="2221">
                  <c:v>53.222999999999999</c:v>
                </c:pt>
                <c:pt idx="2222">
                  <c:v>53.222999999999999</c:v>
                </c:pt>
                <c:pt idx="2223">
                  <c:v>53.280999999999999</c:v>
                </c:pt>
                <c:pt idx="2224">
                  <c:v>53.222999999999999</c:v>
                </c:pt>
                <c:pt idx="2225">
                  <c:v>53.280999999999999</c:v>
                </c:pt>
                <c:pt idx="2226">
                  <c:v>53.222999999999999</c:v>
                </c:pt>
                <c:pt idx="2227">
                  <c:v>53.280999999999999</c:v>
                </c:pt>
                <c:pt idx="2228">
                  <c:v>53.173000000000002</c:v>
                </c:pt>
                <c:pt idx="2229">
                  <c:v>53.402999999999999</c:v>
                </c:pt>
                <c:pt idx="2230">
                  <c:v>53.280999999999999</c:v>
                </c:pt>
                <c:pt idx="2231">
                  <c:v>53.331000000000003</c:v>
                </c:pt>
                <c:pt idx="2232">
                  <c:v>53.331000000000003</c:v>
                </c:pt>
                <c:pt idx="2233">
                  <c:v>53.331000000000003</c:v>
                </c:pt>
                <c:pt idx="2234">
                  <c:v>53.331000000000003</c:v>
                </c:pt>
                <c:pt idx="2235">
                  <c:v>53.331000000000003</c:v>
                </c:pt>
                <c:pt idx="2236">
                  <c:v>53.381999999999998</c:v>
                </c:pt>
                <c:pt idx="2237">
                  <c:v>53.381999999999998</c:v>
                </c:pt>
                <c:pt idx="2238">
                  <c:v>53.381999999999998</c:v>
                </c:pt>
                <c:pt idx="2239">
                  <c:v>53.439</c:v>
                </c:pt>
                <c:pt idx="2240">
                  <c:v>53.381999999999998</c:v>
                </c:pt>
                <c:pt idx="2241">
                  <c:v>53.381999999999998</c:v>
                </c:pt>
                <c:pt idx="2242">
                  <c:v>53.439</c:v>
                </c:pt>
                <c:pt idx="2243">
                  <c:v>53.49</c:v>
                </c:pt>
                <c:pt idx="2244">
                  <c:v>53.49</c:v>
                </c:pt>
                <c:pt idx="2245">
                  <c:v>53.439</c:v>
                </c:pt>
                <c:pt idx="2246">
                  <c:v>53.49</c:v>
                </c:pt>
                <c:pt idx="2247">
                  <c:v>53.49</c:v>
                </c:pt>
                <c:pt idx="2248">
                  <c:v>53.54</c:v>
                </c:pt>
                <c:pt idx="2249">
                  <c:v>53.54</c:v>
                </c:pt>
                <c:pt idx="2250">
                  <c:v>53.597999999999999</c:v>
                </c:pt>
                <c:pt idx="2251">
                  <c:v>53.54</c:v>
                </c:pt>
                <c:pt idx="2252">
                  <c:v>53.597999999999999</c:v>
                </c:pt>
                <c:pt idx="2253">
                  <c:v>53.597999999999999</c:v>
                </c:pt>
                <c:pt idx="2254">
                  <c:v>53.648000000000003</c:v>
                </c:pt>
                <c:pt idx="2255">
                  <c:v>53.597999999999999</c:v>
                </c:pt>
                <c:pt idx="2256">
                  <c:v>53.698999999999998</c:v>
                </c:pt>
                <c:pt idx="2257">
                  <c:v>53.648000000000003</c:v>
                </c:pt>
                <c:pt idx="2258">
                  <c:v>53.698999999999998</c:v>
                </c:pt>
                <c:pt idx="2259">
                  <c:v>53.698999999999998</c:v>
                </c:pt>
                <c:pt idx="2260">
                  <c:v>53.756</c:v>
                </c:pt>
                <c:pt idx="2261">
                  <c:v>53.756</c:v>
                </c:pt>
                <c:pt idx="2262">
                  <c:v>53.756</c:v>
                </c:pt>
                <c:pt idx="2263">
                  <c:v>53.807000000000002</c:v>
                </c:pt>
                <c:pt idx="2264">
                  <c:v>53.807000000000002</c:v>
                </c:pt>
                <c:pt idx="2265">
                  <c:v>53.807000000000002</c:v>
                </c:pt>
                <c:pt idx="2266">
                  <c:v>53.856999999999999</c:v>
                </c:pt>
                <c:pt idx="2267">
                  <c:v>53.856999999999999</c:v>
                </c:pt>
                <c:pt idx="2268">
                  <c:v>53.828000000000003</c:v>
                </c:pt>
                <c:pt idx="2269">
                  <c:v>53.914999999999999</c:v>
                </c:pt>
                <c:pt idx="2270">
                  <c:v>53.914999999999999</c:v>
                </c:pt>
                <c:pt idx="2271">
                  <c:v>53.914999999999999</c:v>
                </c:pt>
                <c:pt idx="2272">
                  <c:v>53.914999999999999</c:v>
                </c:pt>
                <c:pt idx="2273">
                  <c:v>53.965000000000003</c:v>
                </c:pt>
                <c:pt idx="2274">
                  <c:v>53.965000000000003</c:v>
                </c:pt>
                <c:pt idx="2275">
                  <c:v>54.015999999999998</c:v>
                </c:pt>
                <c:pt idx="2276">
                  <c:v>53.965000000000003</c:v>
                </c:pt>
                <c:pt idx="2277">
                  <c:v>54.015999999999998</c:v>
                </c:pt>
                <c:pt idx="2278">
                  <c:v>54.015999999999998</c:v>
                </c:pt>
                <c:pt idx="2279">
                  <c:v>54.015999999999998</c:v>
                </c:pt>
                <c:pt idx="2280">
                  <c:v>54.073</c:v>
                </c:pt>
                <c:pt idx="2281">
                  <c:v>54.073</c:v>
                </c:pt>
                <c:pt idx="2282">
                  <c:v>54.073</c:v>
                </c:pt>
                <c:pt idx="2283">
                  <c:v>54.073</c:v>
                </c:pt>
                <c:pt idx="2284">
                  <c:v>54.124000000000002</c:v>
                </c:pt>
                <c:pt idx="2285">
                  <c:v>54.124000000000002</c:v>
                </c:pt>
                <c:pt idx="2286">
                  <c:v>54.124000000000002</c:v>
                </c:pt>
                <c:pt idx="2287">
                  <c:v>54.124000000000002</c:v>
                </c:pt>
                <c:pt idx="2288">
                  <c:v>54.173999999999999</c:v>
                </c:pt>
                <c:pt idx="2289">
                  <c:v>54.124000000000002</c:v>
                </c:pt>
                <c:pt idx="2290">
                  <c:v>54.173999999999999</c:v>
                </c:pt>
                <c:pt idx="2291">
                  <c:v>54.231999999999999</c:v>
                </c:pt>
                <c:pt idx="2292">
                  <c:v>54.173999999999999</c:v>
                </c:pt>
                <c:pt idx="2293">
                  <c:v>54.173999999999999</c:v>
                </c:pt>
                <c:pt idx="2294">
                  <c:v>54.231999999999999</c:v>
                </c:pt>
                <c:pt idx="2295">
                  <c:v>54.073</c:v>
                </c:pt>
                <c:pt idx="2296">
                  <c:v>54.353999999999999</c:v>
                </c:pt>
                <c:pt idx="2297">
                  <c:v>54.281999999999996</c:v>
                </c:pt>
                <c:pt idx="2298">
                  <c:v>54.231999999999999</c:v>
                </c:pt>
                <c:pt idx="2299">
                  <c:v>54.281999999999996</c:v>
                </c:pt>
                <c:pt idx="2300">
                  <c:v>54.231999999999999</c:v>
                </c:pt>
                <c:pt idx="2301">
                  <c:v>54.281999999999996</c:v>
                </c:pt>
                <c:pt idx="2302">
                  <c:v>54.281999999999996</c:v>
                </c:pt>
                <c:pt idx="2303">
                  <c:v>54.281999999999996</c:v>
                </c:pt>
                <c:pt idx="2304">
                  <c:v>54.332999999999998</c:v>
                </c:pt>
                <c:pt idx="2305">
                  <c:v>54.281999999999996</c:v>
                </c:pt>
                <c:pt idx="2306">
                  <c:v>54.281999999999996</c:v>
                </c:pt>
                <c:pt idx="2307">
                  <c:v>54.332999999999998</c:v>
                </c:pt>
                <c:pt idx="2308">
                  <c:v>54.281999999999996</c:v>
                </c:pt>
                <c:pt idx="2309">
                  <c:v>54.332999999999998</c:v>
                </c:pt>
                <c:pt idx="2310">
                  <c:v>54.332999999999998</c:v>
                </c:pt>
                <c:pt idx="2311">
                  <c:v>54.332999999999998</c:v>
                </c:pt>
                <c:pt idx="2312">
                  <c:v>54.332999999999998</c:v>
                </c:pt>
                <c:pt idx="2313">
                  <c:v>54.332999999999998</c:v>
                </c:pt>
                <c:pt idx="2314">
                  <c:v>54.332999999999998</c:v>
                </c:pt>
                <c:pt idx="2315">
                  <c:v>54.39</c:v>
                </c:pt>
                <c:pt idx="2316">
                  <c:v>54.332999999999998</c:v>
                </c:pt>
                <c:pt idx="2317">
                  <c:v>54.39</c:v>
                </c:pt>
                <c:pt idx="2318">
                  <c:v>54.332999999999998</c:v>
                </c:pt>
                <c:pt idx="2319">
                  <c:v>54.353999999999999</c:v>
                </c:pt>
                <c:pt idx="2320">
                  <c:v>54.332999999999998</c:v>
                </c:pt>
                <c:pt idx="2321">
                  <c:v>54.39</c:v>
                </c:pt>
                <c:pt idx="2322">
                  <c:v>54.39</c:v>
                </c:pt>
                <c:pt idx="2323">
                  <c:v>54.39</c:v>
                </c:pt>
                <c:pt idx="2324">
                  <c:v>54.39</c:v>
                </c:pt>
                <c:pt idx="2325">
                  <c:v>54.39</c:v>
                </c:pt>
                <c:pt idx="2326">
                  <c:v>54.39</c:v>
                </c:pt>
                <c:pt idx="2327">
                  <c:v>54.39</c:v>
                </c:pt>
                <c:pt idx="2328">
                  <c:v>54.441000000000003</c:v>
                </c:pt>
                <c:pt idx="2329">
                  <c:v>54.39</c:v>
                </c:pt>
                <c:pt idx="2330">
                  <c:v>54.441000000000003</c:v>
                </c:pt>
                <c:pt idx="2331">
                  <c:v>54.39</c:v>
                </c:pt>
                <c:pt idx="2332">
                  <c:v>54.491</c:v>
                </c:pt>
                <c:pt idx="2333">
                  <c:v>54.39</c:v>
                </c:pt>
                <c:pt idx="2334">
                  <c:v>54.441000000000003</c:v>
                </c:pt>
                <c:pt idx="2335">
                  <c:v>54.491</c:v>
                </c:pt>
                <c:pt idx="2336">
                  <c:v>54.441000000000003</c:v>
                </c:pt>
                <c:pt idx="2337">
                  <c:v>54.491</c:v>
                </c:pt>
                <c:pt idx="2338">
                  <c:v>54.491</c:v>
                </c:pt>
                <c:pt idx="2339">
                  <c:v>54.491</c:v>
                </c:pt>
                <c:pt idx="2340">
                  <c:v>54.548999999999999</c:v>
                </c:pt>
                <c:pt idx="2341">
                  <c:v>54.462000000000003</c:v>
                </c:pt>
                <c:pt idx="2342">
                  <c:v>54.548999999999999</c:v>
                </c:pt>
                <c:pt idx="2343">
                  <c:v>54.598999999999997</c:v>
                </c:pt>
                <c:pt idx="2344">
                  <c:v>54.548999999999999</c:v>
                </c:pt>
                <c:pt idx="2345">
                  <c:v>54.598999999999997</c:v>
                </c:pt>
                <c:pt idx="2346">
                  <c:v>54.598999999999997</c:v>
                </c:pt>
                <c:pt idx="2347">
                  <c:v>54.65</c:v>
                </c:pt>
                <c:pt idx="2348">
                  <c:v>54.65</c:v>
                </c:pt>
                <c:pt idx="2349">
                  <c:v>54.65</c:v>
                </c:pt>
                <c:pt idx="2350">
                  <c:v>54.65</c:v>
                </c:pt>
                <c:pt idx="2351">
                  <c:v>54.707000000000001</c:v>
                </c:pt>
                <c:pt idx="2352">
                  <c:v>54.758000000000003</c:v>
                </c:pt>
                <c:pt idx="2353">
                  <c:v>54.707000000000001</c:v>
                </c:pt>
                <c:pt idx="2354">
                  <c:v>54.758000000000003</c:v>
                </c:pt>
                <c:pt idx="2355">
                  <c:v>54.758000000000003</c:v>
                </c:pt>
                <c:pt idx="2356">
                  <c:v>54.808</c:v>
                </c:pt>
                <c:pt idx="2357">
                  <c:v>54.808</c:v>
                </c:pt>
                <c:pt idx="2358">
                  <c:v>54.808</c:v>
                </c:pt>
                <c:pt idx="2359">
                  <c:v>54.866</c:v>
                </c:pt>
                <c:pt idx="2360">
                  <c:v>54.866</c:v>
                </c:pt>
                <c:pt idx="2361">
                  <c:v>54.88</c:v>
                </c:pt>
                <c:pt idx="2362">
                  <c:v>54.915999999999997</c:v>
                </c:pt>
                <c:pt idx="2363">
                  <c:v>54.915999999999997</c:v>
                </c:pt>
                <c:pt idx="2364">
                  <c:v>54.915999999999997</c:v>
                </c:pt>
                <c:pt idx="2365">
                  <c:v>54.915999999999997</c:v>
                </c:pt>
                <c:pt idx="2366">
                  <c:v>54.966999999999999</c:v>
                </c:pt>
                <c:pt idx="2367">
                  <c:v>54.966999999999999</c:v>
                </c:pt>
                <c:pt idx="2368">
                  <c:v>54.966999999999999</c:v>
                </c:pt>
                <c:pt idx="2369">
                  <c:v>54.966999999999999</c:v>
                </c:pt>
                <c:pt idx="2370">
                  <c:v>55.024000000000001</c:v>
                </c:pt>
                <c:pt idx="2371">
                  <c:v>54.966999999999999</c:v>
                </c:pt>
                <c:pt idx="2372">
                  <c:v>55.024000000000001</c:v>
                </c:pt>
                <c:pt idx="2373">
                  <c:v>55.024000000000001</c:v>
                </c:pt>
                <c:pt idx="2374">
                  <c:v>55.024000000000001</c:v>
                </c:pt>
                <c:pt idx="2375">
                  <c:v>55.024000000000001</c:v>
                </c:pt>
                <c:pt idx="2376">
                  <c:v>55.024000000000001</c:v>
                </c:pt>
                <c:pt idx="2377">
                  <c:v>55.024000000000001</c:v>
                </c:pt>
                <c:pt idx="2378">
                  <c:v>55.039000000000001</c:v>
                </c:pt>
                <c:pt idx="2379">
                  <c:v>55.024000000000001</c:v>
                </c:pt>
                <c:pt idx="2380">
                  <c:v>55.024000000000001</c:v>
                </c:pt>
                <c:pt idx="2381">
                  <c:v>55.075000000000003</c:v>
                </c:pt>
                <c:pt idx="2382">
                  <c:v>55.024000000000001</c:v>
                </c:pt>
                <c:pt idx="2383">
                  <c:v>55.075000000000003</c:v>
                </c:pt>
                <c:pt idx="2384">
                  <c:v>55.024000000000001</c:v>
                </c:pt>
                <c:pt idx="2385">
                  <c:v>55.024000000000001</c:v>
                </c:pt>
                <c:pt idx="2386">
                  <c:v>55.075000000000003</c:v>
                </c:pt>
                <c:pt idx="2387">
                  <c:v>55.024000000000001</c:v>
                </c:pt>
                <c:pt idx="2388">
                  <c:v>55.024000000000001</c:v>
                </c:pt>
                <c:pt idx="2389">
                  <c:v>55.024000000000001</c:v>
                </c:pt>
                <c:pt idx="2390">
                  <c:v>55.024000000000001</c:v>
                </c:pt>
                <c:pt idx="2391">
                  <c:v>55.024000000000001</c:v>
                </c:pt>
                <c:pt idx="2392">
                  <c:v>55.075000000000003</c:v>
                </c:pt>
                <c:pt idx="2393">
                  <c:v>55.024000000000001</c:v>
                </c:pt>
                <c:pt idx="2394">
                  <c:v>54.966999999999999</c:v>
                </c:pt>
                <c:pt idx="2395">
                  <c:v>55.039000000000001</c:v>
                </c:pt>
                <c:pt idx="2396">
                  <c:v>55.024000000000001</c:v>
                </c:pt>
                <c:pt idx="2397">
                  <c:v>55.024000000000001</c:v>
                </c:pt>
                <c:pt idx="2398">
                  <c:v>55.024000000000001</c:v>
                </c:pt>
                <c:pt idx="2399">
                  <c:v>54.966999999999999</c:v>
                </c:pt>
                <c:pt idx="2400">
                  <c:v>55.024000000000001</c:v>
                </c:pt>
                <c:pt idx="2401">
                  <c:v>54.966999999999999</c:v>
                </c:pt>
                <c:pt idx="2402">
                  <c:v>55.024000000000001</c:v>
                </c:pt>
                <c:pt idx="2403">
                  <c:v>55.024000000000001</c:v>
                </c:pt>
                <c:pt idx="2404">
                  <c:v>55.024000000000001</c:v>
                </c:pt>
                <c:pt idx="2405">
                  <c:v>54.966999999999999</c:v>
                </c:pt>
                <c:pt idx="2406">
                  <c:v>55.024000000000001</c:v>
                </c:pt>
                <c:pt idx="2407">
                  <c:v>54.966999999999999</c:v>
                </c:pt>
                <c:pt idx="2408">
                  <c:v>55.024000000000001</c:v>
                </c:pt>
                <c:pt idx="2409">
                  <c:v>54.966999999999999</c:v>
                </c:pt>
                <c:pt idx="2410">
                  <c:v>55.024000000000001</c:v>
                </c:pt>
                <c:pt idx="2411">
                  <c:v>54.966999999999999</c:v>
                </c:pt>
                <c:pt idx="2412">
                  <c:v>54.915999999999997</c:v>
                </c:pt>
                <c:pt idx="2413">
                  <c:v>55.095999999999997</c:v>
                </c:pt>
                <c:pt idx="2414">
                  <c:v>55.024000000000001</c:v>
                </c:pt>
                <c:pt idx="2415">
                  <c:v>55.024000000000001</c:v>
                </c:pt>
                <c:pt idx="2416">
                  <c:v>54.966999999999999</c:v>
                </c:pt>
                <c:pt idx="2417">
                  <c:v>55.024000000000001</c:v>
                </c:pt>
                <c:pt idx="2418">
                  <c:v>55.024000000000001</c:v>
                </c:pt>
                <c:pt idx="2419">
                  <c:v>55.024000000000001</c:v>
                </c:pt>
                <c:pt idx="2420">
                  <c:v>55.024000000000001</c:v>
                </c:pt>
                <c:pt idx="2421">
                  <c:v>55.024000000000001</c:v>
                </c:pt>
                <c:pt idx="2422">
                  <c:v>55.024000000000001</c:v>
                </c:pt>
                <c:pt idx="2423">
                  <c:v>55.075000000000003</c:v>
                </c:pt>
                <c:pt idx="2424">
                  <c:v>55.024000000000001</c:v>
                </c:pt>
                <c:pt idx="2425">
                  <c:v>55.075000000000003</c:v>
                </c:pt>
                <c:pt idx="2426">
                  <c:v>55.024000000000001</c:v>
                </c:pt>
                <c:pt idx="2427">
                  <c:v>55.075000000000003</c:v>
                </c:pt>
                <c:pt idx="2428">
                  <c:v>55.075000000000003</c:v>
                </c:pt>
                <c:pt idx="2429">
                  <c:v>54.966999999999999</c:v>
                </c:pt>
                <c:pt idx="2430">
                  <c:v>55.255000000000003</c:v>
                </c:pt>
                <c:pt idx="2431">
                  <c:v>55.075000000000003</c:v>
                </c:pt>
                <c:pt idx="2432">
                  <c:v>55.183</c:v>
                </c:pt>
                <c:pt idx="2433">
                  <c:v>55.125</c:v>
                </c:pt>
                <c:pt idx="2434">
                  <c:v>55.125</c:v>
                </c:pt>
                <c:pt idx="2435">
                  <c:v>55.183</c:v>
                </c:pt>
                <c:pt idx="2436">
                  <c:v>55.183</c:v>
                </c:pt>
                <c:pt idx="2437">
                  <c:v>55.232999999999997</c:v>
                </c:pt>
                <c:pt idx="2438">
                  <c:v>55.183</c:v>
                </c:pt>
                <c:pt idx="2439">
                  <c:v>55.232999999999997</c:v>
                </c:pt>
                <c:pt idx="2440">
                  <c:v>55.283999999999999</c:v>
                </c:pt>
                <c:pt idx="2441">
                  <c:v>55.283999999999999</c:v>
                </c:pt>
                <c:pt idx="2442">
                  <c:v>55.283999999999999</c:v>
                </c:pt>
                <c:pt idx="2443">
                  <c:v>55.341000000000001</c:v>
                </c:pt>
                <c:pt idx="2444">
                  <c:v>55.283999999999999</c:v>
                </c:pt>
                <c:pt idx="2445">
                  <c:v>55.412999999999997</c:v>
                </c:pt>
                <c:pt idx="2446">
                  <c:v>55.341000000000001</c:v>
                </c:pt>
                <c:pt idx="2447">
                  <c:v>55.442</c:v>
                </c:pt>
                <c:pt idx="2448">
                  <c:v>55.442</c:v>
                </c:pt>
                <c:pt idx="2449">
                  <c:v>55.442</c:v>
                </c:pt>
                <c:pt idx="2450">
                  <c:v>55.5</c:v>
                </c:pt>
                <c:pt idx="2451">
                  <c:v>55.5</c:v>
                </c:pt>
                <c:pt idx="2452">
                  <c:v>55.55</c:v>
                </c:pt>
                <c:pt idx="2453">
                  <c:v>55.55</c:v>
                </c:pt>
                <c:pt idx="2454">
                  <c:v>55.55</c:v>
                </c:pt>
                <c:pt idx="2455">
                  <c:v>55.600999999999999</c:v>
                </c:pt>
                <c:pt idx="2456">
                  <c:v>55.658000000000001</c:v>
                </c:pt>
                <c:pt idx="2457">
                  <c:v>55.600999999999999</c:v>
                </c:pt>
                <c:pt idx="2458">
                  <c:v>55.709000000000003</c:v>
                </c:pt>
                <c:pt idx="2459">
                  <c:v>55.658000000000001</c:v>
                </c:pt>
                <c:pt idx="2460">
                  <c:v>55.73</c:v>
                </c:pt>
                <c:pt idx="2461">
                  <c:v>55.759</c:v>
                </c:pt>
                <c:pt idx="2462">
                  <c:v>55.709000000000003</c:v>
                </c:pt>
                <c:pt idx="2463">
                  <c:v>55.759</c:v>
                </c:pt>
                <c:pt idx="2464">
                  <c:v>55.817</c:v>
                </c:pt>
                <c:pt idx="2465">
                  <c:v>55.759</c:v>
                </c:pt>
                <c:pt idx="2466">
                  <c:v>55.817</c:v>
                </c:pt>
                <c:pt idx="2467">
                  <c:v>55.866999999999997</c:v>
                </c:pt>
                <c:pt idx="2468">
                  <c:v>55.817</c:v>
                </c:pt>
                <c:pt idx="2469">
                  <c:v>55.866999999999997</c:v>
                </c:pt>
                <c:pt idx="2470">
                  <c:v>55.817</c:v>
                </c:pt>
                <c:pt idx="2471">
                  <c:v>55.866999999999997</c:v>
                </c:pt>
                <c:pt idx="2472">
                  <c:v>55.917999999999999</c:v>
                </c:pt>
                <c:pt idx="2473">
                  <c:v>55.889000000000003</c:v>
                </c:pt>
                <c:pt idx="2474">
                  <c:v>55.866999999999997</c:v>
                </c:pt>
                <c:pt idx="2475">
                  <c:v>55.917999999999999</c:v>
                </c:pt>
                <c:pt idx="2476">
                  <c:v>55.917999999999999</c:v>
                </c:pt>
                <c:pt idx="2477">
                  <c:v>55.866999999999997</c:v>
                </c:pt>
                <c:pt idx="2478">
                  <c:v>55.917999999999999</c:v>
                </c:pt>
                <c:pt idx="2479">
                  <c:v>55.917999999999999</c:v>
                </c:pt>
                <c:pt idx="2480">
                  <c:v>55.917999999999999</c:v>
                </c:pt>
                <c:pt idx="2481">
                  <c:v>55.866999999999997</c:v>
                </c:pt>
                <c:pt idx="2482">
                  <c:v>55.917999999999999</c:v>
                </c:pt>
                <c:pt idx="2483">
                  <c:v>55.917999999999999</c:v>
                </c:pt>
                <c:pt idx="2484">
                  <c:v>55.866999999999997</c:v>
                </c:pt>
                <c:pt idx="2485">
                  <c:v>55.759</c:v>
                </c:pt>
                <c:pt idx="2486">
                  <c:v>55.99</c:v>
                </c:pt>
                <c:pt idx="2487">
                  <c:v>55.917999999999999</c:v>
                </c:pt>
                <c:pt idx="2488">
                  <c:v>55.866999999999997</c:v>
                </c:pt>
                <c:pt idx="2489">
                  <c:v>55.866999999999997</c:v>
                </c:pt>
                <c:pt idx="2490">
                  <c:v>55.817</c:v>
                </c:pt>
                <c:pt idx="2491">
                  <c:v>55.866999999999997</c:v>
                </c:pt>
                <c:pt idx="2492">
                  <c:v>55.817</c:v>
                </c:pt>
                <c:pt idx="2493">
                  <c:v>55.817</c:v>
                </c:pt>
                <c:pt idx="2494">
                  <c:v>55.817</c:v>
                </c:pt>
                <c:pt idx="2495">
                  <c:v>55.817</c:v>
                </c:pt>
                <c:pt idx="2496">
                  <c:v>55.759</c:v>
                </c:pt>
                <c:pt idx="2497">
                  <c:v>55.759</c:v>
                </c:pt>
                <c:pt idx="2498">
                  <c:v>55.658000000000001</c:v>
                </c:pt>
                <c:pt idx="2499">
                  <c:v>55.831000000000003</c:v>
                </c:pt>
                <c:pt idx="2500">
                  <c:v>55.759</c:v>
                </c:pt>
                <c:pt idx="2501">
                  <c:v>55.709000000000003</c:v>
                </c:pt>
                <c:pt idx="2502">
                  <c:v>55.709000000000003</c:v>
                </c:pt>
                <c:pt idx="2503">
                  <c:v>55.709000000000003</c:v>
                </c:pt>
                <c:pt idx="2504">
                  <c:v>55.709000000000003</c:v>
                </c:pt>
                <c:pt idx="2505">
                  <c:v>55.709000000000003</c:v>
                </c:pt>
                <c:pt idx="2506">
                  <c:v>55.658000000000001</c:v>
                </c:pt>
                <c:pt idx="2507">
                  <c:v>55.658000000000001</c:v>
                </c:pt>
                <c:pt idx="2508">
                  <c:v>55.658000000000001</c:v>
                </c:pt>
                <c:pt idx="2509">
                  <c:v>55.658000000000001</c:v>
                </c:pt>
                <c:pt idx="2510">
                  <c:v>55.658000000000001</c:v>
                </c:pt>
                <c:pt idx="2511">
                  <c:v>55.6</c:v>
                </c:pt>
                <c:pt idx="2512">
                  <c:v>55.622</c:v>
                </c:pt>
                <c:pt idx="2513">
                  <c:v>55.6</c:v>
                </c:pt>
                <c:pt idx="2514">
                  <c:v>55.6</c:v>
                </c:pt>
                <c:pt idx="2515">
                  <c:v>55.658000000000001</c:v>
                </c:pt>
                <c:pt idx="2516">
                  <c:v>55.55</c:v>
                </c:pt>
                <c:pt idx="2517">
                  <c:v>55.6</c:v>
                </c:pt>
                <c:pt idx="2518">
                  <c:v>55.6</c:v>
                </c:pt>
                <c:pt idx="2519">
                  <c:v>55.6</c:v>
                </c:pt>
                <c:pt idx="2520">
                  <c:v>55.6</c:v>
                </c:pt>
                <c:pt idx="2521">
                  <c:v>55.6</c:v>
                </c:pt>
                <c:pt idx="2522">
                  <c:v>55.6</c:v>
                </c:pt>
                <c:pt idx="2523">
                  <c:v>55.6</c:v>
                </c:pt>
                <c:pt idx="2524">
                  <c:v>55.658000000000001</c:v>
                </c:pt>
                <c:pt idx="2525">
                  <c:v>55.6</c:v>
                </c:pt>
                <c:pt idx="2526">
                  <c:v>55.622</c:v>
                </c:pt>
                <c:pt idx="2527">
                  <c:v>55.658000000000001</c:v>
                </c:pt>
                <c:pt idx="2528">
                  <c:v>55.658000000000001</c:v>
                </c:pt>
                <c:pt idx="2529">
                  <c:v>55.658000000000001</c:v>
                </c:pt>
                <c:pt idx="2530">
                  <c:v>55.707999999999998</c:v>
                </c:pt>
                <c:pt idx="2531">
                  <c:v>55.658000000000001</c:v>
                </c:pt>
                <c:pt idx="2532">
                  <c:v>55.707999999999998</c:v>
                </c:pt>
                <c:pt idx="2533">
                  <c:v>55.759</c:v>
                </c:pt>
                <c:pt idx="2534">
                  <c:v>55.759</c:v>
                </c:pt>
                <c:pt idx="2535">
                  <c:v>55.707999999999998</c:v>
                </c:pt>
                <c:pt idx="2536">
                  <c:v>55.816000000000003</c:v>
                </c:pt>
                <c:pt idx="2537">
                  <c:v>55.759</c:v>
                </c:pt>
                <c:pt idx="2538">
                  <c:v>55.816000000000003</c:v>
                </c:pt>
                <c:pt idx="2539">
                  <c:v>55.759</c:v>
                </c:pt>
                <c:pt idx="2540">
                  <c:v>55.889000000000003</c:v>
                </c:pt>
                <c:pt idx="2541">
                  <c:v>55.866999999999997</c:v>
                </c:pt>
                <c:pt idx="2542">
                  <c:v>55.917000000000002</c:v>
                </c:pt>
                <c:pt idx="2543">
                  <c:v>55.917000000000002</c:v>
                </c:pt>
                <c:pt idx="2544">
                  <c:v>55.917000000000002</c:v>
                </c:pt>
                <c:pt idx="2545">
                  <c:v>55.975000000000001</c:v>
                </c:pt>
                <c:pt idx="2546">
                  <c:v>55.975000000000001</c:v>
                </c:pt>
                <c:pt idx="2547">
                  <c:v>56.024999999999999</c:v>
                </c:pt>
                <c:pt idx="2548">
                  <c:v>56.024999999999999</c:v>
                </c:pt>
                <c:pt idx="2549">
                  <c:v>56.024999999999999</c:v>
                </c:pt>
                <c:pt idx="2550">
                  <c:v>56.076000000000001</c:v>
                </c:pt>
                <c:pt idx="2551">
                  <c:v>56.125999999999998</c:v>
                </c:pt>
                <c:pt idx="2552">
                  <c:v>56.097000000000001</c:v>
                </c:pt>
                <c:pt idx="2553">
                  <c:v>56.125999999999998</c:v>
                </c:pt>
                <c:pt idx="2554">
                  <c:v>56.125999999999998</c:v>
                </c:pt>
                <c:pt idx="2555">
                  <c:v>56.183999999999997</c:v>
                </c:pt>
                <c:pt idx="2556">
                  <c:v>56.183999999999997</c:v>
                </c:pt>
                <c:pt idx="2557">
                  <c:v>56.234000000000002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9F-42FC-B591-4A0551575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31136"/>
        <c:axId val="128331712"/>
        <c:extLst/>
      </c:scatterChart>
      <c:valAx>
        <c:axId val="128331136"/>
        <c:scaling>
          <c:orientation val="minMax"/>
          <c:max val="6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8331712"/>
        <c:crosses val="autoZero"/>
        <c:crossBetween val="midCat"/>
        <c:minorUnit val="0.2"/>
      </c:valAx>
      <c:valAx>
        <c:axId val="128331712"/>
        <c:scaling>
          <c:orientation val="maxMin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8331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158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Oxygène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'18janvier2017'!$A$2</c:f>
              <c:strCache>
                <c:ptCount val="1"/>
                <c:pt idx="0">
                  <c:v>18 janvier 2017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'18janvier2017'!$O$2:$O$415</c:f>
              <c:numCache>
                <c:formatCode>0.00</c:formatCode>
                <c:ptCount val="414"/>
                <c:pt idx="0">
                  <c:v>220.77</c:v>
                </c:pt>
                <c:pt idx="1">
                  <c:v>221.31</c:v>
                </c:pt>
                <c:pt idx="2">
                  <c:v>221.3</c:v>
                </c:pt>
                <c:pt idx="3">
                  <c:v>220.53</c:v>
                </c:pt>
                <c:pt idx="4">
                  <c:v>220.53</c:v>
                </c:pt>
                <c:pt idx="5">
                  <c:v>220.53</c:v>
                </c:pt>
                <c:pt idx="6">
                  <c:v>220.97</c:v>
                </c:pt>
                <c:pt idx="7">
                  <c:v>220.97</c:v>
                </c:pt>
                <c:pt idx="8">
                  <c:v>220.98</c:v>
                </c:pt>
                <c:pt idx="9">
                  <c:v>220.98</c:v>
                </c:pt>
                <c:pt idx="10">
                  <c:v>220.98</c:v>
                </c:pt>
                <c:pt idx="11">
                  <c:v>220.87</c:v>
                </c:pt>
                <c:pt idx="12">
                  <c:v>220.85</c:v>
                </c:pt>
                <c:pt idx="13">
                  <c:v>220.85</c:v>
                </c:pt>
                <c:pt idx="14">
                  <c:v>220.85</c:v>
                </c:pt>
                <c:pt idx="15">
                  <c:v>220.33</c:v>
                </c:pt>
                <c:pt idx="16">
                  <c:v>220.33</c:v>
                </c:pt>
                <c:pt idx="17">
                  <c:v>220.34</c:v>
                </c:pt>
                <c:pt idx="18">
                  <c:v>220.35</c:v>
                </c:pt>
                <c:pt idx="19">
                  <c:v>220.53</c:v>
                </c:pt>
                <c:pt idx="20">
                  <c:v>220.53</c:v>
                </c:pt>
                <c:pt idx="21">
                  <c:v>220.52</c:v>
                </c:pt>
                <c:pt idx="22">
                  <c:v>220.5</c:v>
                </c:pt>
                <c:pt idx="23">
                  <c:v>220.44</c:v>
                </c:pt>
                <c:pt idx="24">
                  <c:v>220.45</c:v>
                </c:pt>
                <c:pt idx="25">
                  <c:v>220.46</c:v>
                </c:pt>
                <c:pt idx="26">
                  <c:v>220.47</c:v>
                </c:pt>
                <c:pt idx="27">
                  <c:v>220.23</c:v>
                </c:pt>
                <c:pt idx="28">
                  <c:v>220.23</c:v>
                </c:pt>
                <c:pt idx="29">
                  <c:v>220.23</c:v>
                </c:pt>
                <c:pt idx="30">
                  <c:v>220.23</c:v>
                </c:pt>
                <c:pt idx="31">
                  <c:v>220.23</c:v>
                </c:pt>
                <c:pt idx="32">
                  <c:v>220.23</c:v>
                </c:pt>
                <c:pt idx="33">
                  <c:v>220.23</c:v>
                </c:pt>
                <c:pt idx="34">
                  <c:v>220.23</c:v>
                </c:pt>
                <c:pt idx="35">
                  <c:v>220.23</c:v>
                </c:pt>
                <c:pt idx="36">
                  <c:v>220.32</c:v>
                </c:pt>
                <c:pt idx="37">
                  <c:v>220.32</c:v>
                </c:pt>
                <c:pt idx="38">
                  <c:v>220.32</c:v>
                </c:pt>
                <c:pt idx="39">
                  <c:v>220.32</c:v>
                </c:pt>
                <c:pt idx="40">
                  <c:v>220.18</c:v>
                </c:pt>
                <c:pt idx="41">
                  <c:v>220.17</c:v>
                </c:pt>
                <c:pt idx="42">
                  <c:v>220.17</c:v>
                </c:pt>
                <c:pt idx="43">
                  <c:v>220.18</c:v>
                </c:pt>
                <c:pt idx="44">
                  <c:v>220.33</c:v>
                </c:pt>
                <c:pt idx="45">
                  <c:v>220.33</c:v>
                </c:pt>
                <c:pt idx="46">
                  <c:v>220.34</c:v>
                </c:pt>
                <c:pt idx="47">
                  <c:v>220.34</c:v>
                </c:pt>
                <c:pt idx="48">
                  <c:v>220.36</c:v>
                </c:pt>
                <c:pt idx="49">
                  <c:v>220.36</c:v>
                </c:pt>
                <c:pt idx="50">
                  <c:v>220.36</c:v>
                </c:pt>
                <c:pt idx="51">
                  <c:v>220.36</c:v>
                </c:pt>
                <c:pt idx="52">
                  <c:v>220.36</c:v>
                </c:pt>
                <c:pt idx="53">
                  <c:v>220.47</c:v>
                </c:pt>
                <c:pt idx="54">
                  <c:v>220.47</c:v>
                </c:pt>
                <c:pt idx="55">
                  <c:v>220.47</c:v>
                </c:pt>
                <c:pt idx="56">
                  <c:v>220.46</c:v>
                </c:pt>
                <c:pt idx="57">
                  <c:v>220.44</c:v>
                </c:pt>
                <c:pt idx="58">
                  <c:v>220.44</c:v>
                </c:pt>
                <c:pt idx="59">
                  <c:v>220.45</c:v>
                </c:pt>
                <c:pt idx="60">
                  <c:v>220.45</c:v>
                </c:pt>
                <c:pt idx="61">
                  <c:v>220.28</c:v>
                </c:pt>
                <c:pt idx="62">
                  <c:v>220.28</c:v>
                </c:pt>
                <c:pt idx="63">
                  <c:v>220.28</c:v>
                </c:pt>
                <c:pt idx="64">
                  <c:v>220.28</c:v>
                </c:pt>
                <c:pt idx="65">
                  <c:v>220.39</c:v>
                </c:pt>
                <c:pt idx="66">
                  <c:v>220.39</c:v>
                </c:pt>
                <c:pt idx="67">
                  <c:v>220.39</c:v>
                </c:pt>
                <c:pt idx="68">
                  <c:v>220.4</c:v>
                </c:pt>
                <c:pt idx="69">
                  <c:v>220.4</c:v>
                </c:pt>
                <c:pt idx="70">
                  <c:v>220.4</c:v>
                </c:pt>
                <c:pt idx="71">
                  <c:v>220.4</c:v>
                </c:pt>
                <c:pt idx="72">
                  <c:v>220.41</c:v>
                </c:pt>
                <c:pt idx="73">
                  <c:v>220.41</c:v>
                </c:pt>
                <c:pt idx="74">
                  <c:v>220.45</c:v>
                </c:pt>
                <c:pt idx="75">
                  <c:v>220.45</c:v>
                </c:pt>
                <c:pt idx="76">
                  <c:v>220.45</c:v>
                </c:pt>
                <c:pt idx="77">
                  <c:v>220.46</c:v>
                </c:pt>
                <c:pt idx="78">
                  <c:v>220.45</c:v>
                </c:pt>
                <c:pt idx="79">
                  <c:v>220.45</c:v>
                </c:pt>
                <c:pt idx="80">
                  <c:v>220.45</c:v>
                </c:pt>
                <c:pt idx="81">
                  <c:v>220.45</c:v>
                </c:pt>
                <c:pt idx="82">
                  <c:v>220.67</c:v>
                </c:pt>
                <c:pt idx="83">
                  <c:v>220.68</c:v>
                </c:pt>
                <c:pt idx="84">
                  <c:v>220.68</c:v>
                </c:pt>
                <c:pt idx="85">
                  <c:v>220.68</c:v>
                </c:pt>
                <c:pt idx="86">
                  <c:v>220.58</c:v>
                </c:pt>
                <c:pt idx="87">
                  <c:v>220.58</c:v>
                </c:pt>
                <c:pt idx="88">
                  <c:v>220.58</c:v>
                </c:pt>
                <c:pt idx="89">
                  <c:v>220.58</c:v>
                </c:pt>
                <c:pt idx="90">
                  <c:v>220.58</c:v>
                </c:pt>
                <c:pt idx="91">
                  <c:v>220.58</c:v>
                </c:pt>
                <c:pt idx="92">
                  <c:v>220.58</c:v>
                </c:pt>
                <c:pt idx="93">
                  <c:v>220.59</c:v>
                </c:pt>
                <c:pt idx="94">
                  <c:v>220.59</c:v>
                </c:pt>
                <c:pt idx="95">
                  <c:v>220.67</c:v>
                </c:pt>
                <c:pt idx="96">
                  <c:v>220.67</c:v>
                </c:pt>
                <c:pt idx="97">
                  <c:v>220.67</c:v>
                </c:pt>
                <c:pt idx="98">
                  <c:v>220.67</c:v>
                </c:pt>
                <c:pt idx="99">
                  <c:v>220.72</c:v>
                </c:pt>
                <c:pt idx="100">
                  <c:v>220.72</c:v>
                </c:pt>
                <c:pt idx="101">
                  <c:v>220.72</c:v>
                </c:pt>
                <c:pt idx="102">
                  <c:v>220.71</c:v>
                </c:pt>
                <c:pt idx="103">
                  <c:v>220.66</c:v>
                </c:pt>
                <c:pt idx="104">
                  <c:v>220.66</c:v>
                </c:pt>
                <c:pt idx="105">
                  <c:v>220.66</c:v>
                </c:pt>
                <c:pt idx="106">
                  <c:v>220.67</c:v>
                </c:pt>
                <c:pt idx="107">
                  <c:v>220.74</c:v>
                </c:pt>
                <c:pt idx="108">
                  <c:v>220.74</c:v>
                </c:pt>
                <c:pt idx="109">
                  <c:v>220.74</c:v>
                </c:pt>
                <c:pt idx="110">
                  <c:v>220.75</c:v>
                </c:pt>
                <c:pt idx="111">
                  <c:v>220.75</c:v>
                </c:pt>
                <c:pt idx="112">
                  <c:v>220.76</c:v>
                </c:pt>
                <c:pt idx="113">
                  <c:v>220.76</c:v>
                </c:pt>
                <c:pt idx="114">
                  <c:v>220.76</c:v>
                </c:pt>
                <c:pt idx="115">
                  <c:v>220.76</c:v>
                </c:pt>
                <c:pt idx="116">
                  <c:v>220.82</c:v>
                </c:pt>
                <c:pt idx="117">
                  <c:v>220.82</c:v>
                </c:pt>
                <c:pt idx="118">
                  <c:v>220.82</c:v>
                </c:pt>
                <c:pt idx="119">
                  <c:v>220.82</c:v>
                </c:pt>
                <c:pt idx="120">
                  <c:v>220.72</c:v>
                </c:pt>
                <c:pt idx="121">
                  <c:v>220.72</c:v>
                </c:pt>
                <c:pt idx="122">
                  <c:v>220.72</c:v>
                </c:pt>
                <c:pt idx="123">
                  <c:v>220.73</c:v>
                </c:pt>
                <c:pt idx="124">
                  <c:v>220.93</c:v>
                </c:pt>
                <c:pt idx="125">
                  <c:v>220.93</c:v>
                </c:pt>
                <c:pt idx="126">
                  <c:v>220.93</c:v>
                </c:pt>
                <c:pt idx="127">
                  <c:v>220.93</c:v>
                </c:pt>
                <c:pt idx="128">
                  <c:v>220.93</c:v>
                </c:pt>
                <c:pt idx="129">
                  <c:v>220.93</c:v>
                </c:pt>
                <c:pt idx="130">
                  <c:v>220.92</c:v>
                </c:pt>
                <c:pt idx="131">
                  <c:v>220.92</c:v>
                </c:pt>
                <c:pt idx="132">
                  <c:v>220.93</c:v>
                </c:pt>
                <c:pt idx="133">
                  <c:v>220.81</c:v>
                </c:pt>
                <c:pt idx="134">
                  <c:v>220.81</c:v>
                </c:pt>
                <c:pt idx="135">
                  <c:v>220.82</c:v>
                </c:pt>
                <c:pt idx="136">
                  <c:v>220.82</c:v>
                </c:pt>
                <c:pt idx="137">
                  <c:v>220.95</c:v>
                </c:pt>
                <c:pt idx="138">
                  <c:v>220.95</c:v>
                </c:pt>
                <c:pt idx="139">
                  <c:v>220.95</c:v>
                </c:pt>
                <c:pt idx="140">
                  <c:v>220.95</c:v>
                </c:pt>
                <c:pt idx="141">
                  <c:v>221</c:v>
                </c:pt>
                <c:pt idx="142">
                  <c:v>221</c:v>
                </c:pt>
                <c:pt idx="143">
                  <c:v>221.01</c:v>
                </c:pt>
                <c:pt idx="144">
                  <c:v>221.01</c:v>
                </c:pt>
                <c:pt idx="145">
                  <c:v>221.03</c:v>
                </c:pt>
                <c:pt idx="146">
                  <c:v>221.03</c:v>
                </c:pt>
                <c:pt idx="147">
                  <c:v>221.03</c:v>
                </c:pt>
                <c:pt idx="148">
                  <c:v>221.03</c:v>
                </c:pt>
                <c:pt idx="149">
                  <c:v>220.96</c:v>
                </c:pt>
                <c:pt idx="150">
                  <c:v>220.96</c:v>
                </c:pt>
                <c:pt idx="151">
                  <c:v>220.96</c:v>
                </c:pt>
                <c:pt idx="152">
                  <c:v>220.97</c:v>
                </c:pt>
                <c:pt idx="153">
                  <c:v>220.97</c:v>
                </c:pt>
                <c:pt idx="154">
                  <c:v>221.09</c:v>
                </c:pt>
                <c:pt idx="155">
                  <c:v>221.09</c:v>
                </c:pt>
                <c:pt idx="156">
                  <c:v>221.09</c:v>
                </c:pt>
                <c:pt idx="157">
                  <c:v>221.1</c:v>
                </c:pt>
                <c:pt idx="158">
                  <c:v>221.04</c:v>
                </c:pt>
                <c:pt idx="159">
                  <c:v>221.04</c:v>
                </c:pt>
                <c:pt idx="160">
                  <c:v>221.04</c:v>
                </c:pt>
                <c:pt idx="161">
                  <c:v>221.04</c:v>
                </c:pt>
                <c:pt idx="162">
                  <c:v>221.08</c:v>
                </c:pt>
                <c:pt idx="163">
                  <c:v>221.08</c:v>
                </c:pt>
                <c:pt idx="164">
                  <c:v>221.08</c:v>
                </c:pt>
                <c:pt idx="165">
                  <c:v>221.08</c:v>
                </c:pt>
                <c:pt idx="166">
                  <c:v>221.1</c:v>
                </c:pt>
                <c:pt idx="167">
                  <c:v>221.1</c:v>
                </c:pt>
                <c:pt idx="168">
                  <c:v>221.11</c:v>
                </c:pt>
                <c:pt idx="169">
                  <c:v>221.1</c:v>
                </c:pt>
                <c:pt idx="170">
                  <c:v>221.1</c:v>
                </c:pt>
                <c:pt idx="171">
                  <c:v>221.11</c:v>
                </c:pt>
                <c:pt idx="172">
                  <c:v>221.12</c:v>
                </c:pt>
                <c:pt idx="173">
                  <c:v>221.12</c:v>
                </c:pt>
                <c:pt idx="174">
                  <c:v>221.12</c:v>
                </c:pt>
                <c:pt idx="175">
                  <c:v>221.11</c:v>
                </c:pt>
                <c:pt idx="176">
                  <c:v>221.11</c:v>
                </c:pt>
                <c:pt idx="177">
                  <c:v>221.12</c:v>
                </c:pt>
                <c:pt idx="178">
                  <c:v>221.12</c:v>
                </c:pt>
                <c:pt idx="179">
                  <c:v>221.1</c:v>
                </c:pt>
                <c:pt idx="180">
                  <c:v>221.1</c:v>
                </c:pt>
                <c:pt idx="181">
                  <c:v>221.1</c:v>
                </c:pt>
                <c:pt idx="182">
                  <c:v>221.1</c:v>
                </c:pt>
                <c:pt idx="183">
                  <c:v>221.1</c:v>
                </c:pt>
                <c:pt idx="184">
                  <c:v>221.1</c:v>
                </c:pt>
                <c:pt idx="185">
                  <c:v>221.1</c:v>
                </c:pt>
                <c:pt idx="186">
                  <c:v>221.11</c:v>
                </c:pt>
                <c:pt idx="187">
                  <c:v>221.18</c:v>
                </c:pt>
                <c:pt idx="188">
                  <c:v>221.18</c:v>
                </c:pt>
                <c:pt idx="189">
                  <c:v>221.18</c:v>
                </c:pt>
                <c:pt idx="190">
                  <c:v>221.18</c:v>
                </c:pt>
                <c:pt idx="191">
                  <c:v>221.18</c:v>
                </c:pt>
                <c:pt idx="192">
                  <c:v>221.15</c:v>
                </c:pt>
                <c:pt idx="193">
                  <c:v>221.15</c:v>
                </c:pt>
                <c:pt idx="194">
                  <c:v>221.15</c:v>
                </c:pt>
                <c:pt idx="195">
                  <c:v>221.15</c:v>
                </c:pt>
                <c:pt idx="196">
                  <c:v>221.28</c:v>
                </c:pt>
                <c:pt idx="197">
                  <c:v>221.29</c:v>
                </c:pt>
                <c:pt idx="198">
                  <c:v>221.29</c:v>
                </c:pt>
                <c:pt idx="199">
                  <c:v>221.29</c:v>
                </c:pt>
                <c:pt idx="200">
                  <c:v>221.05</c:v>
                </c:pt>
                <c:pt idx="201">
                  <c:v>221.04</c:v>
                </c:pt>
                <c:pt idx="202">
                  <c:v>221.04</c:v>
                </c:pt>
                <c:pt idx="203">
                  <c:v>221.04</c:v>
                </c:pt>
                <c:pt idx="204">
                  <c:v>221.33</c:v>
                </c:pt>
                <c:pt idx="205">
                  <c:v>221.33</c:v>
                </c:pt>
                <c:pt idx="206">
                  <c:v>221.33</c:v>
                </c:pt>
                <c:pt idx="207">
                  <c:v>221.32</c:v>
                </c:pt>
                <c:pt idx="208">
                  <c:v>221.28</c:v>
                </c:pt>
                <c:pt idx="209">
                  <c:v>221.28</c:v>
                </c:pt>
                <c:pt idx="210">
                  <c:v>221.28</c:v>
                </c:pt>
                <c:pt idx="211">
                  <c:v>221.29</c:v>
                </c:pt>
                <c:pt idx="212">
                  <c:v>221.29</c:v>
                </c:pt>
                <c:pt idx="213">
                  <c:v>221.45</c:v>
                </c:pt>
                <c:pt idx="214">
                  <c:v>221.45</c:v>
                </c:pt>
                <c:pt idx="215">
                  <c:v>221.45</c:v>
                </c:pt>
                <c:pt idx="216">
                  <c:v>221.45</c:v>
                </c:pt>
                <c:pt idx="217">
                  <c:v>221.19</c:v>
                </c:pt>
                <c:pt idx="218">
                  <c:v>221.19</c:v>
                </c:pt>
                <c:pt idx="219">
                  <c:v>221.19</c:v>
                </c:pt>
                <c:pt idx="220">
                  <c:v>221.19</c:v>
                </c:pt>
                <c:pt idx="221">
                  <c:v>221.37</c:v>
                </c:pt>
                <c:pt idx="222">
                  <c:v>221.37</c:v>
                </c:pt>
                <c:pt idx="223">
                  <c:v>221.38</c:v>
                </c:pt>
                <c:pt idx="224">
                  <c:v>221.38</c:v>
                </c:pt>
                <c:pt idx="225">
                  <c:v>221.39</c:v>
                </c:pt>
                <c:pt idx="226">
                  <c:v>221.39</c:v>
                </c:pt>
                <c:pt idx="227">
                  <c:v>221.39</c:v>
                </c:pt>
                <c:pt idx="228">
                  <c:v>221.39</c:v>
                </c:pt>
                <c:pt idx="229">
                  <c:v>221.33</c:v>
                </c:pt>
                <c:pt idx="230">
                  <c:v>221.33</c:v>
                </c:pt>
                <c:pt idx="231">
                  <c:v>221.33</c:v>
                </c:pt>
                <c:pt idx="232">
                  <c:v>221.34</c:v>
                </c:pt>
                <c:pt idx="233">
                  <c:v>221.34</c:v>
                </c:pt>
                <c:pt idx="234">
                  <c:v>221.66</c:v>
                </c:pt>
                <c:pt idx="235">
                  <c:v>221.67</c:v>
                </c:pt>
                <c:pt idx="236">
                  <c:v>221.66</c:v>
                </c:pt>
                <c:pt idx="237">
                  <c:v>221.66</c:v>
                </c:pt>
                <c:pt idx="238">
                  <c:v>221.41</c:v>
                </c:pt>
                <c:pt idx="239">
                  <c:v>221.41</c:v>
                </c:pt>
                <c:pt idx="240">
                  <c:v>221.41</c:v>
                </c:pt>
                <c:pt idx="241">
                  <c:v>221.41</c:v>
                </c:pt>
                <c:pt idx="242">
                  <c:v>221.63</c:v>
                </c:pt>
                <c:pt idx="243">
                  <c:v>221.63</c:v>
                </c:pt>
                <c:pt idx="244">
                  <c:v>221.63</c:v>
                </c:pt>
                <c:pt idx="245">
                  <c:v>221.63</c:v>
                </c:pt>
                <c:pt idx="246">
                  <c:v>221.51</c:v>
                </c:pt>
                <c:pt idx="247">
                  <c:v>221.51</c:v>
                </c:pt>
                <c:pt idx="248">
                  <c:v>221.51</c:v>
                </c:pt>
                <c:pt idx="249">
                  <c:v>221.51</c:v>
                </c:pt>
                <c:pt idx="250">
                  <c:v>221.62</c:v>
                </c:pt>
                <c:pt idx="251">
                  <c:v>221.63</c:v>
                </c:pt>
                <c:pt idx="252">
                  <c:v>221.63</c:v>
                </c:pt>
                <c:pt idx="253">
                  <c:v>221.62</c:v>
                </c:pt>
                <c:pt idx="254">
                  <c:v>221.62</c:v>
                </c:pt>
                <c:pt idx="255">
                  <c:v>221.68</c:v>
                </c:pt>
                <c:pt idx="256">
                  <c:v>221.68</c:v>
                </c:pt>
                <c:pt idx="257">
                  <c:v>221.68</c:v>
                </c:pt>
                <c:pt idx="258">
                  <c:v>221.68</c:v>
                </c:pt>
                <c:pt idx="259">
                  <c:v>221.83</c:v>
                </c:pt>
                <c:pt idx="260">
                  <c:v>221.83</c:v>
                </c:pt>
                <c:pt idx="261">
                  <c:v>221.82</c:v>
                </c:pt>
                <c:pt idx="262">
                  <c:v>221.82</c:v>
                </c:pt>
                <c:pt idx="263">
                  <c:v>221.8</c:v>
                </c:pt>
                <c:pt idx="264">
                  <c:v>221.8</c:v>
                </c:pt>
                <c:pt idx="265">
                  <c:v>221.8</c:v>
                </c:pt>
                <c:pt idx="266">
                  <c:v>221.82</c:v>
                </c:pt>
                <c:pt idx="267">
                  <c:v>221.74</c:v>
                </c:pt>
                <c:pt idx="268">
                  <c:v>221.74</c:v>
                </c:pt>
                <c:pt idx="269">
                  <c:v>221.73</c:v>
                </c:pt>
                <c:pt idx="270">
                  <c:v>221.72</c:v>
                </c:pt>
                <c:pt idx="271">
                  <c:v>221.9</c:v>
                </c:pt>
                <c:pt idx="272">
                  <c:v>221.91</c:v>
                </c:pt>
                <c:pt idx="273">
                  <c:v>221.9</c:v>
                </c:pt>
                <c:pt idx="274">
                  <c:v>221.9</c:v>
                </c:pt>
                <c:pt idx="275">
                  <c:v>221.91</c:v>
                </c:pt>
                <c:pt idx="276">
                  <c:v>221.9</c:v>
                </c:pt>
                <c:pt idx="277">
                  <c:v>221.91</c:v>
                </c:pt>
                <c:pt idx="278">
                  <c:v>221.91</c:v>
                </c:pt>
                <c:pt idx="279">
                  <c:v>221.91</c:v>
                </c:pt>
                <c:pt idx="280">
                  <c:v>221.91</c:v>
                </c:pt>
                <c:pt idx="281">
                  <c:v>221.91</c:v>
                </c:pt>
                <c:pt idx="282">
                  <c:v>221.91</c:v>
                </c:pt>
                <c:pt idx="283">
                  <c:v>221.9</c:v>
                </c:pt>
                <c:pt idx="284">
                  <c:v>222.11</c:v>
                </c:pt>
                <c:pt idx="285">
                  <c:v>222.13</c:v>
                </c:pt>
                <c:pt idx="286">
                  <c:v>222.14</c:v>
                </c:pt>
                <c:pt idx="287">
                  <c:v>222.15</c:v>
                </c:pt>
                <c:pt idx="288">
                  <c:v>222.21</c:v>
                </c:pt>
                <c:pt idx="289">
                  <c:v>222.2</c:v>
                </c:pt>
                <c:pt idx="290">
                  <c:v>222.21</c:v>
                </c:pt>
                <c:pt idx="291">
                  <c:v>222.21</c:v>
                </c:pt>
                <c:pt idx="292">
                  <c:v>222.21</c:v>
                </c:pt>
                <c:pt idx="293">
                  <c:v>222.19</c:v>
                </c:pt>
                <c:pt idx="294">
                  <c:v>222.19</c:v>
                </c:pt>
                <c:pt idx="295">
                  <c:v>222.17</c:v>
                </c:pt>
                <c:pt idx="296">
                  <c:v>222.18</c:v>
                </c:pt>
                <c:pt idx="297">
                  <c:v>222.23</c:v>
                </c:pt>
                <c:pt idx="298">
                  <c:v>222.22</c:v>
                </c:pt>
                <c:pt idx="299">
                  <c:v>222.2</c:v>
                </c:pt>
                <c:pt idx="300">
                  <c:v>222.2</c:v>
                </c:pt>
                <c:pt idx="301">
                  <c:v>222.4</c:v>
                </c:pt>
                <c:pt idx="302">
                  <c:v>222.4</c:v>
                </c:pt>
                <c:pt idx="303">
                  <c:v>222.4</c:v>
                </c:pt>
                <c:pt idx="304">
                  <c:v>222.39</c:v>
                </c:pt>
                <c:pt idx="305">
                  <c:v>222.33</c:v>
                </c:pt>
                <c:pt idx="306">
                  <c:v>222.32</c:v>
                </c:pt>
                <c:pt idx="307">
                  <c:v>222.31</c:v>
                </c:pt>
                <c:pt idx="308">
                  <c:v>222.31</c:v>
                </c:pt>
                <c:pt idx="309">
                  <c:v>222.89</c:v>
                </c:pt>
                <c:pt idx="310">
                  <c:v>222.9</c:v>
                </c:pt>
                <c:pt idx="311">
                  <c:v>222.91</c:v>
                </c:pt>
                <c:pt idx="312">
                  <c:v>222.91</c:v>
                </c:pt>
                <c:pt idx="313">
                  <c:v>222.9</c:v>
                </c:pt>
                <c:pt idx="314">
                  <c:v>222.63</c:v>
                </c:pt>
                <c:pt idx="315">
                  <c:v>222.62</c:v>
                </c:pt>
                <c:pt idx="316">
                  <c:v>222.64</c:v>
                </c:pt>
                <c:pt idx="317">
                  <c:v>222.67</c:v>
                </c:pt>
                <c:pt idx="318">
                  <c:v>223.13</c:v>
                </c:pt>
                <c:pt idx="319">
                  <c:v>223.09</c:v>
                </c:pt>
                <c:pt idx="320">
                  <c:v>223.05</c:v>
                </c:pt>
                <c:pt idx="321">
                  <c:v>223.03</c:v>
                </c:pt>
                <c:pt idx="322">
                  <c:v>223.37</c:v>
                </c:pt>
                <c:pt idx="323">
                  <c:v>223.36</c:v>
                </c:pt>
                <c:pt idx="324">
                  <c:v>223.35</c:v>
                </c:pt>
                <c:pt idx="325">
                  <c:v>223.34</c:v>
                </c:pt>
                <c:pt idx="326">
                  <c:v>223.78</c:v>
                </c:pt>
                <c:pt idx="327">
                  <c:v>223.79</c:v>
                </c:pt>
                <c:pt idx="328">
                  <c:v>223.78</c:v>
                </c:pt>
                <c:pt idx="329">
                  <c:v>223.79</c:v>
                </c:pt>
                <c:pt idx="330">
                  <c:v>223.99</c:v>
                </c:pt>
                <c:pt idx="331">
                  <c:v>223.98</c:v>
                </c:pt>
                <c:pt idx="332">
                  <c:v>223.98</c:v>
                </c:pt>
                <c:pt idx="333">
                  <c:v>223.99</c:v>
                </c:pt>
                <c:pt idx="334">
                  <c:v>224</c:v>
                </c:pt>
                <c:pt idx="335">
                  <c:v>224.16</c:v>
                </c:pt>
                <c:pt idx="336">
                  <c:v>224.16</c:v>
                </c:pt>
                <c:pt idx="337">
                  <c:v>224.17</c:v>
                </c:pt>
                <c:pt idx="338">
                  <c:v>224.16</c:v>
                </c:pt>
                <c:pt idx="339">
                  <c:v>224.23</c:v>
                </c:pt>
                <c:pt idx="340">
                  <c:v>224.24</c:v>
                </c:pt>
                <c:pt idx="341">
                  <c:v>224.24</c:v>
                </c:pt>
                <c:pt idx="342">
                  <c:v>224.24</c:v>
                </c:pt>
                <c:pt idx="343">
                  <c:v>224.19</c:v>
                </c:pt>
                <c:pt idx="344">
                  <c:v>224.2</c:v>
                </c:pt>
                <c:pt idx="345">
                  <c:v>224.21</c:v>
                </c:pt>
                <c:pt idx="346">
                  <c:v>224.2</c:v>
                </c:pt>
                <c:pt idx="347">
                  <c:v>224.51</c:v>
                </c:pt>
                <c:pt idx="348">
                  <c:v>224.51</c:v>
                </c:pt>
                <c:pt idx="349">
                  <c:v>224.51</c:v>
                </c:pt>
                <c:pt idx="350">
                  <c:v>224.51</c:v>
                </c:pt>
                <c:pt idx="351">
                  <c:v>224.45</c:v>
                </c:pt>
                <c:pt idx="352">
                  <c:v>224.46</c:v>
                </c:pt>
                <c:pt idx="353">
                  <c:v>224.46</c:v>
                </c:pt>
                <c:pt idx="354">
                  <c:v>224.47</c:v>
                </c:pt>
                <c:pt idx="355">
                  <c:v>224.48</c:v>
                </c:pt>
                <c:pt idx="356">
                  <c:v>224.56</c:v>
                </c:pt>
                <c:pt idx="357">
                  <c:v>224.56</c:v>
                </c:pt>
                <c:pt idx="358">
                  <c:v>224.55</c:v>
                </c:pt>
                <c:pt idx="359">
                  <c:v>224.55</c:v>
                </c:pt>
                <c:pt idx="360">
                  <c:v>224.57</c:v>
                </c:pt>
                <c:pt idx="361">
                  <c:v>224.57</c:v>
                </c:pt>
                <c:pt idx="362">
                  <c:v>224.58</c:v>
                </c:pt>
                <c:pt idx="363">
                  <c:v>224.57</c:v>
                </c:pt>
                <c:pt idx="364">
                  <c:v>224.65</c:v>
                </c:pt>
                <c:pt idx="365">
                  <c:v>224.65</c:v>
                </c:pt>
                <c:pt idx="366">
                  <c:v>224.66</c:v>
                </c:pt>
                <c:pt idx="367">
                  <c:v>224.71</c:v>
                </c:pt>
                <c:pt idx="368">
                  <c:v>224.95</c:v>
                </c:pt>
                <c:pt idx="369">
                  <c:v>224.95</c:v>
                </c:pt>
                <c:pt idx="370">
                  <c:v>224.9</c:v>
                </c:pt>
                <c:pt idx="371">
                  <c:v>224.9</c:v>
                </c:pt>
                <c:pt idx="372">
                  <c:v>224.75</c:v>
                </c:pt>
                <c:pt idx="373">
                  <c:v>225.53</c:v>
                </c:pt>
                <c:pt idx="374">
                  <c:v>225.48</c:v>
                </c:pt>
                <c:pt idx="375">
                  <c:v>225.41</c:v>
                </c:pt>
                <c:pt idx="376">
                  <c:v>225.33</c:v>
                </c:pt>
                <c:pt idx="377">
                  <c:v>226.34</c:v>
                </c:pt>
                <c:pt idx="378">
                  <c:v>226.36</c:v>
                </c:pt>
                <c:pt idx="379">
                  <c:v>226.38</c:v>
                </c:pt>
                <c:pt idx="380">
                  <c:v>226.42</c:v>
                </c:pt>
                <c:pt idx="381">
                  <c:v>227.01</c:v>
                </c:pt>
                <c:pt idx="382">
                  <c:v>226.99</c:v>
                </c:pt>
                <c:pt idx="383">
                  <c:v>226.97</c:v>
                </c:pt>
                <c:pt idx="384">
                  <c:v>226.97</c:v>
                </c:pt>
                <c:pt idx="385">
                  <c:v>227.29</c:v>
                </c:pt>
                <c:pt idx="386">
                  <c:v>227.29</c:v>
                </c:pt>
                <c:pt idx="387">
                  <c:v>227.29</c:v>
                </c:pt>
                <c:pt idx="388">
                  <c:v>227.27</c:v>
                </c:pt>
                <c:pt idx="389">
                  <c:v>227.63</c:v>
                </c:pt>
                <c:pt idx="390">
                  <c:v>227.63</c:v>
                </c:pt>
                <c:pt idx="391">
                  <c:v>227.64</c:v>
                </c:pt>
                <c:pt idx="392">
                  <c:v>227.64</c:v>
                </c:pt>
                <c:pt idx="393">
                  <c:v>227.64</c:v>
                </c:pt>
                <c:pt idx="394">
                  <c:v>227.92</c:v>
                </c:pt>
                <c:pt idx="395">
                  <c:v>227.93</c:v>
                </c:pt>
                <c:pt idx="396">
                  <c:v>227.94</c:v>
                </c:pt>
                <c:pt idx="397">
                  <c:v>227.93</c:v>
                </c:pt>
                <c:pt idx="398">
                  <c:v>228.08</c:v>
                </c:pt>
                <c:pt idx="399">
                  <c:v>228.07</c:v>
                </c:pt>
                <c:pt idx="400">
                  <c:v>228.07</c:v>
                </c:pt>
                <c:pt idx="401">
                  <c:v>228.06</c:v>
                </c:pt>
                <c:pt idx="402">
                  <c:v>228.38</c:v>
                </c:pt>
                <c:pt idx="403">
                  <c:v>228.38</c:v>
                </c:pt>
                <c:pt idx="404">
                  <c:v>228.38</c:v>
                </c:pt>
                <c:pt idx="405">
                  <c:v>228.37</c:v>
                </c:pt>
                <c:pt idx="406">
                  <c:v>228.57</c:v>
                </c:pt>
                <c:pt idx="407">
                  <c:v>228.58</c:v>
                </c:pt>
                <c:pt idx="408">
                  <c:v>228.59</c:v>
                </c:pt>
                <c:pt idx="409">
                  <c:v>228.59</c:v>
                </c:pt>
                <c:pt idx="410">
                  <c:v>228.55</c:v>
                </c:pt>
                <c:pt idx="411">
                  <c:v>228.55</c:v>
                </c:pt>
                <c:pt idx="412">
                  <c:v>228.55</c:v>
                </c:pt>
                <c:pt idx="413">
                  <c:v>228.55</c:v>
                </c:pt>
              </c:numCache>
            </c:numRef>
          </c:xVal>
          <c:yVal>
            <c:numRef>
              <c:f>'18janvier2017'!$C$2:$C$415</c:f>
              <c:numCache>
                <c:formatCode>General</c:formatCode>
                <c:ptCount val="414"/>
                <c:pt idx="0">
                  <c:v>5.8000000000000003E-2</c:v>
                </c:pt>
                <c:pt idx="1">
                  <c:v>0.10100000000000001</c:v>
                </c:pt>
                <c:pt idx="2">
                  <c:v>0.33600000000000002</c:v>
                </c:pt>
                <c:pt idx="3">
                  <c:v>0.57899999999999996</c:v>
                </c:pt>
                <c:pt idx="4">
                  <c:v>0.77700000000000002</c:v>
                </c:pt>
                <c:pt idx="5">
                  <c:v>0.90600000000000003</c:v>
                </c:pt>
                <c:pt idx="6">
                  <c:v>0.97399999999999998</c:v>
                </c:pt>
                <c:pt idx="7">
                  <c:v>1.054</c:v>
                </c:pt>
                <c:pt idx="8">
                  <c:v>1.1379999999999999</c:v>
                </c:pt>
                <c:pt idx="9">
                  <c:v>1.1659999999999999</c:v>
                </c:pt>
                <c:pt idx="10">
                  <c:v>1.208</c:v>
                </c:pt>
                <c:pt idx="11">
                  <c:v>1.3919999999999999</c:v>
                </c:pt>
                <c:pt idx="12">
                  <c:v>1.659</c:v>
                </c:pt>
                <c:pt idx="13">
                  <c:v>1.92</c:v>
                </c:pt>
                <c:pt idx="14">
                  <c:v>2.1970000000000001</c:v>
                </c:pt>
                <c:pt idx="15">
                  <c:v>2.407</c:v>
                </c:pt>
                <c:pt idx="16">
                  <c:v>2.5270000000000001</c:v>
                </c:pt>
                <c:pt idx="17">
                  <c:v>2.5760000000000001</c:v>
                </c:pt>
                <c:pt idx="18">
                  <c:v>2.5510000000000002</c:v>
                </c:pt>
                <c:pt idx="19">
                  <c:v>2.4870000000000001</c:v>
                </c:pt>
                <c:pt idx="20">
                  <c:v>2.4529999999999998</c:v>
                </c:pt>
                <c:pt idx="21">
                  <c:v>2.4889999999999999</c:v>
                </c:pt>
                <c:pt idx="22">
                  <c:v>2.6139999999999999</c:v>
                </c:pt>
                <c:pt idx="23">
                  <c:v>2.8650000000000002</c:v>
                </c:pt>
                <c:pt idx="24">
                  <c:v>3.2120000000000002</c:v>
                </c:pt>
                <c:pt idx="25">
                  <c:v>3.601</c:v>
                </c:pt>
                <c:pt idx="26">
                  <c:v>3.9649999999999999</c:v>
                </c:pt>
                <c:pt idx="27">
                  <c:v>4.2779999999999996</c:v>
                </c:pt>
                <c:pt idx="28">
                  <c:v>4.4930000000000003</c:v>
                </c:pt>
                <c:pt idx="29">
                  <c:v>4.63</c:v>
                </c:pt>
                <c:pt idx="30">
                  <c:v>4.6929999999999996</c:v>
                </c:pt>
                <c:pt idx="31">
                  <c:v>4.7249999999999996</c:v>
                </c:pt>
                <c:pt idx="32">
                  <c:v>4.7329999999999997</c:v>
                </c:pt>
                <c:pt idx="33">
                  <c:v>4.7350000000000003</c:v>
                </c:pt>
                <c:pt idx="34">
                  <c:v>4.7770000000000001</c:v>
                </c:pt>
                <c:pt idx="35">
                  <c:v>4.851</c:v>
                </c:pt>
                <c:pt idx="36">
                  <c:v>4.952</c:v>
                </c:pt>
                <c:pt idx="37">
                  <c:v>5.0780000000000003</c:v>
                </c:pt>
                <c:pt idx="38">
                  <c:v>5.242</c:v>
                </c:pt>
                <c:pt idx="39">
                  <c:v>5.4059999999999997</c:v>
                </c:pt>
                <c:pt idx="40">
                  <c:v>5.5839999999999996</c:v>
                </c:pt>
                <c:pt idx="41">
                  <c:v>5.7880000000000003</c:v>
                </c:pt>
                <c:pt idx="42">
                  <c:v>5.992</c:v>
                </c:pt>
                <c:pt idx="43">
                  <c:v>6.1989999999999998</c:v>
                </c:pt>
                <c:pt idx="44">
                  <c:v>6.4249999999999998</c:v>
                </c:pt>
                <c:pt idx="45">
                  <c:v>6.6289999999999996</c:v>
                </c:pt>
                <c:pt idx="46">
                  <c:v>6.7930000000000001</c:v>
                </c:pt>
                <c:pt idx="47">
                  <c:v>6.9359999999999999</c:v>
                </c:pt>
                <c:pt idx="48">
                  <c:v>7.0529999999999999</c:v>
                </c:pt>
                <c:pt idx="49">
                  <c:v>7.149</c:v>
                </c:pt>
                <c:pt idx="50">
                  <c:v>7.24</c:v>
                </c:pt>
                <c:pt idx="51">
                  <c:v>7.3490000000000002</c:v>
                </c:pt>
                <c:pt idx="52">
                  <c:v>7.4939999999999998</c:v>
                </c:pt>
                <c:pt idx="53">
                  <c:v>7.6589999999999998</c:v>
                </c:pt>
                <c:pt idx="54">
                  <c:v>7.8609999999999998</c:v>
                </c:pt>
                <c:pt idx="55">
                  <c:v>8.0879999999999992</c:v>
                </c:pt>
                <c:pt idx="56">
                  <c:v>8.3000000000000007</c:v>
                </c:pt>
                <c:pt idx="57">
                  <c:v>8.5020000000000007</c:v>
                </c:pt>
                <c:pt idx="58">
                  <c:v>8.6639999999999997</c:v>
                </c:pt>
                <c:pt idx="59">
                  <c:v>8.7780000000000005</c:v>
                </c:pt>
                <c:pt idx="60">
                  <c:v>8.8450000000000006</c:v>
                </c:pt>
                <c:pt idx="61">
                  <c:v>8.8800000000000008</c:v>
                </c:pt>
                <c:pt idx="62">
                  <c:v>8.891</c:v>
                </c:pt>
                <c:pt idx="63">
                  <c:v>8.9030000000000005</c:v>
                </c:pt>
                <c:pt idx="64">
                  <c:v>8.9459999999999997</c:v>
                </c:pt>
                <c:pt idx="65">
                  <c:v>9.0429999999999993</c:v>
                </c:pt>
                <c:pt idx="66">
                  <c:v>9.1999999999999993</c:v>
                </c:pt>
                <c:pt idx="67">
                  <c:v>9.4260000000000002</c:v>
                </c:pt>
                <c:pt idx="68">
                  <c:v>9.7119999999999997</c:v>
                </c:pt>
                <c:pt idx="69">
                  <c:v>10.031000000000001</c:v>
                </c:pt>
                <c:pt idx="70">
                  <c:v>10.34</c:v>
                </c:pt>
                <c:pt idx="71">
                  <c:v>10.631</c:v>
                </c:pt>
                <c:pt idx="72">
                  <c:v>10.898</c:v>
                </c:pt>
                <c:pt idx="73">
                  <c:v>11.090999999999999</c:v>
                </c:pt>
                <c:pt idx="74">
                  <c:v>11.237</c:v>
                </c:pt>
                <c:pt idx="75">
                  <c:v>11.34</c:v>
                </c:pt>
                <c:pt idx="76">
                  <c:v>11.397</c:v>
                </c:pt>
                <c:pt idx="77">
                  <c:v>11.44</c:v>
                </c:pt>
                <c:pt idx="78">
                  <c:v>11.500999999999999</c:v>
                </c:pt>
                <c:pt idx="79">
                  <c:v>11.599</c:v>
                </c:pt>
                <c:pt idx="80">
                  <c:v>11.727</c:v>
                </c:pt>
                <c:pt idx="81">
                  <c:v>11.895</c:v>
                </c:pt>
                <c:pt idx="82">
                  <c:v>12.057</c:v>
                </c:pt>
                <c:pt idx="83">
                  <c:v>12.209</c:v>
                </c:pt>
                <c:pt idx="84">
                  <c:v>12.324999999999999</c:v>
                </c:pt>
                <c:pt idx="85">
                  <c:v>12.425000000000001</c:v>
                </c:pt>
                <c:pt idx="86">
                  <c:v>12.491</c:v>
                </c:pt>
                <c:pt idx="87">
                  <c:v>12.561</c:v>
                </c:pt>
                <c:pt idx="88">
                  <c:v>12.657999999999999</c:v>
                </c:pt>
                <c:pt idx="89">
                  <c:v>12.798999999999999</c:v>
                </c:pt>
                <c:pt idx="90">
                  <c:v>12.983000000000001</c:v>
                </c:pt>
                <c:pt idx="91">
                  <c:v>13.239000000000001</c:v>
                </c:pt>
                <c:pt idx="92">
                  <c:v>13.548</c:v>
                </c:pt>
                <c:pt idx="93">
                  <c:v>13.875</c:v>
                </c:pt>
                <c:pt idx="94">
                  <c:v>14.17</c:v>
                </c:pt>
                <c:pt idx="95">
                  <c:v>14.407</c:v>
                </c:pt>
                <c:pt idx="96">
                  <c:v>14.57</c:v>
                </c:pt>
                <c:pt idx="97">
                  <c:v>14.670999999999999</c:v>
                </c:pt>
                <c:pt idx="98">
                  <c:v>14.712999999999999</c:v>
                </c:pt>
                <c:pt idx="99">
                  <c:v>14.724</c:v>
                </c:pt>
                <c:pt idx="100">
                  <c:v>14.733000000000001</c:v>
                </c:pt>
                <c:pt idx="101">
                  <c:v>14.781000000000001</c:v>
                </c:pt>
                <c:pt idx="102">
                  <c:v>14.884</c:v>
                </c:pt>
                <c:pt idx="103">
                  <c:v>15.048</c:v>
                </c:pt>
                <c:pt idx="104">
                  <c:v>15.272</c:v>
                </c:pt>
                <c:pt idx="105">
                  <c:v>15.516999999999999</c:v>
                </c:pt>
                <c:pt idx="106">
                  <c:v>15.742000000000001</c:v>
                </c:pt>
                <c:pt idx="107">
                  <c:v>15.957000000000001</c:v>
                </c:pt>
                <c:pt idx="108">
                  <c:v>16.135000000000002</c:v>
                </c:pt>
                <c:pt idx="109">
                  <c:v>16.277999999999999</c:v>
                </c:pt>
                <c:pt idx="110">
                  <c:v>16.402000000000001</c:v>
                </c:pt>
                <c:pt idx="111">
                  <c:v>16.526</c:v>
                </c:pt>
                <c:pt idx="112">
                  <c:v>16.638999999999999</c:v>
                </c:pt>
                <c:pt idx="113">
                  <c:v>16.731999999999999</c:v>
                </c:pt>
                <c:pt idx="114">
                  <c:v>16.829000000000001</c:v>
                </c:pt>
                <c:pt idx="115">
                  <c:v>16.922000000000001</c:v>
                </c:pt>
                <c:pt idx="116">
                  <c:v>17.009</c:v>
                </c:pt>
                <c:pt idx="117">
                  <c:v>17.123999999999999</c:v>
                </c:pt>
                <c:pt idx="118">
                  <c:v>17.292000000000002</c:v>
                </c:pt>
                <c:pt idx="119">
                  <c:v>17.504999999999999</c:v>
                </c:pt>
                <c:pt idx="120">
                  <c:v>17.757000000000001</c:v>
                </c:pt>
                <c:pt idx="121">
                  <c:v>18.030999999999999</c:v>
                </c:pt>
                <c:pt idx="122">
                  <c:v>18.297999999999998</c:v>
                </c:pt>
                <c:pt idx="123">
                  <c:v>18.521999999999998</c:v>
                </c:pt>
                <c:pt idx="124">
                  <c:v>18.704000000000001</c:v>
                </c:pt>
                <c:pt idx="125">
                  <c:v>18.847000000000001</c:v>
                </c:pt>
                <c:pt idx="126">
                  <c:v>18.925999999999998</c:v>
                </c:pt>
                <c:pt idx="127">
                  <c:v>18.959</c:v>
                </c:pt>
                <c:pt idx="128">
                  <c:v>18.968</c:v>
                </c:pt>
                <c:pt idx="129">
                  <c:v>18.972000000000001</c:v>
                </c:pt>
                <c:pt idx="130">
                  <c:v>19.001000000000001</c:v>
                </c:pt>
                <c:pt idx="131">
                  <c:v>19.087</c:v>
                </c:pt>
                <c:pt idx="132">
                  <c:v>19.231999999999999</c:v>
                </c:pt>
                <c:pt idx="133">
                  <c:v>19.423999999999999</c:v>
                </c:pt>
                <c:pt idx="134">
                  <c:v>19.657</c:v>
                </c:pt>
                <c:pt idx="135">
                  <c:v>19.923999999999999</c:v>
                </c:pt>
                <c:pt idx="136">
                  <c:v>20.187000000000001</c:v>
                </c:pt>
                <c:pt idx="137">
                  <c:v>20.437000000000001</c:v>
                </c:pt>
                <c:pt idx="138">
                  <c:v>20.699000000000002</c:v>
                </c:pt>
                <c:pt idx="139">
                  <c:v>20.931999999999999</c:v>
                </c:pt>
                <c:pt idx="140">
                  <c:v>21.111999999999998</c:v>
                </c:pt>
                <c:pt idx="141">
                  <c:v>21.271000000000001</c:v>
                </c:pt>
                <c:pt idx="142">
                  <c:v>21.384</c:v>
                </c:pt>
                <c:pt idx="143">
                  <c:v>21.440999999999999</c:v>
                </c:pt>
                <c:pt idx="144">
                  <c:v>21.475999999999999</c:v>
                </c:pt>
                <c:pt idx="145">
                  <c:v>21.497</c:v>
                </c:pt>
                <c:pt idx="146">
                  <c:v>21.526</c:v>
                </c:pt>
                <c:pt idx="147">
                  <c:v>21.588999999999999</c:v>
                </c:pt>
                <c:pt idx="148">
                  <c:v>21.698</c:v>
                </c:pt>
                <c:pt idx="149">
                  <c:v>21.861999999999998</c:v>
                </c:pt>
                <c:pt idx="150">
                  <c:v>22.052</c:v>
                </c:pt>
                <c:pt idx="151">
                  <c:v>22.268999999999998</c:v>
                </c:pt>
                <c:pt idx="152">
                  <c:v>22.504999999999999</c:v>
                </c:pt>
                <c:pt idx="153">
                  <c:v>22.724</c:v>
                </c:pt>
                <c:pt idx="154">
                  <c:v>22.922000000000001</c:v>
                </c:pt>
                <c:pt idx="155">
                  <c:v>23.123999999999999</c:v>
                </c:pt>
                <c:pt idx="156">
                  <c:v>23.317</c:v>
                </c:pt>
                <c:pt idx="157">
                  <c:v>23.501000000000001</c:v>
                </c:pt>
                <c:pt idx="158">
                  <c:v>23.687000000000001</c:v>
                </c:pt>
                <c:pt idx="159">
                  <c:v>23.855</c:v>
                </c:pt>
                <c:pt idx="160">
                  <c:v>24.001999999999999</c:v>
                </c:pt>
                <c:pt idx="161">
                  <c:v>24.134</c:v>
                </c:pt>
                <c:pt idx="162">
                  <c:v>24.257000000000001</c:v>
                </c:pt>
                <c:pt idx="163">
                  <c:v>24.364999999999998</c:v>
                </c:pt>
                <c:pt idx="164">
                  <c:v>24.454999999999998</c:v>
                </c:pt>
                <c:pt idx="165">
                  <c:v>24.535</c:v>
                </c:pt>
                <c:pt idx="166">
                  <c:v>24.602</c:v>
                </c:pt>
                <c:pt idx="167">
                  <c:v>24.63</c:v>
                </c:pt>
                <c:pt idx="168">
                  <c:v>24.648</c:v>
                </c:pt>
                <c:pt idx="169">
                  <c:v>24.687999999999999</c:v>
                </c:pt>
                <c:pt idx="170">
                  <c:v>24.768999999999998</c:v>
                </c:pt>
                <c:pt idx="171">
                  <c:v>24.928999999999998</c:v>
                </c:pt>
                <c:pt idx="172">
                  <c:v>25.183</c:v>
                </c:pt>
                <c:pt idx="173">
                  <c:v>25.521000000000001</c:v>
                </c:pt>
                <c:pt idx="174">
                  <c:v>25.873999999999999</c:v>
                </c:pt>
                <c:pt idx="175">
                  <c:v>26.193999999999999</c:v>
                </c:pt>
                <c:pt idx="176">
                  <c:v>26.45</c:v>
                </c:pt>
                <c:pt idx="177">
                  <c:v>26.63</c:v>
                </c:pt>
                <c:pt idx="178">
                  <c:v>26.745999999999999</c:v>
                </c:pt>
                <c:pt idx="179">
                  <c:v>26.812999999999999</c:v>
                </c:pt>
                <c:pt idx="180">
                  <c:v>26.856000000000002</c:v>
                </c:pt>
                <c:pt idx="181">
                  <c:v>26.907</c:v>
                </c:pt>
                <c:pt idx="182">
                  <c:v>26.992000000000001</c:v>
                </c:pt>
                <c:pt idx="183">
                  <c:v>27.132000000000001</c:v>
                </c:pt>
                <c:pt idx="184">
                  <c:v>27.302</c:v>
                </c:pt>
                <c:pt idx="185">
                  <c:v>27.507000000000001</c:v>
                </c:pt>
                <c:pt idx="186">
                  <c:v>27.716999999999999</c:v>
                </c:pt>
                <c:pt idx="187">
                  <c:v>27.881</c:v>
                </c:pt>
                <c:pt idx="188">
                  <c:v>28.006</c:v>
                </c:pt>
                <c:pt idx="189">
                  <c:v>28.097999999999999</c:v>
                </c:pt>
                <c:pt idx="190">
                  <c:v>28.158000000000001</c:v>
                </c:pt>
                <c:pt idx="191">
                  <c:v>28.209</c:v>
                </c:pt>
                <c:pt idx="192">
                  <c:v>28.289000000000001</c:v>
                </c:pt>
                <c:pt idx="193">
                  <c:v>28.419</c:v>
                </c:pt>
                <c:pt idx="194">
                  <c:v>28.605</c:v>
                </c:pt>
                <c:pt idx="195">
                  <c:v>28.85</c:v>
                </c:pt>
                <c:pt idx="196">
                  <c:v>29.155000000000001</c:v>
                </c:pt>
                <c:pt idx="197">
                  <c:v>29.472999999999999</c:v>
                </c:pt>
                <c:pt idx="198">
                  <c:v>29.763999999999999</c:v>
                </c:pt>
                <c:pt idx="199">
                  <c:v>30.010999999999999</c:v>
                </c:pt>
                <c:pt idx="200">
                  <c:v>30.193000000000001</c:v>
                </c:pt>
                <c:pt idx="201">
                  <c:v>30.295999999999999</c:v>
                </c:pt>
                <c:pt idx="202">
                  <c:v>30.317</c:v>
                </c:pt>
                <c:pt idx="203">
                  <c:v>30.277999999999999</c:v>
                </c:pt>
                <c:pt idx="204">
                  <c:v>30.201000000000001</c:v>
                </c:pt>
                <c:pt idx="205">
                  <c:v>30.137</c:v>
                </c:pt>
                <c:pt idx="206">
                  <c:v>30.117999999999999</c:v>
                </c:pt>
                <c:pt idx="207">
                  <c:v>30.186</c:v>
                </c:pt>
                <c:pt idx="208">
                  <c:v>30.347000000000001</c:v>
                </c:pt>
                <c:pt idx="209">
                  <c:v>30.609000000000002</c:v>
                </c:pt>
                <c:pt idx="210">
                  <c:v>30.952999999999999</c:v>
                </c:pt>
                <c:pt idx="211">
                  <c:v>31.305</c:v>
                </c:pt>
                <c:pt idx="212">
                  <c:v>31.629000000000001</c:v>
                </c:pt>
                <c:pt idx="213">
                  <c:v>31.907</c:v>
                </c:pt>
                <c:pt idx="214">
                  <c:v>32.125999999999998</c:v>
                </c:pt>
                <c:pt idx="215">
                  <c:v>32.277999999999999</c:v>
                </c:pt>
                <c:pt idx="216">
                  <c:v>32.386000000000003</c:v>
                </c:pt>
                <c:pt idx="217">
                  <c:v>32.466999999999999</c:v>
                </c:pt>
                <c:pt idx="218">
                  <c:v>32.526000000000003</c:v>
                </c:pt>
                <c:pt idx="219">
                  <c:v>32.600999999999999</c:v>
                </c:pt>
                <c:pt idx="220">
                  <c:v>32.69</c:v>
                </c:pt>
                <c:pt idx="221">
                  <c:v>32.796999999999997</c:v>
                </c:pt>
                <c:pt idx="222">
                  <c:v>32.926000000000002</c:v>
                </c:pt>
                <c:pt idx="223">
                  <c:v>33.064999999999998</c:v>
                </c:pt>
                <c:pt idx="224">
                  <c:v>33.183999999999997</c:v>
                </c:pt>
                <c:pt idx="225">
                  <c:v>33.299999999999997</c:v>
                </c:pt>
                <c:pt idx="226">
                  <c:v>33.418999999999997</c:v>
                </c:pt>
                <c:pt idx="227">
                  <c:v>33.534999999999997</c:v>
                </c:pt>
                <c:pt idx="228">
                  <c:v>33.673000000000002</c:v>
                </c:pt>
                <c:pt idx="229">
                  <c:v>33.866999999999997</c:v>
                </c:pt>
                <c:pt idx="230">
                  <c:v>34.091999999999999</c:v>
                </c:pt>
                <c:pt idx="231">
                  <c:v>34.350999999999999</c:v>
                </c:pt>
                <c:pt idx="232">
                  <c:v>34.651000000000003</c:v>
                </c:pt>
                <c:pt idx="233">
                  <c:v>34.960999999999999</c:v>
                </c:pt>
                <c:pt idx="234">
                  <c:v>35.231999999999999</c:v>
                </c:pt>
                <c:pt idx="235">
                  <c:v>35.466999999999999</c:v>
                </c:pt>
                <c:pt idx="236">
                  <c:v>35.643999999999998</c:v>
                </c:pt>
                <c:pt idx="237">
                  <c:v>35.756</c:v>
                </c:pt>
                <c:pt idx="238">
                  <c:v>35.802</c:v>
                </c:pt>
                <c:pt idx="239">
                  <c:v>35.802999999999997</c:v>
                </c:pt>
                <c:pt idx="240">
                  <c:v>35.771000000000001</c:v>
                </c:pt>
                <c:pt idx="241">
                  <c:v>35.734000000000002</c:v>
                </c:pt>
                <c:pt idx="242">
                  <c:v>35.710999999999999</c:v>
                </c:pt>
                <c:pt idx="243">
                  <c:v>35.72</c:v>
                </c:pt>
                <c:pt idx="244">
                  <c:v>35.783000000000001</c:v>
                </c:pt>
                <c:pt idx="245">
                  <c:v>35.929000000000002</c:v>
                </c:pt>
                <c:pt idx="246">
                  <c:v>36.137999999999998</c:v>
                </c:pt>
                <c:pt idx="247">
                  <c:v>36.402999999999999</c:v>
                </c:pt>
                <c:pt idx="248">
                  <c:v>36.709000000000003</c:v>
                </c:pt>
                <c:pt idx="249">
                  <c:v>37.03</c:v>
                </c:pt>
                <c:pt idx="250">
                  <c:v>37.323999999999998</c:v>
                </c:pt>
                <c:pt idx="251">
                  <c:v>37.579000000000001</c:v>
                </c:pt>
                <c:pt idx="252">
                  <c:v>37.814999999999998</c:v>
                </c:pt>
                <c:pt idx="253">
                  <c:v>38.017000000000003</c:v>
                </c:pt>
                <c:pt idx="254">
                  <c:v>38.183999999999997</c:v>
                </c:pt>
                <c:pt idx="255">
                  <c:v>38.341999999999999</c:v>
                </c:pt>
                <c:pt idx="256">
                  <c:v>38.478999999999999</c:v>
                </c:pt>
                <c:pt idx="257">
                  <c:v>38.594000000000001</c:v>
                </c:pt>
                <c:pt idx="258">
                  <c:v>38.700000000000003</c:v>
                </c:pt>
                <c:pt idx="259">
                  <c:v>38.786000000000001</c:v>
                </c:pt>
                <c:pt idx="260">
                  <c:v>38.872999999999998</c:v>
                </c:pt>
                <c:pt idx="261">
                  <c:v>38.957000000000001</c:v>
                </c:pt>
                <c:pt idx="262">
                  <c:v>39.058999999999997</c:v>
                </c:pt>
                <c:pt idx="263">
                  <c:v>39.164000000000001</c:v>
                </c:pt>
                <c:pt idx="264">
                  <c:v>39.274000000000001</c:v>
                </c:pt>
                <c:pt idx="265">
                  <c:v>39.384</c:v>
                </c:pt>
                <c:pt idx="266">
                  <c:v>39.484999999999999</c:v>
                </c:pt>
                <c:pt idx="267">
                  <c:v>39.587000000000003</c:v>
                </c:pt>
                <c:pt idx="268">
                  <c:v>39.712000000000003</c:v>
                </c:pt>
                <c:pt idx="269">
                  <c:v>39.859000000000002</c:v>
                </c:pt>
                <c:pt idx="270">
                  <c:v>40.026000000000003</c:v>
                </c:pt>
                <c:pt idx="271">
                  <c:v>40.212000000000003</c:v>
                </c:pt>
                <c:pt idx="272">
                  <c:v>40.423000000000002</c:v>
                </c:pt>
                <c:pt idx="273">
                  <c:v>40.631</c:v>
                </c:pt>
                <c:pt idx="274">
                  <c:v>40.847999999999999</c:v>
                </c:pt>
                <c:pt idx="275">
                  <c:v>41.061</c:v>
                </c:pt>
                <c:pt idx="276">
                  <c:v>41.244999999999997</c:v>
                </c:pt>
                <c:pt idx="277">
                  <c:v>41.408000000000001</c:v>
                </c:pt>
                <c:pt idx="278">
                  <c:v>41.54</c:v>
                </c:pt>
                <c:pt idx="279">
                  <c:v>41.642000000000003</c:v>
                </c:pt>
                <c:pt idx="280">
                  <c:v>41.722999999999999</c:v>
                </c:pt>
                <c:pt idx="281">
                  <c:v>41.817</c:v>
                </c:pt>
                <c:pt idx="282">
                  <c:v>41.936999999999998</c:v>
                </c:pt>
                <c:pt idx="283">
                  <c:v>42.095999999999997</c:v>
                </c:pt>
                <c:pt idx="284">
                  <c:v>42.293999999999997</c:v>
                </c:pt>
                <c:pt idx="285">
                  <c:v>42.523000000000003</c:v>
                </c:pt>
                <c:pt idx="286">
                  <c:v>42.761000000000003</c:v>
                </c:pt>
                <c:pt idx="287">
                  <c:v>42.973999999999997</c:v>
                </c:pt>
                <c:pt idx="288">
                  <c:v>43.168999999999997</c:v>
                </c:pt>
                <c:pt idx="289">
                  <c:v>43.314999999999998</c:v>
                </c:pt>
                <c:pt idx="290">
                  <c:v>43.427999999999997</c:v>
                </c:pt>
                <c:pt idx="291">
                  <c:v>43.505000000000003</c:v>
                </c:pt>
                <c:pt idx="292">
                  <c:v>43.554000000000002</c:v>
                </c:pt>
                <c:pt idx="293">
                  <c:v>43.591000000000001</c:v>
                </c:pt>
                <c:pt idx="294">
                  <c:v>43.646999999999998</c:v>
                </c:pt>
                <c:pt idx="295">
                  <c:v>43.738999999999997</c:v>
                </c:pt>
                <c:pt idx="296">
                  <c:v>43.872</c:v>
                </c:pt>
                <c:pt idx="297">
                  <c:v>44.057000000000002</c:v>
                </c:pt>
                <c:pt idx="298">
                  <c:v>44.292999999999999</c:v>
                </c:pt>
                <c:pt idx="299">
                  <c:v>44.554000000000002</c:v>
                </c:pt>
                <c:pt idx="300">
                  <c:v>44.817</c:v>
                </c:pt>
                <c:pt idx="301">
                  <c:v>45.040999999999997</c:v>
                </c:pt>
                <c:pt idx="302">
                  <c:v>45.235999999999997</c:v>
                </c:pt>
                <c:pt idx="303">
                  <c:v>45.369</c:v>
                </c:pt>
                <c:pt idx="304">
                  <c:v>45.448</c:v>
                </c:pt>
                <c:pt idx="305">
                  <c:v>45.488</c:v>
                </c:pt>
                <c:pt idx="306">
                  <c:v>45.494999999999997</c:v>
                </c:pt>
                <c:pt idx="307">
                  <c:v>45.497</c:v>
                </c:pt>
                <c:pt idx="308">
                  <c:v>45.523000000000003</c:v>
                </c:pt>
                <c:pt idx="309">
                  <c:v>45.591000000000001</c:v>
                </c:pt>
                <c:pt idx="310">
                  <c:v>45.720999999999997</c:v>
                </c:pt>
                <c:pt idx="311">
                  <c:v>45.908000000000001</c:v>
                </c:pt>
                <c:pt idx="312">
                  <c:v>46.146999999999998</c:v>
                </c:pt>
                <c:pt idx="313">
                  <c:v>46.411999999999999</c:v>
                </c:pt>
                <c:pt idx="314">
                  <c:v>46.676000000000002</c:v>
                </c:pt>
                <c:pt idx="315">
                  <c:v>46.95</c:v>
                </c:pt>
                <c:pt idx="316">
                  <c:v>47.201000000000001</c:v>
                </c:pt>
                <c:pt idx="317">
                  <c:v>47.404000000000003</c:v>
                </c:pt>
                <c:pt idx="318">
                  <c:v>47.584000000000003</c:v>
                </c:pt>
                <c:pt idx="319">
                  <c:v>47.725000000000001</c:v>
                </c:pt>
                <c:pt idx="320">
                  <c:v>47.811999999999998</c:v>
                </c:pt>
                <c:pt idx="321">
                  <c:v>47.862000000000002</c:v>
                </c:pt>
                <c:pt idx="322">
                  <c:v>47.89</c:v>
                </c:pt>
                <c:pt idx="323">
                  <c:v>47.905000000000001</c:v>
                </c:pt>
                <c:pt idx="324">
                  <c:v>47.932000000000002</c:v>
                </c:pt>
                <c:pt idx="325">
                  <c:v>48.003</c:v>
                </c:pt>
                <c:pt idx="326">
                  <c:v>48.128</c:v>
                </c:pt>
                <c:pt idx="327">
                  <c:v>48.314999999999998</c:v>
                </c:pt>
                <c:pt idx="328">
                  <c:v>48.552</c:v>
                </c:pt>
                <c:pt idx="329">
                  <c:v>48.805999999999997</c:v>
                </c:pt>
                <c:pt idx="330">
                  <c:v>49.033999999999999</c:v>
                </c:pt>
                <c:pt idx="331">
                  <c:v>49.216000000000001</c:v>
                </c:pt>
                <c:pt idx="332">
                  <c:v>49.345999999999997</c:v>
                </c:pt>
                <c:pt idx="333">
                  <c:v>49.411000000000001</c:v>
                </c:pt>
                <c:pt idx="334">
                  <c:v>49.430999999999997</c:v>
                </c:pt>
                <c:pt idx="335">
                  <c:v>49.438000000000002</c:v>
                </c:pt>
                <c:pt idx="336">
                  <c:v>49.468000000000004</c:v>
                </c:pt>
                <c:pt idx="337">
                  <c:v>49.558</c:v>
                </c:pt>
                <c:pt idx="338">
                  <c:v>49.728999999999999</c:v>
                </c:pt>
                <c:pt idx="339">
                  <c:v>49.981000000000002</c:v>
                </c:pt>
                <c:pt idx="340">
                  <c:v>50.320999999999998</c:v>
                </c:pt>
                <c:pt idx="341">
                  <c:v>50.673999999999999</c:v>
                </c:pt>
                <c:pt idx="342">
                  <c:v>51.048999999999999</c:v>
                </c:pt>
                <c:pt idx="343">
                  <c:v>51.378</c:v>
                </c:pt>
                <c:pt idx="344">
                  <c:v>51.616999999999997</c:v>
                </c:pt>
                <c:pt idx="345">
                  <c:v>51.765999999999998</c:v>
                </c:pt>
                <c:pt idx="346">
                  <c:v>51.798000000000002</c:v>
                </c:pt>
                <c:pt idx="347">
                  <c:v>51.719000000000001</c:v>
                </c:pt>
                <c:pt idx="348">
                  <c:v>51.58</c:v>
                </c:pt>
                <c:pt idx="349">
                  <c:v>51.42</c:v>
                </c:pt>
                <c:pt idx="350">
                  <c:v>51.305</c:v>
                </c:pt>
                <c:pt idx="351">
                  <c:v>51.286000000000001</c:v>
                </c:pt>
                <c:pt idx="352">
                  <c:v>51.372</c:v>
                </c:pt>
                <c:pt idx="353">
                  <c:v>51.578000000000003</c:v>
                </c:pt>
                <c:pt idx="354">
                  <c:v>51.874000000000002</c:v>
                </c:pt>
                <c:pt idx="355">
                  <c:v>52.247</c:v>
                </c:pt>
                <c:pt idx="356">
                  <c:v>52.640999999999998</c:v>
                </c:pt>
                <c:pt idx="357">
                  <c:v>53</c:v>
                </c:pt>
                <c:pt idx="358">
                  <c:v>53.323999999999998</c:v>
                </c:pt>
                <c:pt idx="359">
                  <c:v>53.548999999999999</c:v>
                </c:pt>
                <c:pt idx="360">
                  <c:v>53.661999999999999</c:v>
                </c:pt>
                <c:pt idx="361">
                  <c:v>53.697000000000003</c:v>
                </c:pt>
                <c:pt idx="362">
                  <c:v>53.661000000000001</c:v>
                </c:pt>
                <c:pt idx="363">
                  <c:v>53.607999999999997</c:v>
                </c:pt>
                <c:pt idx="364">
                  <c:v>53.567</c:v>
                </c:pt>
                <c:pt idx="365">
                  <c:v>53.57</c:v>
                </c:pt>
                <c:pt idx="366">
                  <c:v>53.631</c:v>
                </c:pt>
                <c:pt idx="367">
                  <c:v>53.768999999999998</c:v>
                </c:pt>
                <c:pt idx="368">
                  <c:v>54.005000000000003</c:v>
                </c:pt>
                <c:pt idx="369">
                  <c:v>54.287999999999997</c:v>
                </c:pt>
                <c:pt idx="370">
                  <c:v>54.585000000000001</c:v>
                </c:pt>
                <c:pt idx="371">
                  <c:v>54.866</c:v>
                </c:pt>
                <c:pt idx="372">
                  <c:v>55.085000000000001</c:v>
                </c:pt>
                <c:pt idx="373">
                  <c:v>55.24</c:v>
                </c:pt>
                <c:pt idx="374">
                  <c:v>55.332000000000001</c:v>
                </c:pt>
                <c:pt idx="375">
                  <c:v>55.357999999999997</c:v>
                </c:pt>
                <c:pt idx="376">
                  <c:v>55.332000000000001</c:v>
                </c:pt>
                <c:pt idx="377">
                  <c:v>55.280999999999999</c:v>
                </c:pt>
                <c:pt idx="378">
                  <c:v>55.247999999999998</c:v>
                </c:pt>
                <c:pt idx="379">
                  <c:v>55.258000000000003</c:v>
                </c:pt>
                <c:pt idx="380">
                  <c:v>55.338000000000001</c:v>
                </c:pt>
                <c:pt idx="381">
                  <c:v>55.484000000000002</c:v>
                </c:pt>
                <c:pt idx="382">
                  <c:v>55.692</c:v>
                </c:pt>
                <c:pt idx="383">
                  <c:v>55.942999999999998</c:v>
                </c:pt>
                <c:pt idx="384">
                  <c:v>56.195</c:v>
                </c:pt>
                <c:pt idx="385">
                  <c:v>56.412999999999997</c:v>
                </c:pt>
                <c:pt idx="386">
                  <c:v>56.557000000000002</c:v>
                </c:pt>
                <c:pt idx="387">
                  <c:v>56.624000000000002</c:v>
                </c:pt>
                <c:pt idx="388">
                  <c:v>56.624000000000002</c:v>
                </c:pt>
                <c:pt idx="389">
                  <c:v>56.57</c:v>
                </c:pt>
                <c:pt idx="390">
                  <c:v>56.487000000000002</c:v>
                </c:pt>
                <c:pt idx="391">
                  <c:v>56.42</c:v>
                </c:pt>
                <c:pt idx="392">
                  <c:v>56.411000000000001</c:v>
                </c:pt>
                <c:pt idx="393">
                  <c:v>56.491</c:v>
                </c:pt>
                <c:pt idx="394">
                  <c:v>56.66</c:v>
                </c:pt>
                <c:pt idx="395">
                  <c:v>56.904000000000003</c:v>
                </c:pt>
                <c:pt idx="396">
                  <c:v>57.161999999999999</c:v>
                </c:pt>
                <c:pt idx="397">
                  <c:v>57.378999999999998</c:v>
                </c:pt>
                <c:pt idx="398">
                  <c:v>57.536000000000001</c:v>
                </c:pt>
                <c:pt idx="399">
                  <c:v>57.621000000000002</c:v>
                </c:pt>
                <c:pt idx="400">
                  <c:v>57.649000000000001</c:v>
                </c:pt>
                <c:pt idx="401">
                  <c:v>57.645000000000003</c:v>
                </c:pt>
                <c:pt idx="402">
                  <c:v>57.661000000000001</c:v>
                </c:pt>
                <c:pt idx="403">
                  <c:v>57.694000000000003</c:v>
                </c:pt>
                <c:pt idx="404">
                  <c:v>57.759</c:v>
                </c:pt>
                <c:pt idx="405">
                  <c:v>57.843000000000004</c:v>
                </c:pt>
                <c:pt idx="406">
                  <c:v>57.93</c:v>
                </c:pt>
                <c:pt idx="407">
                  <c:v>58.003999999999998</c:v>
                </c:pt>
                <c:pt idx="408">
                  <c:v>58.066000000000003</c:v>
                </c:pt>
                <c:pt idx="409">
                  <c:v>58.116999999999997</c:v>
                </c:pt>
                <c:pt idx="410">
                  <c:v>58.185000000000002</c:v>
                </c:pt>
                <c:pt idx="411">
                  <c:v>58.261000000000003</c:v>
                </c:pt>
                <c:pt idx="412">
                  <c:v>58.320999999999998</c:v>
                </c:pt>
                <c:pt idx="413">
                  <c:v>58.35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A5-4ED2-9DFB-4FABBDAF743A}"/>
            </c:ext>
          </c:extLst>
        </c:ser>
        <c:ser>
          <c:idx val="1"/>
          <c:order val="1"/>
          <c:tx>
            <c:strRef>
              <c:f>'15février2017'!$A$2</c:f>
              <c:strCache>
                <c:ptCount val="1"/>
                <c:pt idx="0">
                  <c:v>15 février 2017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'15février2017'!$O$2:$O$373</c:f>
              <c:numCache>
                <c:formatCode>General</c:formatCode>
                <c:ptCount val="372"/>
                <c:pt idx="0">
                  <c:v>228.45400000000001</c:v>
                </c:pt>
                <c:pt idx="1">
                  <c:v>228.32499999999999</c:v>
                </c:pt>
                <c:pt idx="2">
                  <c:v>228.39400000000001</c:v>
                </c:pt>
                <c:pt idx="3">
                  <c:v>228.51</c:v>
                </c:pt>
                <c:pt idx="4">
                  <c:v>228.64099999999999</c:v>
                </c:pt>
                <c:pt idx="5">
                  <c:v>228.80600000000001</c:v>
                </c:pt>
                <c:pt idx="6">
                  <c:v>228.74600000000001</c:v>
                </c:pt>
                <c:pt idx="7">
                  <c:v>228.74700000000001</c:v>
                </c:pt>
                <c:pt idx="8">
                  <c:v>228.232</c:v>
                </c:pt>
                <c:pt idx="9">
                  <c:v>228.21100000000001</c:v>
                </c:pt>
                <c:pt idx="10">
                  <c:v>227.70500000000001</c:v>
                </c:pt>
                <c:pt idx="11">
                  <c:v>227.21700000000001</c:v>
                </c:pt>
                <c:pt idx="12">
                  <c:v>227.13800000000001</c:v>
                </c:pt>
                <c:pt idx="13">
                  <c:v>227.21899999999999</c:v>
                </c:pt>
                <c:pt idx="14">
                  <c:v>227.34800000000001</c:v>
                </c:pt>
                <c:pt idx="15">
                  <c:v>227.458</c:v>
                </c:pt>
                <c:pt idx="16">
                  <c:v>227.87799999999999</c:v>
                </c:pt>
                <c:pt idx="17">
                  <c:v>228.148</c:v>
                </c:pt>
                <c:pt idx="18">
                  <c:v>228.63499999999999</c:v>
                </c:pt>
                <c:pt idx="19">
                  <c:v>228.86</c:v>
                </c:pt>
                <c:pt idx="20">
                  <c:v>228.75200000000001</c:v>
                </c:pt>
                <c:pt idx="21">
                  <c:v>228.97900000000001</c:v>
                </c:pt>
                <c:pt idx="22">
                  <c:v>229.09800000000001</c:v>
                </c:pt>
                <c:pt idx="23">
                  <c:v>229.101</c:v>
                </c:pt>
                <c:pt idx="24">
                  <c:v>228.67099999999999</c:v>
                </c:pt>
                <c:pt idx="25">
                  <c:v>228.40899999999999</c:v>
                </c:pt>
                <c:pt idx="26">
                  <c:v>228.22399999999999</c:v>
                </c:pt>
                <c:pt idx="27">
                  <c:v>228.126</c:v>
                </c:pt>
                <c:pt idx="28">
                  <c:v>228.155</c:v>
                </c:pt>
                <c:pt idx="29">
                  <c:v>228.322</c:v>
                </c:pt>
                <c:pt idx="30">
                  <c:v>228.369</c:v>
                </c:pt>
                <c:pt idx="31">
                  <c:v>228.42599999999999</c:v>
                </c:pt>
                <c:pt idx="32">
                  <c:v>228.68100000000001</c:v>
                </c:pt>
                <c:pt idx="33">
                  <c:v>228.74100000000001</c:v>
                </c:pt>
                <c:pt idx="34">
                  <c:v>228.988</c:v>
                </c:pt>
                <c:pt idx="35">
                  <c:v>229.12899999999999</c:v>
                </c:pt>
                <c:pt idx="36">
                  <c:v>229.18799999999999</c:v>
                </c:pt>
                <c:pt idx="37">
                  <c:v>228.88800000000001</c:v>
                </c:pt>
                <c:pt idx="38">
                  <c:v>228.815</c:v>
                </c:pt>
                <c:pt idx="39">
                  <c:v>228.56399999999999</c:v>
                </c:pt>
                <c:pt idx="40">
                  <c:v>228.35400000000001</c:v>
                </c:pt>
                <c:pt idx="41">
                  <c:v>228.12799999999999</c:v>
                </c:pt>
                <c:pt idx="42">
                  <c:v>227.80799999999999</c:v>
                </c:pt>
                <c:pt idx="43">
                  <c:v>227.935</c:v>
                </c:pt>
                <c:pt idx="44">
                  <c:v>227.92099999999999</c:v>
                </c:pt>
                <c:pt idx="45">
                  <c:v>227.989</c:v>
                </c:pt>
                <c:pt idx="46">
                  <c:v>228.03200000000001</c:v>
                </c:pt>
                <c:pt idx="47">
                  <c:v>228.23699999999999</c:v>
                </c:pt>
                <c:pt idx="48">
                  <c:v>228.43100000000001</c:v>
                </c:pt>
                <c:pt idx="49">
                  <c:v>228.53800000000001</c:v>
                </c:pt>
                <c:pt idx="50">
                  <c:v>228.70699999999999</c:v>
                </c:pt>
                <c:pt idx="51">
                  <c:v>228.833</c:v>
                </c:pt>
                <c:pt idx="52">
                  <c:v>228.82599999999999</c:v>
                </c:pt>
                <c:pt idx="53">
                  <c:v>228.77699999999999</c:v>
                </c:pt>
                <c:pt idx="54">
                  <c:v>228.678</c:v>
                </c:pt>
                <c:pt idx="55">
                  <c:v>228.66800000000001</c:v>
                </c:pt>
                <c:pt idx="56">
                  <c:v>228.68</c:v>
                </c:pt>
                <c:pt idx="57">
                  <c:v>228.78100000000001</c:v>
                </c:pt>
                <c:pt idx="58">
                  <c:v>228.82900000000001</c:v>
                </c:pt>
                <c:pt idx="59">
                  <c:v>228.85499999999999</c:v>
                </c:pt>
                <c:pt idx="60">
                  <c:v>228.953</c:v>
                </c:pt>
                <c:pt idx="61">
                  <c:v>229.01300000000001</c:v>
                </c:pt>
                <c:pt idx="62">
                  <c:v>228.905</c:v>
                </c:pt>
                <c:pt idx="63">
                  <c:v>228.916</c:v>
                </c:pt>
                <c:pt idx="64">
                  <c:v>228.82300000000001</c:v>
                </c:pt>
                <c:pt idx="65">
                  <c:v>228.78399999999999</c:v>
                </c:pt>
                <c:pt idx="66">
                  <c:v>228.624</c:v>
                </c:pt>
                <c:pt idx="67">
                  <c:v>228.80099999999999</c:v>
                </c:pt>
                <c:pt idx="68">
                  <c:v>228.71299999999999</c:v>
                </c:pt>
                <c:pt idx="69">
                  <c:v>228.71700000000001</c:v>
                </c:pt>
                <c:pt idx="70">
                  <c:v>228.779</c:v>
                </c:pt>
                <c:pt idx="71">
                  <c:v>228.744</c:v>
                </c:pt>
                <c:pt idx="72">
                  <c:v>228.673</c:v>
                </c:pt>
                <c:pt idx="73">
                  <c:v>228.834</c:v>
                </c:pt>
                <c:pt idx="74">
                  <c:v>228.70099999999999</c:v>
                </c:pt>
                <c:pt idx="75">
                  <c:v>228.58799999999999</c:v>
                </c:pt>
                <c:pt idx="76">
                  <c:v>228.74799999999999</c:v>
                </c:pt>
                <c:pt idx="77">
                  <c:v>228.547</c:v>
                </c:pt>
                <c:pt idx="78">
                  <c:v>228.715</c:v>
                </c:pt>
                <c:pt idx="79">
                  <c:v>228.68100000000001</c:v>
                </c:pt>
                <c:pt idx="80">
                  <c:v>228.59299999999999</c:v>
                </c:pt>
                <c:pt idx="81">
                  <c:v>228.79300000000001</c:v>
                </c:pt>
                <c:pt idx="82">
                  <c:v>228.697</c:v>
                </c:pt>
                <c:pt idx="83">
                  <c:v>228.43700000000001</c:v>
                </c:pt>
                <c:pt idx="84">
                  <c:v>228.28899999999999</c:v>
                </c:pt>
                <c:pt idx="85">
                  <c:v>228.20699999999999</c:v>
                </c:pt>
                <c:pt idx="86">
                  <c:v>228.23400000000001</c:v>
                </c:pt>
                <c:pt idx="87">
                  <c:v>228.22</c:v>
                </c:pt>
                <c:pt idx="88">
                  <c:v>228.29</c:v>
                </c:pt>
                <c:pt idx="89">
                  <c:v>228.58</c:v>
                </c:pt>
                <c:pt idx="90">
                  <c:v>228.702</c:v>
                </c:pt>
                <c:pt idx="91">
                  <c:v>228.80099999999999</c:v>
                </c:pt>
                <c:pt idx="92">
                  <c:v>228.928</c:v>
                </c:pt>
                <c:pt idx="93">
                  <c:v>228.96</c:v>
                </c:pt>
                <c:pt idx="94">
                  <c:v>228.90799999999999</c:v>
                </c:pt>
                <c:pt idx="95">
                  <c:v>228.91800000000001</c:v>
                </c:pt>
                <c:pt idx="96">
                  <c:v>228.96799999999999</c:v>
                </c:pt>
                <c:pt idx="97">
                  <c:v>228.834</c:v>
                </c:pt>
                <c:pt idx="98">
                  <c:v>228.77699999999999</c:v>
                </c:pt>
                <c:pt idx="99">
                  <c:v>228.60300000000001</c:v>
                </c:pt>
                <c:pt idx="100">
                  <c:v>228.696</c:v>
                </c:pt>
                <c:pt idx="101">
                  <c:v>228.52099999999999</c:v>
                </c:pt>
                <c:pt idx="102">
                  <c:v>228.477</c:v>
                </c:pt>
                <c:pt idx="103">
                  <c:v>228.52500000000001</c:v>
                </c:pt>
                <c:pt idx="104">
                  <c:v>228.64400000000001</c:v>
                </c:pt>
                <c:pt idx="105">
                  <c:v>228.74100000000001</c:v>
                </c:pt>
                <c:pt idx="106">
                  <c:v>228.649</c:v>
                </c:pt>
                <c:pt idx="107">
                  <c:v>228.547</c:v>
                </c:pt>
                <c:pt idx="108">
                  <c:v>228.523</c:v>
                </c:pt>
                <c:pt idx="109">
                  <c:v>228.499</c:v>
                </c:pt>
                <c:pt idx="110">
                  <c:v>228.483</c:v>
                </c:pt>
                <c:pt idx="111">
                  <c:v>228.42400000000001</c:v>
                </c:pt>
                <c:pt idx="112">
                  <c:v>228.25899999999999</c:v>
                </c:pt>
                <c:pt idx="113">
                  <c:v>228.459</c:v>
                </c:pt>
                <c:pt idx="114">
                  <c:v>228.71799999999999</c:v>
                </c:pt>
                <c:pt idx="115">
                  <c:v>229.08799999999999</c:v>
                </c:pt>
                <c:pt idx="116">
                  <c:v>229.066</c:v>
                </c:pt>
                <c:pt idx="117">
                  <c:v>229.12700000000001</c:v>
                </c:pt>
                <c:pt idx="118">
                  <c:v>229.30699999999999</c:v>
                </c:pt>
                <c:pt idx="119">
                  <c:v>229.34899999999999</c:v>
                </c:pt>
                <c:pt idx="120">
                  <c:v>229.46799999999999</c:v>
                </c:pt>
                <c:pt idx="121">
                  <c:v>229.44800000000001</c:v>
                </c:pt>
                <c:pt idx="122">
                  <c:v>229.48</c:v>
                </c:pt>
                <c:pt idx="123">
                  <c:v>229.55799999999999</c:v>
                </c:pt>
                <c:pt idx="124">
                  <c:v>229.489</c:v>
                </c:pt>
                <c:pt idx="125">
                  <c:v>229.274</c:v>
                </c:pt>
                <c:pt idx="126">
                  <c:v>229.19800000000001</c:v>
                </c:pt>
                <c:pt idx="127">
                  <c:v>229.02199999999999</c:v>
                </c:pt>
                <c:pt idx="128">
                  <c:v>228.982</c:v>
                </c:pt>
                <c:pt idx="129">
                  <c:v>228.81800000000001</c:v>
                </c:pt>
                <c:pt idx="130">
                  <c:v>228.815</c:v>
                </c:pt>
                <c:pt idx="131">
                  <c:v>228.81200000000001</c:v>
                </c:pt>
                <c:pt idx="132">
                  <c:v>228.99100000000001</c:v>
                </c:pt>
                <c:pt idx="133">
                  <c:v>228.89699999999999</c:v>
                </c:pt>
                <c:pt idx="134">
                  <c:v>229.02099999999999</c:v>
                </c:pt>
                <c:pt idx="135">
                  <c:v>229.03899999999999</c:v>
                </c:pt>
                <c:pt idx="136">
                  <c:v>229.08500000000001</c:v>
                </c:pt>
                <c:pt idx="137">
                  <c:v>229.09200000000001</c:v>
                </c:pt>
                <c:pt idx="138">
                  <c:v>229.16900000000001</c:v>
                </c:pt>
                <c:pt idx="139">
                  <c:v>229.155</c:v>
                </c:pt>
                <c:pt idx="140">
                  <c:v>229.166</c:v>
                </c:pt>
                <c:pt idx="141">
                  <c:v>229.303</c:v>
                </c:pt>
                <c:pt idx="142">
                  <c:v>229.33099999999999</c:v>
                </c:pt>
                <c:pt idx="143">
                  <c:v>229.25399999999999</c:v>
                </c:pt>
                <c:pt idx="144">
                  <c:v>229.40899999999999</c:v>
                </c:pt>
                <c:pt idx="145">
                  <c:v>229.56299999999999</c:v>
                </c:pt>
                <c:pt idx="146">
                  <c:v>229.57599999999999</c:v>
                </c:pt>
                <c:pt idx="147">
                  <c:v>229.505</c:v>
                </c:pt>
                <c:pt idx="148">
                  <c:v>229.51900000000001</c:v>
                </c:pt>
                <c:pt idx="149">
                  <c:v>229.495</c:v>
                </c:pt>
                <c:pt idx="150">
                  <c:v>229.465</c:v>
                </c:pt>
                <c:pt idx="151">
                  <c:v>229.39400000000001</c:v>
                </c:pt>
                <c:pt idx="152">
                  <c:v>229.119</c:v>
                </c:pt>
                <c:pt idx="153">
                  <c:v>229.10300000000001</c:v>
                </c:pt>
                <c:pt idx="154">
                  <c:v>228.96899999999999</c:v>
                </c:pt>
                <c:pt idx="155">
                  <c:v>228.94300000000001</c:v>
                </c:pt>
                <c:pt idx="156">
                  <c:v>228.691</c:v>
                </c:pt>
                <c:pt idx="157">
                  <c:v>228.655</c:v>
                </c:pt>
                <c:pt idx="158">
                  <c:v>228.589</c:v>
                </c:pt>
                <c:pt idx="159">
                  <c:v>228.63300000000001</c:v>
                </c:pt>
                <c:pt idx="160">
                  <c:v>228.62100000000001</c:v>
                </c:pt>
                <c:pt idx="161">
                  <c:v>228.70599999999999</c:v>
                </c:pt>
                <c:pt idx="162">
                  <c:v>228.90700000000001</c:v>
                </c:pt>
                <c:pt idx="163">
                  <c:v>228.93700000000001</c:v>
                </c:pt>
                <c:pt idx="164">
                  <c:v>229.148</c:v>
                </c:pt>
                <c:pt idx="165">
                  <c:v>229.28</c:v>
                </c:pt>
                <c:pt idx="166">
                  <c:v>229.27600000000001</c:v>
                </c:pt>
                <c:pt idx="167">
                  <c:v>229.471</c:v>
                </c:pt>
                <c:pt idx="168">
                  <c:v>229.40299999999999</c:v>
                </c:pt>
                <c:pt idx="169">
                  <c:v>229.43700000000001</c:v>
                </c:pt>
                <c:pt idx="170">
                  <c:v>229.31800000000001</c:v>
                </c:pt>
                <c:pt idx="171">
                  <c:v>229.41499999999999</c:v>
                </c:pt>
                <c:pt idx="172">
                  <c:v>229.06</c:v>
                </c:pt>
                <c:pt idx="173">
                  <c:v>229.20099999999999</c:v>
                </c:pt>
                <c:pt idx="174">
                  <c:v>229.13</c:v>
                </c:pt>
                <c:pt idx="175">
                  <c:v>228.85900000000001</c:v>
                </c:pt>
                <c:pt idx="176">
                  <c:v>228.91900000000001</c:v>
                </c:pt>
                <c:pt idx="177">
                  <c:v>228.81200000000001</c:v>
                </c:pt>
                <c:pt idx="178">
                  <c:v>228.60300000000001</c:v>
                </c:pt>
                <c:pt idx="179">
                  <c:v>228.506</c:v>
                </c:pt>
                <c:pt idx="180">
                  <c:v>228.453</c:v>
                </c:pt>
                <c:pt idx="181">
                  <c:v>228.24199999999999</c:v>
                </c:pt>
                <c:pt idx="182">
                  <c:v>228.20099999999999</c:v>
                </c:pt>
                <c:pt idx="183">
                  <c:v>228.3</c:v>
                </c:pt>
                <c:pt idx="184">
                  <c:v>228.161</c:v>
                </c:pt>
                <c:pt idx="185">
                  <c:v>228.46700000000001</c:v>
                </c:pt>
                <c:pt idx="186">
                  <c:v>228.63</c:v>
                </c:pt>
                <c:pt idx="187">
                  <c:v>228.845</c:v>
                </c:pt>
                <c:pt idx="188">
                  <c:v>229.16399999999999</c:v>
                </c:pt>
                <c:pt idx="189">
                  <c:v>229.227</c:v>
                </c:pt>
                <c:pt idx="190">
                  <c:v>229.44399999999999</c:v>
                </c:pt>
                <c:pt idx="191">
                  <c:v>229.536</c:v>
                </c:pt>
                <c:pt idx="192">
                  <c:v>229.54300000000001</c:v>
                </c:pt>
                <c:pt idx="193">
                  <c:v>229.38</c:v>
                </c:pt>
                <c:pt idx="194">
                  <c:v>229.01599999999999</c:v>
                </c:pt>
                <c:pt idx="195">
                  <c:v>229.179</c:v>
                </c:pt>
                <c:pt idx="196">
                  <c:v>228.98500000000001</c:v>
                </c:pt>
                <c:pt idx="197">
                  <c:v>228.78299999999999</c:v>
                </c:pt>
                <c:pt idx="198">
                  <c:v>228.8</c:v>
                </c:pt>
                <c:pt idx="199">
                  <c:v>228.81800000000001</c:v>
                </c:pt>
                <c:pt idx="200">
                  <c:v>228.99299999999999</c:v>
                </c:pt>
                <c:pt idx="201">
                  <c:v>229.02500000000001</c:v>
                </c:pt>
                <c:pt idx="202">
                  <c:v>229.22200000000001</c:v>
                </c:pt>
                <c:pt idx="203">
                  <c:v>229.24</c:v>
                </c:pt>
                <c:pt idx="204">
                  <c:v>229.30600000000001</c:v>
                </c:pt>
                <c:pt idx="205">
                  <c:v>229.27199999999999</c:v>
                </c:pt>
                <c:pt idx="206">
                  <c:v>229.215</c:v>
                </c:pt>
                <c:pt idx="207">
                  <c:v>229.178</c:v>
                </c:pt>
                <c:pt idx="208">
                  <c:v>229.09800000000001</c:v>
                </c:pt>
                <c:pt idx="209">
                  <c:v>229.21100000000001</c:v>
                </c:pt>
                <c:pt idx="210">
                  <c:v>229.018</c:v>
                </c:pt>
                <c:pt idx="211">
                  <c:v>229.10300000000001</c:v>
                </c:pt>
                <c:pt idx="212">
                  <c:v>229.09</c:v>
                </c:pt>
                <c:pt idx="213">
                  <c:v>229.24100000000001</c:v>
                </c:pt>
                <c:pt idx="214">
                  <c:v>228.77799999999999</c:v>
                </c:pt>
                <c:pt idx="215">
                  <c:v>228.999</c:v>
                </c:pt>
                <c:pt idx="216">
                  <c:v>228.71199999999999</c:v>
                </c:pt>
                <c:pt idx="217">
                  <c:v>228.69</c:v>
                </c:pt>
                <c:pt idx="218">
                  <c:v>228.65299999999999</c:v>
                </c:pt>
                <c:pt idx="219">
                  <c:v>228.63300000000001</c:v>
                </c:pt>
                <c:pt idx="220">
                  <c:v>228.70699999999999</c:v>
                </c:pt>
                <c:pt idx="221">
                  <c:v>228.779</c:v>
                </c:pt>
                <c:pt idx="222">
                  <c:v>228.74</c:v>
                </c:pt>
                <c:pt idx="223">
                  <c:v>228.86099999999999</c:v>
                </c:pt>
                <c:pt idx="224">
                  <c:v>228.99</c:v>
                </c:pt>
                <c:pt idx="225">
                  <c:v>228.82900000000001</c:v>
                </c:pt>
                <c:pt idx="226">
                  <c:v>228.86199999999999</c:v>
                </c:pt>
                <c:pt idx="227">
                  <c:v>228.874</c:v>
                </c:pt>
                <c:pt idx="228">
                  <c:v>229.07900000000001</c:v>
                </c:pt>
                <c:pt idx="229">
                  <c:v>229.21700000000001</c:v>
                </c:pt>
                <c:pt idx="230">
                  <c:v>229.27699999999999</c:v>
                </c:pt>
                <c:pt idx="231">
                  <c:v>229.28800000000001</c:v>
                </c:pt>
                <c:pt idx="232">
                  <c:v>229.262</c:v>
                </c:pt>
                <c:pt idx="233">
                  <c:v>229.13499999999999</c:v>
                </c:pt>
                <c:pt idx="234">
                  <c:v>229.10300000000001</c:v>
                </c:pt>
                <c:pt idx="235">
                  <c:v>229.06</c:v>
                </c:pt>
                <c:pt idx="236">
                  <c:v>228.70599999999999</c:v>
                </c:pt>
                <c:pt idx="237">
                  <c:v>228.69300000000001</c:v>
                </c:pt>
                <c:pt idx="238">
                  <c:v>228.63200000000001</c:v>
                </c:pt>
                <c:pt idx="239">
                  <c:v>228.488</c:v>
                </c:pt>
                <c:pt idx="240">
                  <c:v>228.649</c:v>
                </c:pt>
                <c:pt idx="241">
                  <c:v>228.64</c:v>
                </c:pt>
                <c:pt idx="242">
                  <c:v>228.66</c:v>
                </c:pt>
                <c:pt idx="243">
                  <c:v>228.74199999999999</c:v>
                </c:pt>
                <c:pt idx="244">
                  <c:v>228.86699999999999</c:v>
                </c:pt>
                <c:pt idx="245">
                  <c:v>229.05600000000001</c:v>
                </c:pt>
                <c:pt idx="246">
                  <c:v>229.238</c:v>
                </c:pt>
                <c:pt idx="247">
                  <c:v>229.34800000000001</c:v>
                </c:pt>
                <c:pt idx="248">
                  <c:v>229.435</c:v>
                </c:pt>
                <c:pt idx="249">
                  <c:v>229.49600000000001</c:v>
                </c:pt>
                <c:pt idx="250">
                  <c:v>229.374</c:v>
                </c:pt>
                <c:pt idx="251">
                  <c:v>229.352</c:v>
                </c:pt>
                <c:pt idx="252">
                  <c:v>229.298</c:v>
                </c:pt>
                <c:pt idx="253">
                  <c:v>229.22800000000001</c:v>
                </c:pt>
                <c:pt idx="254">
                  <c:v>229.32</c:v>
                </c:pt>
                <c:pt idx="255">
                  <c:v>229.18100000000001</c:v>
                </c:pt>
                <c:pt idx="256">
                  <c:v>229.047</c:v>
                </c:pt>
                <c:pt idx="257">
                  <c:v>228.982</c:v>
                </c:pt>
                <c:pt idx="258">
                  <c:v>228.84700000000001</c:v>
                </c:pt>
                <c:pt idx="259">
                  <c:v>228.72499999999999</c:v>
                </c:pt>
                <c:pt idx="260">
                  <c:v>228.72900000000001</c:v>
                </c:pt>
                <c:pt idx="261">
                  <c:v>228.74100000000001</c:v>
                </c:pt>
                <c:pt idx="262">
                  <c:v>228.83799999999999</c:v>
                </c:pt>
                <c:pt idx="263">
                  <c:v>228.80099999999999</c:v>
                </c:pt>
                <c:pt idx="264">
                  <c:v>228.976</c:v>
                </c:pt>
                <c:pt idx="265">
                  <c:v>228.69</c:v>
                </c:pt>
                <c:pt idx="266">
                  <c:v>228.77099999999999</c:v>
                </c:pt>
                <c:pt idx="267">
                  <c:v>228.59</c:v>
                </c:pt>
                <c:pt idx="268">
                  <c:v>228.541</c:v>
                </c:pt>
                <c:pt idx="269">
                  <c:v>228.49299999999999</c:v>
                </c:pt>
                <c:pt idx="270">
                  <c:v>228.506</c:v>
                </c:pt>
                <c:pt idx="271">
                  <c:v>228.69499999999999</c:v>
                </c:pt>
                <c:pt idx="272">
                  <c:v>228.846</c:v>
                </c:pt>
                <c:pt idx="273">
                  <c:v>228.94499999999999</c:v>
                </c:pt>
                <c:pt idx="274">
                  <c:v>228.892</c:v>
                </c:pt>
                <c:pt idx="275">
                  <c:v>229.15100000000001</c:v>
                </c:pt>
                <c:pt idx="276">
                  <c:v>229.279</c:v>
                </c:pt>
                <c:pt idx="277">
                  <c:v>229.32499999999999</c:v>
                </c:pt>
                <c:pt idx="278">
                  <c:v>229.21600000000001</c:v>
                </c:pt>
                <c:pt idx="279">
                  <c:v>229.17400000000001</c:v>
                </c:pt>
                <c:pt idx="280">
                  <c:v>229.16300000000001</c:v>
                </c:pt>
                <c:pt idx="281">
                  <c:v>229.375</c:v>
                </c:pt>
                <c:pt idx="282">
                  <c:v>229.167</c:v>
                </c:pt>
                <c:pt idx="283">
                  <c:v>229.17</c:v>
                </c:pt>
                <c:pt idx="284">
                  <c:v>229.05500000000001</c:v>
                </c:pt>
                <c:pt idx="285">
                  <c:v>229.09200000000001</c:v>
                </c:pt>
                <c:pt idx="286">
                  <c:v>228.96100000000001</c:v>
                </c:pt>
                <c:pt idx="287">
                  <c:v>229.084</c:v>
                </c:pt>
                <c:pt idx="288">
                  <c:v>229.065</c:v>
                </c:pt>
                <c:pt idx="289">
                  <c:v>228.95099999999999</c:v>
                </c:pt>
                <c:pt idx="290">
                  <c:v>228.94499999999999</c:v>
                </c:pt>
                <c:pt idx="291">
                  <c:v>228.84200000000001</c:v>
                </c:pt>
                <c:pt idx="292">
                  <c:v>228.73500000000001</c:v>
                </c:pt>
                <c:pt idx="293">
                  <c:v>228.643</c:v>
                </c:pt>
                <c:pt idx="294">
                  <c:v>228.72200000000001</c:v>
                </c:pt>
                <c:pt idx="295">
                  <c:v>228.708</c:v>
                </c:pt>
                <c:pt idx="296">
                  <c:v>228.49100000000001</c:v>
                </c:pt>
                <c:pt idx="297">
                  <c:v>228.471</c:v>
                </c:pt>
                <c:pt idx="298">
                  <c:v>228.23099999999999</c:v>
                </c:pt>
                <c:pt idx="299">
                  <c:v>228.26</c:v>
                </c:pt>
                <c:pt idx="300">
                  <c:v>228.309</c:v>
                </c:pt>
                <c:pt idx="301">
                  <c:v>228.559</c:v>
                </c:pt>
                <c:pt idx="302">
                  <c:v>228.77699999999999</c:v>
                </c:pt>
                <c:pt idx="303">
                  <c:v>228.89599999999999</c:v>
                </c:pt>
                <c:pt idx="304">
                  <c:v>229.23400000000001</c:v>
                </c:pt>
                <c:pt idx="305">
                  <c:v>229.38399999999999</c:v>
                </c:pt>
                <c:pt idx="306">
                  <c:v>229.33</c:v>
                </c:pt>
                <c:pt idx="307">
                  <c:v>229.102</c:v>
                </c:pt>
                <c:pt idx="308">
                  <c:v>228.94300000000001</c:v>
                </c:pt>
                <c:pt idx="309">
                  <c:v>228.82900000000001</c:v>
                </c:pt>
                <c:pt idx="310">
                  <c:v>228.922</c:v>
                </c:pt>
                <c:pt idx="311">
                  <c:v>228.88800000000001</c:v>
                </c:pt>
                <c:pt idx="312">
                  <c:v>228.94</c:v>
                </c:pt>
                <c:pt idx="313">
                  <c:v>228.744</c:v>
                </c:pt>
                <c:pt idx="314">
                  <c:v>228.875</c:v>
                </c:pt>
                <c:pt idx="315">
                  <c:v>228.98699999999999</c:v>
                </c:pt>
                <c:pt idx="316">
                  <c:v>228.82</c:v>
                </c:pt>
                <c:pt idx="317">
                  <c:v>228.7</c:v>
                </c:pt>
                <c:pt idx="318">
                  <c:v>228.75800000000001</c:v>
                </c:pt>
                <c:pt idx="319">
                  <c:v>228.38900000000001</c:v>
                </c:pt>
                <c:pt idx="320">
                  <c:v>228.28700000000001</c:v>
                </c:pt>
                <c:pt idx="321">
                  <c:v>228.16</c:v>
                </c:pt>
                <c:pt idx="322">
                  <c:v>227.815</c:v>
                </c:pt>
                <c:pt idx="323">
                  <c:v>227.595</c:v>
                </c:pt>
                <c:pt idx="324">
                  <c:v>227.64599999999999</c:v>
                </c:pt>
                <c:pt idx="325">
                  <c:v>227.53399999999999</c:v>
                </c:pt>
                <c:pt idx="326">
                  <c:v>227.672</c:v>
                </c:pt>
                <c:pt idx="327">
                  <c:v>227.85900000000001</c:v>
                </c:pt>
                <c:pt idx="328">
                  <c:v>228.16800000000001</c:v>
                </c:pt>
                <c:pt idx="329">
                  <c:v>228.23599999999999</c:v>
                </c:pt>
                <c:pt idx="330">
                  <c:v>228.46600000000001</c:v>
                </c:pt>
                <c:pt idx="331">
                  <c:v>228.59100000000001</c:v>
                </c:pt>
                <c:pt idx="332">
                  <c:v>228.803</c:v>
                </c:pt>
                <c:pt idx="333">
                  <c:v>228.86099999999999</c:v>
                </c:pt>
                <c:pt idx="334">
                  <c:v>228.90100000000001</c:v>
                </c:pt>
                <c:pt idx="335">
                  <c:v>229.10300000000001</c:v>
                </c:pt>
                <c:pt idx="336">
                  <c:v>229.227</c:v>
                </c:pt>
                <c:pt idx="337">
                  <c:v>229.148</c:v>
                </c:pt>
                <c:pt idx="338">
                  <c:v>229.34</c:v>
                </c:pt>
                <c:pt idx="339">
                  <c:v>229.58799999999999</c:v>
                </c:pt>
                <c:pt idx="340">
                  <c:v>229.39400000000001</c:v>
                </c:pt>
                <c:pt idx="341">
                  <c:v>229.25</c:v>
                </c:pt>
                <c:pt idx="342">
                  <c:v>228.911</c:v>
                </c:pt>
                <c:pt idx="343">
                  <c:v>228.79400000000001</c:v>
                </c:pt>
                <c:pt idx="344">
                  <c:v>228.65199999999999</c:v>
                </c:pt>
                <c:pt idx="345">
                  <c:v>228.673</c:v>
                </c:pt>
                <c:pt idx="346">
                  <c:v>228.566</c:v>
                </c:pt>
                <c:pt idx="347">
                  <c:v>228.73099999999999</c:v>
                </c:pt>
                <c:pt idx="348">
                  <c:v>228.95599999999999</c:v>
                </c:pt>
                <c:pt idx="349">
                  <c:v>228.91800000000001</c:v>
                </c:pt>
                <c:pt idx="350">
                  <c:v>229.09100000000001</c:v>
                </c:pt>
                <c:pt idx="351">
                  <c:v>229.63</c:v>
                </c:pt>
                <c:pt idx="352">
                  <c:v>229.46299999999999</c:v>
                </c:pt>
                <c:pt idx="353">
                  <c:v>229.56100000000001</c:v>
                </c:pt>
                <c:pt idx="354">
                  <c:v>229.21199999999999</c:v>
                </c:pt>
                <c:pt idx="355">
                  <c:v>228.88800000000001</c:v>
                </c:pt>
                <c:pt idx="356">
                  <c:v>228.90700000000001</c:v>
                </c:pt>
                <c:pt idx="357">
                  <c:v>228.846</c:v>
                </c:pt>
                <c:pt idx="358">
                  <c:v>228.72399999999999</c:v>
                </c:pt>
                <c:pt idx="359">
                  <c:v>228.73500000000001</c:v>
                </c:pt>
                <c:pt idx="360">
                  <c:v>228.892</c:v>
                </c:pt>
                <c:pt idx="361">
                  <c:v>229.26400000000001</c:v>
                </c:pt>
                <c:pt idx="362">
                  <c:v>229.608</c:v>
                </c:pt>
                <c:pt idx="363">
                  <c:v>229.68899999999999</c:v>
                </c:pt>
                <c:pt idx="364">
                  <c:v>229.75</c:v>
                </c:pt>
                <c:pt idx="365">
                  <c:v>229.71600000000001</c:v>
                </c:pt>
                <c:pt idx="366">
                  <c:v>229.48500000000001</c:v>
                </c:pt>
                <c:pt idx="367">
                  <c:v>229.30500000000001</c:v>
                </c:pt>
                <c:pt idx="368">
                  <c:v>229.01</c:v>
                </c:pt>
                <c:pt idx="369">
                  <c:v>229.00800000000001</c:v>
                </c:pt>
                <c:pt idx="370">
                  <c:v>228.80500000000001</c:v>
                </c:pt>
                <c:pt idx="371">
                  <c:v>228.59</c:v>
                </c:pt>
              </c:numCache>
            </c:numRef>
          </c:xVal>
          <c:yVal>
            <c:numRef>
              <c:f>'15février2017'!$C$2:$C$373</c:f>
              <c:numCache>
                <c:formatCode>General</c:formatCode>
                <c:ptCount val="372"/>
                <c:pt idx="0">
                  <c:v>0.755</c:v>
                </c:pt>
                <c:pt idx="1">
                  <c:v>0.77800000000000002</c:v>
                </c:pt>
                <c:pt idx="2">
                  <c:v>0.83799999999999997</c:v>
                </c:pt>
                <c:pt idx="3">
                  <c:v>0.94199999999999995</c:v>
                </c:pt>
                <c:pt idx="4">
                  <c:v>1.0860000000000001</c:v>
                </c:pt>
                <c:pt idx="5">
                  <c:v>1.24</c:v>
                </c:pt>
                <c:pt idx="6">
                  <c:v>1.3859999999999999</c:v>
                </c:pt>
                <c:pt idx="7">
                  <c:v>1.5149999999999999</c:v>
                </c:pt>
                <c:pt idx="8">
                  <c:v>1.617</c:v>
                </c:pt>
                <c:pt idx="9">
                  <c:v>1.7070000000000001</c:v>
                </c:pt>
                <c:pt idx="10">
                  <c:v>1.7869999999999999</c:v>
                </c:pt>
                <c:pt idx="11">
                  <c:v>1.875</c:v>
                </c:pt>
                <c:pt idx="12">
                  <c:v>1.974</c:v>
                </c:pt>
                <c:pt idx="13">
                  <c:v>2.0979999999999999</c:v>
                </c:pt>
                <c:pt idx="14">
                  <c:v>2.2410000000000001</c:v>
                </c:pt>
                <c:pt idx="15">
                  <c:v>2.383</c:v>
                </c:pt>
                <c:pt idx="16">
                  <c:v>2.532</c:v>
                </c:pt>
                <c:pt idx="17">
                  <c:v>2.7050000000000001</c:v>
                </c:pt>
                <c:pt idx="18">
                  <c:v>2.8809999999999998</c:v>
                </c:pt>
                <c:pt idx="19">
                  <c:v>3.0619999999999998</c:v>
                </c:pt>
                <c:pt idx="20">
                  <c:v>3.2480000000000002</c:v>
                </c:pt>
                <c:pt idx="21">
                  <c:v>3.4020000000000001</c:v>
                </c:pt>
                <c:pt idx="22">
                  <c:v>3.52</c:v>
                </c:pt>
                <c:pt idx="23">
                  <c:v>3.6139999999999999</c:v>
                </c:pt>
                <c:pt idx="24">
                  <c:v>3.6970000000000001</c:v>
                </c:pt>
                <c:pt idx="25">
                  <c:v>3.7949999999999999</c:v>
                </c:pt>
                <c:pt idx="26">
                  <c:v>3.92</c:v>
                </c:pt>
                <c:pt idx="27">
                  <c:v>4.101</c:v>
                </c:pt>
                <c:pt idx="28">
                  <c:v>4.3150000000000004</c:v>
                </c:pt>
                <c:pt idx="29">
                  <c:v>4.5339999999999998</c:v>
                </c:pt>
                <c:pt idx="30">
                  <c:v>4.7569999999999997</c:v>
                </c:pt>
                <c:pt idx="31">
                  <c:v>4.9480000000000004</c:v>
                </c:pt>
                <c:pt idx="32">
                  <c:v>5.0880000000000001</c:v>
                </c:pt>
                <c:pt idx="33">
                  <c:v>5.1909999999999998</c:v>
                </c:pt>
                <c:pt idx="34">
                  <c:v>5.2610000000000001</c:v>
                </c:pt>
                <c:pt idx="35">
                  <c:v>5.3129999999999997</c:v>
                </c:pt>
                <c:pt idx="36">
                  <c:v>5.3970000000000002</c:v>
                </c:pt>
                <c:pt idx="37">
                  <c:v>5.5330000000000004</c:v>
                </c:pt>
                <c:pt idx="38">
                  <c:v>5.7130000000000001</c:v>
                </c:pt>
                <c:pt idx="39">
                  <c:v>5.9180000000000001</c:v>
                </c:pt>
                <c:pt idx="40">
                  <c:v>6.1210000000000004</c:v>
                </c:pt>
                <c:pt idx="41">
                  <c:v>6.3010000000000002</c:v>
                </c:pt>
                <c:pt idx="42">
                  <c:v>6.4390000000000001</c:v>
                </c:pt>
                <c:pt idx="43">
                  <c:v>6.5460000000000003</c:v>
                </c:pt>
                <c:pt idx="44">
                  <c:v>6.6269999999999998</c:v>
                </c:pt>
                <c:pt idx="45">
                  <c:v>6.69</c:v>
                </c:pt>
                <c:pt idx="46">
                  <c:v>6.758</c:v>
                </c:pt>
                <c:pt idx="47">
                  <c:v>6.8540000000000001</c:v>
                </c:pt>
                <c:pt idx="48">
                  <c:v>6.9889999999999999</c:v>
                </c:pt>
                <c:pt idx="49">
                  <c:v>7.15</c:v>
                </c:pt>
                <c:pt idx="50">
                  <c:v>7.3449999999999998</c:v>
                </c:pt>
                <c:pt idx="51">
                  <c:v>7.56</c:v>
                </c:pt>
                <c:pt idx="52">
                  <c:v>7.78</c:v>
                </c:pt>
                <c:pt idx="53">
                  <c:v>7.9989999999999997</c:v>
                </c:pt>
                <c:pt idx="54">
                  <c:v>8.2210000000000001</c:v>
                </c:pt>
                <c:pt idx="55">
                  <c:v>8.4280000000000008</c:v>
                </c:pt>
                <c:pt idx="56">
                  <c:v>8.6039999999999992</c:v>
                </c:pt>
                <c:pt idx="57">
                  <c:v>8.75</c:v>
                </c:pt>
                <c:pt idx="58">
                  <c:v>8.8629999999999995</c:v>
                </c:pt>
                <c:pt idx="59">
                  <c:v>8.9350000000000005</c:v>
                </c:pt>
                <c:pt idx="60">
                  <c:v>8.9920000000000009</c:v>
                </c:pt>
                <c:pt idx="61">
                  <c:v>9.0619999999999994</c:v>
                </c:pt>
                <c:pt idx="62">
                  <c:v>9.1690000000000005</c:v>
                </c:pt>
                <c:pt idx="63">
                  <c:v>9.3290000000000006</c:v>
                </c:pt>
                <c:pt idx="64">
                  <c:v>9.5389999999999997</c:v>
                </c:pt>
                <c:pt idx="65">
                  <c:v>9.7680000000000007</c:v>
                </c:pt>
                <c:pt idx="66">
                  <c:v>9.99</c:v>
                </c:pt>
                <c:pt idx="67">
                  <c:v>10.199</c:v>
                </c:pt>
                <c:pt idx="68">
                  <c:v>10.363</c:v>
                </c:pt>
                <c:pt idx="69">
                  <c:v>10.496</c:v>
                </c:pt>
                <c:pt idx="70">
                  <c:v>10.614000000000001</c:v>
                </c:pt>
                <c:pt idx="71">
                  <c:v>10.722</c:v>
                </c:pt>
                <c:pt idx="72">
                  <c:v>10.827999999999999</c:v>
                </c:pt>
                <c:pt idx="73">
                  <c:v>10.943</c:v>
                </c:pt>
                <c:pt idx="74">
                  <c:v>11.061</c:v>
                </c:pt>
                <c:pt idx="75">
                  <c:v>11.179</c:v>
                </c:pt>
                <c:pt idx="76">
                  <c:v>11.305</c:v>
                </c:pt>
                <c:pt idx="77">
                  <c:v>11.439</c:v>
                </c:pt>
                <c:pt idx="78">
                  <c:v>11.589</c:v>
                </c:pt>
                <c:pt idx="79">
                  <c:v>11.754</c:v>
                </c:pt>
                <c:pt idx="80">
                  <c:v>11.945</c:v>
                </c:pt>
                <c:pt idx="81">
                  <c:v>12.147</c:v>
                </c:pt>
                <c:pt idx="82">
                  <c:v>12.352</c:v>
                </c:pt>
                <c:pt idx="83">
                  <c:v>12.565</c:v>
                </c:pt>
                <c:pt idx="84">
                  <c:v>12.760999999999999</c:v>
                </c:pt>
                <c:pt idx="85">
                  <c:v>12.936</c:v>
                </c:pt>
                <c:pt idx="86">
                  <c:v>13.092000000000001</c:v>
                </c:pt>
                <c:pt idx="87">
                  <c:v>13.218999999999999</c:v>
                </c:pt>
                <c:pt idx="88">
                  <c:v>13.337</c:v>
                </c:pt>
                <c:pt idx="89">
                  <c:v>13.449</c:v>
                </c:pt>
                <c:pt idx="90">
                  <c:v>13.564</c:v>
                </c:pt>
                <c:pt idx="91">
                  <c:v>13.68</c:v>
                </c:pt>
                <c:pt idx="92">
                  <c:v>13.797000000000001</c:v>
                </c:pt>
                <c:pt idx="93">
                  <c:v>13.913</c:v>
                </c:pt>
                <c:pt idx="94">
                  <c:v>14.041</c:v>
                </c:pt>
                <c:pt idx="95">
                  <c:v>14.188000000000001</c:v>
                </c:pt>
                <c:pt idx="96">
                  <c:v>14.359</c:v>
                </c:pt>
                <c:pt idx="97">
                  <c:v>14.566000000000001</c:v>
                </c:pt>
                <c:pt idx="98">
                  <c:v>14.795</c:v>
                </c:pt>
                <c:pt idx="99">
                  <c:v>15.047000000000001</c:v>
                </c:pt>
                <c:pt idx="100">
                  <c:v>15.289</c:v>
                </c:pt>
                <c:pt idx="101">
                  <c:v>15.512</c:v>
                </c:pt>
                <c:pt idx="102">
                  <c:v>15.702</c:v>
                </c:pt>
                <c:pt idx="103">
                  <c:v>15.859</c:v>
                </c:pt>
                <c:pt idx="104">
                  <c:v>15.99</c:v>
                </c:pt>
                <c:pt idx="105">
                  <c:v>16.097999999999999</c:v>
                </c:pt>
                <c:pt idx="106">
                  <c:v>16.192</c:v>
                </c:pt>
                <c:pt idx="107">
                  <c:v>16.277000000000001</c:v>
                </c:pt>
                <c:pt idx="108">
                  <c:v>16.358000000000001</c:v>
                </c:pt>
                <c:pt idx="109">
                  <c:v>16.437999999999999</c:v>
                </c:pt>
                <c:pt idx="110">
                  <c:v>16.513999999999999</c:v>
                </c:pt>
                <c:pt idx="111">
                  <c:v>16.603000000000002</c:v>
                </c:pt>
                <c:pt idx="112">
                  <c:v>16.722000000000001</c:v>
                </c:pt>
                <c:pt idx="113">
                  <c:v>16.864999999999998</c:v>
                </c:pt>
                <c:pt idx="114">
                  <c:v>17.047999999999998</c:v>
                </c:pt>
                <c:pt idx="115">
                  <c:v>17.271999999999998</c:v>
                </c:pt>
                <c:pt idx="116">
                  <c:v>17.512</c:v>
                </c:pt>
                <c:pt idx="117">
                  <c:v>17.753</c:v>
                </c:pt>
                <c:pt idx="118">
                  <c:v>17.989999999999998</c:v>
                </c:pt>
                <c:pt idx="119">
                  <c:v>18.2</c:v>
                </c:pt>
                <c:pt idx="120">
                  <c:v>18.384</c:v>
                </c:pt>
                <c:pt idx="121">
                  <c:v>18.545999999999999</c:v>
                </c:pt>
                <c:pt idx="122">
                  <c:v>18.7</c:v>
                </c:pt>
                <c:pt idx="123">
                  <c:v>18.856000000000002</c:v>
                </c:pt>
                <c:pt idx="124">
                  <c:v>19.024999999999999</c:v>
                </c:pt>
                <c:pt idx="125">
                  <c:v>19.204999999999998</c:v>
                </c:pt>
                <c:pt idx="126">
                  <c:v>19.387</c:v>
                </c:pt>
                <c:pt idx="127">
                  <c:v>19.565000000000001</c:v>
                </c:pt>
                <c:pt idx="128">
                  <c:v>19.728999999999999</c:v>
                </c:pt>
                <c:pt idx="129">
                  <c:v>19.882000000000001</c:v>
                </c:pt>
                <c:pt idx="130">
                  <c:v>20.024999999999999</c:v>
                </c:pt>
                <c:pt idx="131">
                  <c:v>20.149999999999999</c:v>
                </c:pt>
                <c:pt idx="132">
                  <c:v>20.274000000000001</c:v>
                </c:pt>
                <c:pt idx="133">
                  <c:v>20.395</c:v>
                </c:pt>
                <c:pt idx="134">
                  <c:v>20.507000000000001</c:v>
                </c:pt>
                <c:pt idx="135">
                  <c:v>20.614999999999998</c:v>
                </c:pt>
                <c:pt idx="136">
                  <c:v>20.719000000000001</c:v>
                </c:pt>
                <c:pt idx="137">
                  <c:v>20.83</c:v>
                </c:pt>
                <c:pt idx="138">
                  <c:v>20.957999999999998</c:v>
                </c:pt>
                <c:pt idx="139">
                  <c:v>21.113</c:v>
                </c:pt>
                <c:pt idx="140">
                  <c:v>21.298999999999999</c:v>
                </c:pt>
                <c:pt idx="141">
                  <c:v>21.503</c:v>
                </c:pt>
                <c:pt idx="142">
                  <c:v>21.72</c:v>
                </c:pt>
                <c:pt idx="143">
                  <c:v>21.931999999999999</c:v>
                </c:pt>
                <c:pt idx="144">
                  <c:v>22.138999999999999</c:v>
                </c:pt>
                <c:pt idx="145">
                  <c:v>22.33</c:v>
                </c:pt>
                <c:pt idx="146">
                  <c:v>22.510999999999999</c:v>
                </c:pt>
                <c:pt idx="147">
                  <c:v>22.677</c:v>
                </c:pt>
                <c:pt idx="148">
                  <c:v>22.824999999999999</c:v>
                </c:pt>
                <c:pt idx="149">
                  <c:v>22.945</c:v>
                </c:pt>
                <c:pt idx="150">
                  <c:v>23.038</c:v>
                </c:pt>
                <c:pt idx="151">
                  <c:v>23.109000000000002</c:v>
                </c:pt>
                <c:pt idx="152">
                  <c:v>23.178999999999998</c:v>
                </c:pt>
                <c:pt idx="153">
                  <c:v>23.266999999999999</c:v>
                </c:pt>
                <c:pt idx="154">
                  <c:v>23.384</c:v>
                </c:pt>
                <c:pt idx="155">
                  <c:v>23.555</c:v>
                </c:pt>
                <c:pt idx="156">
                  <c:v>23.773</c:v>
                </c:pt>
                <c:pt idx="157">
                  <c:v>24.021000000000001</c:v>
                </c:pt>
                <c:pt idx="158">
                  <c:v>24.295999999999999</c:v>
                </c:pt>
                <c:pt idx="159">
                  <c:v>24.588999999999999</c:v>
                </c:pt>
                <c:pt idx="160">
                  <c:v>24.873000000000001</c:v>
                </c:pt>
                <c:pt idx="161">
                  <c:v>25.14</c:v>
                </c:pt>
                <c:pt idx="162">
                  <c:v>25.372</c:v>
                </c:pt>
                <c:pt idx="163">
                  <c:v>25.558</c:v>
                </c:pt>
                <c:pt idx="164">
                  <c:v>25.692</c:v>
                </c:pt>
                <c:pt idx="165">
                  <c:v>25.783999999999999</c:v>
                </c:pt>
                <c:pt idx="166">
                  <c:v>25.837</c:v>
                </c:pt>
                <c:pt idx="167">
                  <c:v>25.875</c:v>
                </c:pt>
                <c:pt idx="168">
                  <c:v>25.908999999999999</c:v>
                </c:pt>
                <c:pt idx="169">
                  <c:v>25.946999999999999</c:v>
                </c:pt>
                <c:pt idx="170">
                  <c:v>26.006</c:v>
                </c:pt>
                <c:pt idx="171">
                  <c:v>26.088000000000001</c:v>
                </c:pt>
                <c:pt idx="172">
                  <c:v>26.2</c:v>
                </c:pt>
                <c:pt idx="173">
                  <c:v>26.356000000000002</c:v>
                </c:pt>
                <c:pt idx="174">
                  <c:v>26.552</c:v>
                </c:pt>
                <c:pt idx="175">
                  <c:v>26.788</c:v>
                </c:pt>
                <c:pt idx="176">
                  <c:v>27.033999999999999</c:v>
                </c:pt>
                <c:pt idx="177">
                  <c:v>27.262</c:v>
                </c:pt>
                <c:pt idx="178">
                  <c:v>27.452000000000002</c:v>
                </c:pt>
                <c:pt idx="179">
                  <c:v>27.606999999999999</c:v>
                </c:pt>
                <c:pt idx="180">
                  <c:v>27.734000000000002</c:v>
                </c:pt>
                <c:pt idx="181">
                  <c:v>27.856999999999999</c:v>
                </c:pt>
                <c:pt idx="182">
                  <c:v>27.989000000000001</c:v>
                </c:pt>
                <c:pt idx="183">
                  <c:v>28.134</c:v>
                </c:pt>
                <c:pt idx="184">
                  <c:v>28.294</c:v>
                </c:pt>
                <c:pt idx="185">
                  <c:v>28.457999999999998</c:v>
                </c:pt>
                <c:pt idx="186">
                  <c:v>28.641999999999999</c:v>
                </c:pt>
                <c:pt idx="187">
                  <c:v>28.841999999999999</c:v>
                </c:pt>
                <c:pt idx="188">
                  <c:v>29.076000000000001</c:v>
                </c:pt>
                <c:pt idx="189">
                  <c:v>29.332999999999998</c:v>
                </c:pt>
                <c:pt idx="190">
                  <c:v>29.608000000000001</c:v>
                </c:pt>
                <c:pt idx="191">
                  <c:v>29.858000000000001</c:v>
                </c:pt>
                <c:pt idx="192">
                  <c:v>30.079000000000001</c:v>
                </c:pt>
                <c:pt idx="193">
                  <c:v>30.24</c:v>
                </c:pt>
                <c:pt idx="194">
                  <c:v>30.343</c:v>
                </c:pt>
                <c:pt idx="195">
                  <c:v>30.395</c:v>
                </c:pt>
                <c:pt idx="196">
                  <c:v>30.417000000000002</c:v>
                </c:pt>
                <c:pt idx="197">
                  <c:v>30.434999999999999</c:v>
                </c:pt>
                <c:pt idx="198">
                  <c:v>30.472000000000001</c:v>
                </c:pt>
                <c:pt idx="199">
                  <c:v>30.54</c:v>
                </c:pt>
                <c:pt idx="200">
                  <c:v>30.638999999999999</c:v>
                </c:pt>
                <c:pt idx="201">
                  <c:v>30.768000000000001</c:v>
                </c:pt>
                <c:pt idx="202">
                  <c:v>30.914000000000001</c:v>
                </c:pt>
                <c:pt idx="203">
                  <c:v>31.07</c:v>
                </c:pt>
                <c:pt idx="204">
                  <c:v>31.242999999999999</c:v>
                </c:pt>
                <c:pt idx="205">
                  <c:v>31.43</c:v>
                </c:pt>
                <c:pt idx="206">
                  <c:v>31.626000000000001</c:v>
                </c:pt>
                <c:pt idx="207">
                  <c:v>31.829000000000001</c:v>
                </c:pt>
                <c:pt idx="208">
                  <c:v>32.036999999999999</c:v>
                </c:pt>
                <c:pt idx="209">
                  <c:v>32.225000000000001</c:v>
                </c:pt>
                <c:pt idx="210">
                  <c:v>32.411000000000001</c:v>
                </c:pt>
                <c:pt idx="211">
                  <c:v>32.582999999999998</c:v>
                </c:pt>
                <c:pt idx="212">
                  <c:v>32.753999999999998</c:v>
                </c:pt>
                <c:pt idx="213">
                  <c:v>32.945999999999998</c:v>
                </c:pt>
                <c:pt idx="214">
                  <c:v>33.152999999999999</c:v>
                </c:pt>
                <c:pt idx="215">
                  <c:v>33.362000000000002</c:v>
                </c:pt>
                <c:pt idx="216">
                  <c:v>33.555999999999997</c:v>
                </c:pt>
                <c:pt idx="217">
                  <c:v>33.732999999999997</c:v>
                </c:pt>
                <c:pt idx="218">
                  <c:v>33.887</c:v>
                </c:pt>
                <c:pt idx="219">
                  <c:v>34.017000000000003</c:v>
                </c:pt>
                <c:pt idx="220">
                  <c:v>34.14</c:v>
                </c:pt>
                <c:pt idx="221">
                  <c:v>34.25</c:v>
                </c:pt>
                <c:pt idx="222">
                  <c:v>34.354999999999997</c:v>
                </c:pt>
                <c:pt idx="223">
                  <c:v>34.460999999999999</c:v>
                </c:pt>
                <c:pt idx="224">
                  <c:v>34.576999999999998</c:v>
                </c:pt>
                <c:pt idx="225">
                  <c:v>34.71</c:v>
                </c:pt>
                <c:pt idx="226">
                  <c:v>34.883000000000003</c:v>
                </c:pt>
                <c:pt idx="227">
                  <c:v>35.1</c:v>
                </c:pt>
                <c:pt idx="228">
                  <c:v>35.350999999999999</c:v>
                </c:pt>
                <c:pt idx="229">
                  <c:v>35.628</c:v>
                </c:pt>
                <c:pt idx="230">
                  <c:v>35.893999999999998</c:v>
                </c:pt>
                <c:pt idx="231">
                  <c:v>36.112000000000002</c:v>
                </c:pt>
                <c:pt idx="232">
                  <c:v>36.290999999999997</c:v>
                </c:pt>
                <c:pt idx="233">
                  <c:v>36.415999999999997</c:v>
                </c:pt>
                <c:pt idx="234">
                  <c:v>36.491999999999997</c:v>
                </c:pt>
                <c:pt idx="235">
                  <c:v>36.534999999999997</c:v>
                </c:pt>
                <c:pt idx="236">
                  <c:v>36.557000000000002</c:v>
                </c:pt>
                <c:pt idx="237">
                  <c:v>36.579000000000001</c:v>
                </c:pt>
                <c:pt idx="238">
                  <c:v>36.625</c:v>
                </c:pt>
                <c:pt idx="239">
                  <c:v>36.707000000000001</c:v>
                </c:pt>
                <c:pt idx="240">
                  <c:v>36.835999999999999</c:v>
                </c:pt>
                <c:pt idx="241">
                  <c:v>37.011000000000003</c:v>
                </c:pt>
                <c:pt idx="242">
                  <c:v>37.235999999999997</c:v>
                </c:pt>
                <c:pt idx="243">
                  <c:v>37.497</c:v>
                </c:pt>
                <c:pt idx="244">
                  <c:v>37.773000000000003</c:v>
                </c:pt>
                <c:pt idx="245">
                  <c:v>38.048999999999999</c:v>
                </c:pt>
                <c:pt idx="246">
                  <c:v>38.314999999999998</c:v>
                </c:pt>
                <c:pt idx="247">
                  <c:v>38.545999999999999</c:v>
                </c:pt>
                <c:pt idx="248">
                  <c:v>38.74</c:v>
                </c:pt>
                <c:pt idx="249">
                  <c:v>38.893000000000001</c:v>
                </c:pt>
                <c:pt idx="250">
                  <c:v>39.017000000000003</c:v>
                </c:pt>
                <c:pt idx="251">
                  <c:v>39.130000000000003</c:v>
                </c:pt>
                <c:pt idx="252">
                  <c:v>39.244</c:v>
                </c:pt>
                <c:pt idx="253">
                  <c:v>39.366999999999997</c:v>
                </c:pt>
                <c:pt idx="254">
                  <c:v>39.506999999999998</c:v>
                </c:pt>
                <c:pt idx="255">
                  <c:v>39.658999999999999</c:v>
                </c:pt>
                <c:pt idx="256">
                  <c:v>39.816000000000003</c:v>
                </c:pt>
                <c:pt idx="257">
                  <c:v>39.973999999999997</c:v>
                </c:pt>
                <c:pt idx="258">
                  <c:v>40.134999999999998</c:v>
                </c:pt>
                <c:pt idx="259">
                  <c:v>40.298000000000002</c:v>
                </c:pt>
                <c:pt idx="260">
                  <c:v>40.459000000000003</c:v>
                </c:pt>
                <c:pt idx="261">
                  <c:v>40.615000000000002</c:v>
                </c:pt>
                <c:pt idx="262">
                  <c:v>40.76</c:v>
                </c:pt>
                <c:pt idx="263">
                  <c:v>40.893000000000001</c:v>
                </c:pt>
                <c:pt idx="264">
                  <c:v>41.01</c:v>
                </c:pt>
                <c:pt idx="265">
                  <c:v>41.109000000000002</c:v>
                </c:pt>
                <c:pt idx="266">
                  <c:v>41.203000000000003</c:v>
                </c:pt>
                <c:pt idx="267">
                  <c:v>41.305999999999997</c:v>
                </c:pt>
                <c:pt idx="268">
                  <c:v>41.432000000000002</c:v>
                </c:pt>
                <c:pt idx="269">
                  <c:v>41.597000000000001</c:v>
                </c:pt>
                <c:pt idx="270">
                  <c:v>41.805</c:v>
                </c:pt>
                <c:pt idx="271">
                  <c:v>42.045000000000002</c:v>
                </c:pt>
                <c:pt idx="272">
                  <c:v>42.302999999999997</c:v>
                </c:pt>
                <c:pt idx="273">
                  <c:v>42.554000000000002</c:v>
                </c:pt>
                <c:pt idx="274">
                  <c:v>42.781999999999996</c:v>
                </c:pt>
                <c:pt idx="275">
                  <c:v>42.984000000000002</c:v>
                </c:pt>
                <c:pt idx="276">
                  <c:v>43.155999999999999</c:v>
                </c:pt>
                <c:pt idx="277">
                  <c:v>43.308999999999997</c:v>
                </c:pt>
                <c:pt idx="278">
                  <c:v>43.442</c:v>
                </c:pt>
                <c:pt idx="279">
                  <c:v>43.567999999999998</c:v>
                </c:pt>
                <c:pt idx="280">
                  <c:v>43.677999999999997</c:v>
                </c:pt>
                <c:pt idx="281">
                  <c:v>43.779000000000003</c:v>
                </c:pt>
                <c:pt idx="282">
                  <c:v>43.877000000000002</c:v>
                </c:pt>
                <c:pt idx="283">
                  <c:v>43.972999999999999</c:v>
                </c:pt>
                <c:pt idx="284">
                  <c:v>44.076999999999998</c:v>
                </c:pt>
                <c:pt idx="285">
                  <c:v>44.198999999999998</c:v>
                </c:pt>
                <c:pt idx="286">
                  <c:v>44.335000000000001</c:v>
                </c:pt>
                <c:pt idx="287">
                  <c:v>44.494999999999997</c:v>
                </c:pt>
                <c:pt idx="288">
                  <c:v>44.671999999999997</c:v>
                </c:pt>
                <c:pt idx="289">
                  <c:v>44.857999999999997</c:v>
                </c:pt>
                <c:pt idx="290">
                  <c:v>45.039000000000001</c:v>
                </c:pt>
                <c:pt idx="291">
                  <c:v>45.213000000000001</c:v>
                </c:pt>
                <c:pt idx="292">
                  <c:v>45.362000000000002</c:v>
                </c:pt>
                <c:pt idx="293">
                  <c:v>45.488999999999997</c:v>
                </c:pt>
                <c:pt idx="294">
                  <c:v>45.609000000000002</c:v>
                </c:pt>
                <c:pt idx="295">
                  <c:v>45.738</c:v>
                </c:pt>
                <c:pt idx="296">
                  <c:v>45.889000000000003</c:v>
                </c:pt>
                <c:pt idx="297">
                  <c:v>46.070999999999998</c:v>
                </c:pt>
                <c:pt idx="298">
                  <c:v>46.273000000000003</c:v>
                </c:pt>
                <c:pt idx="299">
                  <c:v>46.494</c:v>
                </c:pt>
                <c:pt idx="300">
                  <c:v>46.713999999999999</c:v>
                </c:pt>
                <c:pt idx="301">
                  <c:v>46.917000000000002</c:v>
                </c:pt>
                <c:pt idx="302">
                  <c:v>47.093000000000004</c:v>
                </c:pt>
                <c:pt idx="303">
                  <c:v>47.252000000000002</c:v>
                </c:pt>
                <c:pt idx="304">
                  <c:v>47.390999999999998</c:v>
                </c:pt>
                <c:pt idx="305">
                  <c:v>47.530999999999999</c:v>
                </c:pt>
                <c:pt idx="306">
                  <c:v>47.676000000000002</c:v>
                </c:pt>
                <c:pt idx="307">
                  <c:v>47.838999999999999</c:v>
                </c:pt>
                <c:pt idx="308">
                  <c:v>48.027000000000001</c:v>
                </c:pt>
                <c:pt idx="309">
                  <c:v>48.225000000000001</c:v>
                </c:pt>
                <c:pt idx="310">
                  <c:v>48.438000000000002</c:v>
                </c:pt>
                <c:pt idx="311">
                  <c:v>48.640999999999998</c:v>
                </c:pt>
                <c:pt idx="312">
                  <c:v>48.834000000000003</c:v>
                </c:pt>
                <c:pt idx="313">
                  <c:v>49.003</c:v>
                </c:pt>
                <c:pt idx="314">
                  <c:v>49.149000000000001</c:v>
                </c:pt>
                <c:pt idx="315">
                  <c:v>49.276000000000003</c:v>
                </c:pt>
                <c:pt idx="316">
                  <c:v>49.378999999999998</c:v>
                </c:pt>
                <c:pt idx="317">
                  <c:v>49.460999999999999</c:v>
                </c:pt>
                <c:pt idx="318">
                  <c:v>49.518000000000001</c:v>
                </c:pt>
                <c:pt idx="319">
                  <c:v>49.558</c:v>
                </c:pt>
                <c:pt idx="320">
                  <c:v>49.597999999999999</c:v>
                </c:pt>
                <c:pt idx="321">
                  <c:v>49.654000000000003</c:v>
                </c:pt>
                <c:pt idx="322">
                  <c:v>49.747</c:v>
                </c:pt>
                <c:pt idx="323">
                  <c:v>49.886000000000003</c:v>
                </c:pt>
                <c:pt idx="324">
                  <c:v>50.072000000000003</c:v>
                </c:pt>
                <c:pt idx="325">
                  <c:v>50.286999999999999</c:v>
                </c:pt>
                <c:pt idx="326">
                  <c:v>50.521999999999998</c:v>
                </c:pt>
                <c:pt idx="327">
                  <c:v>50.749000000000002</c:v>
                </c:pt>
                <c:pt idx="328">
                  <c:v>50.956000000000003</c:v>
                </c:pt>
                <c:pt idx="329">
                  <c:v>51.139000000000003</c:v>
                </c:pt>
                <c:pt idx="330">
                  <c:v>51.3</c:v>
                </c:pt>
                <c:pt idx="331">
                  <c:v>51.462000000000003</c:v>
                </c:pt>
                <c:pt idx="332">
                  <c:v>51.636000000000003</c:v>
                </c:pt>
                <c:pt idx="333">
                  <c:v>51.832999999999998</c:v>
                </c:pt>
                <c:pt idx="334">
                  <c:v>52.048999999999999</c:v>
                </c:pt>
                <c:pt idx="335">
                  <c:v>52.29</c:v>
                </c:pt>
                <c:pt idx="336">
                  <c:v>52.53</c:v>
                </c:pt>
                <c:pt idx="337">
                  <c:v>52.747</c:v>
                </c:pt>
                <c:pt idx="338">
                  <c:v>52.942999999999998</c:v>
                </c:pt>
                <c:pt idx="339">
                  <c:v>53.097999999999999</c:v>
                </c:pt>
                <c:pt idx="340">
                  <c:v>53.222000000000001</c:v>
                </c:pt>
                <c:pt idx="341">
                  <c:v>53.317</c:v>
                </c:pt>
                <c:pt idx="342">
                  <c:v>53.389000000000003</c:v>
                </c:pt>
                <c:pt idx="343">
                  <c:v>53.453000000000003</c:v>
                </c:pt>
                <c:pt idx="344">
                  <c:v>53.521000000000001</c:v>
                </c:pt>
                <c:pt idx="345">
                  <c:v>53.604999999999997</c:v>
                </c:pt>
                <c:pt idx="346">
                  <c:v>53.707000000000001</c:v>
                </c:pt>
                <c:pt idx="347">
                  <c:v>53.83</c:v>
                </c:pt>
                <c:pt idx="348">
                  <c:v>53.969000000000001</c:v>
                </c:pt>
                <c:pt idx="349">
                  <c:v>54.128999999999998</c:v>
                </c:pt>
                <c:pt idx="350">
                  <c:v>54.308</c:v>
                </c:pt>
                <c:pt idx="351">
                  <c:v>54.508000000000003</c:v>
                </c:pt>
                <c:pt idx="352">
                  <c:v>54.718000000000004</c:v>
                </c:pt>
                <c:pt idx="353">
                  <c:v>54.93</c:v>
                </c:pt>
                <c:pt idx="354">
                  <c:v>55.128</c:v>
                </c:pt>
                <c:pt idx="355">
                  <c:v>55.308999999999997</c:v>
                </c:pt>
                <c:pt idx="356">
                  <c:v>55.47</c:v>
                </c:pt>
                <c:pt idx="357">
                  <c:v>55.607999999999997</c:v>
                </c:pt>
                <c:pt idx="358">
                  <c:v>55.725000000000001</c:v>
                </c:pt>
                <c:pt idx="359">
                  <c:v>55.826000000000001</c:v>
                </c:pt>
                <c:pt idx="360">
                  <c:v>55.911999999999999</c:v>
                </c:pt>
                <c:pt idx="361">
                  <c:v>55.993000000000002</c:v>
                </c:pt>
                <c:pt idx="362">
                  <c:v>56.078000000000003</c:v>
                </c:pt>
                <c:pt idx="363">
                  <c:v>56.179000000000002</c:v>
                </c:pt>
                <c:pt idx="364">
                  <c:v>56.311999999999998</c:v>
                </c:pt>
                <c:pt idx="365">
                  <c:v>56.468000000000004</c:v>
                </c:pt>
                <c:pt idx="366">
                  <c:v>56.601999999999997</c:v>
                </c:pt>
                <c:pt idx="367">
                  <c:v>56.744999999999997</c:v>
                </c:pt>
                <c:pt idx="368">
                  <c:v>56.860999999999997</c:v>
                </c:pt>
                <c:pt idx="369">
                  <c:v>56.942999999999998</c:v>
                </c:pt>
                <c:pt idx="370">
                  <c:v>56.994</c:v>
                </c:pt>
                <c:pt idx="371">
                  <c:v>56.997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3A-46AC-B153-2825C4DBFF48}"/>
            </c:ext>
          </c:extLst>
        </c:ser>
        <c:ser>
          <c:idx val="2"/>
          <c:order val="2"/>
          <c:tx>
            <c:strRef>
              <c:f>'14mars2017'!$A$2</c:f>
              <c:strCache>
                <c:ptCount val="1"/>
                <c:pt idx="0">
                  <c:v>14 mars 2017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'14mars2017'!$O$2:$O$2808</c:f>
              <c:numCache>
                <c:formatCode>0.00E+00</c:formatCode>
                <c:ptCount val="2807"/>
                <c:pt idx="0">
                  <c:v>238.148</c:v>
                </c:pt>
                <c:pt idx="1">
                  <c:v>238.327</c:v>
                </c:pt>
                <c:pt idx="2" formatCode="General">
                  <c:v>238.19800000000001</c:v>
                </c:pt>
                <c:pt idx="3" formatCode="General">
                  <c:v>238.21299999999999</c:v>
                </c:pt>
                <c:pt idx="4" formatCode="General">
                  <c:v>238.221</c:v>
                </c:pt>
                <c:pt idx="5" formatCode="General">
                  <c:v>238.232</c:v>
                </c:pt>
                <c:pt idx="6" formatCode="General">
                  <c:v>238.40600000000001</c:v>
                </c:pt>
                <c:pt idx="7" formatCode="General">
                  <c:v>238.27699999999999</c:v>
                </c:pt>
                <c:pt idx="8" formatCode="General">
                  <c:v>238.29</c:v>
                </c:pt>
                <c:pt idx="9" formatCode="General">
                  <c:v>238.29400000000001</c:v>
                </c:pt>
                <c:pt idx="10" formatCode="General">
                  <c:v>238.47200000000001</c:v>
                </c:pt>
                <c:pt idx="11" formatCode="General">
                  <c:v>238.49</c:v>
                </c:pt>
                <c:pt idx="12" formatCode="General">
                  <c:v>238.35300000000001</c:v>
                </c:pt>
                <c:pt idx="13" formatCode="General">
                  <c:v>238.53700000000001</c:v>
                </c:pt>
                <c:pt idx="14" formatCode="General">
                  <c:v>238.40600000000001</c:v>
                </c:pt>
                <c:pt idx="15" formatCode="General">
                  <c:v>238.41200000000001</c:v>
                </c:pt>
                <c:pt idx="16" formatCode="General">
                  <c:v>238.41200000000001</c:v>
                </c:pt>
                <c:pt idx="17" formatCode="General">
                  <c:v>238.41499999999999</c:v>
                </c:pt>
                <c:pt idx="18" formatCode="General">
                  <c:v>238.41800000000001</c:v>
                </c:pt>
                <c:pt idx="19" formatCode="General">
                  <c:v>238.58500000000001</c:v>
                </c:pt>
                <c:pt idx="20" formatCode="General">
                  <c:v>238.608</c:v>
                </c:pt>
                <c:pt idx="21" formatCode="General">
                  <c:v>238.49700000000001</c:v>
                </c:pt>
                <c:pt idx="22" formatCode="General">
                  <c:v>238.50399999999999</c:v>
                </c:pt>
                <c:pt idx="23" formatCode="General">
                  <c:v>238.66499999999999</c:v>
                </c:pt>
                <c:pt idx="24" formatCode="General">
                  <c:v>238.66</c:v>
                </c:pt>
                <c:pt idx="25" formatCode="General">
                  <c:v>238.62700000000001</c:v>
                </c:pt>
                <c:pt idx="26" formatCode="General">
                  <c:v>238.43199999999999</c:v>
                </c:pt>
                <c:pt idx="27" formatCode="General">
                  <c:v>238.53800000000001</c:v>
                </c:pt>
                <c:pt idx="28" formatCode="General">
                  <c:v>238.506</c:v>
                </c:pt>
                <c:pt idx="29" formatCode="General">
                  <c:v>238.47399999999999</c:v>
                </c:pt>
                <c:pt idx="30" formatCode="General">
                  <c:v>238.45500000000001</c:v>
                </c:pt>
                <c:pt idx="31" formatCode="General">
                  <c:v>238.446</c:v>
                </c:pt>
                <c:pt idx="32" formatCode="General">
                  <c:v>238.46799999999999</c:v>
                </c:pt>
                <c:pt idx="33" formatCode="General">
                  <c:v>238.49199999999999</c:v>
                </c:pt>
                <c:pt idx="34" formatCode="General">
                  <c:v>238.51</c:v>
                </c:pt>
                <c:pt idx="35" formatCode="General">
                  <c:v>238.495</c:v>
                </c:pt>
                <c:pt idx="36" formatCode="General">
                  <c:v>238.45500000000001</c:v>
                </c:pt>
                <c:pt idx="37" formatCode="General">
                  <c:v>238.71600000000001</c:v>
                </c:pt>
                <c:pt idx="38" formatCode="General">
                  <c:v>238.54900000000001</c:v>
                </c:pt>
                <c:pt idx="39" formatCode="General">
                  <c:v>238.54300000000001</c:v>
                </c:pt>
                <c:pt idx="40" formatCode="General">
                  <c:v>238.56299999999999</c:v>
                </c:pt>
                <c:pt idx="41" formatCode="General">
                  <c:v>238.58500000000001</c:v>
                </c:pt>
                <c:pt idx="42" formatCode="General">
                  <c:v>238.77</c:v>
                </c:pt>
                <c:pt idx="43" formatCode="General">
                  <c:v>238.63900000000001</c:v>
                </c:pt>
                <c:pt idx="44" formatCode="General">
                  <c:v>238.64099999999999</c:v>
                </c:pt>
                <c:pt idx="45" formatCode="General">
                  <c:v>238.63499999999999</c:v>
                </c:pt>
                <c:pt idx="46" formatCode="General">
                  <c:v>238.631</c:v>
                </c:pt>
                <c:pt idx="47" formatCode="General">
                  <c:v>238.46199999999999</c:v>
                </c:pt>
                <c:pt idx="48" formatCode="General">
                  <c:v>238.61099999999999</c:v>
                </c:pt>
                <c:pt idx="49" formatCode="General">
                  <c:v>238.60900000000001</c:v>
                </c:pt>
                <c:pt idx="50" formatCode="General">
                  <c:v>238.602</c:v>
                </c:pt>
                <c:pt idx="51" formatCode="General">
                  <c:v>238.56399999999999</c:v>
                </c:pt>
                <c:pt idx="52" formatCode="General">
                  <c:v>238.52799999999999</c:v>
                </c:pt>
                <c:pt idx="53" formatCode="General">
                  <c:v>238.511</c:v>
                </c:pt>
                <c:pt idx="54" formatCode="General">
                  <c:v>238.494</c:v>
                </c:pt>
                <c:pt idx="55" formatCode="General">
                  <c:v>238.50399999999999</c:v>
                </c:pt>
                <c:pt idx="56" formatCode="General">
                  <c:v>238.50800000000001</c:v>
                </c:pt>
                <c:pt idx="57" formatCode="General">
                  <c:v>238.511</c:v>
                </c:pt>
                <c:pt idx="58" formatCode="General">
                  <c:v>238.517</c:v>
                </c:pt>
                <c:pt idx="59" formatCode="General">
                  <c:v>238.53100000000001</c:v>
                </c:pt>
                <c:pt idx="60" formatCode="General">
                  <c:v>238.53700000000001</c:v>
                </c:pt>
                <c:pt idx="61" formatCode="General">
                  <c:v>238.52600000000001</c:v>
                </c:pt>
                <c:pt idx="62" formatCode="General">
                  <c:v>238.697</c:v>
                </c:pt>
                <c:pt idx="63" formatCode="General">
                  <c:v>238.54400000000001</c:v>
                </c:pt>
                <c:pt idx="64" formatCode="General">
                  <c:v>238.53100000000001</c:v>
                </c:pt>
                <c:pt idx="65" formatCode="General">
                  <c:v>238.51900000000001</c:v>
                </c:pt>
                <c:pt idx="66" formatCode="General">
                  <c:v>238.66800000000001</c:v>
                </c:pt>
                <c:pt idx="67" formatCode="General">
                  <c:v>238.654</c:v>
                </c:pt>
                <c:pt idx="68" formatCode="General">
                  <c:v>238.65299999999999</c:v>
                </c:pt>
                <c:pt idx="69" formatCode="General">
                  <c:v>238.65700000000001</c:v>
                </c:pt>
                <c:pt idx="70" formatCode="General">
                  <c:v>238.66499999999999</c:v>
                </c:pt>
                <c:pt idx="71" formatCode="General">
                  <c:v>238.815</c:v>
                </c:pt>
                <c:pt idx="72" formatCode="General">
                  <c:v>238.68199999999999</c:v>
                </c:pt>
                <c:pt idx="73" formatCode="General">
                  <c:v>238.68700000000001</c:v>
                </c:pt>
                <c:pt idx="74" formatCode="General">
                  <c:v>238.696</c:v>
                </c:pt>
                <c:pt idx="75" formatCode="General">
                  <c:v>238.85</c:v>
                </c:pt>
                <c:pt idx="76" formatCode="General">
                  <c:v>238.874</c:v>
                </c:pt>
                <c:pt idx="77" formatCode="General">
                  <c:v>238.88399999999999</c:v>
                </c:pt>
                <c:pt idx="78" formatCode="General">
                  <c:v>239.03</c:v>
                </c:pt>
                <c:pt idx="79" formatCode="General">
                  <c:v>239.00800000000001</c:v>
                </c:pt>
                <c:pt idx="80" formatCode="General">
                  <c:v>238.83699999999999</c:v>
                </c:pt>
                <c:pt idx="81" formatCode="General">
                  <c:v>238.98400000000001</c:v>
                </c:pt>
                <c:pt idx="82" formatCode="General">
                  <c:v>238.851</c:v>
                </c:pt>
                <c:pt idx="83" formatCode="General">
                  <c:v>239.012</c:v>
                </c:pt>
                <c:pt idx="84" formatCode="General">
                  <c:v>238.99299999999999</c:v>
                </c:pt>
                <c:pt idx="85" formatCode="General">
                  <c:v>238.92500000000001</c:v>
                </c:pt>
                <c:pt idx="86" formatCode="General">
                  <c:v>238.90600000000001</c:v>
                </c:pt>
                <c:pt idx="87" formatCode="General">
                  <c:v>238.91800000000001</c:v>
                </c:pt>
                <c:pt idx="88" formatCode="General">
                  <c:v>239.119</c:v>
                </c:pt>
                <c:pt idx="89" formatCode="General">
                  <c:v>239.00399999999999</c:v>
                </c:pt>
                <c:pt idx="90" formatCode="General">
                  <c:v>239.00700000000001</c:v>
                </c:pt>
                <c:pt idx="91" formatCode="General">
                  <c:v>239.029</c:v>
                </c:pt>
                <c:pt idx="92" formatCode="General">
                  <c:v>239.024</c:v>
                </c:pt>
                <c:pt idx="93" formatCode="General">
                  <c:v>239.01300000000001</c:v>
                </c:pt>
                <c:pt idx="94" formatCode="General">
                  <c:v>239.001</c:v>
                </c:pt>
                <c:pt idx="95" formatCode="General">
                  <c:v>238.989</c:v>
                </c:pt>
                <c:pt idx="96" formatCode="General">
                  <c:v>238.95099999999999</c:v>
                </c:pt>
                <c:pt idx="97" formatCode="General">
                  <c:v>238.94300000000001</c:v>
                </c:pt>
                <c:pt idx="98" formatCode="General">
                  <c:v>238.95400000000001</c:v>
                </c:pt>
                <c:pt idx="99" formatCode="General">
                  <c:v>238.95699999999999</c:v>
                </c:pt>
                <c:pt idx="100" formatCode="General">
                  <c:v>238.95099999999999</c:v>
                </c:pt>
                <c:pt idx="101" formatCode="General">
                  <c:v>238.95099999999999</c:v>
                </c:pt>
                <c:pt idx="102" formatCode="General">
                  <c:v>238.96199999999999</c:v>
                </c:pt>
                <c:pt idx="103" formatCode="General">
                  <c:v>238.81700000000001</c:v>
                </c:pt>
                <c:pt idx="104" formatCode="General">
                  <c:v>238.79900000000001</c:v>
                </c:pt>
                <c:pt idx="105" formatCode="General">
                  <c:v>238.77199999999999</c:v>
                </c:pt>
                <c:pt idx="106" formatCode="General">
                  <c:v>238.739</c:v>
                </c:pt>
                <c:pt idx="107" formatCode="General">
                  <c:v>238.86199999999999</c:v>
                </c:pt>
                <c:pt idx="108" formatCode="General">
                  <c:v>238.83500000000001</c:v>
                </c:pt>
                <c:pt idx="109" formatCode="General">
                  <c:v>238.64599999999999</c:v>
                </c:pt>
                <c:pt idx="110" formatCode="General">
                  <c:v>238.59399999999999</c:v>
                </c:pt>
                <c:pt idx="111" formatCode="General">
                  <c:v>238.56700000000001</c:v>
                </c:pt>
                <c:pt idx="112" formatCode="General">
                  <c:v>238.68899999999999</c:v>
                </c:pt>
                <c:pt idx="113" formatCode="General">
                  <c:v>238.667</c:v>
                </c:pt>
                <c:pt idx="114" formatCode="General">
                  <c:v>238.32300000000001</c:v>
                </c:pt>
                <c:pt idx="115" formatCode="General">
                  <c:v>238.28399999999999</c:v>
                </c:pt>
                <c:pt idx="116" formatCode="General">
                  <c:v>238.227</c:v>
                </c:pt>
                <c:pt idx="117" formatCode="General">
                  <c:v>238.17699999999999</c:v>
                </c:pt>
                <c:pt idx="118" formatCode="General">
                  <c:v>238.12200000000001</c:v>
                </c:pt>
                <c:pt idx="119" formatCode="General">
                  <c:v>238.078</c:v>
                </c:pt>
                <c:pt idx="120" formatCode="General">
                  <c:v>238.06700000000001</c:v>
                </c:pt>
                <c:pt idx="121" formatCode="General">
                  <c:v>238.042</c:v>
                </c:pt>
                <c:pt idx="122" formatCode="General">
                  <c:v>237.99700000000001</c:v>
                </c:pt>
                <c:pt idx="123" formatCode="General">
                  <c:v>237.941</c:v>
                </c:pt>
                <c:pt idx="124" formatCode="General">
                  <c:v>237.91499999999999</c:v>
                </c:pt>
                <c:pt idx="125" formatCode="General">
                  <c:v>237.89099999999999</c:v>
                </c:pt>
                <c:pt idx="126" formatCode="General">
                  <c:v>237.87799999999999</c:v>
                </c:pt>
                <c:pt idx="127" formatCode="General">
                  <c:v>237.86</c:v>
                </c:pt>
                <c:pt idx="128" formatCode="General">
                  <c:v>237.83500000000001</c:v>
                </c:pt>
                <c:pt idx="129" formatCode="General">
                  <c:v>237.80199999999999</c:v>
                </c:pt>
                <c:pt idx="130" formatCode="General">
                  <c:v>237.63</c:v>
                </c:pt>
                <c:pt idx="131" formatCode="General">
                  <c:v>237.59200000000001</c:v>
                </c:pt>
                <c:pt idx="132" formatCode="General">
                  <c:v>237.57900000000001</c:v>
                </c:pt>
                <c:pt idx="133" formatCode="General">
                  <c:v>237.566</c:v>
                </c:pt>
                <c:pt idx="134" formatCode="General">
                  <c:v>237.71199999999999</c:v>
                </c:pt>
                <c:pt idx="135" formatCode="General">
                  <c:v>237.56</c:v>
                </c:pt>
                <c:pt idx="136" formatCode="General">
                  <c:v>237.56</c:v>
                </c:pt>
                <c:pt idx="137" formatCode="General">
                  <c:v>237.571</c:v>
                </c:pt>
                <c:pt idx="138" formatCode="General">
                  <c:v>237.57</c:v>
                </c:pt>
                <c:pt idx="139" formatCode="General">
                  <c:v>237.56</c:v>
                </c:pt>
                <c:pt idx="140" formatCode="General">
                  <c:v>237.56399999999999</c:v>
                </c:pt>
                <c:pt idx="141" formatCode="General">
                  <c:v>237.57400000000001</c:v>
                </c:pt>
                <c:pt idx="142" formatCode="General">
                  <c:v>237.58199999999999</c:v>
                </c:pt>
                <c:pt idx="143" formatCode="General">
                  <c:v>237.58</c:v>
                </c:pt>
                <c:pt idx="144" formatCode="General">
                  <c:v>237.58500000000001</c:v>
                </c:pt>
                <c:pt idx="145" formatCode="General">
                  <c:v>237.58699999999999</c:v>
                </c:pt>
                <c:pt idx="146" formatCode="General">
                  <c:v>237.60400000000001</c:v>
                </c:pt>
                <c:pt idx="147" formatCode="General">
                  <c:v>237.63</c:v>
                </c:pt>
                <c:pt idx="148" formatCode="General">
                  <c:v>237.65700000000001</c:v>
                </c:pt>
                <c:pt idx="149" formatCode="General">
                  <c:v>237.52099999999999</c:v>
                </c:pt>
                <c:pt idx="150" formatCode="General">
                  <c:v>237.524</c:v>
                </c:pt>
                <c:pt idx="151" formatCode="General">
                  <c:v>237.51300000000001</c:v>
                </c:pt>
                <c:pt idx="152" formatCode="General">
                  <c:v>237.488</c:v>
                </c:pt>
                <c:pt idx="153" formatCode="General">
                  <c:v>237.45400000000001</c:v>
                </c:pt>
                <c:pt idx="154" formatCode="General">
                  <c:v>237.38200000000001</c:v>
                </c:pt>
                <c:pt idx="155" formatCode="General">
                  <c:v>237.45400000000001</c:v>
                </c:pt>
                <c:pt idx="156" formatCode="General">
                  <c:v>237.42</c:v>
                </c:pt>
                <c:pt idx="157" formatCode="General">
                  <c:v>237.249</c:v>
                </c:pt>
                <c:pt idx="158" formatCode="General">
                  <c:v>237.06800000000001</c:v>
                </c:pt>
                <c:pt idx="159" formatCode="General">
                  <c:v>237.197</c:v>
                </c:pt>
                <c:pt idx="160" formatCode="General">
                  <c:v>237.196</c:v>
                </c:pt>
                <c:pt idx="161" formatCode="General">
                  <c:v>237.21299999999999</c:v>
                </c:pt>
                <c:pt idx="162" formatCode="General">
                  <c:v>237.23500000000001</c:v>
                </c:pt>
                <c:pt idx="163" formatCode="General">
                  <c:v>237.23099999999999</c:v>
                </c:pt>
                <c:pt idx="164" formatCode="General">
                  <c:v>237.06800000000001</c:v>
                </c:pt>
                <c:pt idx="165" formatCode="General">
                  <c:v>237.05199999999999</c:v>
                </c:pt>
                <c:pt idx="166" formatCode="General">
                  <c:v>237.03800000000001</c:v>
                </c:pt>
                <c:pt idx="167" formatCode="General">
                  <c:v>237.18299999999999</c:v>
                </c:pt>
                <c:pt idx="168" formatCode="General">
                  <c:v>237.191</c:v>
                </c:pt>
                <c:pt idx="169" formatCode="General">
                  <c:v>237.042</c:v>
                </c:pt>
                <c:pt idx="170" formatCode="General">
                  <c:v>236.87899999999999</c:v>
                </c:pt>
                <c:pt idx="171" formatCode="General">
                  <c:v>237.02199999999999</c:v>
                </c:pt>
                <c:pt idx="172" formatCode="General">
                  <c:v>237.02099999999999</c:v>
                </c:pt>
                <c:pt idx="173" formatCode="General">
                  <c:v>237.024</c:v>
                </c:pt>
                <c:pt idx="174" formatCode="General">
                  <c:v>237.03100000000001</c:v>
                </c:pt>
                <c:pt idx="175" formatCode="General">
                  <c:v>237.041</c:v>
                </c:pt>
                <c:pt idx="176" formatCode="General">
                  <c:v>237.054</c:v>
                </c:pt>
                <c:pt idx="177" formatCode="General">
                  <c:v>237.23</c:v>
                </c:pt>
                <c:pt idx="178" formatCode="General">
                  <c:v>237.10599999999999</c:v>
                </c:pt>
                <c:pt idx="179" formatCode="General">
                  <c:v>237.10599999999999</c:v>
                </c:pt>
                <c:pt idx="180" formatCode="General">
                  <c:v>236.94800000000001</c:v>
                </c:pt>
                <c:pt idx="181" formatCode="General">
                  <c:v>236.93700000000001</c:v>
                </c:pt>
                <c:pt idx="182" formatCode="General">
                  <c:v>237.245</c:v>
                </c:pt>
                <c:pt idx="183" formatCode="General">
                  <c:v>237.286</c:v>
                </c:pt>
                <c:pt idx="184" formatCode="General">
                  <c:v>237.149</c:v>
                </c:pt>
                <c:pt idx="185" formatCode="General">
                  <c:v>237.15899999999999</c:v>
                </c:pt>
                <c:pt idx="186" formatCode="General">
                  <c:v>237.32499999999999</c:v>
                </c:pt>
                <c:pt idx="187" formatCode="General">
                  <c:v>237.036</c:v>
                </c:pt>
                <c:pt idx="188" formatCode="General">
                  <c:v>237.18700000000001</c:v>
                </c:pt>
                <c:pt idx="189" formatCode="General">
                  <c:v>237.19800000000001</c:v>
                </c:pt>
                <c:pt idx="190" formatCode="General">
                  <c:v>237.369</c:v>
                </c:pt>
                <c:pt idx="191" formatCode="General">
                  <c:v>237.40199999999999</c:v>
                </c:pt>
                <c:pt idx="192" formatCode="General">
                  <c:v>237.43199999999999</c:v>
                </c:pt>
                <c:pt idx="193" formatCode="General">
                  <c:v>237.464</c:v>
                </c:pt>
                <c:pt idx="194" formatCode="General">
                  <c:v>237.499</c:v>
                </c:pt>
                <c:pt idx="195" formatCode="General">
                  <c:v>237.53399999999999</c:v>
                </c:pt>
                <c:pt idx="196" formatCode="General">
                  <c:v>237.57499999999999</c:v>
                </c:pt>
                <c:pt idx="197" formatCode="General">
                  <c:v>237.62299999999999</c:v>
                </c:pt>
                <c:pt idx="198" formatCode="General">
                  <c:v>237.49700000000001</c:v>
                </c:pt>
                <c:pt idx="199" formatCode="General">
                  <c:v>237.66900000000001</c:v>
                </c:pt>
                <c:pt idx="200" formatCode="General">
                  <c:v>237.70400000000001</c:v>
                </c:pt>
                <c:pt idx="201" formatCode="General">
                  <c:v>237.73099999999999</c:v>
                </c:pt>
                <c:pt idx="202" formatCode="General">
                  <c:v>237.75800000000001</c:v>
                </c:pt>
                <c:pt idx="203" formatCode="General">
                  <c:v>237.624</c:v>
                </c:pt>
                <c:pt idx="204" formatCode="General">
                  <c:v>237.80199999999999</c:v>
                </c:pt>
                <c:pt idx="205" formatCode="General">
                  <c:v>237.84</c:v>
                </c:pt>
                <c:pt idx="206" formatCode="General">
                  <c:v>237.85900000000001</c:v>
                </c:pt>
                <c:pt idx="207" formatCode="General">
                  <c:v>237.697</c:v>
                </c:pt>
                <c:pt idx="208" formatCode="General">
                  <c:v>237.857</c:v>
                </c:pt>
                <c:pt idx="209" formatCode="General">
                  <c:v>237.708</c:v>
                </c:pt>
                <c:pt idx="210" formatCode="General">
                  <c:v>237.86</c:v>
                </c:pt>
                <c:pt idx="211" formatCode="General">
                  <c:v>237.87</c:v>
                </c:pt>
                <c:pt idx="212" formatCode="General">
                  <c:v>237.726</c:v>
                </c:pt>
                <c:pt idx="213" formatCode="General">
                  <c:v>237.708</c:v>
                </c:pt>
                <c:pt idx="214" formatCode="General">
                  <c:v>237.68799999999999</c:v>
                </c:pt>
                <c:pt idx="215" formatCode="General">
                  <c:v>237.83699999999999</c:v>
                </c:pt>
                <c:pt idx="216" formatCode="General">
                  <c:v>237.852</c:v>
                </c:pt>
                <c:pt idx="217" formatCode="General">
                  <c:v>237.71199999999999</c:v>
                </c:pt>
                <c:pt idx="218" formatCode="General">
                  <c:v>237.69900000000001</c:v>
                </c:pt>
                <c:pt idx="219" formatCode="General">
                  <c:v>237.828</c:v>
                </c:pt>
                <c:pt idx="220" formatCode="General">
                  <c:v>237.828</c:v>
                </c:pt>
                <c:pt idx="221" formatCode="General">
                  <c:v>237.67</c:v>
                </c:pt>
                <c:pt idx="222" formatCode="General">
                  <c:v>237.501</c:v>
                </c:pt>
                <c:pt idx="223" formatCode="General">
                  <c:v>237.47499999999999</c:v>
                </c:pt>
                <c:pt idx="224" formatCode="General">
                  <c:v>237.447</c:v>
                </c:pt>
                <c:pt idx="225" formatCode="General">
                  <c:v>237.42</c:v>
                </c:pt>
                <c:pt idx="226" formatCode="General">
                  <c:v>237.25399999999999</c:v>
                </c:pt>
                <c:pt idx="227" formatCode="General">
                  <c:v>237.214</c:v>
                </c:pt>
                <c:pt idx="228" formatCode="General">
                  <c:v>237.33699999999999</c:v>
                </c:pt>
                <c:pt idx="229" formatCode="General">
                  <c:v>237.14500000000001</c:v>
                </c:pt>
                <c:pt idx="230" formatCode="General">
                  <c:v>237.09299999999999</c:v>
                </c:pt>
                <c:pt idx="231" formatCode="General">
                  <c:v>236.916</c:v>
                </c:pt>
                <c:pt idx="232" formatCode="General">
                  <c:v>236.72499999999999</c:v>
                </c:pt>
                <c:pt idx="233" formatCode="General">
                  <c:v>236.822</c:v>
                </c:pt>
                <c:pt idx="234" formatCode="General">
                  <c:v>236.46199999999999</c:v>
                </c:pt>
                <c:pt idx="235" formatCode="General">
                  <c:v>236.40299999999999</c:v>
                </c:pt>
                <c:pt idx="236" formatCode="General">
                  <c:v>236.31800000000001</c:v>
                </c:pt>
                <c:pt idx="237" formatCode="General">
                  <c:v>236.25299999999999</c:v>
                </c:pt>
                <c:pt idx="238" formatCode="General">
                  <c:v>236.18600000000001</c:v>
                </c:pt>
                <c:pt idx="239" formatCode="General">
                  <c:v>236.143</c:v>
                </c:pt>
                <c:pt idx="240" formatCode="General">
                  <c:v>235.94499999999999</c:v>
                </c:pt>
                <c:pt idx="241" formatCode="General">
                  <c:v>235.89400000000001</c:v>
                </c:pt>
                <c:pt idx="242" formatCode="General">
                  <c:v>235.84100000000001</c:v>
                </c:pt>
                <c:pt idx="243" formatCode="General">
                  <c:v>235.80600000000001</c:v>
                </c:pt>
                <c:pt idx="244" formatCode="General">
                  <c:v>235.76300000000001</c:v>
                </c:pt>
                <c:pt idx="245" formatCode="General">
                  <c:v>235.73099999999999</c:v>
                </c:pt>
                <c:pt idx="246" formatCode="General">
                  <c:v>235.38300000000001</c:v>
                </c:pt>
                <c:pt idx="247" formatCode="General">
                  <c:v>235.154</c:v>
                </c:pt>
                <c:pt idx="248" formatCode="General">
                  <c:v>235.089</c:v>
                </c:pt>
                <c:pt idx="249" formatCode="General">
                  <c:v>235.03</c:v>
                </c:pt>
                <c:pt idx="250" formatCode="General">
                  <c:v>234.97900000000001</c:v>
                </c:pt>
                <c:pt idx="251" formatCode="General">
                  <c:v>234.934</c:v>
                </c:pt>
                <c:pt idx="252" formatCode="General">
                  <c:v>234.721</c:v>
                </c:pt>
                <c:pt idx="253" formatCode="General">
                  <c:v>234.83199999999999</c:v>
                </c:pt>
                <c:pt idx="254" formatCode="General">
                  <c:v>234.648</c:v>
                </c:pt>
                <c:pt idx="255" formatCode="General">
                  <c:v>234.61600000000001</c:v>
                </c:pt>
                <c:pt idx="256" formatCode="General">
                  <c:v>234.73099999999999</c:v>
                </c:pt>
                <c:pt idx="257" formatCode="General">
                  <c:v>234.56899999999999</c:v>
                </c:pt>
                <c:pt idx="258" formatCode="General">
                  <c:v>234.375</c:v>
                </c:pt>
                <c:pt idx="259" formatCode="General">
                  <c:v>234.358</c:v>
                </c:pt>
                <c:pt idx="260" formatCode="General">
                  <c:v>234.34</c:v>
                </c:pt>
                <c:pt idx="261" formatCode="General">
                  <c:v>234.15700000000001</c:v>
                </c:pt>
                <c:pt idx="262" formatCode="General">
                  <c:v>234.125</c:v>
                </c:pt>
                <c:pt idx="263" formatCode="General">
                  <c:v>233.94200000000001</c:v>
                </c:pt>
                <c:pt idx="264" formatCode="General">
                  <c:v>233.93100000000001</c:v>
                </c:pt>
                <c:pt idx="265" formatCode="General">
                  <c:v>233.929</c:v>
                </c:pt>
                <c:pt idx="266" formatCode="General">
                  <c:v>233.91900000000001</c:v>
                </c:pt>
                <c:pt idx="267" formatCode="General">
                  <c:v>233.75800000000001</c:v>
                </c:pt>
                <c:pt idx="268" formatCode="General">
                  <c:v>233.76400000000001</c:v>
                </c:pt>
                <c:pt idx="269" formatCode="General">
                  <c:v>233.78299999999999</c:v>
                </c:pt>
                <c:pt idx="270" formatCode="General">
                  <c:v>233.792</c:v>
                </c:pt>
                <c:pt idx="271" formatCode="General">
                  <c:v>233.64</c:v>
                </c:pt>
                <c:pt idx="272" formatCode="General">
                  <c:v>233.63399999999999</c:v>
                </c:pt>
                <c:pt idx="273" formatCode="General">
                  <c:v>233.63900000000001</c:v>
                </c:pt>
                <c:pt idx="274" formatCode="General">
                  <c:v>233.33500000000001</c:v>
                </c:pt>
                <c:pt idx="275" formatCode="General">
                  <c:v>233.31299999999999</c:v>
                </c:pt>
                <c:pt idx="276" formatCode="General">
                  <c:v>233.30199999999999</c:v>
                </c:pt>
                <c:pt idx="277" formatCode="General">
                  <c:v>233.155</c:v>
                </c:pt>
                <c:pt idx="278" formatCode="General">
                  <c:v>233.30799999999999</c:v>
                </c:pt>
                <c:pt idx="279" formatCode="General">
                  <c:v>233.32400000000001</c:v>
                </c:pt>
                <c:pt idx="280" formatCode="General">
                  <c:v>233.17699999999999</c:v>
                </c:pt>
                <c:pt idx="281" formatCode="General">
                  <c:v>233.16800000000001</c:v>
                </c:pt>
                <c:pt idx="282" formatCode="General">
                  <c:v>233.024</c:v>
                </c:pt>
                <c:pt idx="283" formatCode="General">
                  <c:v>233</c:v>
                </c:pt>
                <c:pt idx="284" formatCode="General">
                  <c:v>232.98400000000001</c:v>
                </c:pt>
                <c:pt idx="285" formatCode="General">
                  <c:v>232.97399999999999</c:v>
                </c:pt>
                <c:pt idx="286" formatCode="General">
                  <c:v>232.81299999999999</c:v>
                </c:pt>
                <c:pt idx="287" formatCode="General">
                  <c:v>232.80199999999999</c:v>
                </c:pt>
                <c:pt idx="288" formatCode="General">
                  <c:v>232.8</c:v>
                </c:pt>
                <c:pt idx="289" formatCode="General">
                  <c:v>232.636</c:v>
                </c:pt>
                <c:pt idx="290" formatCode="General">
                  <c:v>232.31200000000001</c:v>
                </c:pt>
                <c:pt idx="291" formatCode="General">
                  <c:v>232.59800000000001</c:v>
                </c:pt>
                <c:pt idx="292" formatCode="General">
                  <c:v>232.61500000000001</c:v>
                </c:pt>
                <c:pt idx="293" formatCode="General">
                  <c:v>232.32300000000001</c:v>
                </c:pt>
                <c:pt idx="294" formatCode="General">
                  <c:v>232.48699999999999</c:v>
                </c:pt>
                <c:pt idx="295" formatCode="General">
                  <c:v>232.489</c:v>
                </c:pt>
                <c:pt idx="296" formatCode="General">
                  <c:v>232.48</c:v>
                </c:pt>
                <c:pt idx="297" formatCode="General">
                  <c:v>232.48</c:v>
                </c:pt>
                <c:pt idx="298" formatCode="General">
                  <c:v>232.65</c:v>
                </c:pt>
                <c:pt idx="299" formatCode="General">
                  <c:v>232.52199999999999</c:v>
                </c:pt>
                <c:pt idx="300" formatCode="General">
                  <c:v>232.55</c:v>
                </c:pt>
                <c:pt idx="301" formatCode="General">
                  <c:v>232.40799999999999</c:v>
                </c:pt>
                <c:pt idx="302" formatCode="General">
                  <c:v>232.435</c:v>
                </c:pt>
                <c:pt idx="303" formatCode="General">
                  <c:v>232.29599999999999</c:v>
                </c:pt>
                <c:pt idx="304" formatCode="General">
                  <c:v>232.46299999999999</c:v>
                </c:pt>
                <c:pt idx="305" formatCode="General">
                  <c:v>232.352</c:v>
                </c:pt>
                <c:pt idx="306" formatCode="General">
                  <c:v>232.374</c:v>
                </c:pt>
                <c:pt idx="307" formatCode="General">
                  <c:v>232.392</c:v>
                </c:pt>
                <c:pt idx="308" formatCode="General">
                  <c:v>232.42</c:v>
                </c:pt>
                <c:pt idx="309" formatCode="General">
                  <c:v>232.297</c:v>
                </c:pt>
                <c:pt idx="310" formatCode="General">
                  <c:v>232.31200000000001</c:v>
                </c:pt>
                <c:pt idx="311" formatCode="General">
                  <c:v>232.33099999999999</c:v>
                </c:pt>
                <c:pt idx="312" formatCode="General">
                  <c:v>232.345</c:v>
                </c:pt>
                <c:pt idx="313" formatCode="General">
                  <c:v>232.36500000000001</c:v>
                </c:pt>
                <c:pt idx="314" formatCode="General">
                  <c:v>232.39400000000001</c:v>
                </c:pt>
                <c:pt idx="315" formatCode="General">
                  <c:v>232.42500000000001</c:v>
                </c:pt>
                <c:pt idx="316" formatCode="General">
                  <c:v>232.44900000000001</c:v>
                </c:pt>
                <c:pt idx="317" formatCode="General">
                  <c:v>232.47900000000001</c:v>
                </c:pt>
                <c:pt idx="318" formatCode="General">
                  <c:v>232.36</c:v>
                </c:pt>
                <c:pt idx="319" formatCode="General">
                  <c:v>232.39</c:v>
                </c:pt>
                <c:pt idx="320" formatCode="General">
                  <c:v>232.41499999999999</c:v>
                </c:pt>
                <c:pt idx="321" formatCode="General">
                  <c:v>232.28299999999999</c:v>
                </c:pt>
                <c:pt idx="322" formatCode="General">
                  <c:v>232.29900000000001</c:v>
                </c:pt>
                <c:pt idx="323" formatCode="General">
                  <c:v>232.29</c:v>
                </c:pt>
                <c:pt idx="324" formatCode="General">
                  <c:v>232.44800000000001</c:v>
                </c:pt>
                <c:pt idx="325" formatCode="General">
                  <c:v>232.464</c:v>
                </c:pt>
                <c:pt idx="326" formatCode="General">
                  <c:v>232.62799999999999</c:v>
                </c:pt>
                <c:pt idx="327" formatCode="General">
                  <c:v>232.66900000000001</c:v>
                </c:pt>
                <c:pt idx="328" formatCode="General">
                  <c:v>232.404</c:v>
                </c:pt>
                <c:pt idx="329" formatCode="General">
                  <c:v>232.40600000000001</c:v>
                </c:pt>
                <c:pt idx="330" formatCode="General">
                  <c:v>232.42</c:v>
                </c:pt>
                <c:pt idx="331" formatCode="General">
                  <c:v>232.42599999999999</c:v>
                </c:pt>
                <c:pt idx="332" formatCode="General">
                  <c:v>232.43600000000001</c:v>
                </c:pt>
                <c:pt idx="333" formatCode="General">
                  <c:v>232.45400000000001</c:v>
                </c:pt>
                <c:pt idx="334" formatCode="General">
                  <c:v>232.47900000000001</c:v>
                </c:pt>
                <c:pt idx="335" formatCode="General">
                  <c:v>232.33199999999999</c:v>
                </c:pt>
                <c:pt idx="336" formatCode="General">
                  <c:v>232.49600000000001</c:v>
                </c:pt>
                <c:pt idx="337" formatCode="General">
                  <c:v>232.363</c:v>
                </c:pt>
                <c:pt idx="338" formatCode="General">
                  <c:v>232.357</c:v>
                </c:pt>
                <c:pt idx="339" formatCode="General">
                  <c:v>232.48500000000001</c:v>
                </c:pt>
                <c:pt idx="340" formatCode="General">
                  <c:v>232.35</c:v>
                </c:pt>
                <c:pt idx="341" formatCode="General">
                  <c:v>232.358</c:v>
                </c:pt>
                <c:pt idx="342" formatCode="General">
                  <c:v>232.179</c:v>
                </c:pt>
                <c:pt idx="343" formatCode="General">
                  <c:v>232.327</c:v>
                </c:pt>
                <c:pt idx="344" formatCode="General">
                  <c:v>232.18100000000001</c:v>
                </c:pt>
                <c:pt idx="345" formatCode="General">
                  <c:v>232.33199999999999</c:v>
                </c:pt>
                <c:pt idx="346" formatCode="General">
                  <c:v>232.18100000000001</c:v>
                </c:pt>
                <c:pt idx="347" formatCode="General">
                  <c:v>232.352</c:v>
                </c:pt>
                <c:pt idx="348" formatCode="General">
                  <c:v>232.37100000000001</c:v>
                </c:pt>
                <c:pt idx="349" formatCode="General">
                  <c:v>232.4</c:v>
                </c:pt>
                <c:pt idx="350" formatCode="General">
                  <c:v>232.26</c:v>
                </c:pt>
                <c:pt idx="351" formatCode="General">
                  <c:v>232.42599999999999</c:v>
                </c:pt>
                <c:pt idx="352" formatCode="General">
                  <c:v>232.434</c:v>
                </c:pt>
                <c:pt idx="353" formatCode="General">
                  <c:v>232.459</c:v>
                </c:pt>
                <c:pt idx="354" formatCode="General">
                  <c:v>232.47200000000001</c:v>
                </c:pt>
                <c:pt idx="355" formatCode="General">
                  <c:v>232.334</c:v>
                </c:pt>
                <c:pt idx="356" formatCode="General">
                  <c:v>232.49799999999999</c:v>
                </c:pt>
                <c:pt idx="357" formatCode="General">
                  <c:v>232.52699999999999</c:v>
                </c:pt>
                <c:pt idx="358" formatCode="General">
                  <c:v>232.53800000000001</c:v>
                </c:pt>
                <c:pt idx="359" formatCode="General">
                  <c:v>232.55799999999999</c:v>
                </c:pt>
                <c:pt idx="360" formatCode="General">
                  <c:v>232.41900000000001</c:v>
                </c:pt>
                <c:pt idx="361" formatCode="General">
                  <c:v>232.584</c:v>
                </c:pt>
                <c:pt idx="362" formatCode="General">
                  <c:v>232.607</c:v>
                </c:pt>
                <c:pt idx="363" formatCode="General">
                  <c:v>232.791</c:v>
                </c:pt>
                <c:pt idx="364" formatCode="General">
                  <c:v>232.83500000000001</c:v>
                </c:pt>
                <c:pt idx="365" formatCode="General">
                  <c:v>232.56399999999999</c:v>
                </c:pt>
                <c:pt idx="366" formatCode="General">
                  <c:v>232.578</c:v>
                </c:pt>
                <c:pt idx="367" formatCode="General">
                  <c:v>232.732</c:v>
                </c:pt>
                <c:pt idx="368" formatCode="General">
                  <c:v>232.749</c:v>
                </c:pt>
                <c:pt idx="369" formatCode="General">
                  <c:v>232.60900000000001</c:v>
                </c:pt>
                <c:pt idx="370" formatCode="General">
                  <c:v>232.595</c:v>
                </c:pt>
                <c:pt idx="371" formatCode="General">
                  <c:v>232.74299999999999</c:v>
                </c:pt>
                <c:pt idx="372" formatCode="General">
                  <c:v>232.9</c:v>
                </c:pt>
                <c:pt idx="373" formatCode="General">
                  <c:v>232.93700000000001</c:v>
                </c:pt>
                <c:pt idx="374" formatCode="General">
                  <c:v>232.65600000000001</c:v>
                </c:pt>
                <c:pt idx="375" formatCode="General">
                  <c:v>232.67599999999999</c:v>
                </c:pt>
                <c:pt idx="376" formatCode="General">
                  <c:v>232.7</c:v>
                </c:pt>
                <c:pt idx="377" formatCode="General">
                  <c:v>232.69800000000001</c:v>
                </c:pt>
                <c:pt idx="378" formatCode="General">
                  <c:v>232.697</c:v>
                </c:pt>
                <c:pt idx="379" formatCode="General">
                  <c:v>232.697</c:v>
                </c:pt>
                <c:pt idx="380" formatCode="General">
                  <c:v>232.7</c:v>
                </c:pt>
                <c:pt idx="381" formatCode="General">
                  <c:v>232.703</c:v>
                </c:pt>
                <c:pt idx="382" formatCode="General">
                  <c:v>232.869</c:v>
                </c:pt>
                <c:pt idx="383" formatCode="General">
                  <c:v>232.73599999999999</c:v>
                </c:pt>
                <c:pt idx="384" formatCode="General">
                  <c:v>232.727</c:v>
                </c:pt>
                <c:pt idx="385" formatCode="General">
                  <c:v>232.738</c:v>
                </c:pt>
                <c:pt idx="386" formatCode="General">
                  <c:v>232.73400000000001</c:v>
                </c:pt>
                <c:pt idx="387" formatCode="General">
                  <c:v>232.73099999999999</c:v>
                </c:pt>
                <c:pt idx="388" formatCode="General">
                  <c:v>232.589</c:v>
                </c:pt>
                <c:pt idx="389" formatCode="General">
                  <c:v>232.72900000000001</c:v>
                </c:pt>
                <c:pt idx="390" formatCode="General">
                  <c:v>232.72800000000001</c:v>
                </c:pt>
                <c:pt idx="391" formatCode="General">
                  <c:v>232.71299999999999</c:v>
                </c:pt>
                <c:pt idx="392" formatCode="General">
                  <c:v>232.71299999999999</c:v>
                </c:pt>
                <c:pt idx="393" formatCode="General">
                  <c:v>232.541</c:v>
                </c:pt>
                <c:pt idx="394" formatCode="General">
                  <c:v>232.52799999999999</c:v>
                </c:pt>
                <c:pt idx="395" formatCode="General">
                  <c:v>232.65700000000001</c:v>
                </c:pt>
                <c:pt idx="396" formatCode="General">
                  <c:v>232.346</c:v>
                </c:pt>
                <c:pt idx="397" formatCode="General">
                  <c:v>232.31899999999999</c:v>
                </c:pt>
                <c:pt idx="398" formatCode="General">
                  <c:v>232.29599999999999</c:v>
                </c:pt>
                <c:pt idx="399" formatCode="General">
                  <c:v>232.25800000000001</c:v>
                </c:pt>
                <c:pt idx="400" formatCode="General">
                  <c:v>232.239</c:v>
                </c:pt>
                <c:pt idx="401" formatCode="General">
                  <c:v>232.21899999999999</c:v>
                </c:pt>
                <c:pt idx="402" formatCode="General">
                  <c:v>232.203</c:v>
                </c:pt>
                <c:pt idx="403" formatCode="General">
                  <c:v>232.18899999999999</c:v>
                </c:pt>
                <c:pt idx="404" formatCode="General">
                  <c:v>232.16300000000001</c:v>
                </c:pt>
                <c:pt idx="405" formatCode="General">
                  <c:v>232.15100000000001</c:v>
                </c:pt>
                <c:pt idx="406" formatCode="General">
                  <c:v>232.143</c:v>
                </c:pt>
                <c:pt idx="407" formatCode="General">
                  <c:v>231.97900000000001</c:v>
                </c:pt>
                <c:pt idx="408" formatCode="General">
                  <c:v>231.958</c:v>
                </c:pt>
                <c:pt idx="409" formatCode="General">
                  <c:v>231.77</c:v>
                </c:pt>
                <c:pt idx="410" formatCode="General">
                  <c:v>231.74199999999999</c:v>
                </c:pt>
                <c:pt idx="411" formatCode="General">
                  <c:v>231.71299999999999</c:v>
                </c:pt>
                <c:pt idx="412" formatCode="General">
                  <c:v>231.86500000000001</c:v>
                </c:pt>
                <c:pt idx="413" formatCode="General">
                  <c:v>231.72200000000001</c:v>
                </c:pt>
                <c:pt idx="414" formatCode="General">
                  <c:v>231.68799999999999</c:v>
                </c:pt>
                <c:pt idx="415" formatCode="General">
                  <c:v>231.65899999999999</c:v>
                </c:pt>
                <c:pt idx="416" formatCode="General">
                  <c:v>231.64699999999999</c:v>
                </c:pt>
                <c:pt idx="417" formatCode="General">
                  <c:v>231.637</c:v>
                </c:pt>
                <c:pt idx="418" formatCode="General">
                  <c:v>231.62</c:v>
                </c:pt>
                <c:pt idx="419" formatCode="General">
                  <c:v>231.60300000000001</c:v>
                </c:pt>
                <c:pt idx="420" formatCode="General">
                  <c:v>231.602</c:v>
                </c:pt>
                <c:pt idx="421" formatCode="General">
                  <c:v>231.626</c:v>
                </c:pt>
                <c:pt idx="422" formatCode="General">
                  <c:v>231.49100000000001</c:v>
                </c:pt>
                <c:pt idx="423" formatCode="General">
                  <c:v>231.631</c:v>
                </c:pt>
                <c:pt idx="424" formatCode="General">
                  <c:v>231.62700000000001</c:v>
                </c:pt>
                <c:pt idx="425" formatCode="General">
                  <c:v>231.47300000000001</c:v>
                </c:pt>
                <c:pt idx="426" formatCode="General">
                  <c:v>231.46100000000001</c:v>
                </c:pt>
                <c:pt idx="427" formatCode="General">
                  <c:v>231.45699999999999</c:v>
                </c:pt>
                <c:pt idx="428" formatCode="General">
                  <c:v>231.60900000000001</c:v>
                </c:pt>
                <c:pt idx="429" formatCode="General">
                  <c:v>231.30699999999999</c:v>
                </c:pt>
                <c:pt idx="430" formatCode="General">
                  <c:v>231.29499999999999</c:v>
                </c:pt>
                <c:pt idx="431" formatCode="General">
                  <c:v>231.29900000000001</c:v>
                </c:pt>
                <c:pt idx="432" formatCode="General">
                  <c:v>231.29499999999999</c:v>
                </c:pt>
                <c:pt idx="433" formatCode="General">
                  <c:v>231.13300000000001</c:v>
                </c:pt>
                <c:pt idx="434" formatCode="General">
                  <c:v>231.27699999999999</c:v>
                </c:pt>
                <c:pt idx="435" formatCode="General">
                  <c:v>231.12799999999999</c:v>
                </c:pt>
                <c:pt idx="436" formatCode="General">
                  <c:v>231.12200000000001</c:v>
                </c:pt>
                <c:pt idx="437" formatCode="General">
                  <c:v>231.11099999999999</c:v>
                </c:pt>
                <c:pt idx="438" formatCode="General">
                  <c:v>230.95599999999999</c:v>
                </c:pt>
                <c:pt idx="439" formatCode="General">
                  <c:v>230.95400000000001</c:v>
                </c:pt>
                <c:pt idx="440" formatCode="General">
                  <c:v>230.95400000000001</c:v>
                </c:pt>
                <c:pt idx="441" formatCode="General">
                  <c:v>230.96</c:v>
                </c:pt>
                <c:pt idx="442" formatCode="General">
                  <c:v>230.953</c:v>
                </c:pt>
                <c:pt idx="443" formatCode="General">
                  <c:v>230.953</c:v>
                </c:pt>
                <c:pt idx="444" formatCode="General">
                  <c:v>230.816</c:v>
                </c:pt>
                <c:pt idx="445" formatCode="General">
                  <c:v>230.79499999999999</c:v>
                </c:pt>
                <c:pt idx="446" formatCode="General">
                  <c:v>230.619</c:v>
                </c:pt>
                <c:pt idx="447" formatCode="General">
                  <c:v>230.59</c:v>
                </c:pt>
                <c:pt idx="448" formatCode="General">
                  <c:v>230.727</c:v>
                </c:pt>
                <c:pt idx="449" formatCode="General">
                  <c:v>230.72200000000001</c:v>
                </c:pt>
                <c:pt idx="450" formatCode="General">
                  <c:v>230.40899999999999</c:v>
                </c:pt>
                <c:pt idx="451" formatCode="General">
                  <c:v>230.22499999999999</c:v>
                </c:pt>
                <c:pt idx="452" formatCode="General">
                  <c:v>230.18899999999999</c:v>
                </c:pt>
                <c:pt idx="453" formatCode="General">
                  <c:v>230.00299999999999</c:v>
                </c:pt>
                <c:pt idx="454" formatCode="General">
                  <c:v>229.96700000000001</c:v>
                </c:pt>
                <c:pt idx="455" formatCode="General">
                  <c:v>230.095</c:v>
                </c:pt>
                <c:pt idx="456" formatCode="General">
                  <c:v>230.071</c:v>
                </c:pt>
                <c:pt idx="457" formatCode="General">
                  <c:v>230.054</c:v>
                </c:pt>
                <c:pt idx="458" formatCode="General">
                  <c:v>230.023</c:v>
                </c:pt>
                <c:pt idx="459" formatCode="General">
                  <c:v>229.84399999999999</c:v>
                </c:pt>
                <c:pt idx="460" formatCode="General">
                  <c:v>229.96899999999999</c:v>
                </c:pt>
                <c:pt idx="461" formatCode="General">
                  <c:v>229.65700000000001</c:v>
                </c:pt>
                <c:pt idx="462" formatCode="General">
                  <c:v>229.62100000000001</c:v>
                </c:pt>
                <c:pt idx="463" formatCode="General">
                  <c:v>229.59100000000001</c:v>
                </c:pt>
                <c:pt idx="464" formatCode="General">
                  <c:v>229.56700000000001</c:v>
                </c:pt>
                <c:pt idx="465" formatCode="General">
                  <c:v>229.55099999999999</c:v>
                </c:pt>
                <c:pt idx="466" formatCode="General">
                  <c:v>229.53899999999999</c:v>
                </c:pt>
                <c:pt idx="467" formatCode="General">
                  <c:v>229.536</c:v>
                </c:pt>
                <c:pt idx="468" formatCode="General">
                  <c:v>229.536</c:v>
                </c:pt>
                <c:pt idx="469" formatCode="General">
                  <c:v>229.54599999999999</c:v>
                </c:pt>
                <c:pt idx="470" formatCode="General">
                  <c:v>229.559</c:v>
                </c:pt>
                <c:pt idx="471" formatCode="General">
                  <c:v>229.24799999999999</c:v>
                </c:pt>
                <c:pt idx="472" formatCode="General">
                  <c:v>229.24799999999999</c:v>
                </c:pt>
                <c:pt idx="473" formatCode="General">
                  <c:v>229.249</c:v>
                </c:pt>
                <c:pt idx="474" formatCode="General">
                  <c:v>229.24799999999999</c:v>
                </c:pt>
                <c:pt idx="475" formatCode="General">
                  <c:v>229.249</c:v>
                </c:pt>
                <c:pt idx="476" formatCode="General">
                  <c:v>229.26</c:v>
                </c:pt>
                <c:pt idx="477" formatCode="General">
                  <c:v>229.28800000000001</c:v>
                </c:pt>
                <c:pt idx="478" formatCode="General">
                  <c:v>229.291</c:v>
                </c:pt>
                <c:pt idx="479" formatCode="General">
                  <c:v>229.31100000000001</c:v>
                </c:pt>
                <c:pt idx="480" formatCode="General">
                  <c:v>229.33199999999999</c:v>
                </c:pt>
                <c:pt idx="481" formatCode="General">
                  <c:v>229.36199999999999</c:v>
                </c:pt>
                <c:pt idx="482" formatCode="General">
                  <c:v>229.37799999999999</c:v>
                </c:pt>
                <c:pt idx="483" formatCode="General">
                  <c:v>229.417</c:v>
                </c:pt>
                <c:pt idx="484" formatCode="General">
                  <c:v>229.45</c:v>
                </c:pt>
                <c:pt idx="485" formatCode="General">
                  <c:v>229.33</c:v>
                </c:pt>
                <c:pt idx="486" formatCode="General">
                  <c:v>229.36099999999999</c:v>
                </c:pt>
                <c:pt idx="487" formatCode="General">
                  <c:v>229.381</c:v>
                </c:pt>
                <c:pt idx="488" formatCode="General">
                  <c:v>229.56299999999999</c:v>
                </c:pt>
                <c:pt idx="489" formatCode="General">
                  <c:v>229.452</c:v>
                </c:pt>
                <c:pt idx="490" formatCode="General">
                  <c:v>229.334</c:v>
                </c:pt>
                <c:pt idx="491" formatCode="General">
                  <c:v>229.36199999999999</c:v>
                </c:pt>
                <c:pt idx="492" formatCode="General">
                  <c:v>229.71199999999999</c:v>
                </c:pt>
                <c:pt idx="493" formatCode="General">
                  <c:v>229.45099999999999</c:v>
                </c:pt>
                <c:pt idx="494" formatCode="General">
                  <c:v>229.477</c:v>
                </c:pt>
                <c:pt idx="495" formatCode="General">
                  <c:v>229.494</c:v>
                </c:pt>
                <c:pt idx="496" formatCode="General">
                  <c:v>229.35900000000001</c:v>
                </c:pt>
                <c:pt idx="497" formatCode="General">
                  <c:v>229.39500000000001</c:v>
                </c:pt>
                <c:pt idx="498" formatCode="General">
                  <c:v>229.58500000000001</c:v>
                </c:pt>
                <c:pt idx="499" formatCode="General">
                  <c:v>229.46</c:v>
                </c:pt>
                <c:pt idx="500" formatCode="General">
                  <c:v>229.31</c:v>
                </c:pt>
                <c:pt idx="501" formatCode="General">
                  <c:v>229.30199999999999</c:v>
                </c:pt>
                <c:pt idx="502" formatCode="General">
                  <c:v>229.44499999999999</c:v>
                </c:pt>
                <c:pt idx="503" formatCode="General">
                  <c:v>229.28700000000001</c:v>
                </c:pt>
                <c:pt idx="504" formatCode="General">
                  <c:v>229.291</c:v>
                </c:pt>
                <c:pt idx="505" formatCode="General">
                  <c:v>229.30600000000001</c:v>
                </c:pt>
                <c:pt idx="506" formatCode="General">
                  <c:v>229.32300000000001</c:v>
                </c:pt>
                <c:pt idx="507" formatCode="General">
                  <c:v>229.34800000000001</c:v>
                </c:pt>
                <c:pt idx="508" formatCode="General">
                  <c:v>229.35599999999999</c:v>
                </c:pt>
                <c:pt idx="509" formatCode="General">
                  <c:v>229.38900000000001</c:v>
                </c:pt>
                <c:pt idx="510" formatCode="General">
                  <c:v>229.392</c:v>
                </c:pt>
                <c:pt idx="511" formatCode="General">
                  <c:v>229.40299999999999</c:v>
                </c:pt>
                <c:pt idx="512" formatCode="General">
                  <c:v>229.41300000000001</c:v>
                </c:pt>
                <c:pt idx="513" formatCode="General">
                  <c:v>229.273</c:v>
                </c:pt>
                <c:pt idx="514" formatCode="General">
                  <c:v>229.435</c:v>
                </c:pt>
                <c:pt idx="515" formatCode="General">
                  <c:v>229.46</c:v>
                </c:pt>
                <c:pt idx="516" formatCode="General">
                  <c:v>229.489</c:v>
                </c:pt>
                <c:pt idx="517" formatCode="General">
                  <c:v>229.52099999999999</c:v>
                </c:pt>
                <c:pt idx="518" formatCode="General">
                  <c:v>229.399</c:v>
                </c:pt>
                <c:pt idx="519" formatCode="General">
                  <c:v>229.42</c:v>
                </c:pt>
                <c:pt idx="520" formatCode="General">
                  <c:v>229.57499999999999</c:v>
                </c:pt>
                <c:pt idx="521" formatCode="General">
                  <c:v>229.584</c:v>
                </c:pt>
                <c:pt idx="522" formatCode="General">
                  <c:v>229.441</c:v>
                </c:pt>
                <c:pt idx="523" formatCode="General">
                  <c:v>229.44200000000001</c:v>
                </c:pt>
                <c:pt idx="524" formatCode="General">
                  <c:v>229.446</c:v>
                </c:pt>
                <c:pt idx="525" formatCode="General">
                  <c:v>229.61099999999999</c:v>
                </c:pt>
                <c:pt idx="526" formatCode="General">
                  <c:v>229.63800000000001</c:v>
                </c:pt>
                <c:pt idx="527" formatCode="General">
                  <c:v>229.50899999999999</c:v>
                </c:pt>
                <c:pt idx="528" formatCode="General">
                  <c:v>229.52</c:v>
                </c:pt>
                <c:pt idx="529" formatCode="General">
                  <c:v>229.54499999999999</c:v>
                </c:pt>
                <c:pt idx="530" formatCode="General">
                  <c:v>229.56700000000001</c:v>
                </c:pt>
                <c:pt idx="531" formatCode="General">
                  <c:v>229.74700000000001</c:v>
                </c:pt>
                <c:pt idx="532" formatCode="General">
                  <c:v>229.63300000000001</c:v>
                </c:pt>
                <c:pt idx="533" formatCode="General">
                  <c:v>229.66399999999999</c:v>
                </c:pt>
                <c:pt idx="534" formatCode="General">
                  <c:v>229.52099999999999</c:v>
                </c:pt>
                <c:pt idx="535" formatCode="General">
                  <c:v>229.52699999999999</c:v>
                </c:pt>
                <c:pt idx="536" formatCode="General">
                  <c:v>229.53399999999999</c:v>
                </c:pt>
                <c:pt idx="537" formatCode="General">
                  <c:v>229.55799999999999</c:v>
                </c:pt>
                <c:pt idx="538" formatCode="General">
                  <c:v>229.56899999999999</c:v>
                </c:pt>
                <c:pt idx="539" formatCode="General">
                  <c:v>229.57</c:v>
                </c:pt>
                <c:pt idx="540" formatCode="General">
                  <c:v>229.578</c:v>
                </c:pt>
                <c:pt idx="541" formatCode="General">
                  <c:v>229.62200000000001</c:v>
                </c:pt>
                <c:pt idx="542" formatCode="General">
                  <c:v>229.64500000000001</c:v>
                </c:pt>
                <c:pt idx="543" formatCode="General">
                  <c:v>229.66300000000001</c:v>
                </c:pt>
                <c:pt idx="544" formatCode="General">
                  <c:v>229.536</c:v>
                </c:pt>
                <c:pt idx="545" formatCode="General">
                  <c:v>229.52199999999999</c:v>
                </c:pt>
                <c:pt idx="546" formatCode="General">
                  <c:v>229.67500000000001</c:v>
                </c:pt>
                <c:pt idx="547" formatCode="General">
                  <c:v>229.541</c:v>
                </c:pt>
                <c:pt idx="548" formatCode="General">
                  <c:v>229.7</c:v>
                </c:pt>
                <c:pt idx="549" formatCode="General">
                  <c:v>229.69499999999999</c:v>
                </c:pt>
                <c:pt idx="550" formatCode="General">
                  <c:v>229.53700000000001</c:v>
                </c:pt>
                <c:pt idx="551" formatCode="General">
                  <c:v>229.541</c:v>
                </c:pt>
                <c:pt idx="552" formatCode="General">
                  <c:v>229.52600000000001</c:v>
                </c:pt>
                <c:pt idx="553" formatCode="General">
                  <c:v>229.52</c:v>
                </c:pt>
                <c:pt idx="554" formatCode="General">
                  <c:v>229.51300000000001</c:v>
                </c:pt>
                <c:pt idx="555" formatCode="General">
                  <c:v>229.511</c:v>
                </c:pt>
                <c:pt idx="556" formatCode="General">
                  <c:v>229.51400000000001</c:v>
                </c:pt>
                <c:pt idx="557" formatCode="General">
                  <c:v>229.67599999999999</c:v>
                </c:pt>
                <c:pt idx="558" formatCode="General">
                  <c:v>229.535</c:v>
                </c:pt>
                <c:pt idx="559" formatCode="General">
                  <c:v>229.53899999999999</c:v>
                </c:pt>
                <c:pt idx="560" formatCode="General">
                  <c:v>229.38499999999999</c:v>
                </c:pt>
                <c:pt idx="561" formatCode="General">
                  <c:v>229.376</c:v>
                </c:pt>
                <c:pt idx="562" formatCode="General">
                  <c:v>229.35</c:v>
                </c:pt>
                <c:pt idx="563" formatCode="General">
                  <c:v>229.34399999999999</c:v>
                </c:pt>
                <c:pt idx="564" formatCode="General">
                  <c:v>229.339</c:v>
                </c:pt>
                <c:pt idx="565" formatCode="General">
                  <c:v>229.33600000000001</c:v>
                </c:pt>
                <c:pt idx="566" formatCode="General">
                  <c:v>229.33500000000001</c:v>
                </c:pt>
                <c:pt idx="567" formatCode="General">
                  <c:v>229.31899999999999</c:v>
                </c:pt>
                <c:pt idx="568" formatCode="General">
                  <c:v>229.309</c:v>
                </c:pt>
                <c:pt idx="569" formatCode="General">
                  <c:v>229.31399999999999</c:v>
                </c:pt>
                <c:pt idx="570" formatCode="General">
                  <c:v>229.32300000000001</c:v>
                </c:pt>
                <c:pt idx="571" formatCode="General">
                  <c:v>229.321</c:v>
                </c:pt>
                <c:pt idx="572" formatCode="General">
                  <c:v>229.31700000000001</c:v>
                </c:pt>
                <c:pt idx="573" formatCode="General">
                  <c:v>229.16200000000001</c:v>
                </c:pt>
                <c:pt idx="574" formatCode="General">
                  <c:v>229.32300000000001</c:v>
                </c:pt>
                <c:pt idx="575" formatCode="General">
                  <c:v>229.18899999999999</c:v>
                </c:pt>
                <c:pt idx="576" formatCode="General">
                  <c:v>229.33799999999999</c:v>
                </c:pt>
                <c:pt idx="577" formatCode="General">
                  <c:v>229.34899999999999</c:v>
                </c:pt>
                <c:pt idx="578" formatCode="General">
                  <c:v>229.20400000000001</c:v>
                </c:pt>
                <c:pt idx="579" formatCode="General">
                  <c:v>229.36199999999999</c:v>
                </c:pt>
                <c:pt idx="580" formatCode="General">
                  <c:v>229.39599999999999</c:v>
                </c:pt>
                <c:pt idx="581" formatCode="General">
                  <c:v>229.26</c:v>
                </c:pt>
                <c:pt idx="582" formatCode="General">
                  <c:v>229.26499999999999</c:v>
                </c:pt>
                <c:pt idx="583" formatCode="General">
                  <c:v>229.261</c:v>
                </c:pt>
                <c:pt idx="584" formatCode="General">
                  <c:v>229.41399999999999</c:v>
                </c:pt>
                <c:pt idx="585" formatCode="General">
                  <c:v>229.26900000000001</c:v>
                </c:pt>
                <c:pt idx="586" formatCode="General">
                  <c:v>229.42400000000001</c:v>
                </c:pt>
                <c:pt idx="587" formatCode="General">
                  <c:v>229.28299999999999</c:v>
                </c:pt>
                <c:pt idx="588" formatCode="General">
                  <c:v>229.28700000000001</c:v>
                </c:pt>
                <c:pt idx="589" formatCode="General">
                  <c:v>229.44800000000001</c:v>
                </c:pt>
                <c:pt idx="590" formatCode="General">
                  <c:v>229.31200000000001</c:v>
                </c:pt>
                <c:pt idx="591" formatCode="General">
                  <c:v>229.31700000000001</c:v>
                </c:pt>
                <c:pt idx="592" formatCode="General">
                  <c:v>229.32900000000001</c:v>
                </c:pt>
                <c:pt idx="593" formatCode="General">
                  <c:v>229.32400000000001</c:v>
                </c:pt>
                <c:pt idx="594" formatCode="General">
                  <c:v>229.47800000000001</c:v>
                </c:pt>
                <c:pt idx="595" formatCode="General">
                  <c:v>229.34899999999999</c:v>
                </c:pt>
                <c:pt idx="596" formatCode="General">
                  <c:v>229.191</c:v>
                </c:pt>
                <c:pt idx="597" formatCode="General">
                  <c:v>229.34700000000001</c:v>
                </c:pt>
                <c:pt idx="598" formatCode="General">
                  <c:v>229.37</c:v>
                </c:pt>
                <c:pt idx="599" formatCode="General">
                  <c:v>229.374</c:v>
                </c:pt>
                <c:pt idx="600" formatCode="General">
                  <c:v>229.37899999999999</c:v>
                </c:pt>
                <c:pt idx="601" formatCode="General">
                  <c:v>229.22900000000001</c:v>
                </c:pt>
                <c:pt idx="602" formatCode="General">
                  <c:v>229.22499999999999</c:v>
                </c:pt>
                <c:pt idx="603" formatCode="General">
                  <c:v>229.37899999999999</c:v>
                </c:pt>
                <c:pt idx="604" formatCode="General">
                  <c:v>229.23500000000001</c:v>
                </c:pt>
                <c:pt idx="605" formatCode="General">
                  <c:v>229.39099999999999</c:v>
                </c:pt>
                <c:pt idx="606" formatCode="General">
                  <c:v>229.42599999999999</c:v>
                </c:pt>
                <c:pt idx="607" formatCode="General">
                  <c:v>229.28299999999999</c:v>
                </c:pt>
                <c:pt idx="608" formatCode="General">
                  <c:v>229.446</c:v>
                </c:pt>
                <c:pt idx="609" formatCode="General">
                  <c:v>229.292</c:v>
                </c:pt>
                <c:pt idx="610" formatCode="General">
                  <c:v>229.44</c:v>
                </c:pt>
                <c:pt idx="611" formatCode="General">
                  <c:v>229.28899999999999</c:v>
                </c:pt>
                <c:pt idx="612" formatCode="General">
                  <c:v>229.44200000000001</c:v>
                </c:pt>
                <c:pt idx="613" formatCode="General">
                  <c:v>229.29300000000001</c:v>
                </c:pt>
                <c:pt idx="614" formatCode="General">
                  <c:v>229.45099999999999</c:v>
                </c:pt>
                <c:pt idx="615" formatCode="General">
                  <c:v>229.303</c:v>
                </c:pt>
                <c:pt idx="616" formatCode="General">
                  <c:v>229.30099999999999</c:v>
                </c:pt>
                <c:pt idx="617" formatCode="General">
                  <c:v>229.458</c:v>
                </c:pt>
                <c:pt idx="618" formatCode="General">
                  <c:v>229.46899999999999</c:v>
                </c:pt>
                <c:pt idx="619" formatCode="General">
                  <c:v>229.327</c:v>
                </c:pt>
                <c:pt idx="620" formatCode="General">
                  <c:v>229.32400000000001</c:v>
                </c:pt>
                <c:pt idx="621" formatCode="General">
                  <c:v>229.16900000000001</c:v>
                </c:pt>
                <c:pt idx="622" formatCode="General">
                  <c:v>229.458</c:v>
                </c:pt>
                <c:pt idx="623" formatCode="General">
                  <c:v>229.00299999999999</c:v>
                </c:pt>
                <c:pt idx="624" formatCode="General">
                  <c:v>228.96100000000001</c:v>
                </c:pt>
                <c:pt idx="625" formatCode="General">
                  <c:v>229.41</c:v>
                </c:pt>
                <c:pt idx="626" formatCode="General">
                  <c:v>229.12799999999999</c:v>
                </c:pt>
                <c:pt idx="627" formatCode="General">
                  <c:v>228.94399999999999</c:v>
                </c:pt>
                <c:pt idx="628" formatCode="General">
                  <c:v>228.929</c:v>
                </c:pt>
                <c:pt idx="629" formatCode="General">
                  <c:v>228.90899999999999</c:v>
                </c:pt>
                <c:pt idx="630" formatCode="General">
                  <c:v>229.35300000000001</c:v>
                </c:pt>
                <c:pt idx="631" formatCode="General">
                  <c:v>229.21299999999999</c:v>
                </c:pt>
                <c:pt idx="632" formatCode="General">
                  <c:v>228.898</c:v>
                </c:pt>
                <c:pt idx="633" formatCode="General">
                  <c:v>228.887</c:v>
                </c:pt>
                <c:pt idx="634" formatCode="General">
                  <c:v>228.863</c:v>
                </c:pt>
                <c:pt idx="635" formatCode="General">
                  <c:v>228.857</c:v>
                </c:pt>
                <c:pt idx="636" formatCode="General">
                  <c:v>228.83699999999999</c:v>
                </c:pt>
                <c:pt idx="637" formatCode="General">
                  <c:v>228.81800000000001</c:v>
                </c:pt>
                <c:pt idx="638" formatCode="General">
                  <c:v>228.81700000000001</c:v>
                </c:pt>
                <c:pt idx="639" formatCode="General">
                  <c:v>228.80199999999999</c:v>
                </c:pt>
                <c:pt idx="640" formatCode="General">
                  <c:v>228.78700000000001</c:v>
                </c:pt>
                <c:pt idx="641" formatCode="General">
                  <c:v>228.774</c:v>
                </c:pt>
                <c:pt idx="642" formatCode="General">
                  <c:v>228.76599999999999</c:v>
                </c:pt>
                <c:pt idx="643" formatCode="General">
                  <c:v>228.77600000000001</c:v>
                </c:pt>
                <c:pt idx="644" formatCode="General">
                  <c:v>228.61199999999999</c:v>
                </c:pt>
                <c:pt idx="645" formatCode="General">
                  <c:v>228.578</c:v>
                </c:pt>
                <c:pt idx="646" formatCode="General">
                  <c:v>228.71700000000001</c:v>
                </c:pt>
                <c:pt idx="647" formatCode="General">
                  <c:v>228.72</c:v>
                </c:pt>
                <c:pt idx="648" formatCode="General">
                  <c:v>228.72</c:v>
                </c:pt>
                <c:pt idx="649" formatCode="General">
                  <c:v>228.72900000000001</c:v>
                </c:pt>
                <c:pt idx="650" formatCode="General">
                  <c:v>228.72</c:v>
                </c:pt>
                <c:pt idx="651" formatCode="General">
                  <c:v>228.71199999999999</c:v>
                </c:pt>
                <c:pt idx="652" formatCode="General">
                  <c:v>228.726</c:v>
                </c:pt>
                <c:pt idx="653" formatCode="General">
                  <c:v>228.71799999999999</c:v>
                </c:pt>
                <c:pt idx="654" formatCode="General">
                  <c:v>228.727</c:v>
                </c:pt>
                <c:pt idx="655" formatCode="General">
                  <c:v>228.73</c:v>
                </c:pt>
                <c:pt idx="656" formatCode="General">
                  <c:v>228.71600000000001</c:v>
                </c:pt>
                <c:pt idx="657" formatCode="General">
                  <c:v>228.72200000000001</c:v>
                </c:pt>
                <c:pt idx="658" formatCode="General">
                  <c:v>228.71700000000001</c:v>
                </c:pt>
                <c:pt idx="659" formatCode="General">
                  <c:v>228.73</c:v>
                </c:pt>
                <c:pt idx="660" formatCode="General">
                  <c:v>228.733</c:v>
                </c:pt>
                <c:pt idx="661" formatCode="General">
                  <c:v>228.75</c:v>
                </c:pt>
                <c:pt idx="662" formatCode="General">
                  <c:v>228.751</c:v>
                </c:pt>
                <c:pt idx="663" formatCode="General">
                  <c:v>228.76900000000001</c:v>
                </c:pt>
                <c:pt idx="664" formatCode="General">
                  <c:v>228.768</c:v>
                </c:pt>
                <c:pt idx="665" formatCode="General">
                  <c:v>228.76400000000001</c:v>
                </c:pt>
                <c:pt idx="666" formatCode="General">
                  <c:v>228.77600000000001</c:v>
                </c:pt>
                <c:pt idx="667" formatCode="General">
                  <c:v>228.791</c:v>
                </c:pt>
                <c:pt idx="668" formatCode="General">
                  <c:v>228.8</c:v>
                </c:pt>
                <c:pt idx="669" formatCode="General">
                  <c:v>228.81700000000001</c:v>
                </c:pt>
                <c:pt idx="670" formatCode="General">
                  <c:v>228.81899999999999</c:v>
                </c:pt>
                <c:pt idx="671" formatCode="General">
                  <c:v>228.85599999999999</c:v>
                </c:pt>
                <c:pt idx="672" formatCode="General">
                  <c:v>228.84299999999999</c:v>
                </c:pt>
                <c:pt idx="673" formatCode="General">
                  <c:v>228.828</c:v>
                </c:pt>
                <c:pt idx="674" formatCode="General">
                  <c:v>228.86099999999999</c:v>
                </c:pt>
                <c:pt idx="675" formatCode="General">
                  <c:v>228.54300000000001</c:v>
                </c:pt>
                <c:pt idx="676" formatCode="General">
                  <c:v>228.81800000000001</c:v>
                </c:pt>
                <c:pt idx="677" formatCode="General">
                  <c:v>228.65100000000001</c:v>
                </c:pt>
                <c:pt idx="678" formatCode="General">
                  <c:v>228.62700000000001</c:v>
                </c:pt>
                <c:pt idx="679" formatCode="General">
                  <c:v>228.81299999999999</c:v>
                </c:pt>
                <c:pt idx="680" formatCode="General">
                  <c:v>228.69</c:v>
                </c:pt>
                <c:pt idx="681" formatCode="General">
                  <c:v>228.833</c:v>
                </c:pt>
                <c:pt idx="682" formatCode="General">
                  <c:v>228.83500000000001</c:v>
                </c:pt>
                <c:pt idx="683" formatCode="General">
                  <c:v>228.83500000000001</c:v>
                </c:pt>
                <c:pt idx="684" formatCode="General">
                  <c:v>228.679</c:v>
                </c:pt>
                <c:pt idx="685" formatCode="General">
                  <c:v>228.66800000000001</c:v>
                </c:pt>
                <c:pt idx="686" formatCode="General">
                  <c:v>228.81399999999999</c:v>
                </c:pt>
                <c:pt idx="687" formatCode="General">
                  <c:v>228.5</c:v>
                </c:pt>
                <c:pt idx="688" formatCode="General">
                  <c:v>228.791</c:v>
                </c:pt>
                <c:pt idx="689" formatCode="General">
                  <c:v>228.63900000000001</c:v>
                </c:pt>
                <c:pt idx="690" formatCode="General">
                  <c:v>228.631</c:v>
                </c:pt>
                <c:pt idx="691" formatCode="General">
                  <c:v>228.78100000000001</c:v>
                </c:pt>
                <c:pt idx="692" formatCode="General">
                  <c:v>228.63200000000001</c:v>
                </c:pt>
                <c:pt idx="693" formatCode="General">
                  <c:v>228.607</c:v>
                </c:pt>
                <c:pt idx="694" formatCode="General">
                  <c:v>228.74</c:v>
                </c:pt>
                <c:pt idx="695" formatCode="General">
                  <c:v>228.42699999999999</c:v>
                </c:pt>
                <c:pt idx="696" formatCode="General">
                  <c:v>228.71600000000001</c:v>
                </c:pt>
                <c:pt idx="697" formatCode="General">
                  <c:v>228.56899999999999</c:v>
                </c:pt>
                <c:pt idx="698" formatCode="General">
                  <c:v>228.56299999999999</c:v>
                </c:pt>
                <c:pt idx="699" formatCode="General">
                  <c:v>228.71799999999999</c:v>
                </c:pt>
                <c:pt idx="700" formatCode="General">
                  <c:v>228.57400000000001</c:v>
                </c:pt>
                <c:pt idx="701" formatCode="General">
                  <c:v>228.57499999999999</c:v>
                </c:pt>
                <c:pt idx="702" formatCode="General">
                  <c:v>228.744</c:v>
                </c:pt>
                <c:pt idx="703" formatCode="General">
                  <c:v>228.76599999999999</c:v>
                </c:pt>
                <c:pt idx="704" formatCode="General">
                  <c:v>228.62799999999999</c:v>
                </c:pt>
                <c:pt idx="705" formatCode="General">
                  <c:v>228.79300000000001</c:v>
                </c:pt>
                <c:pt idx="706" formatCode="General">
                  <c:v>228.80799999999999</c:v>
                </c:pt>
                <c:pt idx="707" formatCode="General">
                  <c:v>228.81800000000001</c:v>
                </c:pt>
                <c:pt idx="708" formatCode="General">
                  <c:v>228.821</c:v>
                </c:pt>
                <c:pt idx="709" formatCode="General">
                  <c:v>228.83099999999999</c:v>
                </c:pt>
                <c:pt idx="710" formatCode="General">
                  <c:v>228.84100000000001</c:v>
                </c:pt>
                <c:pt idx="711" formatCode="General">
                  <c:v>228.852</c:v>
                </c:pt>
                <c:pt idx="712" formatCode="General">
                  <c:v>228.87799999999999</c:v>
                </c:pt>
                <c:pt idx="713" formatCode="General">
                  <c:v>228.90899999999999</c:v>
                </c:pt>
                <c:pt idx="714" formatCode="General">
                  <c:v>228.952</c:v>
                </c:pt>
                <c:pt idx="715" formatCode="General">
                  <c:v>228.994</c:v>
                </c:pt>
                <c:pt idx="716" formatCode="General">
                  <c:v>229.03800000000001</c:v>
                </c:pt>
                <c:pt idx="717" formatCode="General">
                  <c:v>229.06800000000001</c:v>
                </c:pt>
                <c:pt idx="718" formatCode="General">
                  <c:v>229.06899999999999</c:v>
                </c:pt>
                <c:pt idx="719" formatCode="General">
                  <c:v>229.066</c:v>
                </c:pt>
                <c:pt idx="720" formatCode="General">
                  <c:v>229.077</c:v>
                </c:pt>
                <c:pt idx="721" formatCode="General">
                  <c:v>229.108</c:v>
                </c:pt>
                <c:pt idx="722" formatCode="General">
                  <c:v>229.14699999999999</c:v>
                </c:pt>
                <c:pt idx="723" formatCode="General">
                  <c:v>229.16</c:v>
                </c:pt>
                <c:pt idx="724" formatCode="General">
                  <c:v>229.12200000000001</c:v>
                </c:pt>
                <c:pt idx="725" formatCode="General">
                  <c:v>228.958</c:v>
                </c:pt>
                <c:pt idx="726" formatCode="General">
                  <c:v>228.94399999999999</c:v>
                </c:pt>
                <c:pt idx="727" formatCode="General">
                  <c:v>229.095</c:v>
                </c:pt>
                <c:pt idx="728" formatCode="General">
                  <c:v>229.11600000000001</c:v>
                </c:pt>
                <c:pt idx="729" formatCode="General">
                  <c:v>228.80799999999999</c:v>
                </c:pt>
                <c:pt idx="730" formatCode="General">
                  <c:v>229.11799999999999</c:v>
                </c:pt>
                <c:pt idx="731" formatCode="General">
                  <c:v>228.989</c:v>
                </c:pt>
                <c:pt idx="732" formatCode="General">
                  <c:v>229.137</c:v>
                </c:pt>
                <c:pt idx="733" formatCode="General">
                  <c:v>228.96199999999999</c:v>
                </c:pt>
                <c:pt idx="734" formatCode="General">
                  <c:v>228.93299999999999</c:v>
                </c:pt>
                <c:pt idx="735" formatCode="General">
                  <c:v>228.923</c:v>
                </c:pt>
                <c:pt idx="736" formatCode="General">
                  <c:v>228.87700000000001</c:v>
                </c:pt>
                <c:pt idx="737" formatCode="General">
                  <c:v>228.863</c:v>
                </c:pt>
                <c:pt idx="738" formatCode="General">
                  <c:v>228.99100000000001</c:v>
                </c:pt>
                <c:pt idx="739" formatCode="General">
                  <c:v>228.642</c:v>
                </c:pt>
                <c:pt idx="740" formatCode="General">
                  <c:v>228.608</c:v>
                </c:pt>
                <c:pt idx="741" formatCode="General">
                  <c:v>228.57</c:v>
                </c:pt>
                <c:pt idx="742" formatCode="General">
                  <c:v>228.53800000000001</c:v>
                </c:pt>
                <c:pt idx="743" formatCode="General">
                  <c:v>228.512</c:v>
                </c:pt>
                <c:pt idx="744" formatCode="General">
                  <c:v>228.30799999999999</c:v>
                </c:pt>
                <c:pt idx="745" formatCode="General">
                  <c:v>228.28100000000001</c:v>
                </c:pt>
                <c:pt idx="746" formatCode="General">
                  <c:v>228.37899999999999</c:v>
                </c:pt>
                <c:pt idx="747" formatCode="General">
                  <c:v>228.17599999999999</c:v>
                </c:pt>
                <c:pt idx="748" formatCode="General">
                  <c:v>228.14</c:v>
                </c:pt>
                <c:pt idx="749" formatCode="General">
                  <c:v>228.095</c:v>
                </c:pt>
                <c:pt idx="750" formatCode="General">
                  <c:v>228.05199999999999</c:v>
                </c:pt>
                <c:pt idx="751" formatCode="General">
                  <c:v>228.18899999999999</c:v>
                </c:pt>
                <c:pt idx="752" formatCode="General">
                  <c:v>228.023</c:v>
                </c:pt>
                <c:pt idx="753" formatCode="General">
                  <c:v>227.827</c:v>
                </c:pt>
                <c:pt idx="754" formatCode="General">
                  <c:v>227.79400000000001</c:v>
                </c:pt>
                <c:pt idx="755" formatCode="General">
                  <c:v>227.762</c:v>
                </c:pt>
                <c:pt idx="756" formatCode="General">
                  <c:v>227.732</c:v>
                </c:pt>
                <c:pt idx="757" formatCode="General">
                  <c:v>227.703</c:v>
                </c:pt>
                <c:pt idx="758" formatCode="General">
                  <c:v>227.66399999999999</c:v>
                </c:pt>
                <c:pt idx="759" formatCode="General">
                  <c:v>227.63</c:v>
                </c:pt>
                <c:pt idx="760" formatCode="General">
                  <c:v>227.60300000000001</c:v>
                </c:pt>
                <c:pt idx="761" formatCode="General">
                  <c:v>227.57900000000001</c:v>
                </c:pt>
                <c:pt idx="762" formatCode="General">
                  <c:v>227.56299999999999</c:v>
                </c:pt>
                <c:pt idx="763" formatCode="General">
                  <c:v>227.547</c:v>
                </c:pt>
                <c:pt idx="764" formatCode="General">
                  <c:v>227.541</c:v>
                </c:pt>
                <c:pt idx="765" formatCode="General">
                  <c:v>227.53700000000001</c:v>
                </c:pt>
                <c:pt idx="766" formatCode="General">
                  <c:v>227.68600000000001</c:v>
                </c:pt>
                <c:pt idx="767" formatCode="General">
                  <c:v>227.541</c:v>
                </c:pt>
                <c:pt idx="768" formatCode="General">
                  <c:v>227.54900000000001</c:v>
                </c:pt>
                <c:pt idx="769" formatCode="General">
                  <c:v>227.55500000000001</c:v>
                </c:pt>
                <c:pt idx="770" formatCode="General">
                  <c:v>227.72499999999999</c:v>
                </c:pt>
                <c:pt idx="771" formatCode="General">
                  <c:v>227.59299999999999</c:v>
                </c:pt>
                <c:pt idx="772" formatCode="General">
                  <c:v>227.60599999999999</c:v>
                </c:pt>
                <c:pt idx="773" formatCode="General">
                  <c:v>227.62299999999999</c:v>
                </c:pt>
                <c:pt idx="774" formatCode="General">
                  <c:v>227.625</c:v>
                </c:pt>
                <c:pt idx="775" formatCode="General">
                  <c:v>227.63200000000001</c:v>
                </c:pt>
                <c:pt idx="776" formatCode="General">
                  <c:v>227.65700000000001</c:v>
                </c:pt>
                <c:pt idx="777" formatCode="General">
                  <c:v>227.83500000000001</c:v>
                </c:pt>
                <c:pt idx="778" formatCode="General">
                  <c:v>227.851</c:v>
                </c:pt>
                <c:pt idx="779" formatCode="General">
                  <c:v>227.89099999999999</c:v>
                </c:pt>
                <c:pt idx="780" formatCode="General">
                  <c:v>227.922</c:v>
                </c:pt>
                <c:pt idx="781" formatCode="General">
                  <c:v>227.96799999999999</c:v>
                </c:pt>
                <c:pt idx="782" formatCode="General">
                  <c:v>228.00200000000001</c:v>
                </c:pt>
                <c:pt idx="783" formatCode="General">
                  <c:v>228.19399999999999</c:v>
                </c:pt>
                <c:pt idx="784" formatCode="General">
                  <c:v>228.08799999999999</c:v>
                </c:pt>
                <c:pt idx="785" formatCode="General">
                  <c:v>228.126</c:v>
                </c:pt>
                <c:pt idx="786" formatCode="General">
                  <c:v>228.16200000000001</c:v>
                </c:pt>
                <c:pt idx="787" formatCode="General">
                  <c:v>228.22</c:v>
                </c:pt>
                <c:pt idx="788" formatCode="General">
                  <c:v>228.245</c:v>
                </c:pt>
                <c:pt idx="789" formatCode="General">
                  <c:v>228.41900000000001</c:v>
                </c:pt>
                <c:pt idx="790" formatCode="General">
                  <c:v>228.29900000000001</c:v>
                </c:pt>
                <c:pt idx="791" formatCode="General">
                  <c:v>228.16499999999999</c:v>
                </c:pt>
                <c:pt idx="792" formatCode="General">
                  <c:v>228.33600000000001</c:v>
                </c:pt>
                <c:pt idx="793" formatCode="General">
                  <c:v>228.351</c:v>
                </c:pt>
                <c:pt idx="794" formatCode="General">
                  <c:v>228.36600000000001</c:v>
                </c:pt>
                <c:pt idx="795" formatCode="General">
                  <c:v>228.233</c:v>
                </c:pt>
                <c:pt idx="796" formatCode="General">
                  <c:v>228.232</c:v>
                </c:pt>
                <c:pt idx="797" formatCode="General">
                  <c:v>228.227</c:v>
                </c:pt>
                <c:pt idx="798" formatCode="General">
                  <c:v>228.22</c:v>
                </c:pt>
                <c:pt idx="799" formatCode="General">
                  <c:v>228.214</c:v>
                </c:pt>
                <c:pt idx="800" formatCode="General">
                  <c:v>228.22800000000001</c:v>
                </c:pt>
                <c:pt idx="801" formatCode="General">
                  <c:v>228.23</c:v>
                </c:pt>
                <c:pt idx="802" formatCode="General">
                  <c:v>228.21700000000001</c:v>
                </c:pt>
                <c:pt idx="803" formatCode="General">
                  <c:v>228.202</c:v>
                </c:pt>
                <c:pt idx="804" formatCode="General">
                  <c:v>228.18700000000001</c:v>
                </c:pt>
                <c:pt idx="805" formatCode="General">
                  <c:v>228.17400000000001</c:v>
                </c:pt>
                <c:pt idx="806" formatCode="General">
                  <c:v>228.15700000000001</c:v>
                </c:pt>
                <c:pt idx="807" formatCode="General">
                  <c:v>228.143</c:v>
                </c:pt>
                <c:pt idx="808" formatCode="General">
                  <c:v>227.971</c:v>
                </c:pt>
                <c:pt idx="809" formatCode="General">
                  <c:v>227.94</c:v>
                </c:pt>
                <c:pt idx="810" formatCode="General">
                  <c:v>227.91800000000001</c:v>
                </c:pt>
                <c:pt idx="811" formatCode="General">
                  <c:v>227.887</c:v>
                </c:pt>
                <c:pt idx="812" formatCode="General">
                  <c:v>227.86199999999999</c:v>
                </c:pt>
                <c:pt idx="813" formatCode="General">
                  <c:v>227.839</c:v>
                </c:pt>
                <c:pt idx="814" formatCode="General">
                  <c:v>227.655</c:v>
                </c:pt>
                <c:pt idx="815" formatCode="General">
                  <c:v>227.791</c:v>
                </c:pt>
                <c:pt idx="816" formatCode="General">
                  <c:v>227.76900000000001</c:v>
                </c:pt>
                <c:pt idx="817" formatCode="General">
                  <c:v>227.749</c:v>
                </c:pt>
                <c:pt idx="818" formatCode="General">
                  <c:v>227.56800000000001</c:v>
                </c:pt>
                <c:pt idx="819" formatCode="General">
                  <c:v>227.54900000000001</c:v>
                </c:pt>
                <c:pt idx="820" formatCode="General">
                  <c:v>227.51900000000001</c:v>
                </c:pt>
                <c:pt idx="821" formatCode="General">
                  <c:v>227.48599999999999</c:v>
                </c:pt>
                <c:pt idx="822" formatCode="General">
                  <c:v>227.298</c:v>
                </c:pt>
                <c:pt idx="823" formatCode="General">
                  <c:v>227.41</c:v>
                </c:pt>
                <c:pt idx="824" formatCode="General">
                  <c:v>227.38200000000001</c:v>
                </c:pt>
                <c:pt idx="825" formatCode="General">
                  <c:v>227.197</c:v>
                </c:pt>
                <c:pt idx="826" formatCode="General">
                  <c:v>227.328</c:v>
                </c:pt>
                <c:pt idx="827" formatCode="General">
                  <c:v>227.161</c:v>
                </c:pt>
                <c:pt idx="828" formatCode="General">
                  <c:v>227.142</c:v>
                </c:pt>
                <c:pt idx="829" formatCode="General">
                  <c:v>226.96799999999999</c:v>
                </c:pt>
                <c:pt idx="830" formatCode="General">
                  <c:v>227.255</c:v>
                </c:pt>
                <c:pt idx="831" formatCode="General">
                  <c:v>227.10400000000001</c:v>
                </c:pt>
                <c:pt idx="832" formatCode="General">
                  <c:v>227.267</c:v>
                </c:pt>
                <c:pt idx="833" formatCode="General">
                  <c:v>227.119</c:v>
                </c:pt>
                <c:pt idx="834" formatCode="General">
                  <c:v>227.11699999999999</c:v>
                </c:pt>
                <c:pt idx="835" formatCode="General">
                  <c:v>227.27199999999999</c:v>
                </c:pt>
                <c:pt idx="836" formatCode="General">
                  <c:v>226.97399999999999</c:v>
                </c:pt>
                <c:pt idx="837" formatCode="General">
                  <c:v>226.96</c:v>
                </c:pt>
                <c:pt idx="838" formatCode="General">
                  <c:v>226.96899999999999</c:v>
                </c:pt>
                <c:pt idx="839" formatCode="General">
                  <c:v>226.964</c:v>
                </c:pt>
                <c:pt idx="840" formatCode="General">
                  <c:v>226.94399999999999</c:v>
                </c:pt>
                <c:pt idx="841" formatCode="General">
                  <c:v>227.10499999999999</c:v>
                </c:pt>
                <c:pt idx="842" formatCode="General">
                  <c:v>226.96600000000001</c:v>
                </c:pt>
                <c:pt idx="843" formatCode="General">
                  <c:v>226.97399999999999</c:v>
                </c:pt>
                <c:pt idx="844" formatCode="General">
                  <c:v>226.96700000000001</c:v>
                </c:pt>
                <c:pt idx="845" formatCode="General">
                  <c:v>226.96799999999999</c:v>
                </c:pt>
                <c:pt idx="846" formatCode="General">
                  <c:v>226.965</c:v>
                </c:pt>
                <c:pt idx="847" formatCode="General">
                  <c:v>226.96600000000001</c:v>
                </c:pt>
                <c:pt idx="848" formatCode="General">
                  <c:v>226.97</c:v>
                </c:pt>
                <c:pt idx="849" formatCode="General">
                  <c:v>226.97900000000001</c:v>
                </c:pt>
                <c:pt idx="850" formatCode="General">
                  <c:v>226.828</c:v>
                </c:pt>
                <c:pt idx="851" formatCode="General">
                  <c:v>226.82599999999999</c:v>
                </c:pt>
                <c:pt idx="852" formatCode="General">
                  <c:v>226.98400000000001</c:v>
                </c:pt>
                <c:pt idx="853" formatCode="General">
                  <c:v>227.005</c:v>
                </c:pt>
                <c:pt idx="854" formatCode="General">
                  <c:v>226.869</c:v>
                </c:pt>
                <c:pt idx="855" formatCode="General">
                  <c:v>227.036</c:v>
                </c:pt>
                <c:pt idx="856" formatCode="General">
                  <c:v>226.90299999999999</c:v>
                </c:pt>
                <c:pt idx="857" formatCode="General">
                  <c:v>227.06100000000001</c:v>
                </c:pt>
                <c:pt idx="858" formatCode="General">
                  <c:v>226.91399999999999</c:v>
                </c:pt>
                <c:pt idx="859" formatCode="General">
                  <c:v>226.917</c:v>
                </c:pt>
                <c:pt idx="860" formatCode="General">
                  <c:v>227.07499999999999</c:v>
                </c:pt>
                <c:pt idx="861" formatCode="General">
                  <c:v>227.096</c:v>
                </c:pt>
                <c:pt idx="862" formatCode="General">
                  <c:v>227.12200000000001</c:v>
                </c:pt>
                <c:pt idx="863" formatCode="General">
                  <c:v>226.97900000000001</c:v>
                </c:pt>
                <c:pt idx="864" formatCode="General">
                  <c:v>226.99199999999999</c:v>
                </c:pt>
                <c:pt idx="865" formatCode="General">
                  <c:v>227.16</c:v>
                </c:pt>
                <c:pt idx="866" formatCode="General">
                  <c:v>227.19</c:v>
                </c:pt>
                <c:pt idx="867" formatCode="General">
                  <c:v>227.20500000000001</c:v>
                </c:pt>
                <c:pt idx="868" formatCode="General">
                  <c:v>227.22800000000001</c:v>
                </c:pt>
                <c:pt idx="869" formatCode="General">
                  <c:v>227.24799999999999</c:v>
                </c:pt>
                <c:pt idx="870" formatCode="General">
                  <c:v>227.268</c:v>
                </c:pt>
                <c:pt idx="871" formatCode="General">
                  <c:v>227.27500000000001</c:v>
                </c:pt>
                <c:pt idx="872" formatCode="General">
                  <c:v>227.29</c:v>
                </c:pt>
                <c:pt idx="873" formatCode="General">
                  <c:v>227.322</c:v>
                </c:pt>
                <c:pt idx="874" formatCode="General">
                  <c:v>227.33199999999999</c:v>
                </c:pt>
                <c:pt idx="875" formatCode="General">
                  <c:v>227.36099999999999</c:v>
                </c:pt>
                <c:pt idx="876" formatCode="General">
                  <c:v>227.375</c:v>
                </c:pt>
                <c:pt idx="877" formatCode="General">
                  <c:v>227.39</c:v>
                </c:pt>
                <c:pt idx="878" formatCode="General">
                  <c:v>227.38499999999999</c:v>
                </c:pt>
                <c:pt idx="879" formatCode="General">
                  <c:v>227.41200000000001</c:v>
                </c:pt>
                <c:pt idx="880" formatCode="General">
                  <c:v>227.423</c:v>
                </c:pt>
                <c:pt idx="881" formatCode="General">
                  <c:v>227.453</c:v>
                </c:pt>
                <c:pt idx="882" formatCode="General">
                  <c:v>227.46700000000001</c:v>
                </c:pt>
                <c:pt idx="883" formatCode="General">
                  <c:v>227.32599999999999</c:v>
                </c:pt>
                <c:pt idx="884" formatCode="General">
                  <c:v>227.5</c:v>
                </c:pt>
                <c:pt idx="885" formatCode="General">
                  <c:v>227.50200000000001</c:v>
                </c:pt>
                <c:pt idx="886" formatCode="General">
                  <c:v>227.50800000000001</c:v>
                </c:pt>
                <c:pt idx="887" formatCode="General">
                  <c:v>227.51599999999999</c:v>
                </c:pt>
                <c:pt idx="888" formatCode="General">
                  <c:v>227.52099999999999</c:v>
                </c:pt>
                <c:pt idx="889" formatCode="General">
                  <c:v>227.52199999999999</c:v>
                </c:pt>
                <c:pt idx="890" formatCode="General">
                  <c:v>227.54</c:v>
                </c:pt>
                <c:pt idx="891" formatCode="General">
                  <c:v>227.53700000000001</c:v>
                </c:pt>
                <c:pt idx="892" formatCode="General">
                  <c:v>227.37100000000001</c:v>
                </c:pt>
                <c:pt idx="893" formatCode="General">
                  <c:v>227.34800000000001</c:v>
                </c:pt>
                <c:pt idx="894" formatCode="General">
                  <c:v>227.489</c:v>
                </c:pt>
                <c:pt idx="895" formatCode="General">
                  <c:v>227.334</c:v>
                </c:pt>
                <c:pt idx="896" formatCode="General">
                  <c:v>227.31899999999999</c:v>
                </c:pt>
                <c:pt idx="897" formatCode="General">
                  <c:v>227.30500000000001</c:v>
                </c:pt>
                <c:pt idx="898" formatCode="General">
                  <c:v>227.291</c:v>
                </c:pt>
                <c:pt idx="899" formatCode="General">
                  <c:v>227.41900000000001</c:v>
                </c:pt>
                <c:pt idx="900" formatCode="General">
                  <c:v>227.245</c:v>
                </c:pt>
                <c:pt idx="901" formatCode="General">
                  <c:v>227.23400000000001</c:v>
                </c:pt>
                <c:pt idx="902" formatCode="General">
                  <c:v>227.381</c:v>
                </c:pt>
                <c:pt idx="903" formatCode="General">
                  <c:v>227.36799999999999</c:v>
                </c:pt>
                <c:pt idx="904" formatCode="General">
                  <c:v>227.22200000000001</c:v>
                </c:pt>
                <c:pt idx="905" formatCode="General">
                  <c:v>227.196</c:v>
                </c:pt>
                <c:pt idx="906" formatCode="General">
                  <c:v>227.185</c:v>
                </c:pt>
                <c:pt idx="907" formatCode="General">
                  <c:v>227.315</c:v>
                </c:pt>
                <c:pt idx="908" formatCode="General">
                  <c:v>227.303</c:v>
                </c:pt>
                <c:pt idx="909" formatCode="General">
                  <c:v>227.15100000000001</c:v>
                </c:pt>
                <c:pt idx="910" formatCode="General">
                  <c:v>227.13900000000001</c:v>
                </c:pt>
                <c:pt idx="911" formatCode="General">
                  <c:v>227.126</c:v>
                </c:pt>
                <c:pt idx="912" formatCode="General">
                  <c:v>227.101</c:v>
                </c:pt>
                <c:pt idx="913" formatCode="General">
                  <c:v>227.233</c:v>
                </c:pt>
                <c:pt idx="914" formatCode="General">
                  <c:v>227.07900000000001</c:v>
                </c:pt>
                <c:pt idx="915" formatCode="General">
                  <c:v>226.91499999999999</c:v>
                </c:pt>
                <c:pt idx="916" formatCode="General">
                  <c:v>227.048</c:v>
                </c:pt>
                <c:pt idx="917" formatCode="General">
                  <c:v>226.886</c:v>
                </c:pt>
                <c:pt idx="918" formatCode="General">
                  <c:v>226.87100000000001</c:v>
                </c:pt>
                <c:pt idx="919" formatCode="General">
                  <c:v>226.85300000000001</c:v>
                </c:pt>
                <c:pt idx="920" formatCode="General">
                  <c:v>226.83799999999999</c:v>
                </c:pt>
                <c:pt idx="921" formatCode="General">
                  <c:v>226.82599999999999</c:v>
                </c:pt>
                <c:pt idx="922" formatCode="General">
                  <c:v>226.815</c:v>
                </c:pt>
                <c:pt idx="923" formatCode="General">
                  <c:v>226.80099999999999</c:v>
                </c:pt>
                <c:pt idx="924" formatCode="General">
                  <c:v>226.78200000000001</c:v>
                </c:pt>
                <c:pt idx="925" formatCode="General">
                  <c:v>226.76599999999999</c:v>
                </c:pt>
                <c:pt idx="926" formatCode="General">
                  <c:v>226.595</c:v>
                </c:pt>
                <c:pt idx="927" formatCode="General">
                  <c:v>226.56899999999999</c:v>
                </c:pt>
                <c:pt idx="928" formatCode="General">
                  <c:v>226.70599999999999</c:v>
                </c:pt>
                <c:pt idx="929" formatCode="General">
                  <c:v>226.547</c:v>
                </c:pt>
                <c:pt idx="930" formatCode="General">
                  <c:v>226.68899999999999</c:v>
                </c:pt>
                <c:pt idx="931" formatCode="General">
                  <c:v>226.53200000000001</c:v>
                </c:pt>
                <c:pt idx="932" formatCode="General">
                  <c:v>226.501</c:v>
                </c:pt>
                <c:pt idx="933" formatCode="General">
                  <c:v>226.482</c:v>
                </c:pt>
                <c:pt idx="934" formatCode="General">
                  <c:v>226.62200000000001</c:v>
                </c:pt>
                <c:pt idx="935" formatCode="General">
                  <c:v>226.46199999999999</c:v>
                </c:pt>
                <c:pt idx="936" formatCode="General">
                  <c:v>226.292</c:v>
                </c:pt>
                <c:pt idx="937" formatCode="General">
                  <c:v>226.42400000000001</c:v>
                </c:pt>
                <c:pt idx="938" formatCode="General">
                  <c:v>226.42</c:v>
                </c:pt>
                <c:pt idx="939" formatCode="General">
                  <c:v>226.57599999999999</c:v>
                </c:pt>
                <c:pt idx="940" formatCode="General">
                  <c:v>226.434</c:v>
                </c:pt>
                <c:pt idx="941" formatCode="General">
                  <c:v>226.423</c:v>
                </c:pt>
                <c:pt idx="942" formatCode="General">
                  <c:v>226.41</c:v>
                </c:pt>
                <c:pt idx="943" formatCode="General">
                  <c:v>226.42</c:v>
                </c:pt>
                <c:pt idx="944" formatCode="General">
                  <c:v>226.56899999999999</c:v>
                </c:pt>
                <c:pt idx="945" formatCode="General">
                  <c:v>226.26300000000001</c:v>
                </c:pt>
                <c:pt idx="946" formatCode="General">
                  <c:v>226.244</c:v>
                </c:pt>
                <c:pt idx="947" formatCode="General">
                  <c:v>226.22499999999999</c:v>
                </c:pt>
                <c:pt idx="948" formatCode="General">
                  <c:v>226.38200000000001</c:v>
                </c:pt>
                <c:pt idx="949" formatCode="General">
                  <c:v>226.38300000000001</c:v>
                </c:pt>
                <c:pt idx="950" formatCode="General">
                  <c:v>226.38800000000001</c:v>
                </c:pt>
                <c:pt idx="951" formatCode="General">
                  <c:v>226.24799999999999</c:v>
                </c:pt>
                <c:pt idx="952" formatCode="General">
                  <c:v>226.25800000000001</c:v>
                </c:pt>
                <c:pt idx="953" formatCode="General">
                  <c:v>226.249</c:v>
                </c:pt>
                <c:pt idx="954" formatCode="General">
                  <c:v>226.24799999999999</c:v>
                </c:pt>
                <c:pt idx="955" formatCode="General">
                  <c:v>226.24100000000001</c:v>
                </c:pt>
                <c:pt idx="956" formatCode="General">
                  <c:v>226.57599999999999</c:v>
                </c:pt>
                <c:pt idx="957" formatCode="General">
                  <c:v>226.62299999999999</c:v>
                </c:pt>
                <c:pt idx="958" formatCode="General">
                  <c:v>226.5</c:v>
                </c:pt>
                <c:pt idx="959" formatCode="General">
                  <c:v>226.36199999999999</c:v>
                </c:pt>
                <c:pt idx="960" formatCode="General">
                  <c:v>226.36600000000001</c:v>
                </c:pt>
                <c:pt idx="961" formatCode="General">
                  <c:v>226.53200000000001</c:v>
                </c:pt>
                <c:pt idx="962" formatCode="General">
                  <c:v>226.571</c:v>
                </c:pt>
                <c:pt idx="963" formatCode="General">
                  <c:v>226.756</c:v>
                </c:pt>
                <c:pt idx="964" formatCode="General">
                  <c:v>226.624</c:v>
                </c:pt>
                <c:pt idx="965" formatCode="General">
                  <c:v>226.49600000000001</c:v>
                </c:pt>
                <c:pt idx="966" formatCode="General">
                  <c:v>226.49199999999999</c:v>
                </c:pt>
                <c:pt idx="967" formatCode="General">
                  <c:v>226.80600000000001</c:v>
                </c:pt>
                <c:pt idx="968" formatCode="General">
                  <c:v>226.83500000000001</c:v>
                </c:pt>
                <c:pt idx="969" formatCode="General">
                  <c:v>226.70699999999999</c:v>
                </c:pt>
                <c:pt idx="970" formatCode="General">
                  <c:v>226.72300000000001</c:v>
                </c:pt>
                <c:pt idx="971" formatCode="General">
                  <c:v>226.58099999999999</c:v>
                </c:pt>
                <c:pt idx="972" formatCode="General">
                  <c:v>226.74100000000001</c:v>
                </c:pt>
                <c:pt idx="973" formatCode="General">
                  <c:v>226.75700000000001</c:v>
                </c:pt>
                <c:pt idx="974" formatCode="General">
                  <c:v>226.93700000000001</c:v>
                </c:pt>
                <c:pt idx="975" formatCode="General">
                  <c:v>226.79900000000001</c:v>
                </c:pt>
                <c:pt idx="976" formatCode="General">
                  <c:v>226.95500000000001</c:v>
                </c:pt>
                <c:pt idx="977" formatCode="General">
                  <c:v>226.98500000000001</c:v>
                </c:pt>
                <c:pt idx="978" formatCode="General">
                  <c:v>227</c:v>
                </c:pt>
                <c:pt idx="979" formatCode="General">
                  <c:v>227.03299999999999</c:v>
                </c:pt>
                <c:pt idx="980" formatCode="General">
                  <c:v>227.04599999999999</c:v>
                </c:pt>
                <c:pt idx="981" formatCode="General">
                  <c:v>227.06399999999999</c:v>
                </c:pt>
                <c:pt idx="982" formatCode="General">
                  <c:v>227.07900000000001</c:v>
                </c:pt>
                <c:pt idx="983" formatCode="General">
                  <c:v>227.10900000000001</c:v>
                </c:pt>
                <c:pt idx="984" formatCode="General">
                  <c:v>227.124</c:v>
                </c:pt>
                <c:pt idx="985" formatCode="General">
                  <c:v>227.28100000000001</c:v>
                </c:pt>
                <c:pt idx="986" formatCode="General">
                  <c:v>227.465</c:v>
                </c:pt>
                <c:pt idx="987" formatCode="General">
                  <c:v>227.35</c:v>
                </c:pt>
                <c:pt idx="988" formatCode="General">
                  <c:v>227.23599999999999</c:v>
                </c:pt>
                <c:pt idx="989" formatCode="General">
                  <c:v>227.405</c:v>
                </c:pt>
                <c:pt idx="990" formatCode="General">
                  <c:v>227.58699999999999</c:v>
                </c:pt>
                <c:pt idx="991" formatCode="General">
                  <c:v>227.46299999999999</c:v>
                </c:pt>
                <c:pt idx="992" formatCode="General">
                  <c:v>227.48099999999999</c:v>
                </c:pt>
                <c:pt idx="993" formatCode="General">
                  <c:v>227.672</c:v>
                </c:pt>
                <c:pt idx="994" formatCode="General">
                  <c:v>227.68700000000001</c:v>
                </c:pt>
                <c:pt idx="995" formatCode="General">
                  <c:v>227.697</c:v>
                </c:pt>
                <c:pt idx="996" formatCode="General">
                  <c:v>227.715</c:v>
                </c:pt>
                <c:pt idx="997" formatCode="General">
                  <c:v>227.73500000000001</c:v>
                </c:pt>
                <c:pt idx="998" formatCode="General">
                  <c:v>227.76</c:v>
                </c:pt>
                <c:pt idx="999" formatCode="General">
                  <c:v>227.78</c:v>
                </c:pt>
                <c:pt idx="1000" formatCode="General">
                  <c:v>227.78200000000001</c:v>
                </c:pt>
                <c:pt idx="1001" formatCode="General">
                  <c:v>227.785</c:v>
                </c:pt>
                <c:pt idx="1002" formatCode="General">
                  <c:v>227.78200000000001</c:v>
                </c:pt>
                <c:pt idx="1003" formatCode="General">
                  <c:v>227.77799999999999</c:v>
                </c:pt>
                <c:pt idx="1004" formatCode="General">
                  <c:v>227.77</c:v>
                </c:pt>
                <c:pt idx="1005" formatCode="General">
                  <c:v>227.79300000000001</c:v>
                </c:pt>
                <c:pt idx="1006" formatCode="General">
                  <c:v>227.81299999999999</c:v>
                </c:pt>
                <c:pt idx="1007" formatCode="General">
                  <c:v>227.81800000000001</c:v>
                </c:pt>
                <c:pt idx="1008" formatCode="General">
                  <c:v>227.804</c:v>
                </c:pt>
                <c:pt idx="1009" formatCode="General">
                  <c:v>227.78399999999999</c:v>
                </c:pt>
                <c:pt idx="1010" formatCode="General">
                  <c:v>227.78200000000001</c:v>
                </c:pt>
                <c:pt idx="1011" formatCode="General">
                  <c:v>227.934</c:v>
                </c:pt>
                <c:pt idx="1012" formatCode="General">
                  <c:v>227.95599999999999</c:v>
                </c:pt>
                <c:pt idx="1013" formatCode="General">
                  <c:v>227.96</c:v>
                </c:pt>
                <c:pt idx="1014" formatCode="General">
                  <c:v>228.10599999999999</c:v>
                </c:pt>
                <c:pt idx="1015" formatCode="General">
                  <c:v>227.946</c:v>
                </c:pt>
                <c:pt idx="1016" formatCode="General">
                  <c:v>227.95599999999999</c:v>
                </c:pt>
                <c:pt idx="1017" formatCode="General">
                  <c:v>228.125</c:v>
                </c:pt>
                <c:pt idx="1018" formatCode="General">
                  <c:v>228.13200000000001</c:v>
                </c:pt>
                <c:pt idx="1019" formatCode="General">
                  <c:v>227.97800000000001</c:v>
                </c:pt>
                <c:pt idx="1020" formatCode="General">
                  <c:v>228.10599999999999</c:v>
                </c:pt>
                <c:pt idx="1021" formatCode="General">
                  <c:v>227.947</c:v>
                </c:pt>
                <c:pt idx="1022" formatCode="General">
                  <c:v>228.084</c:v>
                </c:pt>
                <c:pt idx="1023" formatCode="General">
                  <c:v>228.095</c:v>
                </c:pt>
                <c:pt idx="1024" formatCode="General">
                  <c:v>228.084</c:v>
                </c:pt>
                <c:pt idx="1025" formatCode="General">
                  <c:v>228.24700000000001</c:v>
                </c:pt>
                <c:pt idx="1026" formatCode="General">
                  <c:v>228.262</c:v>
                </c:pt>
                <c:pt idx="1027" formatCode="General">
                  <c:v>228.12</c:v>
                </c:pt>
                <c:pt idx="1028" formatCode="General">
                  <c:v>228.274</c:v>
                </c:pt>
                <c:pt idx="1029" formatCode="General">
                  <c:v>228.28299999999999</c:v>
                </c:pt>
                <c:pt idx="1030" formatCode="General">
                  <c:v>228.28899999999999</c:v>
                </c:pt>
                <c:pt idx="1031" formatCode="General">
                  <c:v>228.44800000000001</c:v>
                </c:pt>
                <c:pt idx="1032" formatCode="General">
                  <c:v>228.30500000000001</c:v>
                </c:pt>
                <c:pt idx="1033" formatCode="General">
                  <c:v>228.3</c:v>
                </c:pt>
                <c:pt idx="1034" formatCode="General">
                  <c:v>228.14599999999999</c:v>
                </c:pt>
                <c:pt idx="1035" formatCode="General">
                  <c:v>228.15</c:v>
                </c:pt>
                <c:pt idx="1036" formatCode="General">
                  <c:v>228.29499999999999</c:v>
                </c:pt>
                <c:pt idx="1037" formatCode="General">
                  <c:v>228.27500000000001</c:v>
                </c:pt>
                <c:pt idx="1038" formatCode="General">
                  <c:v>228.274</c:v>
                </c:pt>
                <c:pt idx="1039" formatCode="General">
                  <c:v>228.28200000000001</c:v>
                </c:pt>
                <c:pt idx="1040" formatCode="General">
                  <c:v>228.43299999999999</c:v>
                </c:pt>
                <c:pt idx="1041" formatCode="General">
                  <c:v>228.43600000000001</c:v>
                </c:pt>
                <c:pt idx="1042" formatCode="General">
                  <c:v>228.29599999999999</c:v>
                </c:pt>
                <c:pt idx="1043" formatCode="General">
                  <c:v>228.453</c:v>
                </c:pt>
                <c:pt idx="1044" formatCode="General">
                  <c:v>228.465</c:v>
                </c:pt>
                <c:pt idx="1045" formatCode="General">
                  <c:v>228.47499999999999</c:v>
                </c:pt>
                <c:pt idx="1046" formatCode="General">
                  <c:v>228.482</c:v>
                </c:pt>
                <c:pt idx="1047" formatCode="General">
                  <c:v>228.33099999999999</c:v>
                </c:pt>
                <c:pt idx="1048" formatCode="General">
                  <c:v>228.31700000000001</c:v>
                </c:pt>
                <c:pt idx="1049" formatCode="General">
                  <c:v>228.46</c:v>
                </c:pt>
                <c:pt idx="1050" formatCode="General">
                  <c:v>228.3</c:v>
                </c:pt>
                <c:pt idx="1051" formatCode="General">
                  <c:v>228.124</c:v>
                </c:pt>
                <c:pt idx="1052" formatCode="General">
                  <c:v>228.08600000000001</c:v>
                </c:pt>
                <c:pt idx="1053" formatCode="General">
                  <c:v>228.20500000000001</c:v>
                </c:pt>
                <c:pt idx="1054" formatCode="General">
                  <c:v>228.34</c:v>
                </c:pt>
                <c:pt idx="1055" formatCode="General">
                  <c:v>228.32900000000001</c:v>
                </c:pt>
                <c:pt idx="1056" formatCode="General">
                  <c:v>228.15700000000001</c:v>
                </c:pt>
                <c:pt idx="1057" formatCode="General">
                  <c:v>228.126</c:v>
                </c:pt>
                <c:pt idx="1058" formatCode="General">
                  <c:v>228.09100000000001</c:v>
                </c:pt>
                <c:pt idx="1059" formatCode="General">
                  <c:v>228.05699999999999</c:v>
                </c:pt>
                <c:pt idx="1060" formatCode="General">
                  <c:v>228.19300000000001</c:v>
                </c:pt>
                <c:pt idx="1061" formatCode="General">
                  <c:v>227.87</c:v>
                </c:pt>
                <c:pt idx="1062" formatCode="General">
                  <c:v>227.988</c:v>
                </c:pt>
                <c:pt idx="1063" formatCode="General">
                  <c:v>227.822</c:v>
                </c:pt>
                <c:pt idx="1064" formatCode="General">
                  <c:v>227.78200000000001</c:v>
                </c:pt>
                <c:pt idx="1065" formatCode="General">
                  <c:v>227.89500000000001</c:v>
                </c:pt>
                <c:pt idx="1066" formatCode="General">
                  <c:v>227.887</c:v>
                </c:pt>
                <c:pt idx="1067" formatCode="General">
                  <c:v>227.87299999999999</c:v>
                </c:pt>
                <c:pt idx="1068" formatCode="General">
                  <c:v>227.845</c:v>
                </c:pt>
                <c:pt idx="1069" formatCode="General">
                  <c:v>227.98599999999999</c:v>
                </c:pt>
                <c:pt idx="1070" formatCode="General">
                  <c:v>227.81700000000001</c:v>
                </c:pt>
                <c:pt idx="1071" formatCode="General">
                  <c:v>227.64099999999999</c:v>
                </c:pt>
                <c:pt idx="1072" formatCode="General">
                  <c:v>227.608</c:v>
                </c:pt>
                <c:pt idx="1073" formatCode="General">
                  <c:v>227.58</c:v>
                </c:pt>
                <c:pt idx="1074" formatCode="General">
                  <c:v>227.56100000000001</c:v>
                </c:pt>
                <c:pt idx="1075" formatCode="General">
                  <c:v>227.54599999999999</c:v>
                </c:pt>
                <c:pt idx="1076" formatCode="General">
                  <c:v>227.51599999999999</c:v>
                </c:pt>
                <c:pt idx="1077" formatCode="General">
                  <c:v>227.499</c:v>
                </c:pt>
                <c:pt idx="1078" formatCode="General">
                  <c:v>227.488</c:v>
                </c:pt>
                <c:pt idx="1079" formatCode="General">
                  <c:v>227.31700000000001</c:v>
                </c:pt>
                <c:pt idx="1080" formatCode="General">
                  <c:v>227.304</c:v>
                </c:pt>
                <c:pt idx="1081" formatCode="General">
                  <c:v>227.43600000000001</c:v>
                </c:pt>
                <c:pt idx="1082" formatCode="General">
                  <c:v>227.428</c:v>
                </c:pt>
                <c:pt idx="1083" formatCode="General">
                  <c:v>227.244</c:v>
                </c:pt>
                <c:pt idx="1084" formatCode="General">
                  <c:v>227.203</c:v>
                </c:pt>
                <c:pt idx="1085" formatCode="General">
                  <c:v>227.339</c:v>
                </c:pt>
                <c:pt idx="1086" formatCode="General">
                  <c:v>227.33199999999999</c:v>
                </c:pt>
                <c:pt idx="1087" formatCode="General">
                  <c:v>227.011</c:v>
                </c:pt>
                <c:pt idx="1088" formatCode="General">
                  <c:v>226.97399999999999</c:v>
                </c:pt>
                <c:pt idx="1089" formatCode="General">
                  <c:v>226.95699999999999</c:v>
                </c:pt>
                <c:pt idx="1090" formatCode="General">
                  <c:v>226.94300000000001</c:v>
                </c:pt>
                <c:pt idx="1091" formatCode="General">
                  <c:v>226.91300000000001</c:v>
                </c:pt>
                <c:pt idx="1092" formatCode="General">
                  <c:v>226.904</c:v>
                </c:pt>
                <c:pt idx="1093" formatCode="General">
                  <c:v>226.739</c:v>
                </c:pt>
                <c:pt idx="1094" formatCode="General">
                  <c:v>226.876</c:v>
                </c:pt>
                <c:pt idx="1095" formatCode="General">
                  <c:v>226.875</c:v>
                </c:pt>
                <c:pt idx="1096" formatCode="General">
                  <c:v>226.702</c:v>
                </c:pt>
                <c:pt idx="1097" formatCode="General">
                  <c:v>226.672</c:v>
                </c:pt>
                <c:pt idx="1098" formatCode="General">
                  <c:v>226.66399999999999</c:v>
                </c:pt>
                <c:pt idx="1099" formatCode="General">
                  <c:v>226.798</c:v>
                </c:pt>
                <c:pt idx="1100" formatCode="General">
                  <c:v>226.779</c:v>
                </c:pt>
                <c:pt idx="1101" formatCode="General">
                  <c:v>226.756</c:v>
                </c:pt>
                <c:pt idx="1102" formatCode="General">
                  <c:v>226.755</c:v>
                </c:pt>
                <c:pt idx="1103" formatCode="General">
                  <c:v>226.77099999999999</c:v>
                </c:pt>
                <c:pt idx="1104" formatCode="General">
                  <c:v>226.791</c:v>
                </c:pt>
                <c:pt idx="1105" formatCode="General">
                  <c:v>226.79499999999999</c:v>
                </c:pt>
                <c:pt idx="1106" formatCode="General">
                  <c:v>226.64500000000001</c:v>
                </c:pt>
                <c:pt idx="1107" formatCode="General">
                  <c:v>226.64</c:v>
                </c:pt>
                <c:pt idx="1108" formatCode="General">
                  <c:v>226.79499999999999</c:v>
                </c:pt>
                <c:pt idx="1109" formatCode="General">
                  <c:v>226.82400000000001</c:v>
                </c:pt>
                <c:pt idx="1110" formatCode="General">
                  <c:v>226.82400000000001</c:v>
                </c:pt>
                <c:pt idx="1111" formatCode="General">
                  <c:v>226.84200000000001</c:v>
                </c:pt>
                <c:pt idx="1112" formatCode="General">
                  <c:v>226.84800000000001</c:v>
                </c:pt>
                <c:pt idx="1113" formatCode="General">
                  <c:v>226.852</c:v>
                </c:pt>
                <c:pt idx="1114" formatCode="General">
                  <c:v>226.87700000000001</c:v>
                </c:pt>
                <c:pt idx="1115" formatCode="General">
                  <c:v>226.899</c:v>
                </c:pt>
                <c:pt idx="1116" formatCode="General">
                  <c:v>226.92500000000001</c:v>
                </c:pt>
                <c:pt idx="1117" formatCode="General">
                  <c:v>226.95599999999999</c:v>
                </c:pt>
                <c:pt idx="1118" formatCode="General">
                  <c:v>227.00299999999999</c:v>
                </c:pt>
                <c:pt idx="1119" formatCode="General">
                  <c:v>227.03700000000001</c:v>
                </c:pt>
                <c:pt idx="1120" formatCode="General">
                  <c:v>227.05500000000001</c:v>
                </c:pt>
                <c:pt idx="1121" formatCode="General">
                  <c:v>227.07599999999999</c:v>
                </c:pt>
                <c:pt idx="1122" formatCode="General">
                  <c:v>227.09700000000001</c:v>
                </c:pt>
                <c:pt idx="1123" formatCode="General">
                  <c:v>227.119</c:v>
                </c:pt>
                <c:pt idx="1124" formatCode="General">
                  <c:v>227.148</c:v>
                </c:pt>
                <c:pt idx="1125" formatCode="General">
                  <c:v>227.33</c:v>
                </c:pt>
                <c:pt idx="1126" formatCode="General">
                  <c:v>227.374</c:v>
                </c:pt>
                <c:pt idx="1127" formatCode="General">
                  <c:v>227.41499999999999</c:v>
                </c:pt>
                <c:pt idx="1128" formatCode="General">
                  <c:v>227.285</c:v>
                </c:pt>
                <c:pt idx="1129" formatCode="General">
                  <c:v>227.29499999999999</c:v>
                </c:pt>
                <c:pt idx="1130" formatCode="General">
                  <c:v>227.32599999999999</c:v>
                </c:pt>
                <c:pt idx="1131" formatCode="General">
                  <c:v>227.35400000000001</c:v>
                </c:pt>
                <c:pt idx="1132" formatCode="General">
                  <c:v>227.369</c:v>
                </c:pt>
                <c:pt idx="1133" formatCode="General">
                  <c:v>227.387</c:v>
                </c:pt>
                <c:pt idx="1134" formatCode="General">
                  <c:v>227.42</c:v>
                </c:pt>
                <c:pt idx="1135" formatCode="General">
                  <c:v>227.61099999999999</c:v>
                </c:pt>
                <c:pt idx="1136" formatCode="General">
                  <c:v>227.78800000000001</c:v>
                </c:pt>
                <c:pt idx="1137" formatCode="General">
                  <c:v>227.821</c:v>
                </c:pt>
                <c:pt idx="1138" formatCode="General">
                  <c:v>227.85300000000001</c:v>
                </c:pt>
                <c:pt idx="1139" formatCode="General">
                  <c:v>227.88200000000001</c:v>
                </c:pt>
                <c:pt idx="1140" formatCode="General">
                  <c:v>227.756</c:v>
                </c:pt>
                <c:pt idx="1141" formatCode="General">
                  <c:v>227.76900000000001</c:v>
                </c:pt>
                <c:pt idx="1142" formatCode="General">
                  <c:v>227.60900000000001</c:v>
                </c:pt>
                <c:pt idx="1143" formatCode="General">
                  <c:v>227.76</c:v>
                </c:pt>
                <c:pt idx="1144" formatCode="General">
                  <c:v>227.77099999999999</c:v>
                </c:pt>
                <c:pt idx="1145" formatCode="General">
                  <c:v>227.92099999999999</c:v>
                </c:pt>
                <c:pt idx="1146" formatCode="General">
                  <c:v>227.77099999999999</c:v>
                </c:pt>
                <c:pt idx="1147" formatCode="General">
                  <c:v>227.762</c:v>
                </c:pt>
                <c:pt idx="1148" formatCode="General">
                  <c:v>227.76499999999999</c:v>
                </c:pt>
                <c:pt idx="1149" formatCode="General">
                  <c:v>227.61099999999999</c:v>
                </c:pt>
                <c:pt idx="1150" formatCode="General">
                  <c:v>227.602</c:v>
                </c:pt>
                <c:pt idx="1151" formatCode="General">
                  <c:v>227.59</c:v>
                </c:pt>
                <c:pt idx="1152" formatCode="General">
                  <c:v>227.577</c:v>
                </c:pt>
                <c:pt idx="1153" formatCode="General">
                  <c:v>227.56899999999999</c:v>
                </c:pt>
                <c:pt idx="1154" formatCode="General">
                  <c:v>227.55600000000001</c:v>
                </c:pt>
                <c:pt idx="1155" formatCode="General">
                  <c:v>227.52799999999999</c:v>
                </c:pt>
                <c:pt idx="1156" formatCode="General">
                  <c:v>227.5</c:v>
                </c:pt>
                <c:pt idx="1157" formatCode="General">
                  <c:v>227.488</c:v>
                </c:pt>
                <c:pt idx="1158" formatCode="General">
                  <c:v>227.47300000000001</c:v>
                </c:pt>
                <c:pt idx="1159" formatCode="General">
                  <c:v>227.46100000000001</c:v>
                </c:pt>
                <c:pt idx="1160" formatCode="General">
                  <c:v>227.447</c:v>
                </c:pt>
                <c:pt idx="1161" formatCode="General">
                  <c:v>227.435</c:v>
                </c:pt>
                <c:pt idx="1162" formatCode="General">
                  <c:v>227.42</c:v>
                </c:pt>
                <c:pt idx="1163" formatCode="General">
                  <c:v>227.40700000000001</c:v>
                </c:pt>
                <c:pt idx="1164" formatCode="General">
                  <c:v>227.39400000000001</c:v>
                </c:pt>
                <c:pt idx="1165" formatCode="General">
                  <c:v>227.381</c:v>
                </c:pt>
                <c:pt idx="1166" formatCode="General">
                  <c:v>227.36600000000001</c:v>
                </c:pt>
                <c:pt idx="1167" formatCode="General">
                  <c:v>227.35300000000001</c:v>
                </c:pt>
                <c:pt idx="1168" formatCode="General">
                  <c:v>227.33699999999999</c:v>
                </c:pt>
                <c:pt idx="1169" formatCode="General">
                  <c:v>227.328</c:v>
                </c:pt>
                <c:pt idx="1170" formatCode="General">
                  <c:v>227.31100000000001</c:v>
                </c:pt>
                <c:pt idx="1171" formatCode="General">
                  <c:v>227.298</c:v>
                </c:pt>
                <c:pt idx="1172" formatCode="General">
                  <c:v>227.28399999999999</c:v>
                </c:pt>
                <c:pt idx="1173" formatCode="General">
                  <c:v>227.27099999999999</c:v>
                </c:pt>
                <c:pt idx="1174" formatCode="General">
                  <c:v>227.27600000000001</c:v>
                </c:pt>
                <c:pt idx="1175" formatCode="General">
                  <c:v>227.12200000000001</c:v>
                </c:pt>
                <c:pt idx="1176" formatCode="General">
                  <c:v>227.26900000000001</c:v>
                </c:pt>
                <c:pt idx="1177" formatCode="General">
                  <c:v>227.26</c:v>
                </c:pt>
                <c:pt idx="1178" formatCode="General">
                  <c:v>227.09200000000001</c:v>
                </c:pt>
                <c:pt idx="1179" formatCode="General">
                  <c:v>227.06399999999999</c:v>
                </c:pt>
                <c:pt idx="1180" formatCode="General">
                  <c:v>227.042</c:v>
                </c:pt>
                <c:pt idx="1181" formatCode="General">
                  <c:v>227.017</c:v>
                </c:pt>
                <c:pt idx="1182" formatCode="General">
                  <c:v>227.15100000000001</c:v>
                </c:pt>
                <c:pt idx="1183" formatCode="General">
                  <c:v>227.14400000000001</c:v>
                </c:pt>
                <c:pt idx="1184" formatCode="General">
                  <c:v>226.99600000000001</c:v>
                </c:pt>
                <c:pt idx="1185" formatCode="General">
                  <c:v>227.005</c:v>
                </c:pt>
                <c:pt idx="1186" formatCode="General">
                  <c:v>226.86</c:v>
                </c:pt>
                <c:pt idx="1187" formatCode="General">
                  <c:v>226.86</c:v>
                </c:pt>
                <c:pt idx="1188" formatCode="General">
                  <c:v>226.86099999999999</c:v>
                </c:pt>
                <c:pt idx="1189" formatCode="General">
                  <c:v>226.85</c:v>
                </c:pt>
                <c:pt idx="1190" formatCode="General">
                  <c:v>226.839</c:v>
                </c:pt>
                <c:pt idx="1191" formatCode="General">
                  <c:v>226.81700000000001</c:v>
                </c:pt>
                <c:pt idx="1192" formatCode="General">
                  <c:v>226.809</c:v>
                </c:pt>
                <c:pt idx="1193" formatCode="General">
                  <c:v>226.80500000000001</c:v>
                </c:pt>
                <c:pt idx="1194" formatCode="General">
                  <c:v>226.81800000000001</c:v>
                </c:pt>
                <c:pt idx="1195" formatCode="General">
                  <c:v>226.81800000000001</c:v>
                </c:pt>
                <c:pt idx="1196" formatCode="General">
                  <c:v>226.66399999999999</c:v>
                </c:pt>
                <c:pt idx="1197" formatCode="General">
                  <c:v>226.81100000000001</c:v>
                </c:pt>
                <c:pt idx="1198" formatCode="General">
                  <c:v>226.79900000000001</c:v>
                </c:pt>
                <c:pt idx="1199" formatCode="General">
                  <c:v>226.79300000000001</c:v>
                </c:pt>
                <c:pt idx="1200" formatCode="General">
                  <c:v>226.785</c:v>
                </c:pt>
                <c:pt idx="1201" formatCode="General">
                  <c:v>226.78</c:v>
                </c:pt>
                <c:pt idx="1202" formatCode="General">
                  <c:v>226.774</c:v>
                </c:pt>
                <c:pt idx="1203" formatCode="General">
                  <c:v>226.61600000000001</c:v>
                </c:pt>
                <c:pt idx="1204" formatCode="General">
                  <c:v>226.59800000000001</c:v>
                </c:pt>
                <c:pt idx="1205" formatCode="General">
                  <c:v>226.74</c:v>
                </c:pt>
                <c:pt idx="1206" formatCode="General">
                  <c:v>226.74199999999999</c:v>
                </c:pt>
                <c:pt idx="1207" formatCode="General">
                  <c:v>226.58699999999999</c:v>
                </c:pt>
                <c:pt idx="1208" formatCode="General">
                  <c:v>226.577</c:v>
                </c:pt>
                <c:pt idx="1209" formatCode="General">
                  <c:v>226.57300000000001</c:v>
                </c:pt>
                <c:pt idx="1210" formatCode="General">
                  <c:v>226.72200000000001</c:v>
                </c:pt>
                <c:pt idx="1211" formatCode="General">
                  <c:v>226.577</c:v>
                </c:pt>
                <c:pt idx="1212" formatCode="General">
                  <c:v>226.57599999999999</c:v>
                </c:pt>
                <c:pt idx="1213" formatCode="General">
                  <c:v>226.41800000000001</c:v>
                </c:pt>
                <c:pt idx="1214" formatCode="General">
                  <c:v>226.56200000000001</c:v>
                </c:pt>
                <c:pt idx="1215" formatCode="General">
                  <c:v>226.56700000000001</c:v>
                </c:pt>
                <c:pt idx="1216" formatCode="General">
                  <c:v>226.417</c:v>
                </c:pt>
                <c:pt idx="1217" formatCode="General">
                  <c:v>226.41200000000001</c:v>
                </c:pt>
                <c:pt idx="1218" formatCode="General">
                  <c:v>226.41</c:v>
                </c:pt>
                <c:pt idx="1219" formatCode="General">
                  <c:v>226.40700000000001</c:v>
                </c:pt>
                <c:pt idx="1220" formatCode="General">
                  <c:v>226.41</c:v>
                </c:pt>
                <c:pt idx="1221" formatCode="General">
                  <c:v>226.41399999999999</c:v>
                </c:pt>
                <c:pt idx="1222" formatCode="General">
                  <c:v>226.578</c:v>
                </c:pt>
                <c:pt idx="1223" formatCode="General">
                  <c:v>226.613</c:v>
                </c:pt>
                <c:pt idx="1224" formatCode="General">
                  <c:v>226.62100000000001</c:v>
                </c:pt>
                <c:pt idx="1225" formatCode="General">
                  <c:v>226.49199999999999</c:v>
                </c:pt>
                <c:pt idx="1226" formatCode="General">
                  <c:v>226.50399999999999</c:v>
                </c:pt>
                <c:pt idx="1227" formatCode="General">
                  <c:v>226.505</c:v>
                </c:pt>
                <c:pt idx="1228" formatCode="General">
                  <c:v>226.66499999999999</c:v>
                </c:pt>
                <c:pt idx="1229" formatCode="General">
                  <c:v>226.84200000000001</c:v>
                </c:pt>
                <c:pt idx="1230" formatCode="General">
                  <c:v>226.721</c:v>
                </c:pt>
                <c:pt idx="1231" formatCode="General">
                  <c:v>226.75800000000001</c:v>
                </c:pt>
                <c:pt idx="1232" formatCode="General">
                  <c:v>226.95599999999999</c:v>
                </c:pt>
                <c:pt idx="1233" formatCode="General">
                  <c:v>226.83799999999999</c:v>
                </c:pt>
                <c:pt idx="1234" formatCode="General">
                  <c:v>226.70699999999999</c:v>
                </c:pt>
                <c:pt idx="1235" formatCode="General">
                  <c:v>226.70400000000001</c:v>
                </c:pt>
                <c:pt idx="1236" formatCode="General">
                  <c:v>226.858</c:v>
                </c:pt>
                <c:pt idx="1237" formatCode="General">
                  <c:v>227.02600000000001</c:v>
                </c:pt>
                <c:pt idx="1238" formatCode="General">
                  <c:v>226.74</c:v>
                </c:pt>
                <c:pt idx="1239" formatCode="General">
                  <c:v>226.73699999999999</c:v>
                </c:pt>
                <c:pt idx="1240" formatCode="General">
                  <c:v>226.73599999999999</c:v>
                </c:pt>
                <c:pt idx="1241" formatCode="General">
                  <c:v>226.738</c:v>
                </c:pt>
                <c:pt idx="1242" formatCode="General">
                  <c:v>226.738</c:v>
                </c:pt>
                <c:pt idx="1243" formatCode="General">
                  <c:v>226.74299999999999</c:v>
                </c:pt>
                <c:pt idx="1244" formatCode="General">
                  <c:v>226.90299999999999</c:v>
                </c:pt>
                <c:pt idx="1245" formatCode="General">
                  <c:v>226.90899999999999</c:v>
                </c:pt>
                <c:pt idx="1246" formatCode="General">
                  <c:v>226.77099999999999</c:v>
                </c:pt>
                <c:pt idx="1247" formatCode="General">
                  <c:v>226.77799999999999</c:v>
                </c:pt>
                <c:pt idx="1248" formatCode="General">
                  <c:v>226.785</c:v>
                </c:pt>
                <c:pt idx="1249" formatCode="General">
                  <c:v>226.95400000000001</c:v>
                </c:pt>
                <c:pt idx="1250" formatCode="General">
                  <c:v>226.97900000000001</c:v>
                </c:pt>
                <c:pt idx="1251" formatCode="General">
                  <c:v>226.851</c:v>
                </c:pt>
                <c:pt idx="1252" formatCode="General">
                  <c:v>226.84700000000001</c:v>
                </c:pt>
                <c:pt idx="1253" formatCode="General">
                  <c:v>226.846</c:v>
                </c:pt>
                <c:pt idx="1254" formatCode="General">
                  <c:v>226.857</c:v>
                </c:pt>
                <c:pt idx="1255" formatCode="General">
                  <c:v>226.87200000000001</c:v>
                </c:pt>
                <c:pt idx="1256" formatCode="General">
                  <c:v>226.87200000000001</c:v>
                </c:pt>
                <c:pt idx="1257" formatCode="General">
                  <c:v>226.87200000000001</c:v>
                </c:pt>
                <c:pt idx="1258" formatCode="General">
                  <c:v>226.87299999999999</c:v>
                </c:pt>
                <c:pt idx="1259" formatCode="General">
                  <c:v>226.893</c:v>
                </c:pt>
                <c:pt idx="1260" formatCode="General">
                  <c:v>226.89699999999999</c:v>
                </c:pt>
                <c:pt idx="1261" formatCode="General">
                  <c:v>226.90100000000001</c:v>
                </c:pt>
                <c:pt idx="1262" formatCode="General">
                  <c:v>226.732</c:v>
                </c:pt>
                <c:pt idx="1263" formatCode="General">
                  <c:v>226.88300000000001</c:v>
                </c:pt>
                <c:pt idx="1264" formatCode="General">
                  <c:v>226.732</c:v>
                </c:pt>
                <c:pt idx="1265" formatCode="General">
                  <c:v>226.86799999999999</c:v>
                </c:pt>
                <c:pt idx="1266" formatCode="General">
                  <c:v>226.703</c:v>
                </c:pt>
                <c:pt idx="1267" formatCode="General">
                  <c:v>226.68100000000001</c:v>
                </c:pt>
                <c:pt idx="1268" formatCode="General">
                  <c:v>226.816</c:v>
                </c:pt>
                <c:pt idx="1269" formatCode="General">
                  <c:v>226.65199999999999</c:v>
                </c:pt>
                <c:pt idx="1270" formatCode="General">
                  <c:v>226.63</c:v>
                </c:pt>
                <c:pt idx="1271" formatCode="General">
                  <c:v>226.625</c:v>
                </c:pt>
                <c:pt idx="1272" formatCode="General">
                  <c:v>226.62</c:v>
                </c:pt>
                <c:pt idx="1273" formatCode="General">
                  <c:v>226.774</c:v>
                </c:pt>
                <c:pt idx="1274" formatCode="General">
                  <c:v>226.613</c:v>
                </c:pt>
                <c:pt idx="1275" formatCode="General">
                  <c:v>226.596</c:v>
                </c:pt>
                <c:pt idx="1276" formatCode="General">
                  <c:v>226.57499999999999</c:v>
                </c:pt>
                <c:pt idx="1277" formatCode="General">
                  <c:v>226.57400000000001</c:v>
                </c:pt>
                <c:pt idx="1278" formatCode="General">
                  <c:v>226.434</c:v>
                </c:pt>
                <c:pt idx="1279" formatCode="General">
                  <c:v>226.57599999999999</c:v>
                </c:pt>
                <c:pt idx="1280" formatCode="General">
                  <c:v>226.58099999999999</c:v>
                </c:pt>
                <c:pt idx="1281" formatCode="General">
                  <c:v>226.602</c:v>
                </c:pt>
                <c:pt idx="1282" formatCode="General">
                  <c:v>226.76</c:v>
                </c:pt>
                <c:pt idx="1283" formatCode="General">
                  <c:v>226.77199999999999</c:v>
                </c:pt>
                <c:pt idx="1284" formatCode="General">
                  <c:v>226.61600000000001</c:v>
                </c:pt>
                <c:pt idx="1285" formatCode="General">
                  <c:v>226.625</c:v>
                </c:pt>
                <c:pt idx="1286" formatCode="General">
                  <c:v>226.49100000000001</c:v>
                </c:pt>
                <c:pt idx="1287" formatCode="General">
                  <c:v>226.78899999999999</c:v>
                </c:pt>
                <c:pt idx="1288" formatCode="General">
                  <c:v>226.643</c:v>
                </c:pt>
                <c:pt idx="1289" formatCode="General">
                  <c:v>226.64</c:v>
                </c:pt>
                <c:pt idx="1290" formatCode="General">
                  <c:v>226.637</c:v>
                </c:pt>
                <c:pt idx="1291" formatCode="General">
                  <c:v>226.63399999999999</c:v>
                </c:pt>
                <c:pt idx="1292" formatCode="General">
                  <c:v>226.63</c:v>
                </c:pt>
                <c:pt idx="1293" formatCode="General">
                  <c:v>226.64599999999999</c:v>
                </c:pt>
                <c:pt idx="1294" formatCode="General">
                  <c:v>226.66300000000001</c:v>
                </c:pt>
                <c:pt idx="1295" formatCode="General">
                  <c:v>226.66900000000001</c:v>
                </c:pt>
                <c:pt idx="1296" formatCode="General">
                  <c:v>226.83099999999999</c:v>
                </c:pt>
                <c:pt idx="1297" formatCode="General">
                  <c:v>226.851</c:v>
                </c:pt>
                <c:pt idx="1298" formatCode="General">
                  <c:v>226.72800000000001</c:v>
                </c:pt>
                <c:pt idx="1299" formatCode="General">
                  <c:v>226.90299999999999</c:v>
                </c:pt>
                <c:pt idx="1300" formatCode="General">
                  <c:v>226.76</c:v>
                </c:pt>
                <c:pt idx="1301" formatCode="General">
                  <c:v>226.75899999999999</c:v>
                </c:pt>
                <c:pt idx="1302" formatCode="General">
                  <c:v>226.916</c:v>
                </c:pt>
                <c:pt idx="1303" formatCode="General">
                  <c:v>226.774</c:v>
                </c:pt>
                <c:pt idx="1304" formatCode="General">
                  <c:v>226.77</c:v>
                </c:pt>
                <c:pt idx="1305" formatCode="General">
                  <c:v>226.61600000000001</c:v>
                </c:pt>
                <c:pt idx="1306" formatCode="General">
                  <c:v>226.92599999999999</c:v>
                </c:pt>
                <c:pt idx="1307" formatCode="General">
                  <c:v>226.79400000000001</c:v>
                </c:pt>
                <c:pt idx="1308" formatCode="General">
                  <c:v>226.80199999999999</c:v>
                </c:pt>
                <c:pt idx="1309" formatCode="General">
                  <c:v>226.80699999999999</c:v>
                </c:pt>
                <c:pt idx="1310" formatCode="General">
                  <c:v>226.81299999999999</c:v>
                </c:pt>
                <c:pt idx="1311" formatCode="General">
                  <c:v>226.95699999999999</c:v>
                </c:pt>
                <c:pt idx="1312" formatCode="General">
                  <c:v>226.816</c:v>
                </c:pt>
                <c:pt idx="1313" formatCode="General">
                  <c:v>226.804</c:v>
                </c:pt>
                <c:pt idx="1314" formatCode="General">
                  <c:v>226.81</c:v>
                </c:pt>
                <c:pt idx="1315" formatCode="General">
                  <c:v>226.803</c:v>
                </c:pt>
                <c:pt idx="1316" formatCode="General">
                  <c:v>226.80099999999999</c:v>
                </c:pt>
                <c:pt idx="1317" formatCode="General">
                  <c:v>226.816</c:v>
                </c:pt>
                <c:pt idx="1318" formatCode="General">
                  <c:v>226.81100000000001</c:v>
                </c:pt>
                <c:pt idx="1319" formatCode="General">
                  <c:v>226.81200000000001</c:v>
                </c:pt>
                <c:pt idx="1320" formatCode="General">
                  <c:v>226.66300000000001</c:v>
                </c:pt>
                <c:pt idx="1321" formatCode="General">
                  <c:v>226.65799999999999</c:v>
                </c:pt>
                <c:pt idx="1322" formatCode="General">
                  <c:v>226.66200000000001</c:v>
                </c:pt>
                <c:pt idx="1323" formatCode="General">
                  <c:v>226.964</c:v>
                </c:pt>
                <c:pt idx="1324" formatCode="General">
                  <c:v>226.667</c:v>
                </c:pt>
                <c:pt idx="1325" formatCode="General">
                  <c:v>226.65</c:v>
                </c:pt>
                <c:pt idx="1326" formatCode="General">
                  <c:v>226.78100000000001</c:v>
                </c:pt>
                <c:pt idx="1327" formatCode="General">
                  <c:v>226.59700000000001</c:v>
                </c:pt>
                <c:pt idx="1328" formatCode="General">
                  <c:v>226.732</c:v>
                </c:pt>
                <c:pt idx="1329" formatCode="General">
                  <c:v>226.56800000000001</c:v>
                </c:pt>
                <c:pt idx="1330" formatCode="General">
                  <c:v>226.714</c:v>
                </c:pt>
                <c:pt idx="1331" formatCode="General">
                  <c:v>226.72499999999999</c:v>
                </c:pt>
                <c:pt idx="1332" formatCode="General">
                  <c:v>226.74100000000001</c:v>
                </c:pt>
                <c:pt idx="1333" formatCode="General">
                  <c:v>226.58199999999999</c:v>
                </c:pt>
                <c:pt idx="1334" formatCode="General">
                  <c:v>226.571</c:v>
                </c:pt>
                <c:pt idx="1335" formatCode="General">
                  <c:v>226.697</c:v>
                </c:pt>
                <c:pt idx="1336" formatCode="General">
                  <c:v>226.559</c:v>
                </c:pt>
                <c:pt idx="1337" formatCode="General">
                  <c:v>226.54499999999999</c:v>
                </c:pt>
                <c:pt idx="1338" formatCode="General">
                  <c:v>226.535</c:v>
                </c:pt>
                <c:pt idx="1339" formatCode="General">
                  <c:v>226.52600000000001</c:v>
                </c:pt>
                <c:pt idx="1340" formatCode="General">
                  <c:v>226.67599999999999</c:v>
                </c:pt>
                <c:pt idx="1341" formatCode="General">
                  <c:v>226.52799999999999</c:v>
                </c:pt>
                <c:pt idx="1342" formatCode="General">
                  <c:v>226.51499999999999</c:v>
                </c:pt>
                <c:pt idx="1343" formatCode="General">
                  <c:v>226.50399999999999</c:v>
                </c:pt>
                <c:pt idx="1344" formatCode="General">
                  <c:v>226.49600000000001</c:v>
                </c:pt>
                <c:pt idx="1345" formatCode="General">
                  <c:v>226.66200000000001</c:v>
                </c:pt>
                <c:pt idx="1346" formatCode="General">
                  <c:v>226.37100000000001</c:v>
                </c:pt>
                <c:pt idx="1347" formatCode="General">
                  <c:v>226.50700000000001</c:v>
                </c:pt>
                <c:pt idx="1348" formatCode="General">
                  <c:v>226.203</c:v>
                </c:pt>
                <c:pt idx="1349" formatCode="General">
                  <c:v>226.16900000000001</c:v>
                </c:pt>
                <c:pt idx="1350" formatCode="General">
                  <c:v>226.136</c:v>
                </c:pt>
                <c:pt idx="1351" formatCode="General">
                  <c:v>226.124</c:v>
                </c:pt>
                <c:pt idx="1352" formatCode="General">
                  <c:v>226.25399999999999</c:v>
                </c:pt>
                <c:pt idx="1353" formatCode="General">
                  <c:v>226.089</c:v>
                </c:pt>
                <c:pt idx="1354" formatCode="General">
                  <c:v>226.048</c:v>
                </c:pt>
                <c:pt idx="1355" formatCode="General">
                  <c:v>226.04</c:v>
                </c:pt>
                <c:pt idx="1356" formatCode="General">
                  <c:v>226.17699999999999</c:v>
                </c:pt>
                <c:pt idx="1357" formatCode="General">
                  <c:v>226.01499999999999</c:v>
                </c:pt>
                <c:pt idx="1358" formatCode="General">
                  <c:v>225.99600000000001</c:v>
                </c:pt>
                <c:pt idx="1359" formatCode="General">
                  <c:v>226.14099999999999</c:v>
                </c:pt>
                <c:pt idx="1360" formatCode="General">
                  <c:v>226.316</c:v>
                </c:pt>
                <c:pt idx="1361" formatCode="General">
                  <c:v>226.01900000000001</c:v>
                </c:pt>
                <c:pt idx="1362" formatCode="General">
                  <c:v>226.00899999999999</c:v>
                </c:pt>
                <c:pt idx="1363" formatCode="General">
                  <c:v>226.00299999999999</c:v>
                </c:pt>
                <c:pt idx="1364" formatCode="General">
                  <c:v>225.99700000000001</c:v>
                </c:pt>
                <c:pt idx="1365" formatCode="General">
                  <c:v>225.99199999999999</c:v>
                </c:pt>
                <c:pt idx="1366" formatCode="General">
                  <c:v>225.989</c:v>
                </c:pt>
                <c:pt idx="1367" formatCode="General">
                  <c:v>225.989</c:v>
                </c:pt>
                <c:pt idx="1368" formatCode="General">
                  <c:v>225.99100000000001</c:v>
                </c:pt>
                <c:pt idx="1369" formatCode="General">
                  <c:v>225.977</c:v>
                </c:pt>
                <c:pt idx="1370" formatCode="General">
                  <c:v>225.96799999999999</c:v>
                </c:pt>
                <c:pt idx="1371" formatCode="General">
                  <c:v>225.95699999999999</c:v>
                </c:pt>
                <c:pt idx="1372" formatCode="General">
                  <c:v>225.98</c:v>
                </c:pt>
                <c:pt idx="1373" formatCode="General">
                  <c:v>225.976</c:v>
                </c:pt>
                <c:pt idx="1374" formatCode="General">
                  <c:v>225.971</c:v>
                </c:pt>
                <c:pt idx="1375" formatCode="General">
                  <c:v>225.98400000000001</c:v>
                </c:pt>
                <c:pt idx="1376" formatCode="General">
                  <c:v>225.821</c:v>
                </c:pt>
                <c:pt idx="1377" formatCode="General">
                  <c:v>225.98500000000001</c:v>
                </c:pt>
                <c:pt idx="1378" formatCode="General">
                  <c:v>225.983</c:v>
                </c:pt>
                <c:pt idx="1379" formatCode="General">
                  <c:v>226.00399999999999</c:v>
                </c:pt>
                <c:pt idx="1380" formatCode="General">
                  <c:v>226.02699999999999</c:v>
                </c:pt>
                <c:pt idx="1381" formatCode="General">
                  <c:v>226.05</c:v>
                </c:pt>
                <c:pt idx="1382" formatCode="General">
                  <c:v>226.059</c:v>
                </c:pt>
                <c:pt idx="1383" formatCode="General">
                  <c:v>226.07300000000001</c:v>
                </c:pt>
                <c:pt idx="1384" formatCode="General">
                  <c:v>226.09700000000001</c:v>
                </c:pt>
                <c:pt idx="1385" formatCode="General">
                  <c:v>226.113</c:v>
                </c:pt>
                <c:pt idx="1386" formatCode="General">
                  <c:v>225.96899999999999</c:v>
                </c:pt>
                <c:pt idx="1387" formatCode="General">
                  <c:v>226.13</c:v>
                </c:pt>
                <c:pt idx="1388" formatCode="General">
                  <c:v>226.14699999999999</c:v>
                </c:pt>
                <c:pt idx="1389" formatCode="General">
                  <c:v>226.02600000000001</c:v>
                </c:pt>
                <c:pt idx="1390" formatCode="General">
                  <c:v>226.036</c:v>
                </c:pt>
                <c:pt idx="1391" formatCode="General">
                  <c:v>226.203</c:v>
                </c:pt>
                <c:pt idx="1392" formatCode="General">
                  <c:v>226.072</c:v>
                </c:pt>
                <c:pt idx="1393" formatCode="General">
                  <c:v>226.24100000000001</c:v>
                </c:pt>
                <c:pt idx="1394" formatCode="General">
                  <c:v>226.13</c:v>
                </c:pt>
                <c:pt idx="1395" formatCode="General">
                  <c:v>226.285</c:v>
                </c:pt>
                <c:pt idx="1396" formatCode="General">
                  <c:v>226.316</c:v>
                </c:pt>
                <c:pt idx="1397" formatCode="General">
                  <c:v>226.161</c:v>
                </c:pt>
                <c:pt idx="1398" formatCode="General">
                  <c:v>226.14599999999999</c:v>
                </c:pt>
                <c:pt idx="1399" formatCode="General">
                  <c:v>226.13300000000001</c:v>
                </c:pt>
                <c:pt idx="1400" formatCode="General">
                  <c:v>226.11799999999999</c:v>
                </c:pt>
                <c:pt idx="1401" formatCode="General">
                  <c:v>226.279</c:v>
                </c:pt>
                <c:pt idx="1402" formatCode="General">
                  <c:v>226.12799999999999</c:v>
                </c:pt>
                <c:pt idx="1403" formatCode="General">
                  <c:v>226.11500000000001</c:v>
                </c:pt>
                <c:pt idx="1404" formatCode="General">
                  <c:v>226.25899999999999</c:v>
                </c:pt>
                <c:pt idx="1405" formatCode="General">
                  <c:v>226.28</c:v>
                </c:pt>
                <c:pt idx="1406" formatCode="General">
                  <c:v>226.28299999999999</c:v>
                </c:pt>
                <c:pt idx="1407" formatCode="General">
                  <c:v>226.286</c:v>
                </c:pt>
                <c:pt idx="1408" formatCode="General">
                  <c:v>226.31</c:v>
                </c:pt>
                <c:pt idx="1409" formatCode="General">
                  <c:v>226.19</c:v>
                </c:pt>
                <c:pt idx="1410" formatCode="General">
                  <c:v>226.34399999999999</c:v>
                </c:pt>
                <c:pt idx="1411" formatCode="General">
                  <c:v>226.35599999999999</c:v>
                </c:pt>
                <c:pt idx="1412" formatCode="General">
                  <c:v>226.21</c:v>
                </c:pt>
                <c:pt idx="1413" formatCode="General">
                  <c:v>226.364</c:v>
                </c:pt>
                <c:pt idx="1414" formatCode="General">
                  <c:v>226.37200000000001</c:v>
                </c:pt>
                <c:pt idx="1415" formatCode="General">
                  <c:v>226.37899999999999</c:v>
                </c:pt>
                <c:pt idx="1416" formatCode="General">
                  <c:v>226.39</c:v>
                </c:pt>
                <c:pt idx="1417" formatCode="General">
                  <c:v>226.40100000000001</c:v>
                </c:pt>
                <c:pt idx="1418" formatCode="General">
                  <c:v>226.40899999999999</c:v>
                </c:pt>
                <c:pt idx="1419" formatCode="General">
                  <c:v>226.42</c:v>
                </c:pt>
                <c:pt idx="1420" formatCode="General">
                  <c:v>226.43</c:v>
                </c:pt>
                <c:pt idx="1421" formatCode="General">
                  <c:v>226.28</c:v>
                </c:pt>
                <c:pt idx="1422" formatCode="General">
                  <c:v>226.43</c:v>
                </c:pt>
                <c:pt idx="1423" formatCode="General">
                  <c:v>226.428</c:v>
                </c:pt>
                <c:pt idx="1424" formatCode="General">
                  <c:v>226.41300000000001</c:v>
                </c:pt>
                <c:pt idx="1425" formatCode="General">
                  <c:v>226.37</c:v>
                </c:pt>
                <c:pt idx="1426" formatCode="General">
                  <c:v>226.363</c:v>
                </c:pt>
                <c:pt idx="1427" formatCode="General">
                  <c:v>226.35900000000001</c:v>
                </c:pt>
                <c:pt idx="1428" formatCode="General">
                  <c:v>226.35900000000001</c:v>
                </c:pt>
                <c:pt idx="1429" formatCode="General">
                  <c:v>226.52699999999999</c:v>
                </c:pt>
                <c:pt idx="1430" formatCode="General">
                  <c:v>226.39599999999999</c:v>
                </c:pt>
                <c:pt idx="1431" formatCode="General">
                  <c:v>226.40799999999999</c:v>
                </c:pt>
                <c:pt idx="1432" formatCode="General">
                  <c:v>226.42400000000001</c:v>
                </c:pt>
                <c:pt idx="1433" formatCode="General">
                  <c:v>226.43799999999999</c:v>
                </c:pt>
                <c:pt idx="1434" formatCode="General">
                  <c:v>226.43100000000001</c:v>
                </c:pt>
                <c:pt idx="1435" formatCode="General">
                  <c:v>226.4</c:v>
                </c:pt>
                <c:pt idx="1436" formatCode="General">
                  <c:v>226.39400000000001</c:v>
                </c:pt>
                <c:pt idx="1437" formatCode="General">
                  <c:v>226.392</c:v>
                </c:pt>
                <c:pt idx="1438" formatCode="General">
                  <c:v>226.376</c:v>
                </c:pt>
                <c:pt idx="1439" formatCode="General">
                  <c:v>226.364</c:v>
                </c:pt>
                <c:pt idx="1440" formatCode="General">
                  <c:v>226.36500000000001</c:v>
                </c:pt>
                <c:pt idx="1441" formatCode="General">
                  <c:v>226.35599999999999</c:v>
                </c:pt>
                <c:pt idx="1442" formatCode="General">
                  <c:v>226.358</c:v>
                </c:pt>
                <c:pt idx="1443" formatCode="General">
                  <c:v>226.352</c:v>
                </c:pt>
                <c:pt idx="1444" formatCode="General">
                  <c:v>226.358</c:v>
                </c:pt>
                <c:pt idx="1445" formatCode="General">
                  <c:v>226.363</c:v>
                </c:pt>
                <c:pt idx="1446" formatCode="General">
                  <c:v>226.352</c:v>
                </c:pt>
                <c:pt idx="1447" formatCode="General">
                  <c:v>226.339</c:v>
                </c:pt>
                <c:pt idx="1448" formatCode="General">
                  <c:v>226.328</c:v>
                </c:pt>
                <c:pt idx="1449" formatCode="General">
                  <c:v>226.31200000000001</c:v>
                </c:pt>
                <c:pt idx="1450" formatCode="General">
                  <c:v>226.15799999999999</c:v>
                </c:pt>
                <c:pt idx="1451" formatCode="General">
                  <c:v>226.28899999999999</c:v>
                </c:pt>
                <c:pt idx="1452" formatCode="General">
                  <c:v>226.273</c:v>
                </c:pt>
                <c:pt idx="1453" formatCode="General">
                  <c:v>226.27600000000001</c:v>
                </c:pt>
                <c:pt idx="1454" formatCode="General">
                  <c:v>226.279</c:v>
                </c:pt>
                <c:pt idx="1455" formatCode="General">
                  <c:v>226.285</c:v>
                </c:pt>
                <c:pt idx="1456" formatCode="General">
                  <c:v>226.28899999999999</c:v>
                </c:pt>
                <c:pt idx="1457" formatCode="General">
                  <c:v>226.291</c:v>
                </c:pt>
                <c:pt idx="1458" formatCode="General">
                  <c:v>226.12</c:v>
                </c:pt>
                <c:pt idx="1459" formatCode="General">
                  <c:v>226.10900000000001</c:v>
                </c:pt>
                <c:pt idx="1460" formatCode="General">
                  <c:v>226.251</c:v>
                </c:pt>
                <c:pt idx="1461" formatCode="General">
                  <c:v>226.238</c:v>
                </c:pt>
                <c:pt idx="1462" formatCode="General">
                  <c:v>226.08</c:v>
                </c:pt>
                <c:pt idx="1463" formatCode="General">
                  <c:v>226.06800000000001</c:v>
                </c:pt>
                <c:pt idx="1464" formatCode="General">
                  <c:v>226.05600000000001</c:v>
                </c:pt>
                <c:pt idx="1465" formatCode="General">
                  <c:v>226.04599999999999</c:v>
                </c:pt>
                <c:pt idx="1466" formatCode="General">
                  <c:v>226.19399999999999</c:v>
                </c:pt>
                <c:pt idx="1467" formatCode="General">
                  <c:v>226.04300000000001</c:v>
                </c:pt>
                <c:pt idx="1468" formatCode="General">
                  <c:v>225.87700000000001</c:v>
                </c:pt>
                <c:pt idx="1469" formatCode="General">
                  <c:v>225.852</c:v>
                </c:pt>
                <c:pt idx="1470" formatCode="General">
                  <c:v>226.12700000000001</c:v>
                </c:pt>
                <c:pt idx="1471" formatCode="General">
                  <c:v>225.977</c:v>
                </c:pt>
                <c:pt idx="1472" formatCode="General">
                  <c:v>225.96899999999999</c:v>
                </c:pt>
                <c:pt idx="1473" formatCode="General">
                  <c:v>225.80600000000001</c:v>
                </c:pt>
                <c:pt idx="1474" formatCode="General">
                  <c:v>225.786</c:v>
                </c:pt>
                <c:pt idx="1475" formatCode="General">
                  <c:v>225.767</c:v>
                </c:pt>
                <c:pt idx="1476" formatCode="General">
                  <c:v>225.751</c:v>
                </c:pt>
                <c:pt idx="1477" formatCode="General">
                  <c:v>225.732</c:v>
                </c:pt>
                <c:pt idx="1478" formatCode="General">
                  <c:v>225.733</c:v>
                </c:pt>
                <c:pt idx="1479" formatCode="General">
                  <c:v>225.71899999999999</c:v>
                </c:pt>
                <c:pt idx="1480" formatCode="General">
                  <c:v>225.703</c:v>
                </c:pt>
                <c:pt idx="1481" formatCode="General">
                  <c:v>225.697</c:v>
                </c:pt>
                <c:pt idx="1482" formatCode="General">
                  <c:v>225.684</c:v>
                </c:pt>
                <c:pt idx="1483" formatCode="General">
                  <c:v>225.672</c:v>
                </c:pt>
                <c:pt idx="1484" formatCode="General">
                  <c:v>225.66499999999999</c:v>
                </c:pt>
                <c:pt idx="1485" formatCode="General">
                  <c:v>225.499</c:v>
                </c:pt>
                <c:pt idx="1486" formatCode="General">
                  <c:v>225.476</c:v>
                </c:pt>
                <c:pt idx="1487" formatCode="General">
                  <c:v>225.61199999999999</c:v>
                </c:pt>
                <c:pt idx="1488" formatCode="General">
                  <c:v>225.29499999999999</c:v>
                </c:pt>
                <c:pt idx="1489" formatCode="General">
                  <c:v>225.261</c:v>
                </c:pt>
                <c:pt idx="1490" formatCode="General">
                  <c:v>225.23099999999999</c:v>
                </c:pt>
                <c:pt idx="1491" formatCode="General">
                  <c:v>225.20500000000001</c:v>
                </c:pt>
                <c:pt idx="1492" formatCode="General">
                  <c:v>225.17699999999999</c:v>
                </c:pt>
                <c:pt idx="1493" formatCode="General">
                  <c:v>225.15700000000001</c:v>
                </c:pt>
                <c:pt idx="1494" formatCode="General">
                  <c:v>225.13800000000001</c:v>
                </c:pt>
                <c:pt idx="1495" formatCode="General">
                  <c:v>225.12200000000001</c:v>
                </c:pt>
                <c:pt idx="1496" formatCode="General">
                  <c:v>225.10599999999999</c:v>
                </c:pt>
                <c:pt idx="1497" formatCode="General">
                  <c:v>225.09200000000001</c:v>
                </c:pt>
                <c:pt idx="1498" formatCode="General">
                  <c:v>225.083</c:v>
                </c:pt>
                <c:pt idx="1499" formatCode="General">
                  <c:v>225.05600000000001</c:v>
                </c:pt>
                <c:pt idx="1500" formatCode="General">
                  <c:v>225.054</c:v>
                </c:pt>
                <c:pt idx="1501" formatCode="General">
                  <c:v>225.05099999999999</c:v>
                </c:pt>
                <c:pt idx="1502" formatCode="General">
                  <c:v>224.90100000000001</c:v>
                </c:pt>
                <c:pt idx="1503" formatCode="General">
                  <c:v>224.88900000000001</c:v>
                </c:pt>
                <c:pt idx="1504" formatCode="General">
                  <c:v>225.041</c:v>
                </c:pt>
                <c:pt idx="1505" formatCode="General">
                  <c:v>225.05</c:v>
                </c:pt>
                <c:pt idx="1506" formatCode="General">
                  <c:v>225.06299999999999</c:v>
                </c:pt>
                <c:pt idx="1507" formatCode="General">
                  <c:v>224.90700000000001</c:v>
                </c:pt>
                <c:pt idx="1508" formatCode="General">
                  <c:v>224.89400000000001</c:v>
                </c:pt>
                <c:pt idx="1509" formatCode="General">
                  <c:v>224.90299999999999</c:v>
                </c:pt>
                <c:pt idx="1510" formatCode="General">
                  <c:v>224.91399999999999</c:v>
                </c:pt>
                <c:pt idx="1511" formatCode="General">
                  <c:v>225.071</c:v>
                </c:pt>
                <c:pt idx="1512" formatCode="General">
                  <c:v>225.096</c:v>
                </c:pt>
                <c:pt idx="1513" formatCode="General">
                  <c:v>225.11199999999999</c:v>
                </c:pt>
                <c:pt idx="1514" formatCode="General">
                  <c:v>225.12899999999999</c:v>
                </c:pt>
                <c:pt idx="1515" formatCode="General">
                  <c:v>225.16399999999999</c:v>
                </c:pt>
                <c:pt idx="1516" formatCode="General">
                  <c:v>225.02600000000001</c:v>
                </c:pt>
                <c:pt idx="1517" formatCode="General">
                  <c:v>225.024</c:v>
                </c:pt>
                <c:pt idx="1518" formatCode="General">
                  <c:v>225.024</c:v>
                </c:pt>
                <c:pt idx="1519" formatCode="General">
                  <c:v>225.22200000000001</c:v>
                </c:pt>
                <c:pt idx="1520" formatCode="General">
                  <c:v>225.25800000000001</c:v>
                </c:pt>
                <c:pt idx="1521" formatCode="General">
                  <c:v>225.13300000000001</c:v>
                </c:pt>
                <c:pt idx="1522" formatCode="General">
                  <c:v>225.137</c:v>
                </c:pt>
                <c:pt idx="1523" formatCode="General">
                  <c:v>225.15199999999999</c:v>
                </c:pt>
                <c:pt idx="1524" formatCode="General">
                  <c:v>225.31800000000001</c:v>
                </c:pt>
                <c:pt idx="1525" formatCode="General">
                  <c:v>225.18600000000001</c:v>
                </c:pt>
                <c:pt idx="1526" formatCode="General">
                  <c:v>225.196</c:v>
                </c:pt>
                <c:pt idx="1527" formatCode="General">
                  <c:v>225.203</c:v>
                </c:pt>
                <c:pt idx="1528" formatCode="General">
                  <c:v>225.21700000000001</c:v>
                </c:pt>
                <c:pt idx="1529" formatCode="General">
                  <c:v>225.23099999999999</c:v>
                </c:pt>
                <c:pt idx="1530" formatCode="General">
                  <c:v>225.24700000000001</c:v>
                </c:pt>
                <c:pt idx="1531" formatCode="General">
                  <c:v>225.267</c:v>
                </c:pt>
                <c:pt idx="1532" formatCode="General">
                  <c:v>225.291</c:v>
                </c:pt>
                <c:pt idx="1533" formatCode="General">
                  <c:v>225.31700000000001</c:v>
                </c:pt>
                <c:pt idx="1534" formatCode="General">
                  <c:v>225.48599999999999</c:v>
                </c:pt>
                <c:pt idx="1535" formatCode="General">
                  <c:v>225.35400000000001</c:v>
                </c:pt>
                <c:pt idx="1536" formatCode="General">
                  <c:v>225.38800000000001</c:v>
                </c:pt>
                <c:pt idx="1537" formatCode="General">
                  <c:v>225.39099999999999</c:v>
                </c:pt>
                <c:pt idx="1538" formatCode="General">
                  <c:v>225.238</c:v>
                </c:pt>
                <c:pt idx="1539" formatCode="General">
                  <c:v>225.227</c:v>
                </c:pt>
                <c:pt idx="1540" formatCode="General">
                  <c:v>225.21899999999999</c:v>
                </c:pt>
                <c:pt idx="1541" formatCode="General">
                  <c:v>225.36799999999999</c:v>
                </c:pt>
                <c:pt idx="1542" formatCode="General">
                  <c:v>225.37799999999999</c:v>
                </c:pt>
                <c:pt idx="1543" formatCode="General">
                  <c:v>225.541</c:v>
                </c:pt>
                <c:pt idx="1544" formatCode="General">
                  <c:v>225.40700000000001</c:v>
                </c:pt>
                <c:pt idx="1545" formatCode="General">
                  <c:v>225.256</c:v>
                </c:pt>
                <c:pt idx="1546" formatCode="General">
                  <c:v>225.245</c:v>
                </c:pt>
                <c:pt idx="1547" formatCode="General">
                  <c:v>225.233</c:v>
                </c:pt>
                <c:pt idx="1548" formatCode="General">
                  <c:v>225.22200000000001</c:v>
                </c:pt>
                <c:pt idx="1549" formatCode="General">
                  <c:v>225.214</c:v>
                </c:pt>
                <c:pt idx="1550" formatCode="General">
                  <c:v>225.36500000000001</c:v>
                </c:pt>
                <c:pt idx="1551" formatCode="General">
                  <c:v>225.357</c:v>
                </c:pt>
                <c:pt idx="1552" formatCode="General">
                  <c:v>225.20099999999999</c:v>
                </c:pt>
                <c:pt idx="1553" formatCode="General">
                  <c:v>225.19399999999999</c:v>
                </c:pt>
                <c:pt idx="1554" formatCode="General">
                  <c:v>225.35</c:v>
                </c:pt>
                <c:pt idx="1555" formatCode="General">
                  <c:v>225.20599999999999</c:v>
                </c:pt>
                <c:pt idx="1556" formatCode="General">
                  <c:v>225.19200000000001</c:v>
                </c:pt>
                <c:pt idx="1557" formatCode="General">
                  <c:v>225.33500000000001</c:v>
                </c:pt>
                <c:pt idx="1558" formatCode="General">
                  <c:v>225.49299999999999</c:v>
                </c:pt>
                <c:pt idx="1559" formatCode="General">
                  <c:v>225.19499999999999</c:v>
                </c:pt>
                <c:pt idx="1560" formatCode="General">
                  <c:v>225.197</c:v>
                </c:pt>
                <c:pt idx="1561" formatCode="General">
                  <c:v>225.20099999999999</c:v>
                </c:pt>
                <c:pt idx="1562" formatCode="General">
                  <c:v>225.20500000000001</c:v>
                </c:pt>
                <c:pt idx="1563" formatCode="General">
                  <c:v>225.21</c:v>
                </c:pt>
                <c:pt idx="1564" formatCode="General">
                  <c:v>225.21600000000001</c:v>
                </c:pt>
                <c:pt idx="1565" formatCode="General">
                  <c:v>225.21</c:v>
                </c:pt>
                <c:pt idx="1566" formatCode="General">
                  <c:v>225.20099999999999</c:v>
                </c:pt>
                <c:pt idx="1567" formatCode="General">
                  <c:v>225.19399999999999</c:v>
                </c:pt>
                <c:pt idx="1568" formatCode="General">
                  <c:v>225.20400000000001</c:v>
                </c:pt>
                <c:pt idx="1569" formatCode="General">
                  <c:v>225.21600000000001</c:v>
                </c:pt>
                <c:pt idx="1570" formatCode="General">
                  <c:v>225.21199999999999</c:v>
                </c:pt>
                <c:pt idx="1571" formatCode="General">
                  <c:v>225.21100000000001</c:v>
                </c:pt>
                <c:pt idx="1572" formatCode="General">
                  <c:v>225.209</c:v>
                </c:pt>
                <c:pt idx="1573" formatCode="General">
                  <c:v>225.22300000000001</c:v>
                </c:pt>
                <c:pt idx="1574" formatCode="General">
                  <c:v>225.22399999999999</c:v>
                </c:pt>
                <c:pt idx="1575" formatCode="General">
                  <c:v>225.22499999999999</c:v>
                </c:pt>
                <c:pt idx="1576" formatCode="General">
                  <c:v>225.06899999999999</c:v>
                </c:pt>
                <c:pt idx="1577" formatCode="General">
                  <c:v>225.054</c:v>
                </c:pt>
                <c:pt idx="1578" formatCode="General">
                  <c:v>225.03700000000001</c:v>
                </c:pt>
                <c:pt idx="1579" formatCode="General">
                  <c:v>225.179</c:v>
                </c:pt>
                <c:pt idx="1580" formatCode="General">
                  <c:v>225.18199999999999</c:v>
                </c:pt>
                <c:pt idx="1581" formatCode="General">
                  <c:v>225.18700000000001</c:v>
                </c:pt>
                <c:pt idx="1582" formatCode="General">
                  <c:v>225.19499999999999</c:v>
                </c:pt>
                <c:pt idx="1583" formatCode="General">
                  <c:v>225.21899999999999</c:v>
                </c:pt>
                <c:pt idx="1584" formatCode="General">
                  <c:v>225.226</c:v>
                </c:pt>
                <c:pt idx="1585" formatCode="General">
                  <c:v>225.08099999999999</c:v>
                </c:pt>
                <c:pt idx="1586" formatCode="General">
                  <c:v>225.22800000000001</c:v>
                </c:pt>
                <c:pt idx="1587" formatCode="General">
                  <c:v>225.21600000000001</c:v>
                </c:pt>
                <c:pt idx="1588" formatCode="General">
                  <c:v>225.21100000000001</c:v>
                </c:pt>
                <c:pt idx="1589" formatCode="General">
                  <c:v>225.20500000000001</c:v>
                </c:pt>
                <c:pt idx="1590" formatCode="General">
                  <c:v>225.21700000000001</c:v>
                </c:pt>
                <c:pt idx="1591" formatCode="General">
                  <c:v>225.227</c:v>
                </c:pt>
                <c:pt idx="1592" formatCode="General">
                  <c:v>225.25299999999999</c:v>
                </c:pt>
                <c:pt idx="1593" formatCode="General">
                  <c:v>225.107</c:v>
                </c:pt>
                <c:pt idx="1594" formatCode="General">
                  <c:v>225.24299999999999</c:v>
                </c:pt>
                <c:pt idx="1595" formatCode="General">
                  <c:v>225.239</c:v>
                </c:pt>
                <c:pt idx="1596" formatCode="General">
                  <c:v>225.23099999999999</c:v>
                </c:pt>
                <c:pt idx="1597" formatCode="General">
                  <c:v>225.23</c:v>
                </c:pt>
                <c:pt idx="1598" formatCode="General">
                  <c:v>225.22800000000001</c:v>
                </c:pt>
                <c:pt idx="1599" formatCode="General">
                  <c:v>225.245</c:v>
                </c:pt>
                <c:pt idx="1600" formatCode="General">
                  <c:v>225.262</c:v>
                </c:pt>
                <c:pt idx="1601" formatCode="General">
                  <c:v>225.26300000000001</c:v>
                </c:pt>
                <c:pt idx="1602" formatCode="General">
                  <c:v>225.26300000000001</c:v>
                </c:pt>
                <c:pt idx="1603" formatCode="General">
                  <c:v>225.28100000000001</c:v>
                </c:pt>
                <c:pt idx="1604" formatCode="General">
                  <c:v>225.28399999999999</c:v>
                </c:pt>
                <c:pt idx="1605" formatCode="General">
                  <c:v>225.285</c:v>
                </c:pt>
                <c:pt idx="1606" formatCode="General">
                  <c:v>225.30199999999999</c:v>
                </c:pt>
                <c:pt idx="1607" formatCode="General">
                  <c:v>225.333</c:v>
                </c:pt>
                <c:pt idx="1608" formatCode="General">
                  <c:v>225.33199999999999</c:v>
                </c:pt>
                <c:pt idx="1609" formatCode="General">
                  <c:v>225.33500000000001</c:v>
                </c:pt>
                <c:pt idx="1610" formatCode="General">
                  <c:v>225.33799999999999</c:v>
                </c:pt>
                <c:pt idx="1611" formatCode="General">
                  <c:v>225.34200000000001</c:v>
                </c:pt>
                <c:pt idx="1612" formatCode="General">
                  <c:v>225.35</c:v>
                </c:pt>
                <c:pt idx="1613" formatCode="General">
                  <c:v>225.36099999999999</c:v>
                </c:pt>
                <c:pt idx="1614" formatCode="General">
                  <c:v>225.38</c:v>
                </c:pt>
                <c:pt idx="1615" formatCode="General">
                  <c:v>225.39</c:v>
                </c:pt>
                <c:pt idx="1616" formatCode="General">
                  <c:v>225.405</c:v>
                </c:pt>
                <c:pt idx="1617" formatCode="General">
                  <c:v>225.41300000000001</c:v>
                </c:pt>
                <c:pt idx="1618" formatCode="General">
                  <c:v>225.42699999999999</c:v>
                </c:pt>
                <c:pt idx="1619" formatCode="General">
                  <c:v>225.446</c:v>
                </c:pt>
                <c:pt idx="1620" formatCode="General">
                  <c:v>225.46100000000001</c:v>
                </c:pt>
                <c:pt idx="1621" formatCode="General">
                  <c:v>225.315</c:v>
                </c:pt>
                <c:pt idx="1622" formatCode="General">
                  <c:v>225.464</c:v>
                </c:pt>
                <c:pt idx="1623" formatCode="General">
                  <c:v>225.315</c:v>
                </c:pt>
                <c:pt idx="1624" formatCode="General">
                  <c:v>225.46700000000001</c:v>
                </c:pt>
                <c:pt idx="1625" formatCode="General">
                  <c:v>225.46299999999999</c:v>
                </c:pt>
                <c:pt idx="1626" formatCode="General">
                  <c:v>225.46100000000001</c:v>
                </c:pt>
                <c:pt idx="1627" formatCode="General">
                  <c:v>225.298</c:v>
                </c:pt>
                <c:pt idx="1628" formatCode="General">
                  <c:v>225.29300000000001</c:v>
                </c:pt>
                <c:pt idx="1629" formatCode="General">
                  <c:v>225.136</c:v>
                </c:pt>
                <c:pt idx="1630" formatCode="General">
                  <c:v>225.11699999999999</c:v>
                </c:pt>
                <c:pt idx="1631" formatCode="General">
                  <c:v>225.09700000000001</c:v>
                </c:pt>
                <c:pt idx="1632" formatCode="General">
                  <c:v>225.078</c:v>
                </c:pt>
                <c:pt idx="1633" formatCode="General">
                  <c:v>225.05600000000001</c:v>
                </c:pt>
                <c:pt idx="1634" formatCode="General">
                  <c:v>225.02500000000001</c:v>
                </c:pt>
                <c:pt idx="1635" formatCode="General">
                  <c:v>225.005</c:v>
                </c:pt>
                <c:pt idx="1636" formatCode="General">
                  <c:v>224.98699999999999</c:v>
                </c:pt>
                <c:pt idx="1637" formatCode="General">
                  <c:v>224.971</c:v>
                </c:pt>
                <c:pt idx="1638" formatCode="General">
                  <c:v>224.95599999999999</c:v>
                </c:pt>
                <c:pt idx="1639" formatCode="General">
                  <c:v>224.93899999999999</c:v>
                </c:pt>
                <c:pt idx="1640" formatCode="General">
                  <c:v>224.929</c:v>
                </c:pt>
                <c:pt idx="1641" formatCode="General">
                  <c:v>224.91800000000001</c:v>
                </c:pt>
                <c:pt idx="1642" formatCode="General">
                  <c:v>224.892</c:v>
                </c:pt>
                <c:pt idx="1643" formatCode="General">
                  <c:v>224.88399999999999</c:v>
                </c:pt>
                <c:pt idx="1644" formatCode="General">
                  <c:v>224.71600000000001</c:v>
                </c:pt>
                <c:pt idx="1645" formatCode="General">
                  <c:v>224.69300000000001</c:v>
                </c:pt>
                <c:pt idx="1646" formatCode="General">
                  <c:v>224.67599999999999</c:v>
                </c:pt>
                <c:pt idx="1647" formatCode="General">
                  <c:v>224.815</c:v>
                </c:pt>
                <c:pt idx="1648" formatCode="General">
                  <c:v>224.501</c:v>
                </c:pt>
                <c:pt idx="1649" formatCode="General">
                  <c:v>224.78399999999999</c:v>
                </c:pt>
                <c:pt idx="1650" formatCode="General">
                  <c:v>224.47499999999999</c:v>
                </c:pt>
                <c:pt idx="1651" formatCode="General">
                  <c:v>224.447</c:v>
                </c:pt>
                <c:pt idx="1652" formatCode="General">
                  <c:v>224.422</c:v>
                </c:pt>
                <c:pt idx="1653" formatCode="General">
                  <c:v>224.40100000000001</c:v>
                </c:pt>
                <c:pt idx="1654" formatCode="General">
                  <c:v>224.381</c:v>
                </c:pt>
                <c:pt idx="1655" formatCode="General">
                  <c:v>224.364</c:v>
                </c:pt>
                <c:pt idx="1656" formatCode="General">
                  <c:v>224.35300000000001</c:v>
                </c:pt>
                <c:pt idx="1657" formatCode="General">
                  <c:v>224.33799999999999</c:v>
                </c:pt>
                <c:pt idx="1658" formatCode="General">
                  <c:v>224.333</c:v>
                </c:pt>
                <c:pt idx="1659" formatCode="General">
                  <c:v>224.32</c:v>
                </c:pt>
                <c:pt idx="1660" formatCode="General">
                  <c:v>224.316</c:v>
                </c:pt>
                <c:pt idx="1661" formatCode="General">
                  <c:v>224.31100000000001</c:v>
                </c:pt>
                <c:pt idx="1662" formatCode="General">
                  <c:v>224.31299999999999</c:v>
                </c:pt>
                <c:pt idx="1663" formatCode="General">
                  <c:v>224.31700000000001</c:v>
                </c:pt>
                <c:pt idx="1664" formatCode="General">
                  <c:v>224.322</c:v>
                </c:pt>
                <c:pt idx="1665" formatCode="General">
                  <c:v>224.333</c:v>
                </c:pt>
                <c:pt idx="1666" formatCode="General">
                  <c:v>224.34700000000001</c:v>
                </c:pt>
                <c:pt idx="1667" formatCode="General">
                  <c:v>224.364</c:v>
                </c:pt>
                <c:pt idx="1668" formatCode="General">
                  <c:v>224.38300000000001</c:v>
                </c:pt>
                <c:pt idx="1669" formatCode="General">
                  <c:v>224.40299999999999</c:v>
                </c:pt>
                <c:pt idx="1670" formatCode="General">
                  <c:v>224.40899999999999</c:v>
                </c:pt>
                <c:pt idx="1671" formatCode="General">
                  <c:v>224.43199999999999</c:v>
                </c:pt>
                <c:pt idx="1672" formatCode="General">
                  <c:v>224.28200000000001</c:v>
                </c:pt>
                <c:pt idx="1673" formatCode="General">
                  <c:v>224.29300000000001</c:v>
                </c:pt>
                <c:pt idx="1674" formatCode="General">
                  <c:v>224.459</c:v>
                </c:pt>
                <c:pt idx="1675" formatCode="General">
                  <c:v>224.48699999999999</c:v>
                </c:pt>
                <c:pt idx="1676" formatCode="General">
                  <c:v>224.501</c:v>
                </c:pt>
                <c:pt idx="1677" formatCode="General">
                  <c:v>224.357</c:v>
                </c:pt>
                <c:pt idx="1678" formatCode="General">
                  <c:v>224.345</c:v>
                </c:pt>
                <c:pt idx="1679" formatCode="General">
                  <c:v>224.495</c:v>
                </c:pt>
                <c:pt idx="1680" formatCode="General">
                  <c:v>224.34700000000001</c:v>
                </c:pt>
                <c:pt idx="1681" formatCode="General">
                  <c:v>224.5</c:v>
                </c:pt>
                <c:pt idx="1682" formatCode="General">
                  <c:v>224.51599999999999</c:v>
                </c:pt>
                <c:pt idx="1683" formatCode="General">
                  <c:v>224.374</c:v>
                </c:pt>
                <c:pt idx="1684" formatCode="General">
                  <c:v>224.53299999999999</c:v>
                </c:pt>
                <c:pt idx="1685" formatCode="General">
                  <c:v>224.55500000000001</c:v>
                </c:pt>
                <c:pt idx="1686" formatCode="General">
                  <c:v>224.422</c:v>
                </c:pt>
                <c:pt idx="1687" formatCode="General">
                  <c:v>224.43</c:v>
                </c:pt>
                <c:pt idx="1688" formatCode="General">
                  <c:v>224.285</c:v>
                </c:pt>
                <c:pt idx="1689" formatCode="General">
                  <c:v>224.44300000000001</c:v>
                </c:pt>
                <c:pt idx="1690" formatCode="General">
                  <c:v>224.459</c:v>
                </c:pt>
                <c:pt idx="1691" formatCode="General">
                  <c:v>224.637</c:v>
                </c:pt>
                <c:pt idx="1692" formatCode="General">
                  <c:v>224.51400000000001</c:v>
                </c:pt>
                <c:pt idx="1693" formatCode="General">
                  <c:v>224.52600000000001</c:v>
                </c:pt>
                <c:pt idx="1694" formatCode="General">
                  <c:v>224.547</c:v>
                </c:pt>
                <c:pt idx="1695" formatCode="General">
                  <c:v>224.72</c:v>
                </c:pt>
                <c:pt idx="1696" formatCode="General">
                  <c:v>224.6</c:v>
                </c:pt>
                <c:pt idx="1697" formatCode="General">
                  <c:v>224.749</c:v>
                </c:pt>
                <c:pt idx="1698" formatCode="General">
                  <c:v>224.636</c:v>
                </c:pt>
                <c:pt idx="1699" formatCode="General">
                  <c:v>224.16300000000001</c:v>
                </c:pt>
                <c:pt idx="1700" formatCode="General">
                  <c:v>224.74299999999999</c:v>
                </c:pt>
                <c:pt idx="1701" formatCode="General">
                  <c:v>224.762</c:v>
                </c:pt>
                <c:pt idx="1702" formatCode="General">
                  <c:v>224.78200000000001</c:v>
                </c:pt>
                <c:pt idx="1703" formatCode="General">
                  <c:v>224.648</c:v>
                </c:pt>
                <c:pt idx="1704" formatCode="General">
                  <c:v>224.65299999999999</c:v>
                </c:pt>
                <c:pt idx="1705" formatCode="General">
                  <c:v>224.66</c:v>
                </c:pt>
                <c:pt idx="1706" formatCode="General">
                  <c:v>224.661</c:v>
                </c:pt>
                <c:pt idx="1707" formatCode="General">
                  <c:v>224.666</c:v>
                </c:pt>
                <c:pt idx="1708" formatCode="General">
                  <c:v>224.66499999999999</c:v>
                </c:pt>
                <c:pt idx="1709" formatCode="General">
                  <c:v>224.82599999999999</c:v>
                </c:pt>
                <c:pt idx="1710" formatCode="General">
                  <c:v>224.68700000000001</c:v>
                </c:pt>
                <c:pt idx="1711" formatCode="General">
                  <c:v>224.85</c:v>
                </c:pt>
                <c:pt idx="1712" formatCode="General">
                  <c:v>224.71299999999999</c:v>
                </c:pt>
                <c:pt idx="1713" formatCode="General">
                  <c:v>224.721</c:v>
                </c:pt>
                <c:pt idx="1714" formatCode="General">
                  <c:v>224.881</c:v>
                </c:pt>
                <c:pt idx="1715" formatCode="General">
                  <c:v>224.90700000000001</c:v>
                </c:pt>
                <c:pt idx="1716" formatCode="General">
                  <c:v>224.92400000000001</c:v>
                </c:pt>
                <c:pt idx="1717" formatCode="General">
                  <c:v>224.95099999999999</c:v>
                </c:pt>
                <c:pt idx="1718" formatCode="General">
                  <c:v>224.97800000000001</c:v>
                </c:pt>
                <c:pt idx="1719" formatCode="General">
                  <c:v>225.00399999999999</c:v>
                </c:pt>
                <c:pt idx="1720" formatCode="General">
                  <c:v>225.03</c:v>
                </c:pt>
                <c:pt idx="1721" formatCode="General">
                  <c:v>224.88</c:v>
                </c:pt>
                <c:pt idx="1722" formatCode="General">
                  <c:v>225.02500000000001</c:v>
                </c:pt>
                <c:pt idx="1723" formatCode="General">
                  <c:v>225.047</c:v>
                </c:pt>
                <c:pt idx="1724" formatCode="General">
                  <c:v>225.07</c:v>
                </c:pt>
                <c:pt idx="1725" formatCode="General">
                  <c:v>225.09</c:v>
                </c:pt>
                <c:pt idx="1726" formatCode="General">
                  <c:v>225.09399999999999</c:v>
                </c:pt>
                <c:pt idx="1727" formatCode="General">
                  <c:v>224.94399999999999</c:v>
                </c:pt>
                <c:pt idx="1728" formatCode="General">
                  <c:v>225.108</c:v>
                </c:pt>
                <c:pt idx="1729" formatCode="General">
                  <c:v>225.114</c:v>
                </c:pt>
                <c:pt idx="1730" formatCode="General">
                  <c:v>225.136</c:v>
                </c:pt>
                <c:pt idx="1731" formatCode="General">
                  <c:v>225.154</c:v>
                </c:pt>
                <c:pt idx="1732" formatCode="General">
                  <c:v>225.15700000000001</c:v>
                </c:pt>
                <c:pt idx="1733" formatCode="General">
                  <c:v>224.548</c:v>
                </c:pt>
                <c:pt idx="1734" formatCode="General">
                  <c:v>224.976</c:v>
                </c:pt>
                <c:pt idx="1735" formatCode="General">
                  <c:v>224.809</c:v>
                </c:pt>
                <c:pt idx="1736" formatCode="General">
                  <c:v>224.78299999999999</c:v>
                </c:pt>
                <c:pt idx="1737" formatCode="General">
                  <c:v>224.74</c:v>
                </c:pt>
                <c:pt idx="1738" formatCode="General">
                  <c:v>224.87200000000001</c:v>
                </c:pt>
                <c:pt idx="1739" formatCode="General">
                  <c:v>224.86</c:v>
                </c:pt>
                <c:pt idx="1740" formatCode="General">
                  <c:v>224.71299999999999</c:v>
                </c:pt>
                <c:pt idx="1741" formatCode="General">
                  <c:v>224.68700000000001</c:v>
                </c:pt>
                <c:pt idx="1742" formatCode="General">
                  <c:v>224.66499999999999</c:v>
                </c:pt>
                <c:pt idx="1743" formatCode="General">
                  <c:v>224.643</c:v>
                </c:pt>
                <c:pt idx="1744" formatCode="General">
                  <c:v>224.637</c:v>
                </c:pt>
                <c:pt idx="1745" formatCode="General">
                  <c:v>224.61500000000001</c:v>
                </c:pt>
                <c:pt idx="1746" formatCode="General">
                  <c:v>224.60499999999999</c:v>
                </c:pt>
                <c:pt idx="1747" formatCode="General">
                  <c:v>224.57599999999999</c:v>
                </c:pt>
                <c:pt idx="1748" formatCode="General">
                  <c:v>224.50299999999999</c:v>
                </c:pt>
                <c:pt idx="1749" formatCode="General">
                  <c:v>224.49199999999999</c:v>
                </c:pt>
                <c:pt idx="1750" formatCode="General">
                  <c:v>224.48699999999999</c:v>
                </c:pt>
                <c:pt idx="1751" formatCode="General">
                  <c:v>224.17</c:v>
                </c:pt>
                <c:pt idx="1752" formatCode="General">
                  <c:v>224.43600000000001</c:v>
                </c:pt>
                <c:pt idx="1753" formatCode="General">
                  <c:v>224.422</c:v>
                </c:pt>
                <c:pt idx="1754" formatCode="General">
                  <c:v>224.09100000000001</c:v>
                </c:pt>
                <c:pt idx="1755" formatCode="General">
                  <c:v>224.363</c:v>
                </c:pt>
                <c:pt idx="1756" formatCode="General">
                  <c:v>224.03100000000001</c:v>
                </c:pt>
                <c:pt idx="1757" formatCode="General">
                  <c:v>224.30099999999999</c:v>
                </c:pt>
                <c:pt idx="1758" formatCode="General">
                  <c:v>223.99</c:v>
                </c:pt>
                <c:pt idx="1759" formatCode="General">
                  <c:v>224.25899999999999</c:v>
                </c:pt>
                <c:pt idx="1760" formatCode="General">
                  <c:v>224.261</c:v>
                </c:pt>
                <c:pt idx="1761" formatCode="General">
                  <c:v>223.93600000000001</c:v>
                </c:pt>
                <c:pt idx="1762" formatCode="General">
                  <c:v>224.21299999999999</c:v>
                </c:pt>
                <c:pt idx="1763" formatCode="General">
                  <c:v>224.22800000000001</c:v>
                </c:pt>
                <c:pt idx="1764" formatCode="General">
                  <c:v>224.24199999999999</c:v>
                </c:pt>
                <c:pt idx="1765" formatCode="General">
                  <c:v>224.25800000000001</c:v>
                </c:pt>
                <c:pt idx="1766" formatCode="General">
                  <c:v>224.274</c:v>
                </c:pt>
                <c:pt idx="1767" formatCode="General">
                  <c:v>223.97800000000001</c:v>
                </c:pt>
                <c:pt idx="1768" formatCode="General">
                  <c:v>224.285</c:v>
                </c:pt>
                <c:pt idx="1769" formatCode="General">
                  <c:v>224.30699999999999</c:v>
                </c:pt>
                <c:pt idx="1770" formatCode="General">
                  <c:v>224.001</c:v>
                </c:pt>
                <c:pt idx="1771" formatCode="General">
                  <c:v>224.46799999999999</c:v>
                </c:pt>
                <c:pt idx="1772" formatCode="General">
                  <c:v>224.67</c:v>
                </c:pt>
                <c:pt idx="1773" formatCode="General">
                  <c:v>224.1</c:v>
                </c:pt>
                <c:pt idx="1774" formatCode="General">
                  <c:v>224.41399999999999</c:v>
                </c:pt>
                <c:pt idx="1775" formatCode="General">
                  <c:v>224.447</c:v>
                </c:pt>
                <c:pt idx="1776" formatCode="General">
                  <c:v>224.619</c:v>
                </c:pt>
                <c:pt idx="1777" formatCode="General">
                  <c:v>224.827</c:v>
                </c:pt>
                <c:pt idx="1778" formatCode="General">
                  <c:v>224.88900000000001</c:v>
                </c:pt>
                <c:pt idx="1779" formatCode="General">
                  <c:v>224.95</c:v>
                </c:pt>
                <c:pt idx="1780" formatCode="General">
                  <c:v>224.858</c:v>
                </c:pt>
                <c:pt idx="1781" formatCode="General">
                  <c:v>224.905</c:v>
                </c:pt>
                <c:pt idx="1782" formatCode="General">
                  <c:v>224.892</c:v>
                </c:pt>
                <c:pt idx="1783" formatCode="General">
                  <c:v>225.077</c:v>
                </c:pt>
                <c:pt idx="1784" formatCode="General">
                  <c:v>225.10900000000001</c:v>
                </c:pt>
                <c:pt idx="1785" formatCode="General">
                  <c:v>225.136</c:v>
                </c:pt>
                <c:pt idx="1786" formatCode="General">
                  <c:v>225.01</c:v>
                </c:pt>
                <c:pt idx="1787" formatCode="General">
                  <c:v>225.19200000000001</c:v>
                </c:pt>
                <c:pt idx="1788" formatCode="General">
                  <c:v>225.233</c:v>
                </c:pt>
                <c:pt idx="1789" formatCode="General">
                  <c:v>225.25899999999999</c:v>
                </c:pt>
                <c:pt idx="1790" formatCode="General">
                  <c:v>225.285</c:v>
                </c:pt>
                <c:pt idx="1791" formatCode="General">
                  <c:v>225.30500000000001</c:v>
                </c:pt>
                <c:pt idx="1792" formatCode="General">
                  <c:v>225.33</c:v>
                </c:pt>
                <c:pt idx="1793" formatCode="General">
                  <c:v>225.191</c:v>
                </c:pt>
                <c:pt idx="1794" formatCode="General">
                  <c:v>225.352</c:v>
                </c:pt>
                <c:pt idx="1795" formatCode="General">
                  <c:v>225.37200000000001</c:v>
                </c:pt>
                <c:pt idx="1796" formatCode="General">
                  <c:v>225.38900000000001</c:v>
                </c:pt>
                <c:pt idx="1797" formatCode="General">
                  <c:v>225.404</c:v>
                </c:pt>
                <c:pt idx="1798" formatCode="General">
                  <c:v>225.25899999999999</c:v>
                </c:pt>
                <c:pt idx="1799" formatCode="General">
                  <c:v>225.41800000000001</c:v>
                </c:pt>
                <c:pt idx="1800" formatCode="General">
                  <c:v>225.39699999999999</c:v>
                </c:pt>
                <c:pt idx="1801" formatCode="General">
                  <c:v>225.40799999999999</c:v>
                </c:pt>
                <c:pt idx="1802" formatCode="General">
                  <c:v>225.41800000000001</c:v>
                </c:pt>
                <c:pt idx="1803" formatCode="General">
                  <c:v>225.54900000000001</c:v>
                </c:pt>
                <c:pt idx="1804" formatCode="General">
                  <c:v>225.41300000000001</c:v>
                </c:pt>
                <c:pt idx="1805" formatCode="General">
                  <c:v>225.381</c:v>
                </c:pt>
                <c:pt idx="1806" formatCode="General">
                  <c:v>225.38499999999999</c:v>
                </c:pt>
                <c:pt idx="1807" formatCode="General">
                  <c:v>225.19200000000001</c:v>
                </c:pt>
                <c:pt idx="1808" formatCode="General">
                  <c:v>225.333</c:v>
                </c:pt>
                <c:pt idx="1809" formatCode="General">
                  <c:v>225.328</c:v>
                </c:pt>
                <c:pt idx="1810" formatCode="General">
                  <c:v>225.29</c:v>
                </c:pt>
                <c:pt idx="1811" formatCode="General">
                  <c:v>225.28100000000001</c:v>
                </c:pt>
                <c:pt idx="1812" formatCode="General">
                  <c:v>225.273</c:v>
                </c:pt>
                <c:pt idx="1813" formatCode="General">
                  <c:v>225.261</c:v>
                </c:pt>
                <c:pt idx="1814" formatCode="General">
                  <c:v>225.249</c:v>
                </c:pt>
                <c:pt idx="1815" formatCode="General">
                  <c:v>225.23699999999999</c:v>
                </c:pt>
                <c:pt idx="1816" formatCode="General">
                  <c:v>225.19</c:v>
                </c:pt>
                <c:pt idx="1817" formatCode="General">
                  <c:v>225.173</c:v>
                </c:pt>
                <c:pt idx="1818" formatCode="General">
                  <c:v>225.15700000000001</c:v>
                </c:pt>
                <c:pt idx="1819" formatCode="General">
                  <c:v>225.41900000000001</c:v>
                </c:pt>
                <c:pt idx="1820" formatCode="General">
                  <c:v>225.28399999999999</c:v>
                </c:pt>
                <c:pt idx="1821" formatCode="General">
                  <c:v>225.15</c:v>
                </c:pt>
                <c:pt idx="1822" formatCode="General">
                  <c:v>225.09100000000001</c:v>
                </c:pt>
                <c:pt idx="1823" formatCode="General">
                  <c:v>225.06200000000001</c:v>
                </c:pt>
                <c:pt idx="1824" formatCode="General">
                  <c:v>225.34700000000001</c:v>
                </c:pt>
                <c:pt idx="1825" formatCode="General">
                  <c:v>225.20500000000001</c:v>
                </c:pt>
                <c:pt idx="1826" formatCode="General">
                  <c:v>225.37299999999999</c:v>
                </c:pt>
                <c:pt idx="1827" formatCode="General">
                  <c:v>225.245</c:v>
                </c:pt>
                <c:pt idx="1828" formatCode="General">
                  <c:v>225.09700000000001</c:v>
                </c:pt>
                <c:pt idx="1829" formatCode="General">
                  <c:v>225.07599999999999</c:v>
                </c:pt>
                <c:pt idx="1830" formatCode="General">
                  <c:v>225.054</c:v>
                </c:pt>
                <c:pt idx="1831" formatCode="General">
                  <c:v>225.34800000000001</c:v>
                </c:pt>
                <c:pt idx="1832" formatCode="General">
                  <c:v>225.21199999999999</c:v>
                </c:pt>
                <c:pt idx="1833" formatCode="General">
                  <c:v>225.21799999999999</c:v>
                </c:pt>
                <c:pt idx="1834" formatCode="General">
                  <c:v>225.065</c:v>
                </c:pt>
                <c:pt idx="1835" formatCode="General">
                  <c:v>225.03800000000001</c:v>
                </c:pt>
                <c:pt idx="1836" formatCode="General">
                  <c:v>225.03</c:v>
                </c:pt>
                <c:pt idx="1837" formatCode="General">
                  <c:v>225.023</c:v>
                </c:pt>
                <c:pt idx="1838" formatCode="General">
                  <c:v>225.172</c:v>
                </c:pt>
                <c:pt idx="1839" formatCode="General">
                  <c:v>225.02500000000001</c:v>
                </c:pt>
                <c:pt idx="1840" formatCode="General">
                  <c:v>225.17099999999999</c:v>
                </c:pt>
                <c:pt idx="1841" formatCode="General">
                  <c:v>225.02</c:v>
                </c:pt>
                <c:pt idx="1842" formatCode="General">
                  <c:v>224.99299999999999</c:v>
                </c:pt>
                <c:pt idx="1843" formatCode="General">
                  <c:v>224.98400000000001</c:v>
                </c:pt>
                <c:pt idx="1844" formatCode="General">
                  <c:v>224.97300000000001</c:v>
                </c:pt>
                <c:pt idx="1845" formatCode="General">
                  <c:v>224.96100000000001</c:v>
                </c:pt>
                <c:pt idx="1846" formatCode="General">
                  <c:v>225.10599999999999</c:v>
                </c:pt>
                <c:pt idx="1847" formatCode="General">
                  <c:v>224.93799999999999</c:v>
                </c:pt>
                <c:pt idx="1848" formatCode="General">
                  <c:v>224.92599999999999</c:v>
                </c:pt>
                <c:pt idx="1849" formatCode="General">
                  <c:v>224.91399999999999</c:v>
                </c:pt>
                <c:pt idx="1850" formatCode="General">
                  <c:v>224.904</c:v>
                </c:pt>
                <c:pt idx="1851" formatCode="General">
                  <c:v>224.89400000000001</c:v>
                </c:pt>
                <c:pt idx="1852" formatCode="General">
                  <c:v>224.899</c:v>
                </c:pt>
                <c:pt idx="1853" formatCode="General">
                  <c:v>224.88900000000001</c:v>
                </c:pt>
                <c:pt idx="1854" formatCode="General">
                  <c:v>224.87700000000001</c:v>
                </c:pt>
                <c:pt idx="1855" formatCode="General">
                  <c:v>224.86799999999999</c:v>
                </c:pt>
                <c:pt idx="1856" formatCode="General">
                  <c:v>224.84</c:v>
                </c:pt>
                <c:pt idx="1857" formatCode="General">
                  <c:v>224.82400000000001</c:v>
                </c:pt>
                <c:pt idx="1858" formatCode="General">
                  <c:v>224.809</c:v>
                </c:pt>
                <c:pt idx="1859" formatCode="General">
                  <c:v>224.798</c:v>
                </c:pt>
                <c:pt idx="1860" formatCode="General">
                  <c:v>224.785</c:v>
                </c:pt>
                <c:pt idx="1861" formatCode="General">
                  <c:v>224.773</c:v>
                </c:pt>
                <c:pt idx="1862" formatCode="General">
                  <c:v>224.762</c:v>
                </c:pt>
                <c:pt idx="1863" formatCode="General">
                  <c:v>224.749</c:v>
                </c:pt>
                <c:pt idx="1864" formatCode="General">
                  <c:v>224.739</c:v>
                </c:pt>
                <c:pt idx="1865" formatCode="General">
                  <c:v>224.72499999999999</c:v>
                </c:pt>
                <c:pt idx="1866" formatCode="General">
                  <c:v>224.55699999999999</c:v>
                </c:pt>
                <c:pt idx="1867" formatCode="General">
                  <c:v>224.68899999999999</c:v>
                </c:pt>
                <c:pt idx="1868" formatCode="General">
                  <c:v>224.55199999999999</c:v>
                </c:pt>
                <c:pt idx="1869" formatCode="General">
                  <c:v>224.69900000000001</c:v>
                </c:pt>
                <c:pt idx="1870" formatCode="General">
                  <c:v>224.69300000000001</c:v>
                </c:pt>
                <c:pt idx="1871" formatCode="General">
                  <c:v>224.684</c:v>
                </c:pt>
                <c:pt idx="1872" formatCode="General">
                  <c:v>224.678</c:v>
                </c:pt>
                <c:pt idx="1873" formatCode="General">
                  <c:v>224.702</c:v>
                </c:pt>
                <c:pt idx="1874" formatCode="General">
                  <c:v>224.55500000000001</c:v>
                </c:pt>
                <c:pt idx="1875" formatCode="General">
                  <c:v>224.40899999999999</c:v>
                </c:pt>
                <c:pt idx="1876" formatCode="General">
                  <c:v>224.547</c:v>
                </c:pt>
                <c:pt idx="1877" formatCode="General">
                  <c:v>224.53399999999999</c:v>
                </c:pt>
                <c:pt idx="1878" formatCode="General">
                  <c:v>224.51599999999999</c:v>
                </c:pt>
                <c:pt idx="1879" formatCode="General">
                  <c:v>224.65799999999999</c:v>
                </c:pt>
                <c:pt idx="1880" formatCode="General">
                  <c:v>224.68899999999999</c:v>
                </c:pt>
                <c:pt idx="1881" formatCode="General">
                  <c:v>224.554</c:v>
                </c:pt>
                <c:pt idx="1882" formatCode="General">
                  <c:v>224.084</c:v>
                </c:pt>
                <c:pt idx="1883" formatCode="General">
                  <c:v>224.499</c:v>
                </c:pt>
                <c:pt idx="1884" formatCode="General">
                  <c:v>224.49299999999999</c:v>
                </c:pt>
                <c:pt idx="1885" formatCode="General">
                  <c:v>224.64</c:v>
                </c:pt>
                <c:pt idx="1886" formatCode="General">
                  <c:v>224.49299999999999</c:v>
                </c:pt>
                <c:pt idx="1887" formatCode="General">
                  <c:v>224.346</c:v>
                </c:pt>
                <c:pt idx="1888" formatCode="General">
                  <c:v>224.32499999999999</c:v>
                </c:pt>
                <c:pt idx="1889" formatCode="General">
                  <c:v>224.006</c:v>
                </c:pt>
                <c:pt idx="1890" formatCode="General">
                  <c:v>224.589</c:v>
                </c:pt>
                <c:pt idx="1891" formatCode="General">
                  <c:v>224.60499999999999</c:v>
                </c:pt>
                <c:pt idx="1892" formatCode="General">
                  <c:v>224.30500000000001</c:v>
                </c:pt>
                <c:pt idx="1893" formatCode="General">
                  <c:v>224.291</c:v>
                </c:pt>
                <c:pt idx="1894" formatCode="General">
                  <c:v>223.964</c:v>
                </c:pt>
                <c:pt idx="1895" formatCode="General">
                  <c:v>224.40700000000001</c:v>
                </c:pt>
                <c:pt idx="1896" formatCode="General">
                  <c:v>224.571</c:v>
                </c:pt>
                <c:pt idx="1897" formatCode="General">
                  <c:v>224.43700000000001</c:v>
                </c:pt>
                <c:pt idx="1898" formatCode="General">
                  <c:v>224.44200000000001</c:v>
                </c:pt>
                <c:pt idx="1899" formatCode="General">
                  <c:v>223.977</c:v>
                </c:pt>
                <c:pt idx="1900" formatCode="General">
                  <c:v>223.941</c:v>
                </c:pt>
                <c:pt idx="1901" formatCode="General">
                  <c:v>224.22</c:v>
                </c:pt>
                <c:pt idx="1902" formatCode="General">
                  <c:v>224.22</c:v>
                </c:pt>
                <c:pt idx="1903" formatCode="General">
                  <c:v>224.22</c:v>
                </c:pt>
                <c:pt idx="1904" formatCode="General">
                  <c:v>224.221</c:v>
                </c:pt>
                <c:pt idx="1905" formatCode="General">
                  <c:v>224.22399999999999</c:v>
                </c:pt>
                <c:pt idx="1906" formatCode="General">
                  <c:v>224.22499999999999</c:v>
                </c:pt>
                <c:pt idx="1907" formatCode="General">
                  <c:v>223.911</c:v>
                </c:pt>
                <c:pt idx="1908" formatCode="General">
                  <c:v>223.886</c:v>
                </c:pt>
                <c:pt idx="1909" formatCode="General">
                  <c:v>223.863</c:v>
                </c:pt>
                <c:pt idx="1910" formatCode="General">
                  <c:v>223.83500000000001</c:v>
                </c:pt>
                <c:pt idx="1911" formatCode="General">
                  <c:v>224.126</c:v>
                </c:pt>
                <c:pt idx="1912" formatCode="General">
                  <c:v>223.976</c:v>
                </c:pt>
                <c:pt idx="1913" formatCode="General">
                  <c:v>223.82499999999999</c:v>
                </c:pt>
                <c:pt idx="1914" formatCode="General">
                  <c:v>223.81</c:v>
                </c:pt>
                <c:pt idx="1915" formatCode="General">
                  <c:v>223.78299999999999</c:v>
                </c:pt>
                <c:pt idx="1916" formatCode="General">
                  <c:v>223.934</c:v>
                </c:pt>
                <c:pt idx="1917" formatCode="General">
                  <c:v>223.768</c:v>
                </c:pt>
                <c:pt idx="1918" formatCode="General">
                  <c:v>223.76499999999999</c:v>
                </c:pt>
                <c:pt idx="1919" formatCode="General">
                  <c:v>223.76499999999999</c:v>
                </c:pt>
                <c:pt idx="1920" formatCode="General">
                  <c:v>223.77099999999999</c:v>
                </c:pt>
                <c:pt idx="1921" formatCode="General">
                  <c:v>223.773</c:v>
                </c:pt>
                <c:pt idx="1922" formatCode="General">
                  <c:v>223.773</c:v>
                </c:pt>
                <c:pt idx="1923" formatCode="General">
                  <c:v>223.755</c:v>
                </c:pt>
                <c:pt idx="1924" formatCode="General">
                  <c:v>223.72900000000001</c:v>
                </c:pt>
                <c:pt idx="1925" formatCode="General">
                  <c:v>223.72200000000001</c:v>
                </c:pt>
                <c:pt idx="1926" formatCode="General">
                  <c:v>223.56100000000001</c:v>
                </c:pt>
                <c:pt idx="1927" formatCode="General">
                  <c:v>223.70500000000001</c:v>
                </c:pt>
                <c:pt idx="1928" formatCode="General">
                  <c:v>223.72300000000001</c:v>
                </c:pt>
                <c:pt idx="1929" formatCode="General">
                  <c:v>223.59</c:v>
                </c:pt>
                <c:pt idx="1930" formatCode="General">
                  <c:v>223.74</c:v>
                </c:pt>
                <c:pt idx="1931" formatCode="General">
                  <c:v>223.70699999999999</c:v>
                </c:pt>
                <c:pt idx="1932" formatCode="General">
                  <c:v>223.404</c:v>
                </c:pt>
                <c:pt idx="1933" formatCode="General">
                  <c:v>223.39099999999999</c:v>
                </c:pt>
                <c:pt idx="1934" formatCode="General">
                  <c:v>223.39500000000001</c:v>
                </c:pt>
                <c:pt idx="1935" formatCode="General">
                  <c:v>223.386</c:v>
                </c:pt>
                <c:pt idx="1936" formatCode="General">
                  <c:v>223.363</c:v>
                </c:pt>
                <c:pt idx="1937" formatCode="General">
                  <c:v>223.346</c:v>
                </c:pt>
                <c:pt idx="1938" formatCode="General">
                  <c:v>223.297</c:v>
                </c:pt>
                <c:pt idx="1939" formatCode="General">
                  <c:v>223.315</c:v>
                </c:pt>
                <c:pt idx="1940" formatCode="General">
                  <c:v>223.33600000000001</c:v>
                </c:pt>
                <c:pt idx="1941" formatCode="General">
                  <c:v>223.328</c:v>
                </c:pt>
                <c:pt idx="1942" formatCode="General">
                  <c:v>223.32300000000001</c:v>
                </c:pt>
                <c:pt idx="1943" formatCode="General">
                  <c:v>223.29</c:v>
                </c:pt>
                <c:pt idx="1944" formatCode="General">
                  <c:v>223.148</c:v>
                </c:pt>
                <c:pt idx="1945" formatCode="General">
                  <c:v>223.16800000000001</c:v>
                </c:pt>
                <c:pt idx="1946" formatCode="General">
                  <c:v>223.333</c:v>
                </c:pt>
                <c:pt idx="1947" formatCode="General">
                  <c:v>223.20400000000001</c:v>
                </c:pt>
                <c:pt idx="1948" formatCode="General">
                  <c:v>223.33</c:v>
                </c:pt>
                <c:pt idx="1949" formatCode="General">
                  <c:v>223.31399999999999</c:v>
                </c:pt>
                <c:pt idx="1950" formatCode="General">
                  <c:v>223.17400000000001</c:v>
                </c:pt>
                <c:pt idx="1951" formatCode="General">
                  <c:v>223.179</c:v>
                </c:pt>
                <c:pt idx="1952" formatCode="General">
                  <c:v>223.18799999999999</c:v>
                </c:pt>
                <c:pt idx="1953" formatCode="General">
                  <c:v>223.2</c:v>
                </c:pt>
                <c:pt idx="1954" formatCode="General">
                  <c:v>223.37299999999999</c:v>
                </c:pt>
                <c:pt idx="1955" formatCode="General">
                  <c:v>223.404</c:v>
                </c:pt>
                <c:pt idx="1956" formatCode="General">
                  <c:v>223.25299999999999</c:v>
                </c:pt>
                <c:pt idx="1957" formatCode="General">
                  <c:v>223.399</c:v>
                </c:pt>
                <c:pt idx="1958" formatCode="General">
                  <c:v>223.405</c:v>
                </c:pt>
                <c:pt idx="1959" formatCode="General">
                  <c:v>223.09899999999999</c:v>
                </c:pt>
                <c:pt idx="1960" formatCode="General">
                  <c:v>223.11099999999999</c:v>
                </c:pt>
                <c:pt idx="1961" formatCode="General">
                  <c:v>223.11099999999999</c:v>
                </c:pt>
                <c:pt idx="1962" formatCode="General">
                  <c:v>223.09700000000001</c:v>
                </c:pt>
                <c:pt idx="1963" formatCode="General">
                  <c:v>223.4</c:v>
                </c:pt>
                <c:pt idx="1964" formatCode="General">
                  <c:v>223.10599999999999</c:v>
                </c:pt>
                <c:pt idx="1965" formatCode="General">
                  <c:v>223.11600000000001</c:v>
                </c:pt>
                <c:pt idx="1966" formatCode="General">
                  <c:v>223.11199999999999</c:v>
                </c:pt>
                <c:pt idx="1967" formatCode="General">
                  <c:v>223.10900000000001</c:v>
                </c:pt>
                <c:pt idx="1968" formatCode="General">
                  <c:v>223.11099999999999</c:v>
                </c:pt>
                <c:pt idx="1969" formatCode="General">
                  <c:v>223.11500000000001</c:v>
                </c:pt>
                <c:pt idx="1970" formatCode="General">
                  <c:v>223.27799999999999</c:v>
                </c:pt>
                <c:pt idx="1971" formatCode="General">
                  <c:v>223.14400000000001</c:v>
                </c:pt>
                <c:pt idx="1972" formatCode="General">
                  <c:v>223.15799999999999</c:v>
                </c:pt>
                <c:pt idx="1973" formatCode="General">
                  <c:v>223.17099999999999</c:v>
                </c:pt>
                <c:pt idx="1974" formatCode="General">
                  <c:v>223.18700000000001</c:v>
                </c:pt>
                <c:pt idx="1975" formatCode="General">
                  <c:v>223.19</c:v>
                </c:pt>
                <c:pt idx="1976" formatCode="General">
                  <c:v>223.21</c:v>
                </c:pt>
                <c:pt idx="1977" formatCode="General">
                  <c:v>223.233</c:v>
                </c:pt>
                <c:pt idx="1978" formatCode="General">
                  <c:v>223.24199999999999</c:v>
                </c:pt>
                <c:pt idx="1979" formatCode="General">
                  <c:v>223.27099999999999</c:v>
                </c:pt>
                <c:pt idx="1980" formatCode="General">
                  <c:v>223.3</c:v>
                </c:pt>
                <c:pt idx="1981" formatCode="General">
                  <c:v>223.303</c:v>
                </c:pt>
                <c:pt idx="1982" formatCode="General">
                  <c:v>223.30600000000001</c:v>
                </c:pt>
                <c:pt idx="1983" formatCode="General">
                  <c:v>223.309</c:v>
                </c:pt>
                <c:pt idx="1984" formatCode="General">
                  <c:v>223.31800000000001</c:v>
                </c:pt>
                <c:pt idx="1985" formatCode="General">
                  <c:v>223.32499999999999</c:v>
                </c:pt>
                <c:pt idx="1986" formatCode="General">
                  <c:v>223.32900000000001</c:v>
                </c:pt>
                <c:pt idx="1987" formatCode="General">
                  <c:v>223.33799999999999</c:v>
                </c:pt>
                <c:pt idx="1988" formatCode="General">
                  <c:v>223.34800000000001</c:v>
                </c:pt>
                <c:pt idx="1989" formatCode="General">
                  <c:v>223.358</c:v>
                </c:pt>
                <c:pt idx="1990" formatCode="General">
                  <c:v>223.369</c:v>
                </c:pt>
                <c:pt idx="1991" formatCode="General">
                  <c:v>223.38</c:v>
                </c:pt>
                <c:pt idx="1992" formatCode="General">
                  <c:v>223.39500000000001</c:v>
                </c:pt>
                <c:pt idx="1993" formatCode="General">
                  <c:v>223.39699999999999</c:v>
                </c:pt>
                <c:pt idx="1994" formatCode="General">
                  <c:v>223.39699999999999</c:v>
                </c:pt>
                <c:pt idx="1995" formatCode="General">
                  <c:v>223.41399999999999</c:v>
                </c:pt>
                <c:pt idx="1996" formatCode="General">
                  <c:v>223.417</c:v>
                </c:pt>
                <c:pt idx="1997" formatCode="General">
                  <c:v>223.434</c:v>
                </c:pt>
                <c:pt idx="1998" formatCode="General">
                  <c:v>223.453</c:v>
                </c:pt>
                <c:pt idx="1999" formatCode="General">
                  <c:v>223.45699999999999</c:v>
                </c:pt>
                <c:pt idx="2000" formatCode="General">
                  <c:v>223.46</c:v>
                </c:pt>
                <c:pt idx="2001" formatCode="General">
                  <c:v>223.46700000000001</c:v>
                </c:pt>
                <c:pt idx="2002" formatCode="General">
                  <c:v>223.47300000000001</c:v>
                </c:pt>
                <c:pt idx="2003" formatCode="General">
                  <c:v>223.494</c:v>
                </c:pt>
                <c:pt idx="2004" formatCode="General">
                  <c:v>223.51900000000001</c:v>
                </c:pt>
                <c:pt idx="2005" formatCode="General">
                  <c:v>223.52799999999999</c:v>
                </c:pt>
                <c:pt idx="2006" formatCode="General">
                  <c:v>223.554</c:v>
                </c:pt>
                <c:pt idx="2007" formatCode="General">
                  <c:v>223.58</c:v>
                </c:pt>
                <c:pt idx="2008" formatCode="General">
                  <c:v>223.57499999999999</c:v>
                </c:pt>
                <c:pt idx="2009" formatCode="General">
                  <c:v>223.572</c:v>
                </c:pt>
                <c:pt idx="2010" formatCode="General">
                  <c:v>223.41300000000001</c:v>
                </c:pt>
                <c:pt idx="2011" formatCode="General">
                  <c:v>223.55500000000001</c:v>
                </c:pt>
                <c:pt idx="2012" formatCode="General">
                  <c:v>223.58500000000001</c:v>
                </c:pt>
                <c:pt idx="2013" formatCode="General">
                  <c:v>223.58699999999999</c:v>
                </c:pt>
                <c:pt idx="2014" formatCode="General">
                  <c:v>223.59</c:v>
                </c:pt>
                <c:pt idx="2015" formatCode="General">
                  <c:v>223.43100000000001</c:v>
                </c:pt>
                <c:pt idx="2016" formatCode="General">
                  <c:v>223.41900000000001</c:v>
                </c:pt>
                <c:pt idx="2017" formatCode="General">
                  <c:v>223.565</c:v>
                </c:pt>
                <c:pt idx="2018" formatCode="General">
                  <c:v>223.565</c:v>
                </c:pt>
                <c:pt idx="2019" formatCode="General">
                  <c:v>223.428</c:v>
                </c:pt>
                <c:pt idx="2020" formatCode="General">
                  <c:v>223.41499999999999</c:v>
                </c:pt>
                <c:pt idx="2021" formatCode="General">
                  <c:v>223.40299999999999</c:v>
                </c:pt>
                <c:pt idx="2022" formatCode="General">
                  <c:v>223.23500000000001</c:v>
                </c:pt>
                <c:pt idx="2023" formatCode="General">
                  <c:v>223.208</c:v>
                </c:pt>
                <c:pt idx="2024" formatCode="General">
                  <c:v>223.18700000000001</c:v>
                </c:pt>
                <c:pt idx="2025" formatCode="General">
                  <c:v>223.31800000000001</c:v>
                </c:pt>
                <c:pt idx="2026" formatCode="General">
                  <c:v>223.31100000000001</c:v>
                </c:pt>
                <c:pt idx="2027" formatCode="General">
                  <c:v>223.464</c:v>
                </c:pt>
                <c:pt idx="2028" formatCode="General">
                  <c:v>223.15700000000001</c:v>
                </c:pt>
                <c:pt idx="2029" formatCode="General">
                  <c:v>223.13300000000001</c:v>
                </c:pt>
                <c:pt idx="2030" formatCode="General">
                  <c:v>223.11699999999999</c:v>
                </c:pt>
                <c:pt idx="2031" formatCode="General">
                  <c:v>223.09800000000001</c:v>
                </c:pt>
                <c:pt idx="2032" formatCode="General">
                  <c:v>223.07900000000001</c:v>
                </c:pt>
                <c:pt idx="2033" formatCode="General">
                  <c:v>223.06399999999999</c:v>
                </c:pt>
                <c:pt idx="2034" formatCode="General">
                  <c:v>223.048</c:v>
                </c:pt>
                <c:pt idx="2035" formatCode="General">
                  <c:v>223.036</c:v>
                </c:pt>
                <c:pt idx="2036" formatCode="General">
                  <c:v>223.02099999999999</c:v>
                </c:pt>
                <c:pt idx="2037" formatCode="General">
                  <c:v>222.85400000000001</c:v>
                </c:pt>
                <c:pt idx="2038" formatCode="General">
                  <c:v>222.98500000000001</c:v>
                </c:pt>
                <c:pt idx="2039" formatCode="General">
                  <c:v>222.97399999999999</c:v>
                </c:pt>
                <c:pt idx="2040" formatCode="General">
                  <c:v>222.654</c:v>
                </c:pt>
                <c:pt idx="2041" formatCode="General">
                  <c:v>222.61500000000001</c:v>
                </c:pt>
                <c:pt idx="2042" formatCode="General">
                  <c:v>222.58099999999999</c:v>
                </c:pt>
                <c:pt idx="2043" formatCode="General">
                  <c:v>222.709</c:v>
                </c:pt>
                <c:pt idx="2044" formatCode="General">
                  <c:v>222.69300000000001</c:v>
                </c:pt>
                <c:pt idx="2045" formatCode="General">
                  <c:v>222.679</c:v>
                </c:pt>
                <c:pt idx="2046" formatCode="General">
                  <c:v>222.51300000000001</c:v>
                </c:pt>
                <c:pt idx="2047" formatCode="General">
                  <c:v>222.488</c:v>
                </c:pt>
                <c:pt idx="2048" formatCode="General">
                  <c:v>222.47</c:v>
                </c:pt>
                <c:pt idx="2049" formatCode="General">
                  <c:v>222.453</c:v>
                </c:pt>
                <c:pt idx="2050" formatCode="General">
                  <c:v>222.596</c:v>
                </c:pt>
                <c:pt idx="2051" formatCode="General">
                  <c:v>222.44300000000001</c:v>
                </c:pt>
                <c:pt idx="2052" formatCode="General">
                  <c:v>222.434</c:v>
                </c:pt>
                <c:pt idx="2053" formatCode="General">
                  <c:v>222.42699999999999</c:v>
                </c:pt>
                <c:pt idx="2054" formatCode="General">
                  <c:v>222.428</c:v>
                </c:pt>
                <c:pt idx="2055" formatCode="General">
                  <c:v>222.42400000000001</c:v>
                </c:pt>
                <c:pt idx="2056" formatCode="General">
                  <c:v>222.428</c:v>
                </c:pt>
                <c:pt idx="2057" formatCode="General">
                  <c:v>222.43100000000001</c:v>
                </c:pt>
                <c:pt idx="2058" formatCode="General">
                  <c:v>222.43899999999999</c:v>
                </c:pt>
                <c:pt idx="2059" formatCode="General">
                  <c:v>222.43299999999999</c:v>
                </c:pt>
                <c:pt idx="2060" formatCode="General">
                  <c:v>222.446</c:v>
                </c:pt>
                <c:pt idx="2061" formatCode="General">
                  <c:v>222.46199999999999</c:v>
                </c:pt>
                <c:pt idx="2062" formatCode="General">
                  <c:v>222.48099999999999</c:v>
                </c:pt>
                <c:pt idx="2063" formatCode="General">
                  <c:v>222.34399999999999</c:v>
                </c:pt>
                <c:pt idx="2064" formatCode="General">
                  <c:v>222.33600000000001</c:v>
                </c:pt>
                <c:pt idx="2065" formatCode="General">
                  <c:v>222.333</c:v>
                </c:pt>
                <c:pt idx="2066" formatCode="General">
                  <c:v>222.34899999999999</c:v>
                </c:pt>
                <c:pt idx="2067" formatCode="General">
                  <c:v>222.52199999999999</c:v>
                </c:pt>
                <c:pt idx="2068" formatCode="General">
                  <c:v>222.38399999999999</c:v>
                </c:pt>
                <c:pt idx="2069" formatCode="General">
                  <c:v>222.39</c:v>
                </c:pt>
                <c:pt idx="2070" formatCode="General">
                  <c:v>222.554</c:v>
                </c:pt>
                <c:pt idx="2071" formatCode="General">
                  <c:v>222.56399999999999</c:v>
                </c:pt>
                <c:pt idx="2072" formatCode="General">
                  <c:v>222.41900000000001</c:v>
                </c:pt>
                <c:pt idx="2073" formatCode="General">
                  <c:v>222.57300000000001</c:v>
                </c:pt>
                <c:pt idx="2074" formatCode="General">
                  <c:v>222.602</c:v>
                </c:pt>
                <c:pt idx="2075" formatCode="General">
                  <c:v>222.63399999999999</c:v>
                </c:pt>
                <c:pt idx="2076" formatCode="General">
                  <c:v>222.685</c:v>
                </c:pt>
                <c:pt idx="2077" formatCode="General">
                  <c:v>222.70400000000001</c:v>
                </c:pt>
                <c:pt idx="2078" formatCode="General">
                  <c:v>222.56700000000001</c:v>
                </c:pt>
                <c:pt idx="2079" formatCode="General">
                  <c:v>222.73400000000001</c:v>
                </c:pt>
                <c:pt idx="2080" formatCode="General">
                  <c:v>222.75899999999999</c:v>
                </c:pt>
                <c:pt idx="2081" formatCode="General">
                  <c:v>222.78399999999999</c:v>
                </c:pt>
                <c:pt idx="2082" formatCode="General">
                  <c:v>222.654</c:v>
                </c:pt>
                <c:pt idx="2083" formatCode="General">
                  <c:v>222.66800000000001</c:v>
                </c:pt>
                <c:pt idx="2084" formatCode="General">
                  <c:v>222.685</c:v>
                </c:pt>
                <c:pt idx="2085" formatCode="General">
                  <c:v>222.86</c:v>
                </c:pt>
                <c:pt idx="2086" formatCode="General">
                  <c:v>222.87700000000001</c:v>
                </c:pt>
                <c:pt idx="2087" formatCode="General">
                  <c:v>222.91200000000001</c:v>
                </c:pt>
                <c:pt idx="2088" formatCode="General">
                  <c:v>222.95099999999999</c:v>
                </c:pt>
                <c:pt idx="2089" formatCode="General">
                  <c:v>222.95599999999999</c:v>
                </c:pt>
                <c:pt idx="2090" formatCode="General">
                  <c:v>222.96100000000001</c:v>
                </c:pt>
                <c:pt idx="2091" formatCode="General">
                  <c:v>222.96600000000001</c:v>
                </c:pt>
                <c:pt idx="2092" formatCode="General">
                  <c:v>222.99</c:v>
                </c:pt>
                <c:pt idx="2093" formatCode="General">
                  <c:v>223.01</c:v>
                </c:pt>
                <c:pt idx="2094" formatCode="General">
                  <c:v>223.035</c:v>
                </c:pt>
                <c:pt idx="2095" formatCode="General">
                  <c:v>223.04</c:v>
                </c:pt>
                <c:pt idx="2096" formatCode="General">
                  <c:v>222.893</c:v>
                </c:pt>
                <c:pt idx="2097" formatCode="General">
                  <c:v>223.041</c:v>
                </c:pt>
                <c:pt idx="2098" formatCode="General">
                  <c:v>223.04900000000001</c:v>
                </c:pt>
                <c:pt idx="2099" formatCode="General">
                  <c:v>223.07300000000001</c:v>
                </c:pt>
                <c:pt idx="2100" formatCode="General">
                  <c:v>223.08</c:v>
                </c:pt>
                <c:pt idx="2101" formatCode="General">
                  <c:v>223.09100000000001</c:v>
                </c:pt>
                <c:pt idx="2102" formatCode="General">
                  <c:v>223.09800000000001</c:v>
                </c:pt>
                <c:pt idx="2103" formatCode="General">
                  <c:v>223.10499999999999</c:v>
                </c:pt>
                <c:pt idx="2104" formatCode="General">
                  <c:v>223.11099999999999</c:v>
                </c:pt>
                <c:pt idx="2105" formatCode="General">
                  <c:v>223.12200000000001</c:v>
                </c:pt>
                <c:pt idx="2106" formatCode="General">
                  <c:v>223.12899999999999</c:v>
                </c:pt>
                <c:pt idx="2107" formatCode="General">
                  <c:v>223.137</c:v>
                </c:pt>
                <c:pt idx="2108" formatCode="General">
                  <c:v>223.148</c:v>
                </c:pt>
                <c:pt idx="2109" formatCode="General">
                  <c:v>223.155</c:v>
                </c:pt>
                <c:pt idx="2110" formatCode="General">
                  <c:v>223.16499999999999</c:v>
                </c:pt>
                <c:pt idx="2111" formatCode="General">
                  <c:v>223.17400000000001</c:v>
                </c:pt>
                <c:pt idx="2112" formatCode="General">
                  <c:v>223.16300000000001</c:v>
                </c:pt>
                <c:pt idx="2113" formatCode="General">
                  <c:v>223.15700000000001</c:v>
                </c:pt>
                <c:pt idx="2114" formatCode="General">
                  <c:v>223.148</c:v>
                </c:pt>
                <c:pt idx="2115" formatCode="General">
                  <c:v>223.137</c:v>
                </c:pt>
                <c:pt idx="2116" formatCode="General">
                  <c:v>223.143</c:v>
                </c:pt>
                <c:pt idx="2117" formatCode="General">
                  <c:v>223.131</c:v>
                </c:pt>
                <c:pt idx="2118" formatCode="General">
                  <c:v>223.12100000000001</c:v>
                </c:pt>
                <c:pt idx="2119" formatCode="General">
                  <c:v>223.125</c:v>
                </c:pt>
                <c:pt idx="2120" formatCode="General">
                  <c:v>223.12899999999999</c:v>
                </c:pt>
                <c:pt idx="2121" formatCode="General">
                  <c:v>223.11699999999999</c:v>
                </c:pt>
                <c:pt idx="2122" formatCode="General">
                  <c:v>223.12100000000001</c:v>
                </c:pt>
                <c:pt idx="2123" formatCode="General">
                  <c:v>223.12200000000001</c:v>
                </c:pt>
                <c:pt idx="2124" formatCode="General">
                  <c:v>223.12700000000001</c:v>
                </c:pt>
                <c:pt idx="2125" formatCode="General">
                  <c:v>223.131</c:v>
                </c:pt>
                <c:pt idx="2126" formatCode="General">
                  <c:v>223.13300000000001</c:v>
                </c:pt>
                <c:pt idx="2127" formatCode="General">
                  <c:v>223.12100000000001</c:v>
                </c:pt>
                <c:pt idx="2128" formatCode="General">
                  <c:v>223.12299999999999</c:v>
                </c:pt>
                <c:pt idx="2129" formatCode="General">
                  <c:v>222.96899999999999</c:v>
                </c:pt>
                <c:pt idx="2130" formatCode="General">
                  <c:v>223.113</c:v>
                </c:pt>
                <c:pt idx="2131" formatCode="General">
                  <c:v>223.102</c:v>
                </c:pt>
                <c:pt idx="2132" formatCode="General">
                  <c:v>222.93</c:v>
                </c:pt>
                <c:pt idx="2133" formatCode="General">
                  <c:v>222.90299999999999</c:v>
                </c:pt>
                <c:pt idx="2134" formatCode="General">
                  <c:v>222.88900000000001</c:v>
                </c:pt>
                <c:pt idx="2135" formatCode="General">
                  <c:v>223.035</c:v>
                </c:pt>
                <c:pt idx="2136" formatCode="General">
                  <c:v>222.72300000000001</c:v>
                </c:pt>
                <c:pt idx="2137" formatCode="General">
                  <c:v>222.85400000000001</c:v>
                </c:pt>
                <c:pt idx="2138" formatCode="General">
                  <c:v>222.845</c:v>
                </c:pt>
                <c:pt idx="2139" formatCode="General">
                  <c:v>222.99100000000001</c:v>
                </c:pt>
                <c:pt idx="2140" formatCode="General">
                  <c:v>222.68199999999999</c:v>
                </c:pt>
                <c:pt idx="2141" formatCode="General">
                  <c:v>222.65899999999999</c:v>
                </c:pt>
                <c:pt idx="2142" formatCode="General">
                  <c:v>222.79599999999999</c:v>
                </c:pt>
                <c:pt idx="2143" formatCode="General">
                  <c:v>222.62899999999999</c:v>
                </c:pt>
                <c:pt idx="2144" formatCode="General">
                  <c:v>222.61099999999999</c:v>
                </c:pt>
                <c:pt idx="2145" formatCode="General">
                  <c:v>222.57400000000001</c:v>
                </c:pt>
                <c:pt idx="2146" formatCode="General">
                  <c:v>222.714</c:v>
                </c:pt>
                <c:pt idx="2147" formatCode="General">
                  <c:v>222.71100000000001</c:v>
                </c:pt>
                <c:pt idx="2148" formatCode="General">
                  <c:v>222.709</c:v>
                </c:pt>
                <c:pt idx="2149" formatCode="General">
                  <c:v>222.55199999999999</c:v>
                </c:pt>
                <c:pt idx="2150" formatCode="General">
                  <c:v>222.53700000000001</c:v>
                </c:pt>
                <c:pt idx="2151" formatCode="General">
                  <c:v>222.52500000000001</c:v>
                </c:pt>
                <c:pt idx="2152" formatCode="General">
                  <c:v>222.51499999999999</c:v>
                </c:pt>
                <c:pt idx="2153" formatCode="General">
                  <c:v>222.50399999999999</c:v>
                </c:pt>
                <c:pt idx="2154" formatCode="General">
                  <c:v>222.49600000000001</c:v>
                </c:pt>
                <c:pt idx="2155" formatCode="General">
                  <c:v>222.49</c:v>
                </c:pt>
                <c:pt idx="2156" formatCode="General">
                  <c:v>222.48500000000001</c:v>
                </c:pt>
                <c:pt idx="2157" formatCode="General">
                  <c:v>222.48</c:v>
                </c:pt>
                <c:pt idx="2158" formatCode="General">
                  <c:v>222.477</c:v>
                </c:pt>
                <c:pt idx="2159" formatCode="General">
                  <c:v>222.476</c:v>
                </c:pt>
                <c:pt idx="2160" formatCode="General">
                  <c:v>222.476</c:v>
                </c:pt>
                <c:pt idx="2161" formatCode="General">
                  <c:v>222.47499999999999</c:v>
                </c:pt>
                <c:pt idx="2162" formatCode="General">
                  <c:v>222.47900000000001</c:v>
                </c:pt>
                <c:pt idx="2163" formatCode="General">
                  <c:v>222.482</c:v>
                </c:pt>
                <c:pt idx="2164" formatCode="General">
                  <c:v>222.488</c:v>
                </c:pt>
                <c:pt idx="2165" formatCode="General">
                  <c:v>222.49600000000001</c:v>
                </c:pt>
                <c:pt idx="2166" formatCode="General">
                  <c:v>222.50399999999999</c:v>
                </c:pt>
                <c:pt idx="2167" formatCode="General">
                  <c:v>222.51400000000001</c:v>
                </c:pt>
                <c:pt idx="2168" formatCode="General">
                  <c:v>222.52500000000001</c:v>
                </c:pt>
                <c:pt idx="2169" formatCode="General">
                  <c:v>222.53700000000001</c:v>
                </c:pt>
                <c:pt idx="2170" formatCode="General">
                  <c:v>222.548</c:v>
                </c:pt>
                <c:pt idx="2171" formatCode="General">
                  <c:v>222.565</c:v>
                </c:pt>
                <c:pt idx="2172" formatCode="General">
                  <c:v>222.578</c:v>
                </c:pt>
                <c:pt idx="2173" formatCode="General">
                  <c:v>222.59399999999999</c:v>
                </c:pt>
                <c:pt idx="2174" formatCode="General">
                  <c:v>222.613</c:v>
                </c:pt>
                <c:pt idx="2175" formatCode="General">
                  <c:v>222.785</c:v>
                </c:pt>
                <c:pt idx="2176" formatCode="General">
                  <c:v>222.82300000000001</c:v>
                </c:pt>
                <c:pt idx="2177" formatCode="General">
                  <c:v>222.69900000000001</c:v>
                </c:pt>
                <c:pt idx="2178" formatCode="General">
                  <c:v>222.70400000000001</c:v>
                </c:pt>
                <c:pt idx="2179" formatCode="General">
                  <c:v>222.726</c:v>
                </c:pt>
                <c:pt idx="2180" formatCode="General">
                  <c:v>223.06</c:v>
                </c:pt>
                <c:pt idx="2181" formatCode="General">
                  <c:v>222.785</c:v>
                </c:pt>
                <c:pt idx="2182" formatCode="General">
                  <c:v>222.94800000000001</c:v>
                </c:pt>
                <c:pt idx="2183" formatCode="General">
                  <c:v>222.96899999999999</c:v>
                </c:pt>
                <c:pt idx="2184" formatCode="General">
                  <c:v>223.17</c:v>
                </c:pt>
                <c:pt idx="2185" formatCode="General">
                  <c:v>223.03700000000001</c:v>
                </c:pt>
                <c:pt idx="2186" formatCode="General">
                  <c:v>223.06100000000001</c:v>
                </c:pt>
                <c:pt idx="2187" formatCode="General">
                  <c:v>223.08699999999999</c:v>
                </c:pt>
                <c:pt idx="2188" formatCode="General">
                  <c:v>223.28299999999999</c:v>
                </c:pt>
                <c:pt idx="2189" formatCode="General">
                  <c:v>223.30500000000001</c:v>
                </c:pt>
                <c:pt idx="2190" formatCode="General">
                  <c:v>223.17099999999999</c:v>
                </c:pt>
                <c:pt idx="2191" formatCode="General">
                  <c:v>223.19200000000001</c:v>
                </c:pt>
                <c:pt idx="2192" formatCode="General">
                  <c:v>223.04</c:v>
                </c:pt>
                <c:pt idx="2193" formatCode="General">
                  <c:v>223.18799999999999</c:v>
                </c:pt>
                <c:pt idx="2194" formatCode="General">
                  <c:v>223.34700000000001</c:v>
                </c:pt>
                <c:pt idx="2195" formatCode="General">
                  <c:v>223.06700000000001</c:v>
                </c:pt>
                <c:pt idx="2196" formatCode="General">
                  <c:v>223.071</c:v>
                </c:pt>
                <c:pt idx="2197" formatCode="General">
                  <c:v>223.07400000000001</c:v>
                </c:pt>
                <c:pt idx="2198" formatCode="General">
                  <c:v>223.21899999999999</c:v>
                </c:pt>
                <c:pt idx="2199" formatCode="General">
                  <c:v>223.37899999999999</c:v>
                </c:pt>
                <c:pt idx="2200" formatCode="General">
                  <c:v>223.39599999999999</c:v>
                </c:pt>
                <c:pt idx="2201" formatCode="General">
                  <c:v>223.09700000000001</c:v>
                </c:pt>
                <c:pt idx="2202" formatCode="General">
                  <c:v>223.08199999999999</c:v>
                </c:pt>
                <c:pt idx="2203" formatCode="General">
                  <c:v>223.06399999999999</c:v>
                </c:pt>
                <c:pt idx="2204" formatCode="General">
                  <c:v>223.048</c:v>
                </c:pt>
                <c:pt idx="2205" formatCode="General">
                  <c:v>223.03200000000001</c:v>
                </c:pt>
                <c:pt idx="2206" formatCode="General">
                  <c:v>223.017</c:v>
                </c:pt>
                <c:pt idx="2207" formatCode="General">
                  <c:v>223.00299999999999</c:v>
                </c:pt>
                <c:pt idx="2208" formatCode="General">
                  <c:v>222.98500000000001</c:v>
                </c:pt>
                <c:pt idx="2209" formatCode="General">
                  <c:v>222.81</c:v>
                </c:pt>
                <c:pt idx="2210" formatCode="General">
                  <c:v>222.77500000000001</c:v>
                </c:pt>
                <c:pt idx="2211" formatCode="General">
                  <c:v>222.58099999999999</c:v>
                </c:pt>
                <c:pt idx="2212" formatCode="General">
                  <c:v>222.684</c:v>
                </c:pt>
                <c:pt idx="2213" formatCode="General">
                  <c:v>222.49700000000001</c:v>
                </c:pt>
                <c:pt idx="2214" formatCode="General">
                  <c:v>222.45099999999999</c:v>
                </c:pt>
                <c:pt idx="2215" formatCode="General">
                  <c:v>222.72399999999999</c:v>
                </c:pt>
                <c:pt idx="2216" formatCode="General">
                  <c:v>222.554</c:v>
                </c:pt>
                <c:pt idx="2217" formatCode="General">
                  <c:v>222.529</c:v>
                </c:pt>
                <c:pt idx="2218" formatCode="General">
                  <c:v>222.505</c:v>
                </c:pt>
                <c:pt idx="2219" formatCode="General">
                  <c:v>222.63800000000001</c:v>
                </c:pt>
                <c:pt idx="2220" formatCode="General">
                  <c:v>222.471</c:v>
                </c:pt>
                <c:pt idx="2221" formatCode="General">
                  <c:v>222.60400000000001</c:v>
                </c:pt>
                <c:pt idx="2222" formatCode="General">
                  <c:v>222.43799999999999</c:v>
                </c:pt>
                <c:pt idx="2223" formatCode="General">
                  <c:v>222.417</c:v>
                </c:pt>
                <c:pt idx="2224" formatCode="General">
                  <c:v>222.41</c:v>
                </c:pt>
                <c:pt idx="2225" formatCode="General">
                  <c:v>222.56299999999999</c:v>
                </c:pt>
                <c:pt idx="2226" formatCode="General">
                  <c:v>222.55699999999999</c:v>
                </c:pt>
                <c:pt idx="2227" formatCode="General">
                  <c:v>222.553</c:v>
                </c:pt>
                <c:pt idx="2228" formatCode="General">
                  <c:v>222.54900000000001</c:v>
                </c:pt>
                <c:pt idx="2229" formatCode="General">
                  <c:v>222.57900000000001</c:v>
                </c:pt>
                <c:pt idx="2230" formatCode="General">
                  <c:v>222.57400000000001</c:v>
                </c:pt>
                <c:pt idx="2231" formatCode="General">
                  <c:v>222.59</c:v>
                </c:pt>
                <c:pt idx="2232" formatCode="General">
                  <c:v>222.60499999999999</c:v>
                </c:pt>
                <c:pt idx="2233" formatCode="General">
                  <c:v>222.636</c:v>
                </c:pt>
                <c:pt idx="2234" formatCode="General">
                  <c:v>222.655</c:v>
                </c:pt>
                <c:pt idx="2235" formatCode="General">
                  <c:v>222.67400000000001</c:v>
                </c:pt>
                <c:pt idx="2236" formatCode="General">
                  <c:v>222.691</c:v>
                </c:pt>
                <c:pt idx="2237" formatCode="General">
                  <c:v>222.72399999999999</c:v>
                </c:pt>
                <c:pt idx="2238" formatCode="General">
                  <c:v>222.75800000000001</c:v>
                </c:pt>
                <c:pt idx="2239" formatCode="General">
                  <c:v>222.93700000000001</c:v>
                </c:pt>
                <c:pt idx="2240" formatCode="General">
                  <c:v>222.97200000000001</c:v>
                </c:pt>
                <c:pt idx="2241" formatCode="General">
                  <c:v>223.15100000000001</c:v>
                </c:pt>
                <c:pt idx="2242" formatCode="General">
                  <c:v>223.20699999999999</c:v>
                </c:pt>
                <c:pt idx="2243" formatCode="General">
                  <c:v>223.28100000000001</c:v>
                </c:pt>
                <c:pt idx="2244" formatCode="General">
                  <c:v>223.322</c:v>
                </c:pt>
                <c:pt idx="2245" formatCode="General">
                  <c:v>223.36</c:v>
                </c:pt>
                <c:pt idx="2246" formatCode="General">
                  <c:v>223.39699999999999</c:v>
                </c:pt>
                <c:pt idx="2247" formatCode="General">
                  <c:v>223.44800000000001</c:v>
                </c:pt>
                <c:pt idx="2248" formatCode="General">
                  <c:v>223.51599999999999</c:v>
                </c:pt>
                <c:pt idx="2249" formatCode="General">
                  <c:v>223.583</c:v>
                </c:pt>
                <c:pt idx="2250" formatCode="General">
                  <c:v>223.61500000000001</c:v>
                </c:pt>
                <c:pt idx="2251" formatCode="General">
                  <c:v>223.65</c:v>
                </c:pt>
                <c:pt idx="2252" formatCode="General">
                  <c:v>223.68</c:v>
                </c:pt>
                <c:pt idx="2253" formatCode="General">
                  <c:v>223.709</c:v>
                </c:pt>
                <c:pt idx="2254" formatCode="General">
                  <c:v>223.73599999999999</c:v>
                </c:pt>
                <c:pt idx="2255" formatCode="General">
                  <c:v>223.76</c:v>
                </c:pt>
                <c:pt idx="2256" formatCode="General">
                  <c:v>223.785</c:v>
                </c:pt>
                <c:pt idx="2257" formatCode="General">
                  <c:v>223.80600000000001</c:v>
                </c:pt>
                <c:pt idx="2258" formatCode="General">
                  <c:v>223.81</c:v>
                </c:pt>
                <c:pt idx="2259" formatCode="General">
                  <c:v>223.81200000000001</c:v>
                </c:pt>
                <c:pt idx="2260" formatCode="General">
                  <c:v>223.797</c:v>
                </c:pt>
                <c:pt idx="2261" formatCode="General">
                  <c:v>223.94900000000001</c:v>
                </c:pt>
                <c:pt idx="2262" formatCode="General">
                  <c:v>223.78800000000001</c:v>
                </c:pt>
                <c:pt idx="2263" formatCode="General">
                  <c:v>223.91800000000001</c:v>
                </c:pt>
                <c:pt idx="2264" formatCode="General">
                  <c:v>223.93899999999999</c:v>
                </c:pt>
                <c:pt idx="2265" formatCode="General">
                  <c:v>223.786</c:v>
                </c:pt>
                <c:pt idx="2266" formatCode="General">
                  <c:v>223.929</c:v>
                </c:pt>
                <c:pt idx="2267" formatCode="General">
                  <c:v>223.928</c:v>
                </c:pt>
                <c:pt idx="2268" formatCode="General">
                  <c:v>224.1</c:v>
                </c:pt>
                <c:pt idx="2269" formatCode="General">
                  <c:v>224.10599999999999</c:v>
                </c:pt>
                <c:pt idx="2270" formatCode="General">
                  <c:v>224.12799999999999</c:v>
                </c:pt>
                <c:pt idx="2271" formatCode="General">
                  <c:v>224.13200000000001</c:v>
                </c:pt>
                <c:pt idx="2272" formatCode="General">
                  <c:v>224.12799999999999</c:v>
                </c:pt>
                <c:pt idx="2273" formatCode="General">
                  <c:v>224.12700000000001</c:v>
                </c:pt>
                <c:pt idx="2274" formatCode="General">
                  <c:v>224.14</c:v>
                </c:pt>
                <c:pt idx="2275" formatCode="General">
                  <c:v>224.155</c:v>
                </c:pt>
                <c:pt idx="2276" formatCode="General">
                  <c:v>224.00899999999999</c:v>
                </c:pt>
                <c:pt idx="2277" formatCode="General">
                  <c:v>224.15700000000001</c:v>
                </c:pt>
                <c:pt idx="2278" formatCode="General">
                  <c:v>224.005</c:v>
                </c:pt>
                <c:pt idx="2279" formatCode="General">
                  <c:v>224.15100000000001</c:v>
                </c:pt>
                <c:pt idx="2280" formatCode="General">
                  <c:v>223.99199999999999</c:v>
                </c:pt>
                <c:pt idx="2281" formatCode="General">
                  <c:v>223.97399999999999</c:v>
                </c:pt>
                <c:pt idx="2282" formatCode="General">
                  <c:v>223.95</c:v>
                </c:pt>
                <c:pt idx="2283" formatCode="General">
                  <c:v>224.08199999999999</c:v>
                </c:pt>
                <c:pt idx="2284" formatCode="General">
                  <c:v>224.07300000000001</c:v>
                </c:pt>
                <c:pt idx="2285" formatCode="General">
                  <c:v>223.9</c:v>
                </c:pt>
                <c:pt idx="2286" formatCode="General">
                  <c:v>224.02500000000001</c:v>
                </c:pt>
                <c:pt idx="2287" formatCode="General">
                  <c:v>224.005</c:v>
                </c:pt>
                <c:pt idx="2288" formatCode="General">
                  <c:v>223.99700000000001</c:v>
                </c:pt>
                <c:pt idx="2289" formatCode="General">
                  <c:v>223.98599999999999</c:v>
                </c:pt>
                <c:pt idx="2290" formatCode="General">
                  <c:v>223.99</c:v>
                </c:pt>
                <c:pt idx="2291" formatCode="General">
                  <c:v>223.99199999999999</c:v>
                </c:pt>
                <c:pt idx="2292" formatCode="General">
                  <c:v>223.98699999999999</c:v>
                </c:pt>
                <c:pt idx="2293" formatCode="General">
                  <c:v>223.989</c:v>
                </c:pt>
                <c:pt idx="2294" formatCode="General">
                  <c:v>223.97900000000001</c:v>
                </c:pt>
                <c:pt idx="2295" formatCode="General">
                  <c:v>223.96899999999999</c:v>
                </c:pt>
                <c:pt idx="2296" formatCode="General">
                  <c:v>223.96299999999999</c:v>
                </c:pt>
                <c:pt idx="2297" formatCode="General">
                  <c:v>223.95099999999999</c:v>
                </c:pt>
                <c:pt idx="2298" formatCode="General">
                  <c:v>223.947</c:v>
                </c:pt>
                <c:pt idx="2299" formatCode="General">
                  <c:v>223.934</c:v>
                </c:pt>
                <c:pt idx="2300" formatCode="General">
                  <c:v>223.922</c:v>
                </c:pt>
                <c:pt idx="2301" formatCode="General">
                  <c:v>223.91499999999999</c:v>
                </c:pt>
                <c:pt idx="2302" formatCode="General">
                  <c:v>223.899</c:v>
                </c:pt>
                <c:pt idx="2303" formatCode="General">
                  <c:v>223.88900000000001</c:v>
                </c:pt>
                <c:pt idx="2304" formatCode="General">
                  <c:v>223.87</c:v>
                </c:pt>
                <c:pt idx="2305" formatCode="General">
                  <c:v>223.84800000000001</c:v>
                </c:pt>
                <c:pt idx="2306" formatCode="General">
                  <c:v>223.82300000000001</c:v>
                </c:pt>
                <c:pt idx="2307" formatCode="General">
                  <c:v>223.79599999999999</c:v>
                </c:pt>
                <c:pt idx="2308" formatCode="General">
                  <c:v>223.77</c:v>
                </c:pt>
                <c:pt idx="2309" formatCode="General">
                  <c:v>223.745</c:v>
                </c:pt>
                <c:pt idx="2310" formatCode="General">
                  <c:v>223.73699999999999</c:v>
                </c:pt>
                <c:pt idx="2311" formatCode="General">
                  <c:v>224.02699999999999</c:v>
                </c:pt>
                <c:pt idx="2312" formatCode="General">
                  <c:v>223.88900000000001</c:v>
                </c:pt>
                <c:pt idx="2313" formatCode="General">
                  <c:v>223.89599999999999</c:v>
                </c:pt>
                <c:pt idx="2314" formatCode="General">
                  <c:v>223.88200000000001</c:v>
                </c:pt>
                <c:pt idx="2315" formatCode="General">
                  <c:v>224.041</c:v>
                </c:pt>
                <c:pt idx="2316" formatCode="General">
                  <c:v>224.05199999999999</c:v>
                </c:pt>
                <c:pt idx="2317" formatCode="General">
                  <c:v>223.922</c:v>
                </c:pt>
                <c:pt idx="2318" formatCode="General">
                  <c:v>223.93600000000001</c:v>
                </c:pt>
                <c:pt idx="2319" formatCode="General">
                  <c:v>224.108</c:v>
                </c:pt>
                <c:pt idx="2320" formatCode="General">
                  <c:v>224.13900000000001</c:v>
                </c:pt>
                <c:pt idx="2321" formatCode="General">
                  <c:v>224.166</c:v>
                </c:pt>
                <c:pt idx="2322" formatCode="General">
                  <c:v>224.19499999999999</c:v>
                </c:pt>
                <c:pt idx="2323" formatCode="General">
                  <c:v>224.221</c:v>
                </c:pt>
                <c:pt idx="2324" formatCode="General">
                  <c:v>224.244</c:v>
                </c:pt>
                <c:pt idx="2325" formatCode="General">
                  <c:v>224.249</c:v>
                </c:pt>
                <c:pt idx="2326" formatCode="General">
                  <c:v>224.26599999999999</c:v>
                </c:pt>
                <c:pt idx="2327" formatCode="General">
                  <c:v>224.422</c:v>
                </c:pt>
                <c:pt idx="2328" formatCode="General">
                  <c:v>224.61</c:v>
                </c:pt>
                <c:pt idx="2329" formatCode="General">
                  <c:v>224.64400000000001</c:v>
                </c:pt>
                <c:pt idx="2330" formatCode="General">
                  <c:v>224.678</c:v>
                </c:pt>
                <c:pt idx="2331" formatCode="General">
                  <c:v>224.72200000000001</c:v>
                </c:pt>
                <c:pt idx="2332" formatCode="General">
                  <c:v>224.75700000000001</c:v>
                </c:pt>
                <c:pt idx="2333" formatCode="General">
                  <c:v>224.79599999999999</c:v>
                </c:pt>
                <c:pt idx="2334" formatCode="General">
                  <c:v>224.815</c:v>
                </c:pt>
                <c:pt idx="2335" formatCode="General">
                  <c:v>224.84100000000001</c:v>
                </c:pt>
                <c:pt idx="2336" formatCode="General">
                  <c:v>224.86699999999999</c:v>
                </c:pt>
                <c:pt idx="2337" formatCode="General">
                  <c:v>224.88800000000001</c:v>
                </c:pt>
                <c:pt idx="2338" formatCode="General">
                  <c:v>224.904</c:v>
                </c:pt>
                <c:pt idx="2339" formatCode="General">
                  <c:v>225.07599999999999</c:v>
                </c:pt>
                <c:pt idx="2340" formatCode="General">
                  <c:v>225.101</c:v>
                </c:pt>
                <c:pt idx="2341" formatCode="General">
                  <c:v>225.285</c:v>
                </c:pt>
                <c:pt idx="2342" formatCode="General">
                  <c:v>225.31899999999999</c:v>
                </c:pt>
                <c:pt idx="2343" formatCode="General">
                  <c:v>225.19300000000001</c:v>
                </c:pt>
                <c:pt idx="2344" formatCode="General">
                  <c:v>225.20699999999999</c:v>
                </c:pt>
                <c:pt idx="2345" formatCode="General">
                  <c:v>225.37899999999999</c:v>
                </c:pt>
                <c:pt idx="2346" formatCode="General">
                  <c:v>225.398</c:v>
                </c:pt>
                <c:pt idx="2347" formatCode="General">
                  <c:v>225.42</c:v>
                </c:pt>
                <c:pt idx="2348" formatCode="General">
                  <c:v>225.27600000000001</c:v>
                </c:pt>
                <c:pt idx="2349" formatCode="General">
                  <c:v>225.42599999999999</c:v>
                </c:pt>
                <c:pt idx="2350" formatCode="General">
                  <c:v>225.434</c:v>
                </c:pt>
                <c:pt idx="2351" formatCode="General">
                  <c:v>225.43700000000001</c:v>
                </c:pt>
                <c:pt idx="2352" formatCode="General">
                  <c:v>225.43799999999999</c:v>
                </c:pt>
                <c:pt idx="2353" formatCode="General">
                  <c:v>225.43299999999999</c:v>
                </c:pt>
                <c:pt idx="2354" formatCode="General">
                  <c:v>225.42400000000001</c:v>
                </c:pt>
                <c:pt idx="2355" formatCode="General">
                  <c:v>225.41300000000001</c:v>
                </c:pt>
                <c:pt idx="2356" formatCode="General">
                  <c:v>225.39599999999999</c:v>
                </c:pt>
                <c:pt idx="2357" formatCode="General">
                  <c:v>225.535</c:v>
                </c:pt>
                <c:pt idx="2358" formatCode="General">
                  <c:v>225.36699999999999</c:v>
                </c:pt>
                <c:pt idx="2359" formatCode="General">
                  <c:v>225.339</c:v>
                </c:pt>
                <c:pt idx="2360" formatCode="General">
                  <c:v>225.34200000000001</c:v>
                </c:pt>
                <c:pt idx="2361" formatCode="General">
                  <c:v>225.321</c:v>
                </c:pt>
                <c:pt idx="2362" formatCode="General">
                  <c:v>225.298</c:v>
                </c:pt>
                <c:pt idx="2363" formatCode="General">
                  <c:v>225.58799999999999</c:v>
                </c:pt>
                <c:pt idx="2364" formatCode="General">
                  <c:v>225.29</c:v>
                </c:pt>
                <c:pt idx="2365" formatCode="General">
                  <c:v>225.27699999999999</c:v>
                </c:pt>
                <c:pt idx="2366" formatCode="General">
                  <c:v>225.39699999999999</c:v>
                </c:pt>
                <c:pt idx="2367" formatCode="General">
                  <c:v>225.215</c:v>
                </c:pt>
                <c:pt idx="2368" formatCode="General">
                  <c:v>225.345</c:v>
                </c:pt>
                <c:pt idx="2369" formatCode="General">
                  <c:v>225.17099999999999</c:v>
                </c:pt>
                <c:pt idx="2370" formatCode="General">
                  <c:v>225.13900000000001</c:v>
                </c:pt>
                <c:pt idx="2371" formatCode="General">
                  <c:v>225.42</c:v>
                </c:pt>
                <c:pt idx="2372" formatCode="General">
                  <c:v>225.41399999999999</c:v>
                </c:pt>
                <c:pt idx="2373" formatCode="General">
                  <c:v>225.089</c:v>
                </c:pt>
                <c:pt idx="2374" formatCode="General">
                  <c:v>225.04300000000001</c:v>
                </c:pt>
                <c:pt idx="2375" formatCode="General">
                  <c:v>225.30600000000001</c:v>
                </c:pt>
                <c:pt idx="2376" formatCode="General">
                  <c:v>224.98400000000001</c:v>
                </c:pt>
                <c:pt idx="2377" formatCode="General">
                  <c:v>224.96</c:v>
                </c:pt>
                <c:pt idx="2378" formatCode="General">
                  <c:v>225.25399999999999</c:v>
                </c:pt>
                <c:pt idx="2379" formatCode="General">
                  <c:v>224.946</c:v>
                </c:pt>
                <c:pt idx="2380" formatCode="General">
                  <c:v>225.238</c:v>
                </c:pt>
                <c:pt idx="2381" formatCode="General">
                  <c:v>224.92400000000001</c:v>
                </c:pt>
                <c:pt idx="2382" formatCode="General">
                  <c:v>225.21100000000001</c:v>
                </c:pt>
                <c:pt idx="2383" formatCode="General">
                  <c:v>225.21199999999999</c:v>
                </c:pt>
                <c:pt idx="2384" formatCode="General">
                  <c:v>225.208</c:v>
                </c:pt>
                <c:pt idx="2385" formatCode="General">
                  <c:v>224.88399999999999</c:v>
                </c:pt>
                <c:pt idx="2386" formatCode="General">
                  <c:v>225.161</c:v>
                </c:pt>
                <c:pt idx="2387" formatCode="General">
                  <c:v>225.149</c:v>
                </c:pt>
                <c:pt idx="2388" formatCode="General">
                  <c:v>224.83600000000001</c:v>
                </c:pt>
                <c:pt idx="2389" formatCode="General">
                  <c:v>225.12100000000001</c:v>
                </c:pt>
                <c:pt idx="2390" formatCode="General">
                  <c:v>225.136</c:v>
                </c:pt>
                <c:pt idx="2391" formatCode="General">
                  <c:v>225.15</c:v>
                </c:pt>
                <c:pt idx="2392" formatCode="General">
                  <c:v>225.14599999999999</c:v>
                </c:pt>
                <c:pt idx="2393" formatCode="General">
                  <c:v>225.14099999999999</c:v>
                </c:pt>
                <c:pt idx="2394" formatCode="General">
                  <c:v>225.15199999999999</c:v>
                </c:pt>
                <c:pt idx="2395" formatCode="General">
                  <c:v>225.16</c:v>
                </c:pt>
                <c:pt idx="2396" formatCode="General">
                  <c:v>225.322</c:v>
                </c:pt>
                <c:pt idx="2397" formatCode="General">
                  <c:v>225.328</c:v>
                </c:pt>
                <c:pt idx="2398" formatCode="General">
                  <c:v>225.34700000000001</c:v>
                </c:pt>
                <c:pt idx="2399" formatCode="General">
                  <c:v>225.36</c:v>
                </c:pt>
                <c:pt idx="2400" formatCode="General">
                  <c:v>225.53200000000001</c:v>
                </c:pt>
                <c:pt idx="2401" formatCode="General">
                  <c:v>225.56</c:v>
                </c:pt>
                <c:pt idx="2402" formatCode="General">
                  <c:v>225.58199999999999</c:v>
                </c:pt>
                <c:pt idx="2403" formatCode="General">
                  <c:v>225.60599999999999</c:v>
                </c:pt>
                <c:pt idx="2404" formatCode="General">
                  <c:v>225.624</c:v>
                </c:pt>
                <c:pt idx="2405" formatCode="General">
                  <c:v>225.64099999999999</c:v>
                </c:pt>
                <c:pt idx="2406" formatCode="General">
                  <c:v>225.67</c:v>
                </c:pt>
                <c:pt idx="2407" formatCode="General">
                  <c:v>225.685</c:v>
                </c:pt>
                <c:pt idx="2408" formatCode="General">
                  <c:v>225.85</c:v>
                </c:pt>
                <c:pt idx="2409" formatCode="General">
                  <c:v>225.87100000000001</c:v>
                </c:pt>
                <c:pt idx="2410" formatCode="General">
                  <c:v>225.89</c:v>
                </c:pt>
                <c:pt idx="2411" formatCode="General">
                  <c:v>225.90600000000001</c:v>
                </c:pt>
                <c:pt idx="2412" formatCode="General">
                  <c:v>225.94900000000001</c:v>
                </c:pt>
                <c:pt idx="2413" formatCode="General">
                  <c:v>226.12</c:v>
                </c:pt>
                <c:pt idx="2414" formatCode="General">
                  <c:v>226.13800000000001</c:v>
                </c:pt>
                <c:pt idx="2415" formatCode="General">
                  <c:v>226.173</c:v>
                </c:pt>
                <c:pt idx="2416" formatCode="General">
                  <c:v>226.18600000000001</c:v>
                </c:pt>
                <c:pt idx="2417" formatCode="General">
                  <c:v>226.05799999999999</c:v>
                </c:pt>
                <c:pt idx="2418" formatCode="General">
                  <c:v>226.05099999999999</c:v>
                </c:pt>
                <c:pt idx="2419" formatCode="General">
                  <c:v>226.197</c:v>
                </c:pt>
                <c:pt idx="2420" formatCode="General">
                  <c:v>226.07499999999999</c:v>
                </c:pt>
                <c:pt idx="2421" formatCode="General">
                  <c:v>226.251</c:v>
                </c:pt>
                <c:pt idx="2422" formatCode="General">
                  <c:v>226.09100000000001</c:v>
                </c:pt>
                <c:pt idx="2423" formatCode="General">
                  <c:v>226.226</c:v>
                </c:pt>
                <c:pt idx="2424" formatCode="General">
                  <c:v>226.089</c:v>
                </c:pt>
                <c:pt idx="2425" formatCode="General">
                  <c:v>226.05799999999999</c:v>
                </c:pt>
                <c:pt idx="2426" formatCode="General">
                  <c:v>226.02099999999999</c:v>
                </c:pt>
                <c:pt idx="2427" formatCode="General">
                  <c:v>226.017</c:v>
                </c:pt>
                <c:pt idx="2428" formatCode="General">
                  <c:v>226.13800000000001</c:v>
                </c:pt>
                <c:pt idx="2429" formatCode="General">
                  <c:v>225.983</c:v>
                </c:pt>
                <c:pt idx="2430" formatCode="General">
                  <c:v>226.101</c:v>
                </c:pt>
                <c:pt idx="2431" formatCode="General">
                  <c:v>226.09899999999999</c:v>
                </c:pt>
                <c:pt idx="2432" formatCode="General">
                  <c:v>226.1</c:v>
                </c:pt>
                <c:pt idx="2433" formatCode="General">
                  <c:v>225.94</c:v>
                </c:pt>
                <c:pt idx="2434" formatCode="General">
                  <c:v>225.88499999999999</c:v>
                </c:pt>
                <c:pt idx="2435" formatCode="General">
                  <c:v>226.018</c:v>
                </c:pt>
                <c:pt idx="2436" formatCode="General">
                  <c:v>226.006</c:v>
                </c:pt>
                <c:pt idx="2437" formatCode="General">
                  <c:v>225.80199999999999</c:v>
                </c:pt>
                <c:pt idx="2438" formatCode="General">
                  <c:v>225.773</c:v>
                </c:pt>
                <c:pt idx="2439" formatCode="General">
                  <c:v>225.74799999999999</c:v>
                </c:pt>
                <c:pt idx="2440" formatCode="General">
                  <c:v>225.71799999999999</c:v>
                </c:pt>
                <c:pt idx="2441" formatCode="General">
                  <c:v>225.84</c:v>
                </c:pt>
                <c:pt idx="2442" formatCode="General">
                  <c:v>225.81899999999999</c:v>
                </c:pt>
                <c:pt idx="2443" formatCode="General">
                  <c:v>225.63399999999999</c:v>
                </c:pt>
                <c:pt idx="2444" formatCode="General">
                  <c:v>225.755</c:v>
                </c:pt>
                <c:pt idx="2445" formatCode="General">
                  <c:v>225.58799999999999</c:v>
                </c:pt>
                <c:pt idx="2446" formatCode="General">
                  <c:v>225.56299999999999</c:v>
                </c:pt>
                <c:pt idx="2447" formatCode="General">
                  <c:v>225.53399999999999</c:v>
                </c:pt>
                <c:pt idx="2448" formatCode="General">
                  <c:v>225.66200000000001</c:v>
                </c:pt>
                <c:pt idx="2449" formatCode="General">
                  <c:v>225.5</c:v>
                </c:pt>
                <c:pt idx="2450" formatCode="General">
                  <c:v>225.482</c:v>
                </c:pt>
                <c:pt idx="2451" formatCode="General">
                  <c:v>225.458</c:v>
                </c:pt>
                <c:pt idx="2452" formatCode="General">
                  <c:v>225.595</c:v>
                </c:pt>
                <c:pt idx="2453" formatCode="General">
                  <c:v>225.58799999999999</c:v>
                </c:pt>
                <c:pt idx="2454" formatCode="General">
                  <c:v>225.58699999999999</c:v>
                </c:pt>
                <c:pt idx="2455" formatCode="General">
                  <c:v>225.42599999999999</c:v>
                </c:pt>
                <c:pt idx="2456" formatCode="General">
                  <c:v>225.56</c:v>
                </c:pt>
                <c:pt idx="2457" formatCode="General">
                  <c:v>225.56700000000001</c:v>
                </c:pt>
                <c:pt idx="2458" formatCode="General">
                  <c:v>225.57400000000001</c:v>
                </c:pt>
                <c:pt idx="2459" formatCode="General">
                  <c:v>225.57300000000001</c:v>
                </c:pt>
                <c:pt idx="2460" formatCode="General">
                  <c:v>225.57300000000001</c:v>
                </c:pt>
                <c:pt idx="2461" formatCode="General">
                  <c:v>225.566</c:v>
                </c:pt>
                <c:pt idx="2462" formatCode="General">
                  <c:v>225.578</c:v>
                </c:pt>
                <c:pt idx="2463" formatCode="General">
                  <c:v>225.58600000000001</c:v>
                </c:pt>
                <c:pt idx="2464" formatCode="General">
                  <c:v>225.596</c:v>
                </c:pt>
                <c:pt idx="2465" formatCode="General">
                  <c:v>225.608</c:v>
                </c:pt>
                <c:pt idx="2466" formatCode="General">
                  <c:v>225.602</c:v>
                </c:pt>
                <c:pt idx="2467" formatCode="General">
                  <c:v>225.59899999999999</c:v>
                </c:pt>
                <c:pt idx="2468" formatCode="General">
                  <c:v>225.61199999999999</c:v>
                </c:pt>
                <c:pt idx="2469" formatCode="General">
                  <c:v>225.61</c:v>
                </c:pt>
                <c:pt idx="2470" formatCode="General">
                  <c:v>225.62200000000001</c:v>
                </c:pt>
                <c:pt idx="2471" formatCode="General">
                  <c:v>225.61699999999999</c:v>
                </c:pt>
                <c:pt idx="2472" formatCode="General">
                  <c:v>225.62899999999999</c:v>
                </c:pt>
                <c:pt idx="2473" formatCode="General">
                  <c:v>225.62700000000001</c:v>
                </c:pt>
                <c:pt idx="2474" formatCode="General">
                  <c:v>225.624</c:v>
                </c:pt>
                <c:pt idx="2475" formatCode="General">
                  <c:v>225.93600000000001</c:v>
                </c:pt>
                <c:pt idx="2476" formatCode="General">
                  <c:v>225.804</c:v>
                </c:pt>
                <c:pt idx="2477" formatCode="General">
                  <c:v>225.828</c:v>
                </c:pt>
                <c:pt idx="2478" formatCode="General">
                  <c:v>225.68</c:v>
                </c:pt>
                <c:pt idx="2479" formatCode="General">
                  <c:v>225.68700000000001</c:v>
                </c:pt>
                <c:pt idx="2480" formatCode="General">
                  <c:v>225.69300000000001</c:v>
                </c:pt>
                <c:pt idx="2481" formatCode="General">
                  <c:v>225.85499999999999</c:v>
                </c:pt>
                <c:pt idx="2482" formatCode="General">
                  <c:v>225.702</c:v>
                </c:pt>
                <c:pt idx="2483" formatCode="General">
                  <c:v>225.691</c:v>
                </c:pt>
                <c:pt idx="2484" formatCode="General">
                  <c:v>225.697</c:v>
                </c:pt>
                <c:pt idx="2485" formatCode="General">
                  <c:v>225.69800000000001</c:v>
                </c:pt>
                <c:pt idx="2486" formatCode="General">
                  <c:v>225.846</c:v>
                </c:pt>
                <c:pt idx="2487" formatCode="General">
                  <c:v>225.85</c:v>
                </c:pt>
                <c:pt idx="2488" formatCode="General">
                  <c:v>225.85300000000001</c:v>
                </c:pt>
                <c:pt idx="2489" formatCode="General">
                  <c:v>225.85300000000001</c:v>
                </c:pt>
                <c:pt idx="2490" formatCode="General">
                  <c:v>225.714</c:v>
                </c:pt>
                <c:pt idx="2491" formatCode="General">
                  <c:v>225.71799999999999</c:v>
                </c:pt>
                <c:pt idx="2492" formatCode="General">
                  <c:v>225.708</c:v>
                </c:pt>
                <c:pt idx="2493" formatCode="General">
                  <c:v>225.71700000000001</c:v>
                </c:pt>
                <c:pt idx="2494" formatCode="General">
                  <c:v>225.709</c:v>
                </c:pt>
                <c:pt idx="2495" formatCode="General">
                  <c:v>225.69900000000001</c:v>
                </c:pt>
                <c:pt idx="2496" formatCode="General">
                  <c:v>225.69</c:v>
                </c:pt>
                <c:pt idx="2497" formatCode="General">
                  <c:v>225.69399999999999</c:v>
                </c:pt>
                <c:pt idx="2498" formatCode="General">
                  <c:v>225.678</c:v>
                </c:pt>
                <c:pt idx="2499" formatCode="General">
                  <c:v>225.661</c:v>
                </c:pt>
                <c:pt idx="2500" formatCode="General">
                  <c:v>225.642</c:v>
                </c:pt>
                <c:pt idx="2501" formatCode="General">
                  <c:v>225.642</c:v>
                </c:pt>
                <c:pt idx="2502" formatCode="General">
                  <c:v>225.64099999999999</c:v>
                </c:pt>
                <c:pt idx="2503" formatCode="General">
                  <c:v>225.63900000000001</c:v>
                </c:pt>
                <c:pt idx="2504" formatCode="General">
                  <c:v>225.62</c:v>
                </c:pt>
                <c:pt idx="2505" formatCode="General">
                  <c:v>225.62</c:v>
                </c:pt>
                <c:pt idx="2506" formatCode="General">
                  <c:v>225.62799999999999</c:v>
                </c:pt>
                <c:pt idx="2507" formatCode="General">
                  <c:v>225.63900000000001</c:v>
                </c:pt>
                <c:pt idx="2508" formatCode="General">
                  <c:v>225.648</c:v>
                </c:pt>
                <c:pt idx="2509" formatCode="General">
                  <c:v>225.65</c:v>
                </c:pt>
                <c:pt idx="2510" formatCode="General">
                  <c:v>225.499</c:v>
                </c:pt>
                <c:pt idx="2511" formatCode="General">
                  <c:v>225.64</c:v>
                </c:pt>
                <c:pt idx="2512" formatCode="General">
                  <c:v>225.642</c:v>
                </c:pt>
                <c:pt idx="2513" formatCode="General">
                  <c:v>225.64</c:v>
                </c:pt>
                <c:pt idx="2514" formatCode="General">
                  <c:v>225.48</c:v>
                </c:pt>
                <c:pt idx="2515" formatCode="General">
                  <c:v>225.459</c:v>
                </c:pt>
                <c:pt idx="2516" formatCode="General">
                  <c:v>225.601</c:v>
                </c:pt>
                <c:pt idx="2517" formatCode="General">
                  <c:v>225.6</c:v>
                </c:pt>
                <c:pt idx="2518" formatCode="General">
                  <c:v>225.60300000000001</c:v>
                </c:pt>
                <c:pt idx="2519" formatCode="General">
                  <c:v>225.60400000000001</c:v>
                </c:pt>
                <c:pt idx="2520" formatCode="General">
                  <c:v>225.602</c:v>
                </c:pt>
                <c:pt idx="2521" formatCode="General">
                  <c:v>225.602</c:v>
                </c:pt>
                <c:pt idx="2522" formatCode="General">
                  <c:v>225.60499999999999</c:v>
                </c:pt>
                <c:pt idx="2523" formatCode="General">
                  <c:v>225.60499999999999</c:v>
                </c:pt>
                <c:pt idx="2524" formatCode="General">
                  <c:v>225.64099999999999</c:v>
                </c:pt>
                <c:pt idx="2525" formatCode="General">
                  <c:v>225.66200000000001</c:v>
                </c:pt>
                <c:pt idx="2526" formatCode="General">
                  <c:v>225.68199999999999</c:v>
                </c:pt>
                <c:pt idx="2527" formatCode="General">
                  <c:v>225.68600000000001</c:v>
                </c:pt>
                <c:pt idx="2528" formatCode="General">
                  <c:v>225.69</c:v>
                </c:pt>
                <c:pt idx="2529" formatCode="General">
                  <c:v>225.69200000000001</c:v>
                </c:pt>
                <c:pt idx="2530" formatCode="General">
                  <c:v>225.71</c:v>
                </c:pt>
                <c:pt idx="2531" formatCode="General">
                  <c:v>225.71</c:v>
                </c:pt>
                <c:pt idx="2532" formatCode="General">
                  <c:v>225.71100000000001</c:v>
                </c:pt>
                <c:pt idx="2533" formatCode="General">
                  <c:v>225.71600000000001</c:v>
                </c:pt>
                <c:pt idx="2534" formatCode="General">
                  <c:v>225.714</c:v>
                </c:pt>
                <c:pt idx="2535" formatCode="General">
                  <c:v>225.73599999999999</c:v>
                </c:pt>
                <c:pt idx="2536" formatCode="General">
                  <c:v>225.75200000000001</c:v>
                </c:pt>
                <c:pt idx="2537" formatCode="General">
                  <c:v>225.77199999999999</c:v>
                </c:pt>
                <c:pt idx="2538" formatCode="General">
                  <c:v>225.78800000000001</c:v>
                </c:pt>
                <c:pt idx="2539" formatCode="General">
                  <c:v>225.95099999999999</c:v>
                </c:pt>
                <c:pt idx="2540" formatCode="General">
                  <c:v>226.12700000000001</c:v>
                </c:pt>
                <c:pt idx="2541" formatCode="General">
                  <c:v>226.001</c:v>
                </c:pt>
                <c:pt idx="2542" formatCode="General">
                  <c:v>226.17599999999999</c:v>
                </c:pt>
                <c:pt idx="2543" formatCode="General">
                  <c:v>226.048</c:v>
                </c:pt>
                <c:pt idx="2544" formatCode="General">
                  <c:v>226.21799999999999</c:v>
                </c:pt>
                <c:pt idx="2545" formatCode="General">
                  <c:v>226.25</c:v>
                </c:pt>
                <c:pt idx="2546" formatCode="General">
                  <c:v>226.274</c:v>
                </c:pt>
                <c:pt idx="2547" formatCode="General">
                  <c:v>226.29900000000001</c:v>
                </c:pt>
                <c:pt idx="2548" formatCode="General">
                  <c:v>226.32499999999999</c:v>
                </c:pt>
                <c:pt idx="2549" formatCode="General">
                  <c:v>226.34700000000001</c:v>
                </c:pt>
                <c:pt idx="2550" formatCode="General">
                  <c:v>226.52500000000001</c:v>
                </c:pt>
                <c:pt idx="2551" formatCode="General">
                  <c:v>226.56200000000001</c:v>
                </c:pt>
                <c:pt idx="2552" formatCode="General">
                  <c:v>226.43700000000001</c:v>
                </c:pt>
                <c:pt idx="2553" formatCode="General">
                  <c:v>226.45400000000001</c:v>
                </c:pt>
                <c:pt idx="2554" formatCode="General">
                  <c:v>226.626</c:v>
                </c:pt>
                <c:pt idx="2555" formatCode="General">
                  <c:v>226.809</c:v>
                </c:pt>
                <c:pt idx="2556" formatCode="General">
                  <c:v>226.54</c:v>
                </c:pt>
                <c:pt idx="2557" formatCode="General">
                  <c:v>226.86199999999999</c:v>
                </c:pt>
                <c:pt idx="2558" formatCode="General">
                  <c:v>226.74</c:v>
                </c:pt>
                <c:pt idx="2559" formatCode="General">
                  <c:v>226.745</c:v>
                </c:pt>
                <c:pt idx="2560" formatCode="General">
                  <c:v>226.761</c:v>
                </c:pt>
                <c:pt idx="2561" formatCode="General">
                  <c:v>226.934</c:v>
                </c:pt>
                <c:pt idx="2562" formatCode="General">
                  <c:v>226.96299999999999</c:v>
                </c:pt>
                <c:pt idx="2563" formatCode="General">
                  <c:v>226.97300000000001</c:v>
                </c:pt>
                <c:pt idx="2564" formatCode="General">
                  <c:v>226.97900000000001</c:v>
                </c:pt>
                <c:pt idx="2565" formatCode="General">
                  <c:v>226.99799999999999</c:v>
                </c:pt>
                <c:pt idx="2566" formatCode="General">
                  <c:v>227.012</c:v>
                </c:pt>
                <c:pt idx="2567" formatCode="General">
                  <c:v>227.02799999999999</c:v>
                </c:pt>
                <c:pt idx="2568" formatCode="General">
                  <c:v>227.04</c:v>
                </c:pt>
                <c:pt idx="2569" formatCode="General">
                  <c:v>227.04900000000001</c:v>
                </c:pt>
                <c:pt idx="2570" formatCode="General">
                  <c:v>227.05799999999999</c:v>
                </c:pt>
                <c:pt idx="2571" formatCode="General">
                  <c:v>227.06</c:v>
                </c:pt>
                <c:pt idx="2572" formatCode="General">
                  <c:v>227.065</c:v>
                </c:pt>
                <c:pt idx="2573" formatCode="General">
                  <c:v>227.06200000000001</c:v>
                </c:pt>
                <c:pt idx="2574" formatCode="General">
                  <c:v>227.21600000000001</c:v>
                </c:pt>
                <c:pt idx="2575" formatCode="General">
                  <c:v>227.22499999999999</c:v>
                </c:pt>
                <c:pt idx="2576" formatCode="General">
                  <c:v>227.39</c:v>
                </c:pt>
                <c:pt idx="2577" formatCode="General">
                  <c:v>227.24799999999999</c:v>
                </c:pt>
                <c:pt idx="2578" formatCode="General">
                  <c:v>227.24600000000001</c:v>
                </c:pt>
                <c:pt idx="2579" formatCode="General">
                  <c:v>227.399</c:v>
                </c:pt>
                <c:pt idx="2580" formatCode="General">
                  <c:v>227.40700000000001</c:v>
                </c:pt>
                <c:pt idx="2581" formatCode="General">
                  <c:v>227.40700000000001</c:v>
                </c:pt>
                <c:pt idx="2582" formatCode="General">
                  <c:v>227.40799999999999</c:v>
                </c:pt>
                <c:pt idx="2583" formatCode="General">
                  <c:v>227.40299999999999</c:v>
                </c:pt>
                <c:pt idx="2584" formatCode="General">
                  <c:v>227.39500000000001</c:v>
                </c:pt>
                <c:pt idx="2585" formatCode="General">
                  <c:v>227.38200000000001</c:v>
                </c:pt>
                <c:pt idx="2586" formatCode="General">
                  <c:v>227.36500000000001</c:v>
                </c:pt>
                <c:pt idx="2587" formatCode="General">
                  <c:v>227.34299999999999</c:v>
                </c:pt>
                <c:pt idx="2588" formatCode="General">
                  <c:v>227.654</c:v>
                </c:pt>
                <c:pt idx="2589" formatCode="General">
                  <c:v>227.68600000000001</c:v>
                </c:pt>
                <c:pt idx="2590" formatCode="General">
                  <c:v>227.703</c:v>
                </c:pt>
                <c:pt idx="2591" formatCode="General">
                  <c:v>227.72900000000001</c:v>
                </c:pt>
                <c:pt idx="2592" formatCode="General">
                  <c:v>227.73599999999999</c:v>
                </c:pt>
                <c:pt idx="2593" formatCode="General">
                  <c:v>227.75299999999999</c:v>
                </c:pt>
                <c:pt idx="2594" formatCode="General">
                  <c:v>227.768</c:v>
                </c:pt>
                <c:pt idx="2595" formatCode="General">
                  <c:v>227.77799999999999</c:v>
                </c:pt>
                <c:pt idx="2596" formatCode="General">
                  <c:v>227.78100000000001</c:v>
                </c:pt>
                <c:pt idx="2597" formatCode="General">
                  <c:v>227.78399999999999</c:v>
                </c:pt>
                <c:pt idx="2598" formatCode="General">
                  <c:v>227.94</c:v>
                </c:pt>
                <c:pt idx="2599" formatCode="General">
                  <c:v>228.28200000000001</c:v>
                </c:pt>
                <c:pt idx="2600" formatCode="General">
                  <c:v>228.178</c:v>
                </c:pt>
                <c:pt idx="2601" formatCode="General">
                  <c:v>228.035</c:v>
                </c:pt>
                <c:pt idx="2602" formatCode="General">
                  <c:v>228.03200000000001</c:v>
                </c:pt>
                <c:pt idx="2603" formatCode="General">
                  <c:v>228.03800000000001</c:v>
                </c:pt>
                <c:pt idx="2604" formatCode="General">
                  <c:v>228.21799999999999</c:v>
                </c:pt>
                <c:pt idx="2605" formatCode="General">
                  <c:v>228.22</c:v>
                </c:pt>
                <c:pt idx="2606" formatCode="General">
                  <c:v>228.24600000000001</c:v>
                </c:pt>
                <c:pt idx="2607" formatCode="General">
                  <c:v>228.25399999999999</c:v>
                </c:pt>
                <c:pt idx="2608" formatCode="General">
                  <c:v>228.411</c:v>
                </c:pt>
                <c:pt idx="2609" formatCode="General">
                  <c:v>228.26900000000001</c:v>
                </c:pt>
                <c:pt idx="2610" formatCode="General">
                  <c:v>228.27600000000001</c:v>
                </c:pt>
                <c:pt idx="2611" formatCode="General">
                  <c:v>228.279</c:v>
                </c:pt>
                <c:pt idx="2612" formatCode="General">
                  <c:v>228.28100000000001</c:v>
                </c:pt>
                <c:pt idx="2613" formatCode="General">
                  <c:v>228.12200000000001</c:v>
                </c:pt>
                <c:pt idx="2614" formatCode="General">
                  <c:v>228.25800000000001</c:v>
                </c:pt>
                <c:pt idx="2615" formatCode="General">
                  <c:v>228.24700000000001</c:v>
                </c:pt>
                <c:pt idx="2616" formatCode="General">
                  <c:v>228.232</c:v>
                </c:pt>
                <c:pt idx="2617" formatCode="General">
                  <c:v>228.37</c:v>
                </c:pt>
                <c:pt idx="2618" formatCode="General">
                  <c:v>228.20599999999999</c:v>
                </c:pt>
                <c:pt idx="2619" formatCode="General">
                  <c:v>228.18</c:v>
                </c:pt>
                <c:pt idx="2620" formatCode="General">
                  <c:v>228.15100000000001</c:v>
                </c:pt>
                <c:pt idx="2621" formatCode="General">
                  <c:v>228.11799999999999</c:v>
                </c:pt>
                <c:pt idx="2622" formatCode="General">
                  <c:v>227.922</c:v>
                </c:pt>
                <c:pt idx="2623" formatCode="General">
                  <c:v>228.03899999999999</c:v>
                </c:pt>
                <c:pt idx="2624" formatCode="General">
                  <c:v>228.32599999999999</c:v>
                </c:pt>
                <c:pt idx="2625" formatCode="General">
                  <c:v>228.185</c:v>
                </c:pt>
                <c:pt idx="2626" formatCode="General">
                  <c:v>228.00700000000001</c:v>
                </c:pt>
                <c:pt idx="2627" formatCode="General">
                  <c:v>228.28299999999999</c:v>
                </c:pt>
                <c:pt idx="2628" formatCode="General">
                  <c:v>227.97200000000001</c:v>
                </c:pt>
                <c:pt idx="2629" formatCode="General">
                  <c:v>228.25899999999999</c:v>
                </c:pt>
                <c:pt idx="2630" formatCode="General">
                  <c:v>227.941</c:v>
                </c:pt>
                <c:pt idx="2631" formatCode="General">
                  <c:v>227.904</c:v>
                </c:pt>
                <c:pt idx="2632" formatCode="General">
                  <c:v>227.86600000000001</c:v>
                </c:pt>
                <c:pt idx="2633" formatCode="General">
                  <c:v>227.82499999999999</c:v>
                </c:pt>
                <c:pt idx="2634" formatCode="General">
                  <c:v>227.78</c:v>
                </c:pt>
                <c:pt idx="2635" formatCode="General">
                  <c:v>227.73400000000001</c:v>
                </c:pt>
                <c:pt idx="2636" formatCode="General">
                  <c:v>227.68799999999999</c:v>
                </c:pt>
                <c:pt idx="2637" formatCode="General">
                  <c:v>227.67099999999999</c:v>
                </c:pt>
                <c:pt idx="2638" formatCode="General">
                  <c:v>227.97</c:v>
                </c:pt>
                <c:pt idx="2639" formatCode="General">
                  <c:v>227.821</c:v>
                </c:pt>
                <c:pt idx="2640" formatCode="General">
                  <c:v>227.816</c:v>
                </c:pt>
                <c:pt idx="2641" formatCode="General">
                  <c:v>227.965</c:v>
                </c:pt>
                <c:pt idx="2642" formatCode="General">
                  <c:v>227.80699999999999</c:v>
                </c:pt>
                <c:pt idx="2643" formatCode="General">
                  <c:v>227.95099999999999</c:v>
                </c:pt>
                <c:pt idx="2644" formatCode="General">
                  <c:v>227.78899999999999</c:v>
                </c:pt>
                <c:pt idx="2645" formatCode="General">
                  <c:v>227.928</c:v>
                </c:pt>
                <c:pt idx="2646" formatCode="General">
                  <c:v>227.762</c:v>
                </c:pt>
                <c:pt idx="2647" formatCode="General">
                  <c:v>227.90899999999999</c:v>
                </c:pt>
                <c:pt idx="2648" formatCode="General">
                  <c:v>227.78700000000001</c:v>
                </c:pt>
                <c:pt idx="2649" formatCode="General">
                  <c:v>227.792</c:v>
                </c:pt>
                <c:pt idx="2650" formatCode="General">
                  <c:v>227.93899999999999</c:v>
                </c:pt>
                <c:pt idx="2651" formatCode="General">
                  <c:v>227.78100000000001</c:v>
                </c:pt>
                <c:pt idx="2652" formatCode="General">
                  <c:v>227.60900000000001</c:v>
                </c:pt>
                <c:pt idx="2653" formatCode="General">
                  <c:v>227.75200000000001</c:v>
                </c:pt>
                <c:pt idx="2654" formatCode="General">
                  <c:v>227.90899999999999</c:v>
                </c:pt>
                <c:pt idx="2655" formatCode="General">
                  <c:v>227.92099999999999</c:v>
                </c:pt>
                <c:pt idx="2656" formatCode="General">
                  <c:v>227.619</c:v>
                </c:pt>
                <c:pt idx="2657" formatCode="General">
                  <c:v>227.614</c:v>
                </c:pt>
                <c:pt idx="2658" formatCode="General">
                  <c:v>227.911</c:v>
                </c:pt>
                <c:pt idx="2659" formatCode="General">
                  <c:v>227.60499999999999</c:v>
                </c:pt>
                <c:pt idx="2660" formatCode="General">
                  <c:v>227.74100000000001</c:v>
                </c:pt>
                <c:pt idx="2661" formatCode="General">
                  <c:v>227.89400000000001</c:v>
                </c:pt>
                <c:pt idx="2662" formatCode="General">
                  <c:v>227.727</c:v>
                </c:pt>
                <c:pt idx="2663" formatCode="General">
                  <c:v>227.88</c:v>
                </c:pt>
                <c:pt idx="2664" formatCode="General">
                  <c:v>227.88399999999999</c:v>
                </c:pt>
                <c:pt idx="2665" formatCode="General">
                  <c:v>227.571</c:v>
                </c:pt>
                <c:pt idx="2666" formatCode="General">
                  <c:v>227.87899999999999</c:v>
                </c:pt>
                <c:pt idx="2667" formatCode="General">
                  <c:v>227.72499999999999</c:v>
                </c:pt>
                <c:pt idx="2668" formatCode="General">
                  <c:v>227.553</c:v>
                </c:pt>
                <c:pt idx="2669" formatCode="General">
                  <c:v>227.84100000000001</c:v>
                </c:pt>
                <c:pt idx="2670" formatCode="General">
                  <c:v>227.52699999999999</c:v>
                </c:pt>
                <c:pt idx="2671" formatCode="General">
                  <c:v>227.642</c:v>
                </c:pt>
                <c:pt idx="2672" formatCode="General">
                  <c:v>227.46899999999999</c:v>
                </c:pt>
                <c:pt idx="2673" formatCode="General">
                  <c:v>227.63</c:v>
                </c:pt>
                <c:pt idx="2674" formatCode="General">
                  <c:v>227.78899999999999</c:v>
                </c:pt>
                <c:pt idx="2675" formatCode="General">
                  <c:v>227.642</c:v>
                </c:pt>
                <c:pt idx="2676" formatCode="General">
                  <c:v>227.81100000000001</c:v>
                </c:pt>
                <c:pt idx="2677" formatCode="General">
                  <c:v>227.655</c:v>
                </c:pt>
                <c:pt idx="2678" formatCode="General">
                  <c:v>227.83099999999999</c:v>
                </c:pt>
                <c:pt idx="2679" formatCode="General">
                  <c:v>227.67099999999999</c:v>
                </c:pt>
                <c:pt idx="2680" formatCode="General">
                  <c:v>227.655</c:v>
                </c:pt>
                <c:pt idx="2681" formatCode="General">
                  <c:v>227.637</c:v>
                </c:pt>
                <c:pt idx="2682" formatCode="General">
                  <c:v>227.61799999999999</c:v>
                </c:pt>
                <c:pt idx="2683" formatCode="General">
                  <c:v>227.75899999999999</c:v>
                </c:pt>
                <c:pt idx="2684" formatCode="General">
                  <c:v>227.75399999999999</c:v>
                </c:pt>
                <c:pt idx="2685" formatCode="General">
                  <c:v>227.75</c:v>
                </c:pt>
                <c:pt idx="2686" formatCode="General">
                  <c:v>227.744</c:v>
                </c:pt>
                <c:pt idx="2687" formatCode="General">
                  <c:v>227.77199999999999</c:v>
                </c:pt>
                <c:pt idx="2688" formatCode="General">
                  <c:v>227.779</c:v>
                </c:pt>
                <c:pt idx="2689" formatCode="General">
                  <c:v>227.63</c:v>
                </c:pt>
                <c:pt idx="2690" formatCode="General">
                  <c:v>227.797</c:v>
                </c:pt>
                <c:pt idx="2691" formatCode="General">
                  <c:v>227.804</c:v>
                </c:pt>
                <c:pt idx="2692" formatCode="General">
                  <c:v>227.828</c:v>
                </c:pt>
                <c:pt idx="2693" formatCode="General">
                  <c:v>227.83500000000001</c:v>
                </c:pt>
                <c:pt idx="2694" formatCode="General">
                  <c:v>227.85900000000001</c:v>
                </c:pt>
                <c:pt idx="2695" formatCode="General">
                  <c:v>227.708</c:v>
                </c:pt>
                <c:pt idx="2696" formatCode="General">
                  <c:v>227.71299999999999</c:v>
                </c:pt>
                <c:pt idx="2697" formatCode="General">
                  <c:v>227.70599999999999</c:v>
                </c:pt>
                <c:pt idx="2698" formatCode="General">
                  <c:v>227.69800000000001</c:v>
                </c:pt>
                <c:pt idx="2699" formatCode="General">
                  <c:v>227.86600000000001</c:v>
                </c:pt>
                <c:pt idx="2700" formatCode="General">
                  <c:v>227.714</c:v>
                </c:pt>
                <c:pt idx="2701" formatCode="General">
                  <c:v>227.845</c:v>
                </c:pt>
                <c:pt idx="2702" formatCode="General">
                  <c:v>227.852</c:v>
                </c:pt>
                <c:pt idx="2703" formatCode="General">
                  <c:v>227.876</c:v>
                </c:pt>
                <c:pt idx="2704" formatCode="General">
                  <c:v>227.89699999999999</c:v>
                </c:pt>
                <c:pt idx="2705" formatCode="General">
                  <c:v>227.886</c:v>
                </c:pt>
                <c:pt idx="2706" formatCode="General">
                  <c:v>227.875</c:v>
                </c:pt>
                <c:pt idx="2707" formatCode="General">
                  <c:v>227.89400000000001</c:v>
                </c:pt>
                <c:pt idx="2708" formatCode="General">
                  <c:v>227.88</c:v>
                </c:pt>
                <c:pt idx="2709" formatCode="General">
                  <c:v>227.88399999999999</c:v>
                </c:pt>
                <c:pt idx="2710" formatCode="General">
                  <c:v>227.90299999999999</c:v>
                </c:pt>
                <c:pt idx="2711" formatCode="General">
                  <c:v>227.904</c:v>
                </c:pt>
                <c:pt idx="2712" formatCode="General">
                  <c:v>227.91900000000001</c:v>
                </c:pt>
                <c:pt idx="2713" formatCode="General">
                  <c:v>227.935</c:v>
                </c:pt>
                <c:pt idx="2714" formatCode="General">
                  <c:v>227.91800000000001</c:v>
                </c:pt>
                <c:pt idx="2715" formatCode="General">
                  <c:v>227.934</c:v>
                </c:pt>
                <c:pt idx="2716" formatCode="General">
                  <c:v>227.93199999999999</c:v>
                </c:pt>
                <c:pt idx="2717" formatCode="General">
                  <c:v>227.91300000000001</c:v>
                </c:pt>
                <c:pt idx="2718" formatCode="General">
                  <c:v>227.923</c:v>
                </c:pt>
                <c:pt idx="2719" formatCode="General">
                  <c:v>227.911</c:v>
                </c:pt>
                <c:pt idx="2720" formatCode="General">
                  <c:v>227.90100000000001</c:v>
                </c:pt>
                <c:pt idx="2721" formatCode="General">
                  <c:v>228.03700000000001</c:v>
                </c:pt>
                <c:pt idx="2722" formatCode="General">
                  <c:v>227.88800000000001</c:v>
                </c:pt>
                <c:pt idx="2723" formatCode="General">
                  <c:v>228.05600000000001</c:v>
                </c:pt>
                <c:pt idx="2724" formatCode="General">
                  <c:v>228.06</c:v>
                </c:pt>
                <c:pt idx="2725" formatCode="General">
                  <c:v>228.24199999999999</c:v>
                </c:pt>
                <c:pt idx="2726" formatCode="General">
                  <c:v>228.10400000000001</c:v>
                </c:pt>
                <c:pt idx="2727" formatCode="General">
                  <c:v>228.125</c:v>
                </c:pt>
                <c:pt idx="2728" formatCode="General">
                  <c:v>228.28399999999999</c:v>
                </c:pt>
                <c:pt idx="2729" formatCode="General">
                  <c:v>228.142</c:v>
                </c:pt>
                <c:pt idx="2730" formatCode="General">
                  <c:v>228.3</c:v>
                </c:pt>
                <c:pt idx="2731" formatCode="General">
                  <c:v>228.31100000000001</c:v>
                </c:pt>
                <c:pt idx="2732" formatCode="General">
                  <c:v>228.339</c:v>
                </c:pt>
                <c:pt idx="2733" formatCode="General">
                  <c:v>228.36600000000001</c:v>
                </c:pt>
                <c:pt idx="2734" formatCode="General">
                  <c:v>228.39099999999999</c:v>
                </c:pt>
                <c:pt idx="2735" formatCode="General">
                  <c:v>228.41399999999999</c:v>
                </c:pt>
                <c:pt idx="2736" formatCode="General">
                  <c:v>228.434</c:v>
                </c:pt>
                <c:pt idx="2737" formatCode="General">
                  <c:v>228.458</c:v>
                </c:pt>
                <c:pt idx="2738" formatCode="General">
                  <c:v>228.46199999999999</c:v>
                </c:pt>
                <c:pt idx="2739" formatCode="General">
                  <c:v>228.477</c:v>
                </c:pt>
                <c:pt idx="2740" formatCode="General">
                  <c:v>228.494</c:v>
                </c:pt>
                <c:pt idx="2741" formatCode="General">
                  <c:v>228.51</c:v>
                </c:pt>
                <c:pt idx="2742" formatCode="General">
                  <c:v>228.52199999999999</c:v>
                </c:pt>
                <c:pt idx="2743" formatCode="General">
                  <c:v>228.535</c:v>
                </c:pt>
                <c:pt idx="2744" formatCode="General">
                  <c:v>228.529</c:v>
                </c:pt>
                <c:pt idx="2745" formatCode="General">
                  <c:v>228.52199999999999</c:v>
                </c:pt>
                <c:pt idx="2746" formatCode="General">
                  <c:v>228.512</c:v>
                </c:pt>
                <c:pt idx="2747" formatCode="General">
                  <c:v>228.501</c:v>
                </c:pt>
                <c:pt idx="2748" formatCode="General">
                  <c:v>228.50399999999999</c:v>
                </c:pt>
                <c:pt idx="2749" formatCode="General">
                  <c:v>228.49</c:v>
                </c:pt>
                <c:pt idx="2750" formatCode="General">
                  <c:v>228.489</c:v>
                </c:pt>
                <c:pt idx="2751" formatCode="General">
                  <c:v>228.64500000000001</c:v>
                </c:pt>
                <c:pt idx="2752" formatCode="General">
                  <c:v>228.65899999999999</c:v>
                </c:pt>
                <c:pt idx="2753" formatCode="General">
                  <c:v>228.82499999999999</c:v>
                </c:pt>
                <c:pt idx="2754" formatCode="General">
                  <c:v>228.84899999999999</c:v>
                </c:pt>
                <c:pt idx="2755" formatCode="General">
                  <c:v>228.708</c:v>
                </c:pt>
                <c:pt idx="2756" formatCode="General">
                  <c:v>228.71899999999999</c:v>
                </c:pt>
                <c:pt idx="2757" formatCode="General">
                  <c:v>228.87200000000001</c:v>
                </c:pt>
                <c:pt idx="2758" formatCode="General">
                  <c:v>228.88800000000001</c:v>
                </c:pt>
                <c:pt idx="2759" formatCode="General">
                  <c:v>228.74100000000001</c:v>
                </c:pt>
                <c:pt idx="2760" formatCode="General">
                  <c:v>228.89400000000001</c:v>
                </c:pt>
                <c:pt idx="2761" formatCode="General">
                  <c:v>228.898</c:v>
                </c:pt>
                <c:pt idx="2762" formatCode="General">
                  <c:v>228.744</c:v>
                </c:pt>
                <c:pt idx="2763" formatCode="General">
                  <c:v>228.89</c:v>
                </c:pt>
                <c:pt idx="2764" formatCode="General">
                  <c:v>228.89099999999999</c:v>
                </c:pt>
                <c:pt idx="2765" formatCode="General">
                  <c:v>228.887</c:v>
                </c:pt>
                <c:pt idx="2766" formatCode="General">
                  <c:v>228.881</c:v>
                </c:pt>
                <c:pt idx="2767" formatCode="General">
                  <c:v>228.87200000000001</c:v>
                </c:pt>
                <c:pt idx="2768" formatCode="General">
                  <c:v>228.863</c:v>
                </c:pt>
                <c:pt idx="2769" formatCode="General">
                  <c:v>228.84899999999999</c:v>
                </c:pt>
                <c:pt idx="2770" formatCode="General">
                  <c:v>228.84700000000001</c:v>
                </c:pt>
                <c:pt idx="2771" formatCode="General">
                  <c:v>228.83199999999999</c:v>
                </c:pt>
                <c:pt idx="2772" formatCode="General">
                  <c:v>228.82499999999999</c:v>
                </c:pt>
                <c:pt idx="2773" formatCode="General">
                  <c:v>228.82</c:v>
                </c:pt>
                <c:pt idx="2774" formatCode="General">
                  <c:v>228.82900000000001</c:v>
                </c:pt>
                <c:pt idx="2775" formatCode="General">
                  <c:v>228.81800000000001</c:v>
                </c:pt>
                <c:pt idx="2776" formatCode="General">
                  <c:v>229.124</c:v>
                </c:pt>
                <c:pt idx="2777" formatCode="General">
                  <c:v>228.999</c:v>
                </c:pt>
                <c:pt idx="2778" formatCode="General">
                  <c:v>228.99799999999999</c:v>
                </c:pt>
                <c:pt idx="2779" formatCode="General">
                  <c:v>229.012</c:v>
                </c:pt>
                <c:pt idx="2780" formatCode="General">
                  <c:v>229.02199999999999</c:v>
                </c:pt>
                <c:pt idx="2781" formatCode="General">
                  <c:v>229.18799999999999</c:v>
                </c:pt>
                <c:pt idx="2782" formatCode="General">
                  <c:v>229.21100000000001</c:v>
                </c:pt>
                <c:pt idx="2783" formatCode="General">
                  <c:v>229.22900000000001</c:v>
                </c:pt>
                <c:pt idx="2784" formatCode="General">
                  <c:v>229.24700000000001</c:v>
                </c:pt>
                <c:pt idx="2785" formatCode="General">
                  <c:v>229.10400000000001</c:v>
                </c:pt>
                <c:pt idx="2786" formatCode="General">
                  <c:v>229.25800000000001</c:v>
                </c:pt>
                <c:pt idx="2787" formatCode="General">
                  <c:v>229.267</c:v>
                </c:pt>
                <c:pt idx="2788" formatCode="General">
                  <c:v>229.27500000000001</c:v>
                </c:pt>
                <c:pt idx="2789" formatCode="General">
                  <c:v>229.27799999999999</c:v>
                </c:pt>
                <c:pt idx="2790" formatCode="General">
                  <c:v>229.27799999999999</c:v>
                </c:pt>
                <c:pt idx="2791" formatCode="General">
                  <c:v>229.286</c:v>
                </c:pt>
                <c:pt idx="2792" formatCode="General">
                  <c:v>229.27699999999999</c:v>
                </c:pt>
                <c:pt idx="2793" formatCode="General">
                  <c:v>229.26900000000001</c:v>
                </c:pt>
                <c:pt idx="2794" formatCode="General">
                  <c:v>229.262</c:v>
                </c:pt>
                <c:pt idx="2795" formatCode="General">
                  <c:v>229.25200000000001</c:v>
                </c:pt>
                <c:pt idx="2796" formatCode="General">
                  <c:v>229.23599999999999</c:v>
                </c:pt>
                <c:pt idx="2797" formatCode="General">
                  <c:v>229.22</c:v>
                </c:pt>
                <c:pt idx="2798" formatCode="General">
                  <c:v>229.20099999999999</c:v>
                </c:pt>
                <c:pt idx="2799" formatCode="General">
                  <c:v>229.178</c:v>
                </c:pt>
                <c:pt idx="2800" formatCode="General">
                  <c:v>229.48599999999999</c:v>
                </c:pt>
                <c:pt idx="2801" formatCode="General">
                  <c:v>229.191</c:v>
                </c:pt>
                <c:pt idx="2802" formatCode="General">
                  <c:v>229.19</c:v>
                </c:pt>
                <c:pt idx="2803" formatCode="General">
                  <c:v>229.19200000000001</c:v>
                </c:pt>
                <c:pt idx="2804" formatCode="General">
                  <c:v>229.173</c:v>
                </c:pt>
                <c:pt idx="2805" formatCode="General">
                  <c:v>229.15299999999999</c:v>
                </c:pt>
                <c:pt idx="2806" formatCode="General">
                  <c:v>229.15</c:v>
                </c:pt>
              </c:numCache>
            </c:numRef>
          </c:xVal>
          <c:yVal>
            <c:numRef>
              <c:f>'14mars2017'!$C$2:$C$2808</c:f>
              <c:numCache>
                <c:formatCode>General</c:formatCode>
                <c:ptCount val="2807"/>
                <c:pt idx="0">
                  <c:v>0.84099999999999997</c:v>
                </c:pt>
                <c:pt idx="1">
                  <c:v>0.92700000000000005</c:v>
                </c:pt>
                <c:pt idx="2">
                  <c:v>0.84099999999999997</c:v>
                </c:pt>
                <c:pt idx="3">
                  <c:v>0.89100000000000001</c:v>
                </c:pt>
                <c:pt idx="4">
                  <c:v>0.877</c:v>
                </c:pt>
                <c:pt idx="5">
                  <c:v>0.89100000000000001</c:v>
                </c:pt>
                <c:pt idx="6">
                  <c:v>0.92700000000000005</c:v>
                </c:pt>
                <c:pt idx="7">
                  <c:v>0.89100000000000001</c:v>
                </c:pt>
                <c:pt idx="8">
                  <c:v>0.94099999999999995</c:v>
                </c:pt>
                <c:pt idx="9">
                  <c:v>0.92700000000000005</c:v>
                </c:pt>
                <c:pt idx="10">
                  <c:v>0.94099999999999995</c:v>
                </c:pt>
                <c:pt idx="11">
                  <c:v>0.92700000000000005</c:v>
                </c:pt>
                <c:pt idx="12">
                  <c:v>0.94099999999999995</c:v>
                </c:pt>
                <c:pt idx="13">
                  <c:v>0.94099999999999995</c:v>
                </c:pt>
                <c:pt idx="14">
                  <c:v>0.98399999999999999</c:v>
                </c:pt>
                <c:pt idx="15">
                  <c:v>0.999</c:v>
                </c:pt>
                <c:pt idx="16">
                  <c:v>0.98399999999999999</c:v>
                </c:pt>
                <c:pt idx="17">
                  <c:v>0.999</c:v>
                </c:pt>
                <c:pt idx="18">
                  <c:v>0.999</c:v>
                </c:pt>
                <c:pt idx="19">
                  <c:v>1.0349999999999999</c:v>
                </c:pt>
                <c:pt idx="20">
                  <c:v>0.999</c:v>
                </c:pt>
                <c:pt idx="21">
                  <c:v>1.085</c:v>
                </c:pt>
                <c:pt idx="22">
                  <c:v>0.999</c:v>
                </c:pt>
                <c:pt idx="23">
                  <c:v>1.0489999999999999</c:v>
                </c:pt>
                <c:pt idx="24">
                  <c:v>1.085</c:v>
                </c:pt>
                <c:pt idx="25">
                  <c:v>0.999</c:v>
                </c:pt>
                <c:pt idx="26">
                  <c:v>1.0349999999999999</c:v>
                </c:pt>
                <c:pt idx="27">
                  <c:v>1.099</c:v>
                </c:pt>
                <c:pt idx="28">
                  <c:v>1.0489999999999999</c:v>
                </c:pt>
                <c:pt idx="29">
                  <c:v>1.085</c:v>
                </c:pt>
                <c:pt idx="30">
                  <c:v>1.099</c:v>
                </c:pt>
                <c:pt idx="31">
                  <c:v>1.0349999999999999</c:v>
                </c:pt>
                <c:pt idx="32">
                  <c:v>1.157</c:v>
                </c:pt>
                <c:pt idx="33">
                  <c:v>1.0489999999999999</c:v>
                </c:pt>
                <c:pt idx="34">
                  <c:v>1.143</c:v>
                </c:pt>
                <c:pt idx="35">
                  <c:v>1.099</c:v>
                </c:pt>
                <c:pt idx="36">
                  <c:v>1.1419999999999999</c:v>
                </c:pt>
                <c:pt idx="37">
                  <c:v>1.099</c:v>
                </c:pt>
                <c:pt idx="38">
                  <c:v>1.157</c:v>
                </c:pt>
                <c:pt idx="39">
                  <c:v>1.085</c:v>
                </c:pt>
                <c:pt idx="40">
                  <c:v>1.2070000000000001</c:v>
                </c:pt>
                <c:pt idx="41">
                  <c:v>1.099</c:v>
                </c:pt>
                <c:pt idx="42">
                  <c:v>1.1419999999999999</c:v>
                </c:pt>
                <c:pt idx="43">
                  <c:v>1.099</c:v>
                </c:pt>
                <c:pt idx="44">
                  <c:v>1.1419999999999999</c:v>
                </c:pt>
                <c:pt idx="45">
                  <c:v>1.099</c:v>
                </c:pt>
                <c:pt idx="46">
                  <c:v>1.157</c:v>
                </c:pt>
                <c:pt idx="47">
                  <c:v>1.1419999999999999</c:v>
                </c:pt>
                <c:pt idx="48">
                  <c:v>1.157</c:v>
                </c:pt>
                <c:pt idx="49">
                  <c:v>1.1419999999999999</c:v>
                </c:pt>
                <c:pt idx="50">
                  <c:v>1.099</c:v>
                </c:pt>
                <c:pt idx="51">
                  <c:v>1.157</c:v>
                </c:pt>
                <c:pt idx="52">
                  <c:v>1.1419999999999999</c:v>
                </c:pt>
                <c:pt idx="53">
                  <c:v>1.099</c:v>
                </c:pt>
                <c:pt idx="54">
                  <c:v>1.1419999999999999</c:v>
                </c:pt>
                <c:pt idx="55">
                  <c:v>1.099</c:v>
                </c:pt>
                <c:pt idx="56">
                  <c:v>1.157</c:v>
                </c:pt>
                <c:pt idx="57">
                  <c:v>1.085</c:v>
                </c:pt>
                <c:pt idx="58">
                  <c:v>1.157</c:v>
                </c:pt>
                <c:pt idx="59">
                  <c:v>1.1419999999999999</c:v>
                </c:pt>
                <c:pt idx="60">
                  <c:v>1.157</c:v>
                </c:pt>
                <c:pt idx="61">
                  <c:v>1.099</c:v>
                </c:pt>
                <c:pt idx="62">
                  <c:v>1.1919999999999999</c:v>
                </c:pt>
                <c:pt idx="63">
                  <c:v>1.1559999999999999</c:v>
                </c:pt>
                <c:pt idx="64">
                  <c:v>1.1919999999999999</c:v>
                </c:pt>
                <c:pt idx="65">
                  <c:v>1.1559999999999999</c:v>
                </c:pt>
                <c:pt idx="66">
                  <c:v>1.2070000000000001</c:v>
                </c:pt>
                <c:pt idx="67">
                  <c:v>1.1919999999999999</c:v>
                </c:pt>
                <c:pt idx="68">
                  <c:v>1.2070000000000001</c:v>
                </c:pt>
                <c:pt idx="69">
                  <c:v>1.0840000000000001</c:v>
                </c:pt>
                <c:pt idx="70">
                  <c:v>1.4159999999999999</c:v>
                </c:pt>
                <c:pt idx="71">
                  <c:v>1.2569999999999999</c:v>
                </c:pt>
                <c:pt idx="72">
                  <c:v>1.3</c:v>
                </c:pt>
                <c:pt idx="73">
                  <c:v>1.3149999999999999</c:v>
                </c:pt>
                <c:pt idx="74">
                  <c:v>1.3149999999999999</c:v>
                </c:pt>
                <c:pt idx="75">
                  <c:v>1.351</c:v>
                </c:pt>
                <c:pt idx="76">
                  <c:v>1.365</c:v>
                </c:pt>
                <c:pt idx="77">
                  <c:v>1.401</c:v>
                </c:pt>
                <c:pt idx="78">
                  <c:v>1.415</c:v>
                </c:pt>
                <c:pt idx="79">
                  <c:v>1.415</c:v>
                </c:pt>
                <c:pt idx="80">
                  <c:v>1.5089999999999999</c:v>
                </c:pt>
                <c:pt idx="81">
                  <c:v>1.5229999999999999</c:v>
                </c:pt>
                <c:pt idx="82">
                  <c:v>1.5089999999999999</c:v>
                </c:pt>
                <c:pt idx="83">
                  <c:v>1.5229999999999999</c:v>
                </c:pt>
                <c:pt idx="84">
                  <c:v>1.5740000000000001</c:v>
                </c:pt>
                <c:pt idx="85">
                  <c:v>1.617</c:v>
                </c:pt>
                <c:pt idx="86">
                  <c:v>1.631</c:v>
                </c:pt>
                <c:pt idx="87">
                  <c:v>1.631</c:v>
                </c:pt>
                <c:pt idx="88">
                  <c:v>1.718</c:v>
                </c:pt>
                <c:pt idx="89">
                  <c:v>1.79</c:v>
                </c:pt>
                <c:pt idx="90">
                  <c:v>1.718</c:v>
                </c:pt>
                <c:pt idx="91">
                  <c:v>1.84</c:v>
                </c:pt>
                <c:pt idx="92">
                  <c:v>1.79</c:v>
                </c:pt>
                <c:pt idx="93">
                  <c:v>1.8759999999999999</c:v>
                </c:pt>
                <c:pt idx="94">
                  <c:v>1.89</c:v>
                </c:pt>
                <c:pt idx="95">
                  <c:v>1.998</c:v>
                </c:pt>
                <c:pt idx="96">
                  <c:v>1.9339999999999999</c:v>
                </c:pt>
                <c:pt idx="97">
                  <c:v>1.998</c:v>
                </c:pt>
                <c:pt idx="98">
                  <c:v>2.0339999999999998</c:v>
                </c:pt>
                <c:pt idx="99">
                  <c:v>1.998</c:v>
                </c:pt>
                <c:pt idx="100">
                  <c:v>2.0990000000000002</c:v>
                </c:pt>
                <c:pt idx="101">
                  <c:v>2.1419999999999999</c:v>
                </c:pt>
                <c:pt idx="102">
                  <c:v>2.0990000000000002</c:v>
                </c:pt>
                <c:pt idx="103">
                  <c:v>2.2069999999999999</c:v>
                </c:pt>
                <c:pt idx="104">
                  <c:v>2.1419999999999999</c:v>
                </c:pt>
                <c:pt idx="105">
                  <c:v>2.2069999999999999</c:v>
                </c:pt>
                <c:pt idx="106">
                  <c:v>2.2429999999999999</c:v>
                </c:pt>
                <c:pt idx="107">
                  <c:v>2.2570000000000001</c:v>
                </c:pt>
                <c:pt idx="108">
                  <c:v>2.2570000000000001</c:v>
                </c:pt>
                <c:pt idx="109">
                  <c:v>2.351</c:v>
                </c:pt>
                <c:pt idx="110">
                  <c:v>2.3149999999999999</c:v>
                </c:pt>
                <c:pt idx="111">
                  <c:v>2.3650000000000002</c:v>
                </c:pt>
                <c:pt idx="112">
                  <c:v>2.351</c:v>
                </c:pt>
                <c:pt idx="113">
                  <c:v>2.3650000000000002</c:v>
                </c:pt>
                <c:pt idx="114">
                  <c:v>2.2999999999999998</c:v>
                </c:pt>
                <c:pt idx="115">
                  <c:v>2.524</c:v>
                </c:pt>
                <c:pt idx="116">
                  <c:v>2.4159999999999999</c:v>
                </c:pt>
                <c:pt idx="117">
                  <c:v>2.4590000000000001</c:v>
                </c:pt>
                <c:pt idx="118">
                  <c:v>2.4729999999999999</c:v>
                </c:pt>
                <c:pt idx="119">
                  <c:v>2.4729999999999999</c:v>
                </c:pt>
                <c:pt idx="120">
                  <c:v>2.4590000000000001</c:v>
                </c:pt>
                <c:pt idx="121">
                  <c:v>2.524</c:v>
                </c:pt>
                <c:pt idx="122">
                  <c:v>2.524</c:v>
                </c:pt>
                <c:pt idx="123">
                  <c:v>2.5089999999999999</c:v>
                </c:pt>
                <c:pt idx="124">
                  <c:v>2.524</c:v>
                </c:pt>
                <c:pt idx="125">
                  <c:v>2.4009999999999998</c:v>
                </c:pt>
                <c:pt idx="126">
                  <c:v>2.6819999999999999</c:v>
                </c:pt>
                <c:pt idx="127">
                  <c:v>2.5739999999999998</c:v>
                </c:pt>
                <c:pt idx="128">
                  <c:v>2.5590000000000002</c:v>
                </c:pt>
                <c:pt idx="129">
                  <c:v>2.6309999999999998</c:v>
                </c:pt>
                <c:pt idx="130">
                  <c:v>2.5739999999999998</c:v>
                </c:pt>
                <c:pt idx="131">
                  <c:v>2.617</c:v>
                </c:pt>
                <c:pt idx="132">
                  <c:v>2.6309999999999998</c:v>
                </c:pt>
                <c:pt idx="133">
                  <c:v>2.6309999999999998</c:v>
                </c:pt>
                <c:pt idx="134">
                  <c:v>2.6669999999999998</c:v>
                </c:pt>
                <c:pt idx="135">
                  <c:v>2.6309999999999998</c:v>
                </c:pt>
                <c:pt idx="136">
                  <c:v>2.6819999999999999</c:v>
                </c:pt>
                <c:pt idx="137">
                  <c:v>2.617</c:v>
                </c:pt>
                <c:pt idx="138">
                  <c:v>2.7320000000000002</c:v>
                </c:pt>
                <c:pt idx="139">
                  <c:v>2.6669999999999998</c:v>
                </c:pt>
                <c:pt idx="140">
                  <c:v>2.6819999999999999</c:v>
                </c:pt>
                <c:pt idx="141">
                  <c:v>2.7320000000000002</c:v>
                </c:pt>
                <c:pt idx="142">
                  <c:v>2.718</c:v>
                </c:pt>
                <c:pt idx="143">
                  <c:v>2.6819999999999999</c:v>
                </c:pt>
                <c:pt idx="144">
                  <c:v>2.79</c:v>
                </c:pt>
                <c:pt idx="145">
                  <c:v>2.718</c:v>
                </c:pt>
                <c:pt idx="146">
                  <c:v>2.79</c:v>
                </c:pt>
                <c:pt idx="147">
                  <c:v>2.79</c:v>
                </c:pt>
                <c:pt idx="148">
                  <c:v>2.7749999999999999</c:v>
                </c:pt>
                <c:pt idx="149">
                  <c:v>2.79</c:v>
                </c:pt>
                <c:pt idx="150">
                  <c:v>2.84</c:v>
                </c:pt>
                <c:pt idx="151">
                  <c:v>2.8260000000000001</c:v>
                </c:pt>
                <c:pt idx="152">
                  <c:v>2.7890000000000001</c:v>
                </c:pt>
                <c:pt idx="153">
                  <c:v>2.8759999999999999</c:v>
                </c:pt>
                <c:pt idx="154">
                  <c:v>2.84</c:v>
                </c:pt>
                <c:pt idx="155">
                  <c:v>2.84</c:v>
                </c:pt>
                <c:pt idx="156">
                  <c:v>2.8759999999999999</c:v>
                </c:pt>
                <c:pt idx="157">
                  <c:v>2.89</c:v>
                </c:pt>
                <c:pt idx="158">
                  <c:v>2.948</c:v>
                </c:pt>
                <c:pt idx="159">
                  <c:v>2.8759999999999999</c:v>
                </c:pt>
                <c:pt idx="160">
                  <c:v>2.948</c:v>
                </c:pt>
                <c:pt idx="161">
                  <c:v>2.948</c:v>
                </c:pt>
                <c:pt idx="162">
                  <c:v>2.9329999999999998</c:v>
                </c:pt>
                <c:pt idx="163">
                  <c:v>2.9980000000000002</c:v>
                </c:pt>
                <c:pt idx="164">
                  <c:v>2.948</c:v>
                </c:pt>
                <c:pt idx="165">
                  <c:v>3.0339999999999998</c:v>
                </c:pt>
                <c:pt idx="166">
                  <c:v>2.9980000000000002</c:v>
                </c:pt>
                <c:pt idx="167">
                  <c:v>2.9980000000000002</c:v>
                </c:pt>
                <c:pt idx="168">
                  <c:v>3.0339999999999998</c:v>
                </c:pt>
                <c:pt idx="169">
                  <c:v>3.048</c:v>
                </c:pt>
                <c:pt idx="170">
                  <c:v>3.0339999999999998</c:v>
                </c:pt>
                <c:pt idx="171">
                  <c:v>3.1059999999999999</c:v>
                </c:pt>
                <c:pt idx="172">
                  <c:v>3.1059999999999999</c:v>
                </c:pt>
                <c:pt idx="173">
                  <c:v>3.0910000000000002</c:v>
                </c:pt>
                <c:pt idx="174">
                  <c:v>3.1059999999999999</c:v>
                </c:pt>
                <c:pt idx="175">
                  <c:v>3.1560000000000001</c:v>
                </c:pt>
                <c:pt idx="176">
                  <c:v>3.1419999999999999</c:v>
                </c:pt>
                <c:pt idx="177">
                  <c:v>3.1560000000000001</c:v>
                </c:pt>
                <c:pt idx="178">
                  <c:v>3.2069999999999999</c:v>
                </c:pt>
                <c:pt idx="179">
                  <c:v>3.1920000000000002</c:v>
                </c:pt>
                <c:pt idx="180">
                  <c:v>3.2069999999999999</c:v>
                </c:pt>
                <c:pt idx="181">
                  <c:v>3.206</c:v>
                </c:pt>
                <c:pt idx="182">
                  <c:v>3.25</c:v>
                </c:pt>
                <c:pt idx="183">
                  <c:v>3.3140000000000001</c:v>
                </c:pt>
                <c:pt idx="184">
                  <c:v>3.2570000000000001</c:v>
                </c:pt>
                <c:pt idx="185">
                  <c:v>3.3</c:v>
                </c:pt>
                <c:pt idx="186">
                  <c:v>3.3140000000000001</c:v>
                </c:pt>
                <c:pt idx="187">
                  <c:v>3.3650000000000002</c:v>
                </c:pt>
                <c:pt idx="188">
                  <c:v>3.35</c:v>
                </c:pt>
                <c:pt idx="189">
                  <c:v>3.3650000000000002</c:v>
                </c:pt>
                <c:pt idx="190">
                  <c:v>3.3650000000000002</c:v>
                </c:pt>
                <c:pt idx="191">
                  <c:v>3.4580000000000002</c:v>
                </c:pt>
                <c:pt idx="192">
                  <c:v>3.415</c:v>
                </c:pt>
                <c:pt idx="193">
                  <c:v>3.4729999999999999</c:v>
                </c:pt>
                <c:pt idx="194">
                  <c:v>3.5089999999999999</c:v>
                </c:pt>
                <c:pt idx="195">
                  <c:v>3.4729999999999999</c:v>
                </c:pt>
                <c:pt idx="196">
                  <c:v>3.5230000000000001</c:v>
                </c:pt>
                <c:pt idx="197">
                  <c:v>3.5659999999999998</c:v>
                </c:pt>
                <c:pt idx="198">
                  <c:v>3.573</c:v>
                </c:pt>
                <c:pt idx="199">
                  <c:v>3.5659999999999998</c:v>
                </c:pt>
                <c:pt idx="200">
                  <c:v>3.681</c:v>
                </c:pt>
                <c:pt idx="201">
                  <c:v>3.6309999999999998</c:v>
                </c:pt>
                <c:pt idx="202">
                  <c:v>3.6669999999999998</c:v>
                </c:pt>
                <c:pt idx="203">
                  <c:v>3.7320000000000002</c:v>
                </c:pt>
                <c:pt idx="204">
                  <c:v>3.681</c:v>
                </c:pt>
                <c:pt idx="205">
                  <c:v>3.7749999999999999</c:v>
                </c:pt>
                <c:pt idx="206">
                  <c:v>3.7890000000000001</c:v>
                </c:pt>
                <c:pt idx="207">
                  <c:v>3.7309999999999999</c:v>
                </c:pt>
                <c:pt idx="208">
                  <c:v>3.883</c:v>
                </c:pt>
                <c:pt idx="209">
                  <c:v>3.839</c:v>
                </c:pt>
                <c:pt idx="210">
                  <c:v>3.89</c:v>
                </c:pt>
                <c:pt idx="211">
                  <c:v>3.883</c:v>
                </c:pt>
                <c:pt idx="212">
                  <c:v>3.9470000000000001</c:v>
                </c:pt>
                <c:pt idx="213">
                  <c:v>3.9980000000000002</c:v>
                </c:pt>
                <c:pt idx="214">
                  <c:v>3.8820000000000001</c:v>
                </c:pt>
                <c:pt idx="215">
                  <c:v>4.1059999999999999</c:v>
                </c:pt>
                <c:pt idx="216">
                  <c:v>4.048</c:v>
                </c:pt>
                <c:pt idx="217">
                  <c:v>4.048</c:v>
                </c:pt>
                <c:pt idx="218">
                  <c:v>4.0910000000000002</c:v>
                </c:pt>
                <c:pt idx="219">
                  <c:v>4.1050000000000004</c:v>
                </c:pt>
                <c:pt idx="220">
                  <c:v>4.1559999999999997</c:v>
                </c:pt>
                <c:pt idx="221">
                  <c:v>4.141</c:v>
                </c:pt>
                <c:pt idx="222">
                  <c:v>4.2060000000000004</c:v>
                </c:pt>
                <c:pt idx="223">
                  <c:v>4.2640000000000002</c:v>
                </c:pt>
                <c:pt idx="224">
                  <c:v>4.2489999999999997</c:v>
                </c:pt>
                <c:pt idx="225">
                  <c:v>4.2640000000000002</c:v>
                </c:pt>
                <c:pt idx="226">
                  <c:v>4.3140000000000001</c:v>
                </c:pt>
                <c:pt idx="227">
                  <c:v>4.3</c:v>
                </c:pt>
                <c:pt idx="228">
                  <c:v>4.3140000000000001</c:v>
                </c:pt>
                <c:pt idx="229">
                  <c:v>4.3639999999999999</c:v>
                </c:pt>
                <c:pt idx="230">
                  <c:v>4.4080000000000004</c:v>
                </c:pt>
                <c:pt idx="231">
                  <c:v>4.415</c:v>
                </c:pt>
                <c:pt idx="232">
                  <c:v>4.415</c:v>
                </c:pt>
                <c:pt idx="233">
                  <c:v>4.4580000000000002</c:v>
                </c:pt>
                <c:pt idx="234">
                  <c:v>4.4720000000000004</c:v>
                </c:pt>
                <c:pt idx="235">
                  <c:v>4.4720000000000004</c:v>
                </c:pt>
                <c:pt idx="236">
                  <c:v>4.508</c:v>
                </c:pt>
                <c:pt idx="237">
                  <c:v>4.5730000000000004</c:v>
                </c:pt>
                <c:pt idx="238">
                  <c:v>4.5229999999999997</c:v>
                </c:pt>
                <c:pt idx="239">
                  <c:v>4.5659999999999998</c:v>
                </c:pt>
                <c:pt idx="240">
                  <c:v>4.5730000000000004</c:v>
                </c:pt>
                <c:pt idx="241">
                  <c:v>4.63</c:v>
                </c:pt>
                <c:pt idx="242">
                  <c:v>4.4580000000000002</c:v>
                </c:pt>
                <c:pt idx="243">
                  <c:v>4.7309999999999999</c:v>
                </c:pt>
                <c:pt idx="244">
                  <c:v>4.63</c:v>
                </c:pt>
                <c:pt idx="245">
                  <c:v>4.681</c:v>
                </c:pt>
                <c:pt idx="246">
                  <c:v>4.6660000000000004</c:v>
                </c:pt>
                <c:pt idx="247">
                  <c:v>4.681</c:v>
                </c:pt>
                <c:pt idx="248">
                  <c:v>4.681</c:v>
                </c:pt>
                <c:pt idx="249">
                  <c:v>4.6660000000000004</c:v>
                </c:pt>
                <c:pt idx="250">
                  <c:v>4.7309999999999999</c:v>
                </c:pt>
                <c:pt idx="251">
                  <c:v>4.7309999999999999</c:v>
                </c:pt>
                <c:pt idx="252">
                  <c:v>4.7240000000000002</c:v>
                </c:pt>
                <c:pt idx="253">
                  <c:v>4.7309999999999999</c:v>
                </c:pt>
                <c:pt idx="254">
                  <c:v>4.7309999999999999</c:v>
                </c:pt>
                <c:pt idx="255">
                  <c:v>4.774</c:v>
                </c:pt>
                <c:pt idx="256">
                  <c:v>4.7309999999999999</c:v>
                </c:pt>
                <c:pt idx="257">
                  <c:v>4.7880000000000003</c:v>
                </c:pt>
                <c:pt idx="258">
                  <c:v>4.6660000000000004</c:v>
                </c:pt>
                <c:pt idx="259">
                  <c:v>4.8890000000000002</c:v>
                </c:pt>
                <c:pt idx="260">
                  <c:v>4.8390000000000004</c:v>
                </c:pt>
                <c:pt idx="261">
                  <c:v>4.7880000000000003</c:v>
                </c:pt>
                <c:pt idx="262">
                  <c:v>4.8239999999999998</c:v>
                </c:pt>
                <c:pt idx="263">
                  <c:v>4.7880000000000003</c:v>
                </c:pt>
                <c:pt idx="264">
                  <c:v>4.8390000000000004</c:v>
                </c:pt>
                <c:pt idx="265">
                  <c:v>4.8239999999999998</c:v>
                </c:pt>
                <c:pt idx="266">
                  <c:v>4.8380000000000001</c:v>
                </c:pt>
                <c:pt idx="267">
                  <c:v>4.8380000000000001</c:v>
                </c:pt>
                <c:pt idx="268">
                  <c:v>4.8819999999999997</c:v>
                </c:pt>
                <c:pt idx="269">
                  <c:v>4.8890000000000002</c:v>
                </c:pt>
                <c:pt idx="270">
                  <c:v>4.8380000000000001</c:v>
                </c:pt>
                <c:pt idx="271">
                  <c:v>4.9320000000000004</c:v>
                </c:pt>
                <c:pt idx="272">
                  <c:v>4.8890000000000002</c:v>
                </c:pt>
                <c:pt idx="273">
                  <c:v>4.8890000000000002</c:v>
                </c:pt>
                <c:pt idx="274">
                  <c:v>4.8890000000000002</c:v>
                </c:pt>
                <c:pt idx="275">
                  <c:v>4.9320000000000004</c:v>
                </c:pt>
                <c:pt idx="276">
                  <c:v>4.9969999999999999</c:v>
                </c:pt>
                <c:pt idx="277">
                  <c:v>4.9459999999999997</c:v>
                </c:pt>
                <c:pt idx="278">
                  <c:v>4.9820000000000002</c:v>
                </c:pt>
                <c:pt idx="279">
                  <c:v>4.9459999999999997</c:v>
                </c:pt>
                <c:pt idx="280">
                  <c:v>4.9960000000000004</c:v>
                </c:pt>
                <c:pt idx="281">
                  <c:v>5.04</c:v>
                </c:pt>
                <c:pt idx="282">
                  <c:v>5.0469999999999997</c:v>
                </c:pt>
                <c:pt idx="283">
                  <c:v>5.0469999999999997</c:v>
                </c:pt>
                <c:pt idx="284">
                  <c:v>5.09</c:v>
                </c:pt>
                <c:pt idx="285">
                  <c:v>5.0469999999999997</c:v>
                </c:pt>
                <c:pt idx="286">
                  <c:v>5.1040000000000001</c:v>
                </c:pt>
                <c:pt idx="287">
                  <c:v>5.1040000000000001</c:v>
                </c:pt>
                <c:pt idx="288">
                  <c:v>5.14</c:v>
                </c:pt>
                <c:pt idx="289">
                  <c:v>5.1550000000000002</c:v>
                </c:pt>
                <c:pt idx="290">
                  <c:v>5.2050000000000001</c:v>
                </c:pt>
                <c:pt idx="291">
                  <c:v>5.1980000000000004</c:v>
                </c:pt>
                <c:pt idx="292">
                  <c:v>5.2619999999999996</c:v>
                </c:pt>
                <c:pt idx="293">
                  <c:v>5.2050000000000001</c:v>
                </c:pt>
                <c:pt idx="294">
                  <c:v>5.2480000000000002</c:v>
                </c:pt>
                <c:pt idx="295">
                  <c:v>5.3129999999999997</c:v>
                </c:pt>
                <c:pt idx="296">
                  <c:v>5.3129999999999997</c:v>
                </c:pt>
                <c:pt idx="297">
                  <c:v>5.3129999999999997</c:v>
                </c:pt>
                <c:pt idx="298">
                  <c:v>5.4059999999999997</c:v>
                </c:pt>
                <c:pt idx="299">
                  <c:v>5.3630000000000004</c:v>
                </c:pt>
                <c:pt idx="300">
                  <c:v>5.4210000000000003</c:v>
                </c:pt>
                <c:pt idx="301">
                  <c:v>5.4059999999999997</c:v>
                </c:pt>
                <c:pt idx="302">
                  <c:v>5.4210000000000003</c:v>
                </c:pt>
                <c:pt idx="303">
                  <c:v>5.4710000000000001</c:v>
                </c:pt>
                <c:pt idx="304">
                  <c:v>5.5140000000000002</c:v>
                </c:pt>
                <c:pt idx="305">
                  <c:v>5.5209999999999999</c:v>
                </c:pt>
                <c:pt idx="306">
                  <c:v>5.5209999999999999</c:v>
                </c:pt>
                <c:pt idx="307">
                  <c:v>5.5789999999999997</c:v>
                </c:pt>
                <c:pt idx="308">
                  <c:v>5.6150000000000002</c:v>
                </c:pt>
                <c:pt idx="309">
                  <c:v>5.5789999999999997</c:v>
                </c:pt>
                <c:pt idx="310">
                  <c:v>5.68</c:v>
                </c:pt>
                <c:pt idx="311">
                  <c:v>5.6150000000000002</c:v>
                </c:pt>
                <c:pt idx="312">
                  <c:v>5.6790000000000003</c:v>
                </c:pt>
                <c:pt idx="313">
                  <c:v>5.6790000000000003</c:v>
                </c:pt>
                <c:pt idx="314">
                  <c:v>5.73</c:v>
                </c:pt>
                <c:pt idx="315">
                  <c:v>5.7229999999999999</c:v>
                </c:pt>
                <c:pt idx="316">
                  <c:v>5.7869999999999999</c:v>
                </c:pt>
                <c:pt idx="317">
                  <c:v>5.7869999999999999</c:v>
                </c:pt>
                <c:pt idx="318">
                  <c:v>5.83</c:v>
                </c:pt>
                <c:pt idx="319">
                  <c:v>5.7869999999999999</c:v>
                </c:pt>
                <c:pt idx="320">
                  <c:v>5.8879999999999999</c:v>
                </c:pt>
                <c:pt idx="321">
                  <c:v>5.8380000000000001</c:v>
                </c:pt>
                <c:pt idx="322">
                  <c:v>5.8810000000000002</c:v>
                </c:pt>
                <c:pt idx="323">
                  <c:v>5.8879999999999999</c:v>
                </c:pt>
                <c:pt idx="324">
                  <c:v>5.9450000000000003</c:v>
                </c:pt>
                <c:pt idx="325">
                  <c:v>5.931</c:v>
                </c:pt>
                <c:pt idx="326">
                  <c:v>5.9960000000000004</c:v>
                </c:pt>
                <c:pt idx="327">
                  <c:v>5.9450000000000003</c:v>
                </c:pt>
                <c:pt idx="328">
                  <c:v>6.0460000000000003</c:v>
                </c:pt>
                <c:pt idx="329">
                  <c:v>5.9889999999999999</c:v>
                </c:pt>
                <c:pt idx="330">
                  <c:v>6.0460000000000003</c:v>
                </c:pt>
                <c:pt idx="331">
                  <c:v>6.1040000000000001</c:v>
                </c:pt>
                <c:pt idx="332">
                  <c:v>6.0389999999999997</c:v>
                </c:pt>
                <c:pt idx="333">
                  <c:v>6.1040000000000001</c:v>
                </c:pt>
                <c:pt idx="334">
                  <c:v>6.1539999999999999</c:v>
                </c:pt>
                <c:pt idx="335">
                  <c:v>6.1040000000000001</c:v>
                </c:pt>
                <c:pt idx="336">
                  <c:v>6.14</c:v>
                </c:pt>
                <c:pt idx="337">
                  <c:v>6.1539999999999999</c:v>
                </c:pt>
                <c:pt idx="338">
                  <c:v>6.2039999999999997</c:v>
                </c:pt>
                <c:pt idx="339">
                  <c:v>6.1970000000000001</c:v>
                </c:pt>
                <c:pt idx="340">
                  <c:v>6.2619999999999996</c:v>
                </c:pt>
                <c:pt idx="341">
                  <c:v>6.2619999999999996</c:v>
                </c:pt>
                <c:pt idx="342">
                  <c:v>6.2039999999999997</c:v>
                </c:pt>
                <c:pt idx="343">
                  <c:v>6.298</c:v>
                </c:pt>
                <c:pt idx="344">
                  <c:v>6.3120000000000003</c:v>
                </c:pt>
                <c:pt idx="345">
                  <c:v>6.3120000000000003</c:v>
                </c:pt>
                <c:pt idx="346">
                  <c:v>6.3120000000000003</c:v>
                </c:pt>
                <c:pt idx="347">
                  <c:v>6.3550000000000004</c:v>
                </c:pt>
                <c:pt idx="348">
                  <c:v>6.3620000000000001</c:v>
                </c:pt>
                <c:pt idx="349">
                  <c:v>6.42</c:v>
                </c:pt>
                <c:pt idx="350">
                  <c:v>6.4059999999999997</c:v>
                </c:pt>
                <c:pt idx="351">
                  <c:v>6.42</c:v>
                </c:pt>
                <c:pt idx="352">
                  <c:v>6.42</c:v>
                </c:pt>
                <c:pt idx="353">
                  <c:v>6.47</c:v>
                </c:pt>
                <c:pt idx="354">
                  <c:v>6.4560000000000004</c:v>
                </c:pt>
                <c:pt idx="355">
                  <c:v>6.5209999999999999</c:v>
                </c:pt>
                <c:pt idx="356">
                  <c:v>6.47</c:v>
                </c:pt>
                <c:pt idx="357">
                  <c:v>6.5780000000000003</c:v>
                </c:pt>
                <c:pt idx="358">
                  <c:v>6.5129999999999999</c:v>
                </c:pt>
                <c:pt idx="359">
                  <c:v>6.5780000000000003</c:v>
                </c:pt>
                <c:pt idx="360">
                  <c:v>6.52</c:v>
                </c:pt>
                <c:pt idx="361">
                  <c:v>6.6139999999999999</c:v>
                </c:pt>
                <c:pt idx="362">
                  <c:v>6.5780000000000003</c:v>
                </c:pt>
                <c:pt idx="363">
                  <c:v>6.6280000000000001</c:v>
                </c:pt>
                <c:pt idx="364">
                  <c:v>6.6280000000000001</c:v>
                </c:pt>
                <c:pt idx="365">
                  <c:v>6.6710000000000003</c:v>
                </c:pt>
                <c:pt idx="366">
                  <c:v>6.6790000000000003</c:v>
                </c:pt>
                <c:pt idx="367">
                  <c:v>6.6280000000000001</c:v>
                </c:pt>
                <c:pt idx="368">
                  <c:v>6.6790000000000003</c:v>
                </c:pt>
                <c:pt idx="369">
                  <c:v>6.7220000000000004</c:v>
                </c:pt>
                <c:pt idx="370">
                  <c:v>6.7359999999999998</c:v>
                </c:pt>
                <c:pt idx="371">
                  <c:v>6.7359999999999998</c:v>
                </c:pt>
                <c:pt idx="372">
                  <c:v>6.7220000000000004</c:v>
                </c:pt>
                <c:pt idx="373">
                  <c:v>6.7859999999999996</c:v>
                </c:pt>
                <c:pt idx="374">
                  <c:v>6.7859999999999996</c:v>
                </c:pt>
                <c:pt idx="375">
                  <c:v>6.7859999999999996</c:v>
                </c:pt>
                <c:pt idx="376">
                  <c:v>6.7720000000000002</c:v>
                </c:pt>
                <c:pt idx="377">
                  <c:v>6.8369999999999997</c:v>
                </c:pt>
                <c:pt idx="378">
                  <c:v>6.8369999999999997</c:v>
                </c:pt>
                <c:pt idx="379">
                  <c:v>6.8369999999999997</c:v>
                </c:pt>
                <c:pt idx="380">
                  <c:v>6.88</c:v>
                </c:pt>
                <c:pt idx="381">
                  <c:v>6.8369999999999997</c:v>
                </c:pt>
                <c:pt idx="382">
                  <c:v>6.8940000000000001</c:v>
                </c:pt>
                <c:pt idx="383">
                  <c:v>6.9450000000000003</c:v>
                </c:pt>
                <c:pt idx="384">
                  <c:v>6.88</c:v>
                </c:pt>
                <c:pt idx="385">
                  <c:v>6.944</c:v>
                </c:pt>
                <c:pt idx="386">
                  <c:v>6.944</c:v>
                </c:pt>
                <c:pt idx="387">
                  <c:v>6.944</c:v>
                </c:pt>
                <c:pt idx="388">
                  <c:v>6.9880000000000004</c:v>
                </c:pt>
                <c:pt idx="389">
                  <c:v>6.9950000000000001</c:v>
                </c:pt>
                <c:pt idx="390">
                  <c:v>6.9950000000000001</c:v>
                </c:pt>
                <c:pt idx="391">
                  <c:v>7.0380000000000003</c:v>
                </c:pt>
                <c:pt idx="392">
                  <c:v>6.9950000000000001</c:v>
                </c:pt>
                <c:pt idx="393">
                  <c:v>7.0449999999999999</c:v>
                </c:pt>
                <c:pt idx="394">
                  <c:v>7.0449999999999999</c:v>
                </c:pt>
                <c:pt idx="395">
                  <c:v>7.0880000000000001</c:v>
                </c:pt>
                <c:pt idx="396">
                  <c:v>7.1029999999999998</c:v>
                </c:pt>
                <c:pt idx="397">
                  <c:v>7.1020000000000003</c:v>
                </c:pt>
                <c:pt idx="398">
                  <c:v>7.1020000000000003</c:v>
                </c:pt>
                <c:pt idx="399">
                  <c:v>7.1459999999999999</c:v>
                </c:pt>
                <c:pt idx="400">
                  <c:v>7.1529999999999996</c:v>
                </c:pt>
                <c:pt idx="401">
                  <c:v>7.1529999999999996</c:v>
                </c:pt>
                <c:pt idx="402">
                  <c:v>7.1529999999999996</c:v>
                </c:pt>
                <c:pt idx="403">
                  <c:v>7.1959999999999997</c:v>
                </c:pt>
                <c:pt idx="404">
                  <c:v>7.2610000000000001</c:v>
                </c:pt>
                <c:pt idx="405">
                  <c:v>7.2030000000000003</c:v>
                </c:pt>
                <c:pt idx="406">
                  <c:v>7.2610000000000001</c:v>
                </c:pt>
                <c:pt idx="407">
                  <c:v>7.3040000000000003</c:v>
                </c:pt>
                <c:pt idx="408">
                  <c:v>7.2610000000000001</c:v>
                </c:pt>
                <c:pt idx="409">
                  <c:v>7.3109999999999999</c:v>
                </c:pt>
                <c:pt idx="410">
                  <c:v>7.3609999999999998</c:v>
                </c:pt>
                <c:pt idx="411">
                  <c:v>7.3040000000000003</c:v>
                </c:pt>
                <c:pt idx="412">
                  <c:v>7.3609999999999998</c:v>
                </c:pt>
                <c:pt idx="413">
                  <c:v>7.4189999999999996</c:v>
                </c:pt>
                <c:pt idx="414">
                  <c:v>7.4189999999999996</c:v>
                </c:pt>
                <c:pt idx="415">
                  <c:v>7.4619999999999997</c:v>
                </c:pt>
                <c:pt idx="416">
                  <c:v>7.4690000000000003</c:v>
                </c:pt>
                <c:pt idx="417">
                  <c:v>7.4189999999999996</c:v>
                </c:pt>
                <c:pt idx="418">
                  <c:v>7.5190000000000001</c:v>
                </c:pt>
                <c:pt idx="419">
                  <c:v>7.5629999999999997</c:v>
                </c:pt>
                <c:pt idx="420">
                  <c:v>7.5190000000000001</c:v>
                </c:pt>
                <c:pt idx="421">
                  <c:v>7.6269999999999998</c:v>
                </c:pt>
                <c:pt idx="422">
                  <c:v>7.577</c:v>
                </c:pt>
                <c:pt idx="423">
                  <c:v>7.6710000000000003</c:v>
                </c:pt>
                <c:pt idx="424">
                  <c:v>7.6269999999999998</c:v>
                </c:pt>
                <c:pt idx="425">
                  <c:v>7.6779999999999999</c:v>
                </c:pt>
                <c:pt idx="426">
                  <c:v>7.6779999999999999</c:v>
                </c:pt>
                <c:pt idx="427">
                  <c:v>7.7779999999999996</c:v>
                </c:pt>
                <c:pt idx="428">
                  <c:v>7.7350000000000003</c:v>
                </c:pt>
                <c:pt idx="429">
                  <c:v>7.7859999999999996</c:v>
                </c:pt>
                <c:pt idx="430">
                  <c:v>7.8360000000000003</c:v>
                </c:pt>
                <c:pt idx="431">
                  <c:v>7.8289999999999997</c:v>
                </c:pt>
                <c:pt idx="432">
                  <c:v>7.8929999999999998</c:v>
                </c:pt>
                <c:pt idx="433">
                  <c:v>7.8929999999999998</c:v>
                </c:pt>
                <c:pt idx="434">
                  <c:v>7.8929999999999998</c:v>
                </c:pt>
                <c:pt idx="435">
                  <c:v>7.9870000000000001</c:v>
                </c:pt>
                <c:pt idx="436">
                  <c:v>7.944</c:v>
                </c:pt>
                <c:pt idx="437">
                  <c:v>8.0519999999999996</c:v>
                </c:pt>
                <c:pt idx="438">
                  <c:v>7.9939999999999998</c:v>
                </c:pt>
                <c:pt idx="439">
                  <c:v>8.0950000000000006</c:v>
                </c:pt>
                <c:pt idx="440">
                  <c:v>8.0519999999999996</c:v>
                </c:pt>
                <c:pt idx="441">
                  <c:v>8.1519999999999992</c:v>
                </c:pt>
                <c:pt idx="442">
                  <c:v>8.1020000000000003</c:v>
                </c:pt>
                <c:pt idx="443">
                  <c:v>8.1519999999999992</c:v>
                </c:pt>
                <c:pt idx="444">
                  <c:v>8.1449999999999996</c:v>
                </c:pt>
                <c:pt idx="445">
                  <c:v>8.2100000000000009</c:v>
                </c:pt>
                <c:pt idx="446">
                  <c:v>8.2100000000000009</c:v>
                </c:pt>
                <c:pt idx="447">
                  <c:v>8.2100000000000009</c:v>
                </c:pt>
                <c:pt idx="448">
                  <c:v>8.2460000000000004</c:v>
                </c:pt>
                <c:pt idx="449">
                  <c:v>8.26</c:v>
                </c:pt>
                <c:pt idx="450">
                  <c:v>8.3109999999999999</c:v>
                </c:pt>
                <c:pt idx="451">
                  <c:v>8.3109999999999999</c:v>
                </c:pt>
                <c:pt idx="452">
                  <c:v>8.3030000000000008</c:v>
                </c:pt>
                <c:pt idx="453">
                  <c:v>8.31</c:v>
                </c:pt>
                <c:pt idx="454">
                  <c:v>8.3610000000000007</c:v>
                </c:pt>
                <c:pt idx="455">
                  <c:v>8.3610000000000007</c:v>
                </c:pt>
                <c:pt idx="456">
                  <c:v>8.3610000000000007</c:v>
                </c:pt>
                <c:pt idx="457">
                  <c:v>8.4039999999999999</c:v>
                </c:pt>
                <c:pt idx="458">
                  <c:v>8.3610000000000007</c:v>
                </c:pt>
                <c:pt idx="459">
                  <c:v>8.3610000000000007</c:v>
                </c:pt>
                <c:pt idx="460">
                  <c:v>8.4179999999999993</c:v>
                </c:pt>
                <c:pt idx="461">
                  <c:v>8.4039999999999999</c:v>
                </c:pt>
                <c:pt idx="462">
                  <c:v>8.4179999999999993</c:v>
                </c:pt>
                <c:pt idx="463">
                  <c:v>8.4179999999999993</c:v>
                </c:pt>
                <c:pt idx="464">
                  <c:v>8.4179999999999993</c:v>
                </c:pt>
                <c:pt idx="465">
                  <c:v>8.4610000000000003</c:v>
                </c:pt>
                <c:pt idx="466">
                  <c:v>8.4179999999999993</c:v>
                </c:pt>
                <c:pt idx="467">
                  <c:v>8.468</c:v>
                </c:pt>
                <c:pt idx="468">
                  <c:v>8.4179999999999993</c:v>
                </c:pt>
                <c:pt idx="469">
                  <c:v>8.468</c:v>
                </c:pt>
                <c:pt idx="470">
                  <c:v>8.4039999999999999</c:v>
                </c:pt>
                <c:pt idx="471">
                  <c:v>8.4179999999999993</c:v>
                </c:pt>
                <c:pt idx="472">
                  <c:v>8.468</c:v>
                </c:pt>
                <c:pt idx="473">
                  <c:v>8.4179999999999993</c:v>
                </c:pt>
                <c:pt idx="474">
                  <c:v>8.4610000000000003</c:v>
                </c:pt>
                <c:pt idx="475">
                  <c:v>8.4179999999999993</c:v>
                </c:pt>
                <c:pt idx="476">
                  <c:v>8.468</c:v>
                </c:pt>
                <c:pt idx="477">
                  <c:v>8.4179999999999993</c:v>
                </c:pt>
                <c:pt idx="478">
                  <c:v>8.3529999999999998</c:v>
                </c:pt>
                <c:pt idx="479">
                  <c:v>8.5180000000000007</c:v>
                </c:pt>
                <c:pt idx="480">
                  <c:v>8.468</c:v>
                </c:pt>
                <c:pt idx="481">
                  <c:v>8.468</c:v>
                </c:pt>
                <c:pt idx="482">
                  <c:v>8.468</c:v>
                </c:pt>
                <c:pt idx="483">
                  <c:v>8.4030000000000005</c:v>
                </c:pt>
                <c:pt idx="484">
                  <c:v>8.468</c:v>
                </c:pt>
                <c:pt idx="485">
                  <c:v>8.468</c:v>
                </c:pt>
                <c:pt idx="486">
                  <c:v>8.468</c:v>
                </c:pt>
                <c:pt idx="487">
                  <c:v>8.5109999999999992</c:v>
                </c:pt>
                <c:pt idx="488">
                  <c:v>8.468</c:v>
                </c:pt>
                <c:pt idx="489">
                  <c:v>8.468</c:v>
                </c:pt>
                <c:pt idx="490">
                  <c:v>8.5180000000000007</c:v>
                </c:pt>
                <c:pt idx="491">
                  <c:v>8.5180000000000007</c:v>
                </c:pt>
                <c:pt idx="492">
                  <c:v>8.5109999999999992</c:v>
                </c:pt>
                <c:pt idx="493">
                  <c:v>8.5180000000000007</c:v>
                </c:pt>
                <c:pt idx="494">
                  <c:v>8.5180000000000007</c:v>
                </c:pt>
                <c:pt idx="495">
                  <c:v>8.5760000000000005</c:v>
                </c:pt>
                <c:pt idx="496">
                  <c:v>8.5609999999999999</c:v>
                </c:pt>
                <c:pt idx="497">
                  <c:v>8.6259999999999994</c:v>
                </c:pt>
                <c:pt idx="498">
                  <c:v>8.5749999999999993</c:v>
                </c:pt>
                <c:pt idx="499">
                  <c:v>8.6259999999999994</c:v>
                </c:pt>
                <c:pt idx="500">
                  <c:v>8.6760000000000002</c:v>
                </c:pt>
                <c:pt idx="501">
                  <c:v>8.6189999999999998</c:v>
                </c:pt>
                <c:pt idx="502">
                  <c:v>8.734</c:v>
                </c:pt>
                <c:pt idx="503">
                  <c:v>8.734</c:v>
                </c:pt>
                <c:pt idx="504">
                  <c:v>8.6760000000000002</c:v>
                </c:pt>
                <c:pt idx="505">
                  <c:v>8.7769999999999992</c:v>
                </c:pt>
                <c:pt idx="506">
                  <c:v>8.7840000000000007</c:v>
                </c:pt>
                <c:pt idx="507">
                  <c:v>8.8339999999999996</c:v>
                </c:pt>
                <c:pt idx="508">
                  <c:v>8.7840000000000007</c:v>
                </c:pt>
                <c:pt idx="509">
                  <c:v>8.8919999999999995</c:v>
                </c:pt>
                <c:pt idx="510">
                  <c:v>8.8770000000000007</c:v>
                </c:pt>
                <c:pt idx="511">
                  <c:v>8.9420000000000002</c:v>
                </c:pt>
                <c:pt idx="512">
                  <c:v>8.9420000000000002</c:v>
                </c:pt>
                <c:pt idx="513">
                  <c:v>8.9920000000000009</c:v>
                </c:pt>
                <c:pt idx="514">
                  <c:v>8.9849999999999994</c:v>
                </c:pt>
                <c:pt idx="515">
                  <c:v>9.0500000000000007</c:v>
                </c:pt>
                <c:pt idx="516">
                  <c:v>9.0500000000000007</c:v>
                </c:pt>
                <c:pt idx="517">
                  <c:v>9.1</c:v>
                </c:pt>
                <c:pt idx="518">
                  <c:v>9.1509999999999998</c:v>
                </c:pt>
                <c:pt idx="519">
                  <c:v>9.1430000000000007</c:v>
                </c:pt>
                <c:pt idx="520">
                  <c:v>9.2080000000000002</c:v>
                </c:pt>
                <c:pt idx="521">
                  <c:v>9.2080000000000002</c:v>
                </c:pt>
                <c:pt idx="522">
                  <c:v>9.2579999999999991</c:v>
                </c:pt>
                <c:pt idx="523">
                  <c:v>9.3089999999999993</c:v>
                </c:pt>
                <c:pt idx="524">
                  <c:v>9.3520000000000003</c:v>
                </c:pt>
                <c:pt idx="525">
                  <c:v>9.3089999999999993</c:v>
                </c:pt>
                <c:pt idx="526">
                  <c:v>9.4169999999999998</c:v>
                </c:pt>
                <c:pt idx="527">
                  <c:v>9.4670000000000005</c:v>
                </c:pt>
                <c:pt idx="528">
                  <c:v>9.3010000000000002</c:v>
                </c:pt>
                <c:pt idx="529">
                  <c:v>9.5749999999999993</c:v>
                </c:pt>
                <c:pt idx="530">
                  <c:v>9.5749999999999993</c:v>
                </c:pt>
                <c:pt idx="531">
                  <c:v>9.5239999999999991</c:v>
                </c:pt>
                <c:pt idx="532">
                  <c:v>9.5749999999999993</c:v>
                </c:pt>
                <c:pt idx="533">
                  <c:v>9.6180000000000003</c:v>
                </c:pt>
                <c:pt idx="534">
                  <c:v>9.625</c:v>
                </c:pt>
                <c:pt idx="535">
                  <c:v>9.6760000000000002</c:v>
                </c:pt>
                <c:pt idx="536">
                  <c:v>9.6750000000000007</c:v>
                </c:pt>
                <c:pt idx="537">
                  <c:v>9.7330000000000005</c:v>
                </c:pt>
                <c:pt idx="538">
                  <c:v>9.7759999999999998</c:v>
                </c:pt>
                <c:pt idx="539">
                  <c:v>9.7829999999999995</c:v>
                </c:pt>
                <c:pt idx="540">
                  <c:v>9.8339999999999996</c:v>
                </c:pt>
                <c:pt idx="541">
                  <c:v>9.7829999999999995</c:v>
                </c:pt>
                <c:pt idx="542">
                  <c:v>9.891</c:v>
                </c:pt>
                <c:pt idx="543">
                  <c:v>9.7260000000000009</c:v>
                </c:pt>
                <c:pt idx="544">
                  <c:v>10.050000000000001</c:v>
                </c:pt>
                <c:pt idx="545">
                  <c:v>9.9410000000000007</c:v>
                </c:pt>
                <c:pt idx="546">
                  <c:v>9.9920000000000009</c:v>
                </c:pt>
                <c:pt idx="547">
                  <c:v>9.9410000000000007</c:v>
                </c:pt>
                <c:pt idx="548">
                  <c:v>10.048999999999999</c:v>
                </c:pt>
                <c:pt idx="549">
                  <c:v>9.984</c:v>
                </c:pt>
                <c:pt idx="550">
                  <c:v>10.048999999999999</c:v>
                </c:pt>
                <c:pt idx="551">
                  <c:v>10.1</c:v>
                </c:pt>
                <c:pt idx="552">
                  <c:v>10.048999999999999</c:v>
                </c:pt>
                <c:pt idx="553">
                  <c:v>10.15</c:v>
                </c:pt>
                <c:pt idx="554">
                  <c:v>10.092000000000001</c:v>
                </c:pt>
                <c:pt idx="555">
                  <c:v>10.15</c:v>
                </c:pt>
                <c:pt idx="556">
                  <c:v>10.15</c:v>
                </c:pt>
                <c:pt idx="557">
                  <c:v>10.207000000000001</c:v>
                </c:pt>
                <c:pt idx="558">
                  <c:v>10.207000000000001</c:v>
                </c:pt>
                <c:pt idx="559">
                  <c:v>10.199999999999999</c:v>
                </c:pt>
                <c:pt idx="560">
                  <c:v>10.207000000000001</c:v>
                </c:pt>
                <c:pt idx="561">
                  <c:v>10.257999999999999</c:v>
                </c:pt>
                <c:pt idx="562">
                  <c:v>10.257999999999999</c:v>
                </c:pt>
                <c:pt idx="563">
                  <c:v>10.257</c:v>
                </c:pt>
                <c:pt idx="564">
                  <c:v>10.308</c:v>
                </c:pt>
                <c:pt idx="565">
                  <c:v>10.301</c:v>
                </c:pt>
                <c:pt idx="566">
                  <c:v>10.308</c:v>
                </c:pt>
                <c:pt idx="567">
                  <c:v>10.308</c:v>
                </c:pt>
                <c:pt idx="568">
                  <c:v>10.365</c:v>
                </c:pt>
                <c:pt idx="569">
                  <c:v>10.365</c:v>
                </c:pt>
                <c:pt idx="570">
                  <c:v>10.358000000000001</c:v>
                </c:pt>
                <c:pt idx="571">
                  <c:v>10.416</c:v>
                </c:pt>
                <c:pt idx="572">
                  <c:v>10.365</c:v>
                </c:pt>
                <c:pt idx="573">
                  <c:v>10.414999999999999</c:v>
                </c:pt>
                <c:pt idx="574">
                  <c:v>10.414999999999999</c:v>
                </c:pt>
                <c:pt idx="575">
                  <c:v>10.459</c:v>
                </c:pt>
                <c:pt idx="576">
                  <c:v>10.414999999999999</c:v>
                </c:pt>
                <c:pt idx="577">
                  <c:v>10.465999999999999</c:v>
                </c:pt>
                <c:pt idx="578">
                  <c:v>10.465999999999999</c:v>
                </c:pt>
                <c:pt idx="579">
                  <c:v>10.465999999999999</c:v>
                </c:pt>
                <c:pt idx="580">
                  <c:v>10.465</c:v>
                </c:pt>
                <c:pt idx="581">
                  <c:v>10.516</c:v>
                </c:pt>
                <c:pt idx="582">
                  <c:v>10.465</c:v>
                </c:pt>
                <c:pt idx="583">
                  <c:v>10.523</c:v>
                </c:pt>
                <c:pt idx="584">
                  <c:v>10.523</c:v>
                </c:pt>
                <c:pt idx="585">
                  <c:v>10.523</c:v>
                </c:pt>
                <c:pt idx="586">
                  <c:v>10.516</c:v>
                </c:pt>
                <c:pt idx="587">
                  <c:v>10.523</c:v>
                </c:pt>
                <c:pt idx="588">
                  <c:v>10.573</c:v>
                </c:pt>
                <c:pt idx="589">
                  <c:v>10.523</c:v>
                </c:pt>
                <c:pt idx="590">
                  <c:v>10.573</c:v>
                </c:pt>
                <c:pt idx="591">
                  <c:v>10.523</c:v>
                </c:pt>
                <c:pt idx="592">
                  <c:v>10.566000000000001</c:v>
                </c:pt>
                <c:pt idx="593">
                  <c:v>10.573</c:v>
                </c:pt>
                <c:pt idx="594">
                  <c:v>10.573</c:v>
                </c:pt>
                <c:pt idx="595">
                  <c:v>10.573</c:v>
                </c:pt>
                <c:pt idx="596">
                  <c:v>10.573</c:v>
                </c:pt>
                <c:pt idx="597">
                  <c:v>10.515000000000001</c:v>
                </c:pt>
                <c:pt idx="598">
                  <c:v>10.622999999999999</c:v>
                </c:pt>
                <c:pt idx="599">
                  <c:v>10.622999999999999</c:v>
                </c:pt>
                <c:pt idx="600">
                  <c:v>10.573</c:v>
                </c:pt>
                <c:pt idx="601">
                  <c:v>10.573</c:v>
                </c:pt>
                <c:pt idx="602">
                  <c:v>10.622999999999999</c:v>
                </c:pt>
                <c:pt idx="603">
                  <c:v>10.565</c:v>
                </c:pt>
                <c:pt idx="604">
                  <c:v>10.622999999999999</c:v>
                </c:pt>
                <c:pt idx="605">
                  <c:v>10.571999999999999</c:v>
                </c:pt>
                <c:pt idx="606">
                  <c:v>10.68</c:v>
                </c:pt>
                <c:pt idx="607">
                  <c:v>10.622999999999999</c:v>
                </c:pt>
                <c:pt idx="608">
                  <c:v>10.622999999999999</c:v>
                </c:pt>
                <c:pt idx="609">
                  <c:v>10.615</c:v>
                </c:pt>
                <c:pt idx="610">
                  <c:v>10.622</c:v>
                </c:pt>
                <c:pt idx="611">
                  <c:v>10.622</c:v>
                </c:pt>
                <c:pt idx="612">
                  <c:v>10.68</c:v>
                </c:pt>
                <c:pt idx="613">
                  <c:v>10.622</c:v>
                </c:pt>
                <c:pt idx="614">
                  <c:v>10.723000000000001</c:v>
                </c:pt>
                <c:pt idx="615">
                  <c:v>10.622</c:v>
                </c:pt>
                <c:pt idx="616">
                  <c:v>10.68</c:v>
                </c:pt>
                <c:pt idx="617">
                  <c:v>10.68</c:v>
                </c:pt>
                <c:pt idx="618">
                  <c:v>10.68</c:v>
                </c:pt>
                <c:pt idx="619">
                  <c:v>10.73</c:v>
                </c:pt>
                <c:pt idx="620">
                  <c:v>10.664999999999999</c:v>
                </c:pt>
                <c:pt idx="621">
                  <c:v>10.73</c:v>
                </c:pt>
                <c:pt idx="622">
                  <c:v>10.73</c:v>
                </c:pt>
                <c:pt idx="623">
                  <c:v>10.73</c:v>
                </c:pt>
                <c:pt idx="624">
                  <c:v>10.73</c:v>
                </c:pt>
                <c:pt idx="625">
                  <c:v>10.615</c:v>
                </c:pt>
                <c:pt idx="626">
                  <c:v>10.939</c:v>
                </c:pt>
                <c:pt idx="627">
                  <c:v>10.73</c:v>
                </c:pt>
                <c:pt idx="628">
                  <c:v>10.837999999999999</c:v>
                </c:pt>
                <c:pt idx="629">
                  <c:v>10.78</c:v>
                </c:pt>
                <c:pt idx="630">
                  <c:v>10.837999999999999</c:v>
                </c:pt>
                <c:pt idx="631">
                  <c:v>10.881</c:v>
                </c:pt>
                <c:pt idx="632">
                  <c:v>10.837999999999999</c:v>
                </c:pt>
                <c:pt idx="633">
                  <c:v>10.888</c:v>
                </c:pt>
                <c:pt idx="634">
                  <c:v>10.888</c:v>
                </c:pt>
                <c:pt idx="635">
                  <c:v>10.938000000000001</c:v>
                </c:pt>
                <c:pt idx="636">
                  <c:v>10.938000000000001</c:v>
                </c:pt>
                <c:pt idx="637">
                  <c:v>10.981</c:v>
                </c:pt>
                <c:pt idx="638">
                  <c:v>10.988</c:v>
                </c:pt>
                <c:pt idx="639">
                  <c:v>11.045999999999999</c:v>
                </c:pt>
                <c:pt idx="640">
                  <c:v>11.045999999999999</c:v>
                </c:pt>
                <c:pt idx="641">
                  <c:v>11.045999999999999</c:v>
                </c:pt>
                <c:pt idx="642">
                  <c:v>11.096</c:v>
                </c:pt>
                <c:pt idx="643">
                  <c:v>11.14</c:v>
                </c:pt>
                <c:pt idx="644">
                  <c:v>11.147</c:v>
                </c:pt>
                <c:pt idx="645">
                  <c:v>11.204000000000001</c:v>
                </c:pt>
                <c:pt idx="646">
                  <c:v>11.204000000000001</c:v>
                </c:pt>
                <c:pt idx="647">
                  <c:v>11.305</c:v>
                </c:pt>
                <c:pt idx="648">
                  <c:v>11.255000000000001</c:v>
                </c:pt>
                <c:pt idx="649">
                  <c:v>11.355</c:v>
                </c:pt>
                <c:pt idx="650">
                  <c:v>11.362</c:v>
                </c:pt>
                <c:pt idx="651">
                  <c:v>11.362</c:v>
                </c:pt>
                <c:pt idx="652">
                  <c:v>11.462999999999999</c:v>
                </c:pt>
                <c:pt idx="653">
                  <c:v>11.462999999999999</c:v>
                </c:pt>
                <c:pt idx="654">
                  <c:v>11.521000000000001</c:v>
                </c:pt>
                <c:pt idx="655">
                  <c:v>11.564</c:v>
                </c:pt>
                <c:pt idx="656">
                  <c:v>11.571</c:v>
                </c:pt>
                <c:pt idx="657">
                  <c:v>11.621</c:v>
                </c:pt>
                <c:pt idx="658">
                  <c:v>11.679</c:v>
                </c:pt>
                <c:pt idx="659">
                  <c:v>11.679</c:v>
                </c:pt>
                <c:pt idx="660">
                  <c:v>11.728999999999999</c:v>
                </c:pt>
                <c:pt idx="661">
                  <c:v>11.78</c:v>
                </c:pt>
                <c:pt idx="662">
                  <c:v>11.83</c:v>
                </c:pt>
                <c:pt idx="663">
                  <c:v>11.888</c:v>
                </c:pt>
                <c:pt idx="664">
                  <c:v>11.888</c:v>
                </c:pt>
                <c:pt idx="665">
                  <c:v>11.938000000000001</c:v>
                </c:pt>
                <c:pt idx="666">
                  <c:v>11.994999999999999</c:v>
                </c:pt>
                <c:pt idx="667">
                  <c:v>11.994999999999999</c:v>
                </c:pt>
                <c:pt idx="668">
                  <c:v>12.039</c:v>
                </c:pt>
                <c:pt idx="669">
                  <c:v>12.096</c:v>
                </c:pt>
                <c:pt idx="670">
                  <c:v>12.096</c:v>
                </c:pt>
                <c:pt idx="671">
                  <c:v>12.204000000000001</c:v>
                </c:pt>
                <c:pt idx="672">
                  <c:v>12.204000000000001</c:v>
                </c:pt>
                <c:pt idx="673">
                  <c:v>12.204000000000001</c:v>
                </c:pt>
                <c:pt idx="674">
                  <c:v>12.311999999999999</c:v>
                </c:pt>
                <c:pt idx="675">
                  <c:v>12.247</c:v>
                </c:pt>
                <c:pt idx="676">
                  <c:v>12.362</c:v>
                </c:pt>
                <c:pt idx="677">
                  <c:v>12.362</c:v>
                </c:pt>
                <c:pt idx="678">
                  <c:v>12.362</c:v>
                </c:pt>
                <c:pt idx="679">
                  <c:v>12.413</c:v>
                </c:pt>
                <c:pt idx="680">
                  <c:v>12.462999999999999</c:v>
                </c:pt>
                <c:pt idx="681">
                  <c:v>12.462999999999999</c:v>
                </c:pt>
                <c:pt idx="682">
                  <c:v>12.521000000000001</c:v>
                </c:pt>
                <c:pt idx="683">
                  <c:v>12.513</c:v>
                </c:pt>
                <c:pt idx="684">
                  <c:v>12.52</c:v>
                </c:pt>
                <c:pt idx="685">
                  <c:v>12.571</c:v>
                </c:pt>
                <c:pt idx="686">
                  <c:v>12.621</c:v>
                </c:pt>
                <c:pt idx="687">
                  <c:v>12.571</c:v>
                </c:pt>
                <c:pt idx="688">
                  <c:v>12.621</c:v>
                </c:pt>
                <c:pt idx="689">
                  <c:v>12.621</c:v>
                </c:pt>
                <c:pt idx="690">
                  <c:v>12.670999999999999</c:v>
                </c:pt>
                <c:pt idx="691">
                  <c:v>12.679</c:v>
                </c:pt>
                <c:pt idx="692">
                  <c:v>12.679</c:v>
                </c:pt>
                <c:pt idx="693">
                  <c:v>12.679</c:v>
                </c:pt>
                <c:pt idx="694">
                  <c:v>12.728999999999999</c:v>
                </c:pt>
                <c:pt idx="695">
                  <c:v>12.728999999999999</c:v>
                </c:pt>
                <c:pt idx="696">
                  <c:v>12.678000000000001</c:v>
                </c:pt>
                <c:pt idx="697">
                  <c:v>12.779</c:v>
                </c:pt>
                <c:pt idx="698">
                  <c:v>12.779</c:v>
                </c:pt>
                <c:pt idx="699">
                  <c:v>12.728999999999999</c:v>
                </c:pt>
                <c:pt idx="700">
                  <c:v>12.728999999999999</c:v>
                </c:pt>
                <c:pt idx="701">
                  <c:v>12.779</c:v>
                </c:pt>
                <c:pt idx="702">
                  <c:v>12.779</c:v>
                </c:pt>
                <c:pt idx="703">
                  <c:v>12.779</c:v>
                </c:pt>
                <c:pt idx="704">
                  <c:v>12.779</c:v>
                </c:pt>
                <c:pt idx="705">
                  <c:v>12.779</c:v>
                </c:pt>
                <c:pt idx="706">
                  <c:v>12.779</c:v>
                </c:pt>
                <c:pt idx="707">
                  <c:v>12.779</c:v>
                </c:pt>
                <c:pt idx="708">
                  <c:v>12.779</c:v>
                </c:pt>
                <c:pt idx="709">
                  <c:v>12.779</c:v>
                </c:pt>
                <c:pt idx="710">
                  <c:v>12.779</c:v>
                </c:pt>
                <c:pt idx="711">
                  <c:v>12.779</c:v>
                </c:pt>
                <c:pt idx="712">
                  <c:v>12.779</c:v>
                </c:pt>
                <c:pt idx="713">
                  <c:v>12.829000000000001</c:v>
                </c:pt>
                <c:pt idx="714">
                  <c:v>12.779</c:v>
                </c:pt>
                <c:pt idx="715">
                  <c:v>12.728</c:v>
                </c:pt>
                <c:pt idx="716">
                  <c:v>12.779</c:v>
                </c:pt>
                <c:pt idx="717">
                  <c:v>12.779</c:v>
                </c:pt>
                <c:pt idx="718">
                  <c:v>12.779</c:v>
                </c:pt>
                <c:pt idx="719">
                  <c:v>12.728</c:v>
                </c:pt>
                <c:pt idx="720">
                  <c:v>12.778</c:v>
                </c:pt>
                <c:pt idx="721">
                  <c:v>12.778</c:v>
                </c:pt>
                <c:pt idx="722">
                  <c:v>12.728</c:v>
                </c:pt>
                <c:pt idx="723">
                  <c:v>12.728</c:v>
                </c:pt>
                <c:pt idx="724">
                  <c:v>12.778</c:v>
                </c:pt>
                <c:pt idx="725">
                  <c:v>12.728</c:v>
                </c:pt>
                <c:pt idx="726">
                  <c:v>12.728</c:v>
                </c:pt>
                <c:pt idx="727">
                  <c:v>12.728</c:v>
                </c:pt>
                <c:pt idx="728">
                  <c:v>12.721</c:v>
                </c:pt>
                <c:pt idx="729">
                  <c:v>12.778</c:v>
                </c:pt>
                <c:pt idx="730">
                  <c:v>12.677</c:v>
                </c:pt>
                <c:pt idx="731">
                  <c:v>12.778</c:v>
                </c:pt>
                <c:pt idx="732">
                  <c:v>12.728</c:v>
                </c:pt>
                <c:pt idx="733">
                  <c:v>12.728</c:v>
                </c:pt>
                <c:pt idx="734">
                  <c:v>12.728</c:v>
                </c:pt>
                <c:pt idx="735">
                  <c:v>12.728</c:v>
                </c:pt>
                <c:pt idx="736">
                  <c:v>12.778</c:v>
                </c:pt>
                <c:pt idx="737">
                  <c:v>12.728</c:v>
                </c:pt>
                <c:pt idx="738">
                  <c:v>12.778</c:v>
                </c:pt>
                <c:pt idx="739">
                  <c:v>12.727</c:v>
                </c:pt>
                <c:pt idx="740">
                  <c:v>12.778</c:v>
                </c:pt>
                <c:pt idx="741">
                  <c:v>12.778</c:v>
                </c:pt>
                <c:pt idx="742">
                  <c:v>12.835000000000001</c:v>
                </c:pt>
                <c:pt idx="743">
                  <c:v>12.778</c:v>
                </c:pt>
                <c:pt idx="744">
                  <c:v>12.827999999999999</c:v>
                </c:pt>
                <c:pt idx="745">
                  <c:v>12.835000000000001</c:v>
                </c:pt>
                <c:pt idx="746">
                  <c:v>12.885999999999999</c:v>
                </c:pt>
                <c:pt idx="747">
                  <c:v>12.835000000000001</c:v>
                </c:pt>
                <c:pt idx="748">
                  <c:v>12.885999999999999</c:v>
                </c:pt>
                <c:pt idx="749">
                  <c:v>12.936</c:v>
                </c:pt>
                <c:pt idx="750">
                  <c:v>12.936</c:v>
                </c:pt>
                <c:pt idx="751">
                  <c:v>12.994</c:v>
                </c:pt>
                <c:pt idx="752">
                  <c:v>12.986000000000001</c:v>
                </c:pt>
                <c:pt idx="753">
                  <c:v>12.993</c:v>
                </c:pt>
                <c:pt idx="754">
                  <c:v>13.044</c:v>
                </c:pt>
                <c:pt idx="755">
                  <c:v>13.044</c:v>
                </c:pt>
                <c:pt idx="756">
                  <c:v>13.093999999999999</c:v>
                </c:pt>
                <c:pt idx="757">
                  <c:v>13.151999999999999</c:v>
                </c:pt>
                <c:pt idx="758">
                  <c:v>13.151999999999999</c:v>
                </c:pt>
                <c:pt idx="759">
                  <c:v>13.202</c:v>
                </c:pt>
                <c:pt idx="760">
                  <c:v>13.244999999999999</c:v>
                </c:pt>
                <c:pt idx="761">
                  <c:v>13.252000000000001</c:v>
                </c:pt>
                <c:pt idx="762">
                  <c:v>13.31</c:v>
                </c:pt>
                <c:pt idx="763">
                  <c:v>13.31</c:v>
                </c:pt>
                <c:pt idx="764">
                  <c:v>13.36</c:v>
                </c:pt>
                <c:pt idx="765">
                  <c:v>13.411</c:v>
                </c:pt>
                <c:pt idx="766">
                  <c:v>13.468</c:v>
                </c:pt>
                <c:pt idx="767">
                  <c:v>13.411</c:v>
                </c:pt>
                <c:pt idx="768">
                  <c:v>13.561999999999999</c:v>
                </c:pt>
                <c:pt idx="769">
                  <c:v>13.519</c:v>
                </c:pt>
                <c:pt idx="770">
                  <c:v>13.627000000000001</c:v>
                </c:pt>
                <c:pt idx="771">
                  <c:v>13.627000000000001</c:v>
                </c:pt>
                <c:pt idx="772">
                  <c:v>13.627000000000001</c:v>
                </c:pt>
                <c:pt idx="773">
                  <c:v>13.727</c:v>
                </c:pt>
                <c:pt idx="774">
                  <c:v>13.727</c:v>
                </c:pt>
                <c:pt idx="775">
                  <c:v>13.835000000000001</c:v>
                </c:pt>
                <c:pt idx="776">
                  <c:v>13.835000000000001</c:v>
                </c:pt>
                <c:pt idx="777">
                  <c:v>13.72</c:v>
                </c:pt>
                <c:pt idx="778">
                  <c:v>14.044</c:v>
                </c:pt>
                <c:pt idx="779">
                  <c:v>13.936</c:v>
                </c:pt>
                <c:pt idx="780">
                  <c:v>13.994</c:v>
                </c:pt>
                <c:pt idx="781">
                  <c:v>13.994</c:v>
                </c:pt>
                <c:pt idx="782">
                  <c:v>14.044</c:v>
                </c:pt>
                <c:pt idx="783">
                  <c:v>14.093999999999999</c:v>
                </c:pt>
                <c:pt idx="784">
                  <c:v>14.151999999999999</c:v>
                </c:pt>
                <c:pt idx="785">
                  <c:v>14.202</c:v>
                </c:pt>
                <c:pt idx="786">
                  <c:v>14.151999999999999</c:v>
                </c:pt>
                <c:pt idx="787">
                  <c:v>14.195</c:v>
                </c:pt>
                <c:pt idx="788">
                  <c:v>14.31</c:v>
                </c:pt>
                <c:pt idx="789">
                  <c:v>14.31</c:v>
                </c:pt>
                <c:pt idx="790">
                  <c:v>14.31</c:v>
                </c:pt>
                <c:pt idx="791">
                  <c:v>14.36</c:v>
                </c:pt>
                <c:pt idx="792">
                  <c:v>14.411</c:v>
                </c:pt>
                <c:pt idx="793">
                  <c:v>14.411</c:v>
                </c:pt>
                <c:pt idx="794">
                  <c:v>14.468</c:v>
                </c:pt>
                <c:pt idx="795">
                  <c:v>14.411</c:v>
                </c:pt>
                <c:pt idx="796">
                  <c:v>14.519</c:v>
                </c:pt>
                <c:pt idx="797">
                  <c:v>14.519</c:v>
                </c:pt>
                <c:pt idx="798">
                  <c:v>14.510999999999999</c:v>
                </c:pt>
                <c:pt idx="799">
                  <c:v>14.569000000000001</c:v>
                </c:pt>
                <c:pt idx="800">
                  <c:v>14.569000000000001</c:v>
                </c:pt>
                <c:pt idx="801">
                  <c:v>14.569000000000001</c:v>
                </c:pt>
                <c:pt idx="802">
                  <c:v>14.625999999999999</c:v>
                </c:pt>
                <c:pt idx="803">
                  <c:v>14.625999999999999</c:v>
                </c:pt>
                <c:pt idx="804">
                  <c:v>14.625999999999999</c:v>
                </c:pt>
                <c:pt idx="805">
                  <c:v>14.677</c:v>
                </c:pt>
                <c:pt idx="806">
                  <c:v>14.677</c:v>
                </c:pt>
                <c:pt idx="807">
                  <c:v>14.677</c:v>
                </c:pt>
                <c:pt idx="808">
                  <c:v>14.677</c:v>
                </c:pt>
                <c:pt idx="809">
                  <c:v>14.619</c:v>
                </c:pt>
                <c:pt idx="810">
                  <c:v>14.835000000000001</c:v>
                </c:pt>
                <c:pt idx="811">
                  <c:v>14.727</c:v>
                </c:pt>
                <c:pt idx="812">
                  <c:v>14.727</c:v>
                </c:pt>
                <c:pt idx="813">
                  <c:v>14.784000000000001</c:v>
                </c:pt>
                <c:pt idx="814">
                  <c:v>14.727</c:v>
                </c:pt>
                <c:pt idx="815">
                  <c:v>14.784000000000001</c:v>
                </c:pt>
                <c:pt idx="816">
                  <c:v>14.784000000000001</c:v>
                </c:pt>
                <c:pt idx="817">
                  <c:v>14.835000000000001</c:v>
                </c:pt>
                <c:pt idx="818">
                  <c:v>14.784000000000001</c:v>
                </c:pt>
                <c:pt idx="819">
                  <c:v>14.784000000000001</c:v>
                </c:pt>
                <c:pt idx="820">
                  <c:v>14.834</c:v>
                </c:pt>
                <c:pt idx="821">
                  <c:v>14.827</c:v>
                </c:pt>
                <c:pt idx="822">
                  <c:v>14.834</c:v>
                </c:pt>
                <c:pt idx="823">
                  <c:v>14.834</c:v>
                </c:pt>
                <c:pt idx="824">
                  <c:v>14.834</c:v>
                </c:pt>
                <c:pt idx="825">
                  <c:v>14.885</c:v>
                </c:pt>
                <c:pt idx="826">
                  <c:v>14.885</c:v>
                </c:pt>
                <c:pt idx="827">
                  <c:v>14.834</c:v>
                </c:pt>
                <c:pt idx="828">
                  <c:v>14.884</c:v>
                </c:pt>
                <c:pt idx="829">
                  <c:v>14.884</c:v>
                </c:pt>
                <c:pt idx="830">
                  <c:v>14.884</c:v>
                </c:pt>
                <c:pt idx="831">
                  <c:v>14.942</c:v>
                </c:pt>
                <c:pt idx="832">
                  <c:v>14.884</c:v>
                </c:pt>
                <c:pt idx="833">
                  <c:v>14.884</c:v>
                </c:pt>
                <c:pt idx="834">
                  <c:v>14.992000000000001</c:v>
                </c:pt>
                <c:pt idx="835">
                  <c:v>14.942</c:v>
                </c:pt>
                <c:pt idx="836">
                  <c:v>14.992000000000001</c:v>
                </c:pt>
                <c:pt idx="837">
                  <c:v>14.942</c:v>
                </c:pt>
                <c:pt idx="838">
                  <c:v>14.992000000000001</c:v>
                </c:pt>
                <c:pt idx="839">
                  <c:v>14.992000000000001</c:v>
                </c:pt>
                <c:pt idx="840">
                  <c:v>14.942</c:v>
                </c:pt>
                <c:pt idx="841">
                  <c:v>15.042</c:v>
                </c:pt>
                <c:pt idx="842">
                  <c:v>14.992000000000001</c:v>
                </c:pt>
                <c:pt idx="843">
                  <c:v>14.992000000000001</c:v>
                </c:pt>
                <c:pt idx="844">
                  <c:v>14.992000000000001</c:v>
                </c:pt>
                <c:pt idx="845">
                  <c:v>15.1</c:v>
                </c:pt>
                <c:pt idx="846">
                  <c:v>15.042</c:v>
                </c:pt>
                <c:pt idx="847">
                  <c:v>15.042</c:v>
                </c:pt>
                <c:pt idx="848">
                  <c:v>15.042</c:v>
                </c:pt>
                <c:pt idx="849">
                  <c:v>15.1</c:v>
                </c:pt>
                <c:pt idx="850">
                  <c:v>15.042</c:v>
                </c:pt>
                <c:pt idx="851">
                  <c:v>15.099</c:v>
                </c:pt>
                <c:pt idx="852">
                  <c:v>15.099</c:v>
                </c:pt>
                <c:pt idx="853">
                  <c:v>15.15</c:v>
                </c:pt>
                <c:pt idx="854">
                  <c:v>15.099</c:v>
                </c:pt>
                <c:pt idx="855">
                  <c:v>15.15</c:v>
                </c:pt>
                <c:pt idx="856">
                  <c:v>15.15</c:v>
                </c:pt>
                <c:pt idx="857">
                  <c:v>15.2</c:v>
                </c:pt>
                <c:pt idx="858">
                  <c:v>15.15</c:v>
                </c:pt>
                <c:pt idx="859">
                  <c:v>15.2</c:v>
                </c:pt>
                <c:pt idx="860">
                  <c:v>15.2</c:v>
                </c:pt>
                <c:pt idx="861">
                  <c:v>15.257</c:v>
                </c:pt>
                <c:pt idx="862">
                  <c:v>15.2</c:v>
                </c:pt>
                <c:pt idx="863">
                  <c:v>15.257</c:v>
                </c:pt>
                <c:pt idx="864">
                  <c:v>15.257</c:v>
                </c:pt>
                <c:pt idx="865">
                  <c:v>15.257</c:v>
                </c:pt>
                <c:pt idx="866">
                  <c:v>15.308</c:v>
                </c:pt>
                <c:pt idx="867">
                  <c:v>15.257</c:v>
                </c:pt>
                <c:pt idx="868">
                  <c:v>15.358000000000001</c:v>
                </c:pt>
                <c:pt idx="869">
                  <c:v>15.307</c:v>
                </c:pt>
                <c:pt idx="870">
                  <c:v>15.307</c:v>
                </c:pt>
                <c:pt idx="871">
                  <c:v>15.407999999999999</c:v>
                </c:pt>
                <c:pt idx="872">
                  <c:v>15.199</c:v>
                </c:pt>
                <c:pt idx="873">
                  <c:v>15.516</c:v>
                </c:pt>
                <c:pt idx="874">
                  <c:v>15.407999999999999</c:v>
                </c:pt>
                <c:pt idx="875">
                  <c:v>15.407999999999999</c:v>
                </c:pt>
                <c:pt idx="876">
                  <c:v>15.407999999999999</c:v>
                </c:pt>
                <c:pt idx="877">
                  <c:v>15.465</c:v>
                </c:pt>
                <c:pt idx="878">
                  <c:v>15.465</c:v>
                </c:pt>
                <c:pt idx="879">
                  <c:v>15.465</c:v>
                </c:pt>
                <c:pt idx="880">
                  <c:v>15.465</c:v>
                </c:pt>
                <c:pt idx="881">
                  <c:v>15.516</c:v>
                </c:pt>
                <c:pt idx="882">
                  <c:v>15.516</c:v>
                </c:pt>
                <c:pt idx="883">
                  <c:v>15.566000000000001</c:v>
                </c:pt>
                <c:pt idx="884">
                  <c:v>15.566000000000001</c:v>
                </c:pt>
                <c:pt idx="885">
                  <c:v>15.566000000000001</c:v>
                </c:pt>
                <c:pt idx="886">
                  <c:v>15.566000000000001</c:v>
                </c:pt>
                <c:pt idx="887">
                  <c:v>15.616</c:v>
                </c:pt>
                <c:pt idx="888">
                  <c:v>15.673999999999999</c:v>
                </c:pt>
                <c:pt idx="889">
                  <c:v>15.673999999999999</c:v>
                </c:pt>
                <c:pt idx="890">
                  <c:v>15.673999999999999</c:v>
                </c:pt>
                <c:pt idx="891">
                  <c:v>15.724</c:v>
                </c:pt>
                <c:pt idx="892">
                  <c:v>15.724</c:v>
                </c:pt>
                <c:pt idx="893">
                  <c:v>15.724</c:v>
                </c:pt>
                <c:pt idx="894">
                  <c:v>15.782</c:v>
                </c:pt>
                <c:pt idx="895">
                  <c:v>15.832000000000001</c:v>
                </c:pt>
                <c:pt idx="896">
                  <c:v>15.832000000000001</c:v>
                </c:pt>
                <c:pt idx="897">
                  <c:v>15.832000000000001</c:v>
                </c:pt>
                <c:pt idx="898">
                  <c:v>15.882</c:v>
                </c:pt>
                <c:pt idx="899">
                  <c:v>15.94</c:v>
                </c:pt>
                <c:pt idx="900">
                  <c:v>15.94</c:v>
                </c:pt>
                <c:pt idx="901">
                  <c:v>15.99</c:v>
                </c:pt>
                <c:pt idx="902">
                  <c:v>15.99</c:v>
                </c:pt>
                <c:pt idx="903">
                  <c:v>15.933</c:v>
                </c:pt>
                <c:pt idx="904">
                  <c:v>16.149000000000001</c:v>
                </c:pt>
                <c:pt idx="905">
                  <c:v>16.149000000000001</c:v>
                </c:pt>
                <c:pt idx="906">
                  <c:v>16.148</c:v>
                </c:pt>
                <c:pt idx="907">
                  <c:v>16.148</c:v>
                </c:pt>
                <c:pt idx="908">
                  <c:v>16.199000000000002</c:v>
                </c:pt>
                <c:pt idx="909">
                  <c:v>16.199000000000002</c:v>
                </c:pt>
                <c:pt idx="910">
                  <c:v>16.256</c:v>
                </c:pt>
                <c:pt idx="911">
                  <c:v>16.306999999999999</c:v>
                </c:pt>
                <c:pt idx="912">
                  <c:v>16.356999999999999</c:v>
                </c:pt>
                <c:pt idx="913">
                  <c:v>16.356999999999999</c:v>
                </c:pt>
                <c:pt idx="914">
                  <c:v>16.356999999999999</c:v>
                </c:pt>
                <c:pt idx="915">
                  <c:v>16.465</c:v>
                </c:pt>
                <c:pt idx="916">
                  <c:v>16.465</c:v>
                </c:pt>
                <c:pt idx="917">
                  <c:v>16.465</c:v>
                </c:pt>
                <c:pt idx="918">
                  <c:v>16.573</c:v>
                </c:pt>
                <c:pt idx="919">
                  <c:v>16.573</c:v>
                </c:pt>
                <c:pt idx="920">
                  <c:v>16.573</c:v>
                </c:pt>
                <c:pt idx="921">
                  <c:v>16.623000000000001</c:v>
                </c:pt>
                <c:pt idx="922">
                  <c:v>16.673999999999999</c:v>
                </c:pt>
                <c:pt idx="923">
                  <c:v>16.673999999999999</c:v>
                </c:pt>
                <c:pt idx="924">
                  <c:v>16.673999999999999</c:v>
                </c:pt>
                <c:pt idx="925">
                  <c:v>16.782</c:v>
                </c:pt>
                <c:pt idx="926">
                  <c:v>16.832000000000001</c:v>
                </c:pt>
                <c:pt idx="927">
                  <c:v>16.780999999999999</c:v>
                </c:pt>
                <c:pt idx="928">
                  <c:v>16.832000000000001</c:v>
                </c:pt>
                <c:pt idx="929">
                  <c:v>16.888999999999999</c:v>
                </c:pt>
                <c:pt idx="930">
                  <c:v>16.888999999999999</c:v>
                </c:pt>
                <c:pt idx="931">
                  <c:v>16.940000000000001</c:v>
                </c:pt>
                <c:pt idx="932">
                  <c:v>16.940000000000001</c:v>
                </c:pt>
                <c:pt idx="933">
                  <c:v>16.940000000000001</c:v>
                </c:pt>
                <c:pt idx="934">
                  <c:v>17.04</c:v>
                </c:pt>
                <c:pt idx="935">
                  <c:v>16.989999999999998</c:v>
                </c:pt>
                <c:pt idx="936">
                  <c:v>17.04</c:v>
                </c:pt>
                <c:pt idx="937">
                  <c:v>17.04</c:v>
                </c:pt>
                <c:pt idx="938">
                  <c:v>17.097999999999999</c:v>
                </c:pt>
                <c:pt idx="939">
                  <c:v>17.097999999999999</c:v>
                </c:pt>
                <c:pt idx="940">
                  <c:v>17.148</c:v>
                </c:pt>
                <c:pt idx="941">
                  <c:v>17.148</c:v>
                </c:pt>
                <c:pt idx="942">
                  <c:v>17.097999999999999</c:v>
                </c:pt>
                <c:pt idx="943">
                  <c:v>17.199000000000002</c:v>
                </c:pt>
                <c:pt idx="944">
                  <c:v>17.199000000000002</c:v>
                </c:pt>
                <c:pt idx="945">
                  <c:v>17.199000000000002</c:v>
                </c:pt>
                <c:pt idx="946">
                  <c:v>17.256</c:v>
                </c:pt>
                <c:pt idx="947">
                  <c:v>17.256</c:v>
                </c:pt>
                <c:pt idx="948">
                  <c:v>17.256</c:v>
                </c:pt>
                <c:pt idx="949">
                  <c:v>17.256</c:v>
                </c:pt>
                <c:pt idx="950">
                  <c:v>17.306000000000001</c:v>
                </c:pt>
                <c:pt idx="951">
                  <c:v>17.256</c:v>
                </c:pt>
                <c:pt idx="952">
                  <c:v>17.356999999999999</c:v>
                </c:pt>
                <c:pt idx="953">
                  <c:v>17.256</c:v>
                </c:pt>
                <c:pt idx="954">
                  <c:v>17.356999999999999</c:v>
                </c:pt>
                <c:pt idx="955">
                  <c:v>17.248999999999999</c:v>
                </c:pt>
                <c:pt idx="956">
                  <c:v>17.414000000000001</c:v>
                </c:pt>
                <c:pt idx="957">
                  <c:v>17.356999999999999</c:v>
                </c:pt>
                <c:pt idx="958">
                  <c:v>17.356999999999999</c:v>
                </c:pt>
                <c:pt idx="959">
                  <c:v>17.356999999999999</c:v>
                </c:pt>
                <c:pt idx="960">
                  <c:v>17.356999999999999</c:v>
                </c:pt>
                <c:pt idx="961">
                  <c:v>17.414000000000001</c:v>
                </c:pt>
                <c:pt idx="962">
                  <c:v>17.356000000000002</c:v>
                </c:pt>
                <c:pt idx="963">
                  <c:v>17.414000000000001</c:v>
                </c:pt>
                <c:pt idx="964">
                  <c:v>17.356000000000002</c:v>
                </c:pt>
                <c:pt idx="965">
                  <c:v>17.414000000000001</c:v>
                </c:pt>
                <c:pt idx="966">
                  <c:v>17.356000000000002</c:v>
                </c:pt>
                <c:pt idx="967">
                  <c:v>17.414000000000001</c:v>
                </c:pt>
                <c:pt idx="968">
                  <c:v>17.414000000000001</c:v>
                </c:pt>
                <c:pt idx="969">
                  <c:v>17.356000000000002</c:v>
                </c:pt>
                <c:pt idx="970">
                  <c:v>17.414000000000001</c:v>
                </c:pt>
                <c:pt idx="971">
                  <c:v>17.414000000000001</c:v>
                </c:pt>
                <c:pt idx="972">
                  <c:v>17.414000000000001</c:v>
                </c:pt>
                <c:pt idx="973">
                  <c:v>17.356000000000002</c:v>
                </c:pt>
                <c:pt idx="974">
                  <c:v>17.414000000000001</c:v>
                </c:pt>
                <c:pt idx="975">
                  <c:v>17.414000000000001</c:v>
                </c:pt>
                <c:pt idx="976">
                  <c:v>17.414000000000001</c:v>
                </c:pt>
                <c:pt idx="977">
                  <c:v>17.356000000000002</c:v>
                </c:pt>
                <c:pt idx="978">
                  <c:v>17.414000000000001</c:v>
                </c:pt>
                <c:pt idx="979">
                  <c:v>17.463999999999999</c:v>
                </c:pt>
                <c:pt idx="980">
                  <c:v>17.356000000000002</c:v>
                </c:pt>
                <c:pt idx="981">
                  <c:v>17.463999999999999</c:v>
                </c:pt>
                <c:pt idx="982">
                  <c:v>17.413</c:v>
                </c:pt>
                <c:pt idx="983">
                  <c:v>17.413</c:v>
                </c:pt>
                <c:pt idx="984">
                  <c:v>17.413</c:v>
                </c:pt>
                <c:pt idx="985">
                  <c:v>17.463999999999999</c:v>
                </c:pt>
                <c:pt idx="986">
                  <c:v>17.413</c:v>
                </c:pt>
                <c:pt idx="987">
                  <c:v>17.463999999999999</c:v>
                </c:pt>
                <c:pt idx="988">
                  <c:v>17.463999999999999</c:v>
                </c:pt>
                <c:pt idx="989">
                  <c:v>17.463999999999999</c:v>
                </c:pt>
                <c:pt idx="990">
                  <c:v>17.513999999999999</c:v>
                </c:pt>
                <c:pt idx="991">
                  <c:v>17.463999999999999</c:v>
                </c:pt>
                <c:pt idx="992">
                  <c:v>17.513999999999999</c:v>
                </c:pt>
                <c:pt idx="993">
                  <c:v>17.513999999999999</c:v>
                </c:pt>
                <c:pt idx="994">
                  <c:v>17.513999999999999</c:v>
                </c:pt>
                <c:pt idx="995">
                  <c:v>17.405999999999999</c:v>
                </c:pt>
                <c:pt idx="996">
                  <c:v>17.73</c:v>
                </c:pt>
                <c:pt idx="997">
                  <c:v>17.571000000000002</c:v>
                </c:pt>
                <c:pt idx="998">
                  <c:v>17.622</c:v>
                </c:pt>
                <c:pt idx="999">
                  <c:v>17.622</c:v>
                </c:pt>
                <c:pt idx="1000">
                  <c:v>17.622</c:v>
                </c:pt>
                <c:pt idx="1001">
                  <c:v>17.73</c:v>
                </c:pt>
                <c:pt idx="1002">
                  <c:v>17.672000000000001</c:v>
                </c:pt>
                <c:pt idx="1003">
                  <c:v>17.73</c:v>
                </c:pt>
                <c:pt idx="1004">
                  <c:v>17.73</c:v>
                </c:pt>
                <c:pt idx="1005">
                  <c:v>17.78</c:v>
                </c:pt>
                <c:pt idx="1006">
                  <c:v>17.78</c:v>
                </c:pt>
                <c:pt idx="1007">
                  <c:v>17.829999999999998</c:v>
                </c:pt>
                <c:pt idx="1008">
                  <c:v>17.888000000000002</c:v>
                </c:pt>
                <c:pt idx="1009">
                  <c:v>17.829999999999998</c:v>
                </c:pt>
                <c:pt idx="1010">
                  <c:v>17.937999999999999</c:v>
                </c:pt>
                <c:pt idx="1011">
                  <c:v>17.937999999999999</c:v>
                </c:pt>
                <c:pt idx="1012">
                  <c:v>17.989000000000001</c:v>
                </c:pt>
                <c:pt idx="1013">
                  <c:v>17.937999999999999</c:v>
                </c:pt>
                <c:pt idx="1014">
                  <c:v>18.045999999999999</c:v>
                </c:pt>
                <c:pt idx="1015">
                  <c:v>18.097000000000001</c:v>
                </c:pt>
                <c:pt idx="1016">
                  <c:v>18.045999999999999</c:v>
                </c:pt>
                <c:pt idx="1017">
                  <c:v>18.146999999999998</c:v>
                </c:pt>
                <c:pt idx="1018">
                  <c:v>18.146999999999998</c:v>
                </c:pt>
                <c:pt idx="1019">
                  <c:v>18.146999999999998</c:v>
                </c:pt>
                <c:pt idx="1020">
                  <c:v>18.204000000000001</c:v>
                </c:pt>
                <c:pt idx="1021">
                  <c:v>18.254999999999999</c:v>
                </c:pt>
                <c:pt idx="1022">
                  <c:v>18.254999999999999</c:v>
                </c:pt>
                <c:pt idx="1023">
                  <c:v>18.305</c:v>
                </c:pt>
                <c:pt idx="1024">
                  <c:v>18.305</c:v>
                </c:pt>
                <c:pt idx="1025">
                  <c:v>18.413</c:v>
                </c:pt>
                <c:pt idx="1026">
                  <c:v>18.363</c:v>
                </c:pt>
                <c:pt idx="1027">
                  <c:v>18.413</c:v>
                </c:pt>
                <c:pt idx="1028">
                  <c:v>18.463000000000001</c:v>
                </c:pt>
                <c:pt idx="1029">
                  <c:v>18.463000000000001</c:v>
                </c:pt>
                <c:pt idx="1030">
                  <c:v>18.521000000000001</c:v>
                </c:pt>
                <c:pt idx="1031">
                  <c:v>18.521000000000001</c:v>
                </c:pt>
                <c:pt idx="1032">
                  <c:v>18.571000000000002</c:v>
                </c:pt>
                <c:pt idx="1033">
                  <c:v>18.672000000000001</c:v>
                </c:pt>
                <c:pt idx="1034">
                  <c:v>18.622</c:v>
                </c:pt>
                <c:pt idx="1035">
                  <c:v>18.622</c:v>
                </c:pt>
                <c:pt idx="1036">
                  <c:v>18.73</c:v>
                </c:pt>
                <c:pt idx="1037">
                  <c:v>18.672000000000001</c:v>
                </c:pt>
                <c:pt idx="1038">
                  <c:v>18.829999999999998</c:v>
                </c:pt>
                <c:pt idx="1039">
                  <c:v>18.73</c:v>
                </c:pt>
                <c:pt idx="1040">
                  <c:v>18.829999999999998</c:v>
                </c:pt>
                <c:pt idx="1041">
                  <c:v>18.829999999999998</c:v>
                </c:pt>
                <c:pt idx="1042">
                  <c:v>18.888000000000002</c:v>
                </c:pt>
                <c:pt idx="1043">
                  <c:v>18.937999999999999</c:v>
                </c:pt>
                <c:pt idx="1044">
                  <c:v>18.937999999999999</c:v>
                </c:pt>
                <c:pt idx="1045">
                  <c:v>18.937999999999999</c:v>
                </c:pt>
                <c:pt idx="1046">
                  <c:v>18.989000000000001</c:v>
                </c:pt>
                <c:pt idx="1047">
                  <c:v>19.045999999999999</c:v>
                </c:pt>
                <c:pt idx="1048">
                  <c:v>19.045999999999999</c:v>
                </c:pt>
                <c:pt idx="1049">
                  <c:v>19.097000000000001</c:v>
                </c:pt>
                <c:pt idx="1050">
                  <c:v>19.097000000000001</c:v>
                </c:pt>
                <c:pt idx="1051">
                  <c:v>19.146999999999998</c:v>
                </c:pt>
                <c:pt idx="1052">
                  <c:v>19.146999999999998</c:v>
                </c:pt>
                <c:pt idx="1053">
                  <c:v>19.146999999999998</c:v>
                </c:pt>
                <c:pt idx="1054">
                  <c:v>19.204000000000001</c:v>
                </c:pt>
                <c:pt idx="1055">
                  <c:v>19.254999999999999</c:v>
                </c:pt>
                <c:pt idx="1056">
                  <c:v>19.254999999999999</c:v>
                </c:pt>
                <c:pt idx="1057">
                  <c:v>19.305</c:v>
                </c:pt>
                <c:pt idx="1058">
                  <c:v>19.254999999999999</c:v>
                </c:pt>
                <c:pt idx="1059">
                  <c:v>19.363</c:v>
                </c:pt>
                <c:pt idx="1060">
                  <c:v>19.363</c:v>
                </c:pt>
                <c:pt idx="1061">
                  <c:v>19.363</c:v>
                </c:pt>
                <c:pt idx="1062">
                  <c:v>19.363</c:v>
                </c:pt>
                <c:pt idx="1063">
                  <c:v>19.413</c:v>
                </c:pt>
                <c:pt idx="1064">
                  <c:v>19.463000000000001</c:v>
                </c:pt>
                <c:pt idx="1065">
                  <c:v>19.413</c:v>
                </c:pt>
                <c:pt idx="1066">
                  <c:v>19.521000000000001</c:v>
                </c:pt>
                <c:pt idx="1067">
                  <c:v>19.463000000000001</c:v>
                </c:pt>
                <c:pt idx="1068">
                  <c:v>19.521000000000001</c:v>
                </c:pt>
                <c:pt idx="1069">
                  <c:v>19.463000000000001</c:v>
                </c:pt>
                <c:pt idx="1070">
                  <c:v>19.571000000000002</c:v>
                </c:pt>
                <c:pt idx="1071">
                  <c:v>19.521000000000001</c:v>
                </c:pt>
                <c:pt idx="1072">
                  <c:v>19.521000000000001</c:v>
                </c:pt>
                <c:pt idx="1073">
                  <c:v>19.622</c:v>
                </c:pt>
                <c:pt idx="1074">
                  <c:v>19.571000000000002</c:v>
                </c:pt>
                <c:pt idx="1075">
                  <c:v>19.571000000000002</c:v>
                </c:pt>
                <c:pt idx="1076">
                  <c:v>19.620999999999999</c:v>
                </c:pt>
                <c:pt idx="1077">
                  <c:v>19.571000000000002</c:v>
                </c:pt>
                <c:pt idx="1078">
                  <c:v>19.678999999999998</c:v>
                </c:pt>
                <c:pt idx="1079">
                  <c:v>19.620999999999999</c:v>
                </c:pt>
                <c:pt idx="1080">
                  <c:v>19.620999999999999</c:v>
                </c:pt>
                <c:pt idx="1081">
                  <c:v>19.620999999999999</c:v>
                </c:pt>
                <c:pt idx="1082">
                  <c:v>19.678999999999998</c:v>
                </c:pt>
                <c:pt idx="1083">
                  <c:v>19.678999999999998</c:v>
                </c:pt>
                <c:pt idx="1084">
                  <c:v>19.620999999999999</c:v>
                </c:pt>
                <c:pt idx="1085">
                  <c:v>19.728999999999999</c:v>
                </c:pt>
                <c:pt idx="1086">
                  <c:v>19.678999999999998</c:v>
                </c:pt>
                <c:pt idx="1087">
                  <c:v>19.678999999999998</c:v>
                </c:pt>
                <c:pt idx="1088">
                  <c:v>19.678999999999998</c:v>
                </c:pt>
                <c:pt idx="1089">
                  <c:v>19.728999999999999</c:v>
                </c:pt>
                <c:pt idx="1090">
                  <c:v>19.678999999999998</c:v>
                </c:pt>
                <c:pt idx="1091">
                  <c:v>19.678999999999998</c:v>
                </c:pt>
                <c:pt idx="1092">
                  <c:v>19.728999999999999</c:v>
                </c:pt>
                <c:pt idx="1093">
                  <c:v>19.728999999999999</c:v>
                </c:pt>
                <c:pt idx="1094">
                  <c:v>19.678000000000001</c:v>
                </c:pt>
                <c:pt idx="1095">
                  <c:v>19.728999999999999</c:v>
                </c:pt>
                <c:pt idx="1096">
                  <c:v>19.728999999999999</c:v>
                </c:pt>
                <c:pt idx="1097">
                  <c:v>19.728999999999999</c:v>
                </c:pt>
                <c:pt idx="1098">
                  <c:v>19.728999999999999</c:v>
                </c:pt>
                <c:pt idx="1099">
                  <c:v>19.728999999999999</c:v>
                </c:pt>
                <c:pt idx="1100">
                  <c:v>19.779</c:v>
                </c:pt>
                <c:pt idx="1101">
                  <c:v>19.728999999999999</c:v>
                </c:pt>
                <c:pt idx="1102">
                  <c:v>19.779</c:v>
                </c:pt>
                <c:pt idx="1103">
                  <c:v>19.779</c:v>
                </c:pt>
                <c:pt idx="1104">
                  <c:v>19.779</c:v>
                </c:pt>
                <c:pt idx="1105">
                  <c:v>19.779</c:v>
                </c:pt>
                <c:pt idx="1106">
                  <c:v>19.779</c:v>
                </c:pt>
                <c:pt idx="1107">
                  <c:v>19.779</c:v>
                </c:pt>
                <c:pt idx="1108">
                  <c:v>19.835999999999999</c:v>
                </c:pt>
                <c:pt idx="1109">
                  <c:v>19.835999999999999</c:v>
                </c:pt>
                <c:pt idx="1110">
                  <c:v>19.835999999999999</c:v>
                </c:pt>
                <c:pt idx="1111">
                  <c:v>19.835999999999999</c:v>
                </c:pt>
                <c:pt idx="1112">
                  <c:v>19.887</c:v>
                </c:pt>
                <c:pt idx="1113">
                  <c:v>19.887</c:v>
                </c:pt>
                <c:pt idx="1114">
                  <c:v>19.937000000000001</c:v>
                </c:pt>
                <c:pt idx="1115">
                  <c:v>19.937000000000001</c:v>
                </c:pt>
                <c:pt idx="1116">
                  <c:v>19.887</c:v>
                </c:pt>
                <c:pt idx="1117">
                  <c:v>19.995000000000001</c:v>
                </c:pt>
                <c:pt idx="1118">
                  <c:v>19.995000000000001</c:v>
                </c:pt>
                <c:pt idx="1119">
                  <c:v>20.045000000000002</c:v>
                </c:pt>
                <c:pt idx="1120">
                  <c:v>20.045000000000002</c:v>
                </c:pt>
                <c:pt idx="1121">
                  <c:v>20.094999999999999</c:v>
                </c:pt>
                <c:pt idx="1122">
                  <c:v>20.094999999999999</c:v>
                </c:pt>
                <c:pt idx="1123">
                  <c:v>20.094999999999999</c:v>
                </c:pt>
                <c:pt idx="1124">
                  <c:v>20.202999999999999</c:v>
                </c:pt>
                <c:pt idx="1125">
                  <c:v>20.202999999999999</c:v>
                </c:pt>
                <c:pt idx="1126">
                  <c:v>20.254000000000001</c:v>
                </c:pt>
                <c:pt idx="1127">
                  <c:v>20.254000000000001</c:v>
                </c:pt>
                <c:pt idx="1128">
                  <c:v>20.303999999999998</c:v>
                </c:pt>
                <c:pt idx="1129">
                  <c:v>20.303999999999998</c:v>
                </c:pt>
                <c:pt idx="1130">
                  <c:v>20.411999999999999</c:v>
                </c:pt>
                <c:pt idx="1131">
                  <c:v>20.411999999999999</c:v>
                </c:pt>
                <c:pt idx="1132">
                  <c:v>20.411999999999999</c:v>
                </c:pt>
                <c:pt idx="1133">
                  <c:v>20.52</c:v>
                </c:pt>
                <c:pt idx="1134">
                  <c:v>20.52</c:v>
                </c:pt>
                <c:pt idx="1135">
                  <c:v>20.57</c:v>
                </c:pt>
                <c:pt idx="1136">
                  <c:v>20.620999999999999</c:v>
                </c:pt>
                <c:pt idx="1137">
                  <c:v>20.62</c:v>
                </c:pt>
                <c:pt idx="1138">
                  <c:v>20.678000000000001</c:v>
                </c:pt>
                <c:pt idx="1139">
                  <c:v>20.678000000000001</c:v>
                </c:pt>
                <c:pt idx="1140">
                  <c:v>20.779</c:v>
                </c:pt>
                <c:pt idx="1141">
                  <c:v>20.779</c:v>
                </c:pt>
                <c:pt idx="1142">
                  <c:v>20.835999999999999</c:v>
                </c:pt>
                <c:pt idx="1143">
                  <c:v>20.835999999999999</c:v>
                </c:pt>
                <c:pt idx="1144">
                  <c:v>20.887</c:v>
                </c:pt>
                <c:pt idx="1145">
                  <c:v>20.887</c:v>
                </c:pt>
                <c:pt idx="1146">
                  <c:v>20.937000000000001</c:v>
                </c:pt>
                <c:pt idx="1147">
                  <c:v>20.995000000000001</c:v>
                </c:pt>
                <c:pt idx="1148">
                  <c:v>20.995000000000001</c:v>
                </c:pt>
                <c:pt idx="1149">
                  <c:v>20.995000000000001</c:v>
                </c:pt>
                <c:pt idx="1150">
                  <c:v>21.045000000000002</c:v>
                </c:pt>
                <c:pt idx="1151">
                  <c:v>21.094999999999999</c:v>
                </c:pt>
                <c:pt idx="1152">
                  <c:v>21.045000000000002</c:v>
                </c:pt>
                <c:pt idx="1153">
                  <c:v>21.152999999999999</c:v>
                </c:pt>
                <c:pt idx="1154">
                  <c:v>21.094999999999999</c:v>
                </c:pt>
                <c:pt idx="1155">
                  <c:v>21.152999999999999</c:v>
                </c:pt>
                <c:pt idx="1156">
                  <c:v>21.152999999999999</c:v>
                </c:pt>
                <c:pt idx="1157">
                  <c:v>21.202999999999999</c:v>
                </c:pt>
                <c:pt idx="1158">
                  <c:v>21.152999999999999</c:v>
                </c:pt>
                <c:pt idx="1159">
                  <c:v>21.202999999999999</c:v>
                </c:pt>
                <c:pt idx="1160">
                  <c:v>21.202999999999999</c:v>
                </c:pt>
                <c:pt idx="1161">
                  <c:v>21.253</c:v>
                </c:pt>
                <c:pt idx="1162">
                  <c:v>21.202999999999999</c:v>
                </c:pt>
                <c:pt idx="1163">
                  <c:v>21.253</c:v>
                </c:pt>
                <c:pt idx="1164">
                  <c:v>21.253</c:v>
                </c:pt>
                <c:pt idx="1165">
                  <c:v>21.253</c:v>
                </c:pt>
                <c:pt idx="1166">
                  <c:v>21.253</c:v>
                </c:pt>
                <c:pt idx="1167">
                  <c:v>21.253</c:v>
                </c:pt>
                <c:pt idx="1168">
                  <c:v>21.202000000000002</c:v>
                </c:pt>
                <c:pt idx="1169">
                  <c:v>21.411000000000001</c:v>
                </c:pt>
                <c:pt idx="1170">
                  <c:v>21.31</c:v>
                </c:pt>
                <c:pt idx="1171">
                  <c:v>21.31</c:v>
                </c:pt>
                <c:pt idx="1172">
                  <c:v>21.31</c:v>
                </c:pt>
                <c:pt idx="1173">
                  <c:v>21.31</c:v>
                </c:pt>
                <c:pt idx="1174">
                  <c:v>21.361000000000001</c:v>
                </c:pt>
                <c:pt idx="1175">
                  <c:v>21.361000000000001</c:v>
                </c:pt>
                <c:pt idx="1176">
                  <c:v>21.361000000000001</c:v>
                </c:pt>
                <c:pt idx="1177">
                  <c:v>21.36</c:v>
                </c:pt>
                <c:pt idx="1178">
                  <c:v>21.411000000000001</c:v>
                </c:pt>
                <c:pt idx="1179">
                  <c:v>21.36</c:v>
                </c:pt>
                <c:pt idx="1180">
                  <c:v>21.468</c:v>
                </c:pt>
                <c:pt idx="1181">
                  <c:v>21.411000000000001</c:v>
                </c:pt>
                <c:pt idx="1182">
                  <c:v>21.468</c:v>
                </c:pt>
                <c:pt idx="1183">
                  <c:v>21.468</c:v>
                </c:pt>
                <c:pt idx="1184">
                  <c:v>21.518999999999998</c:v>
                </c:pt>
                <c:pt idx="1185">
                  <c:v>21.518999999999998</c:v>
                </c:pt>
                <c:pt idx="1186">
                  <c:v>21.518999999999998</c:v>
                </c:pt>
                <c:pt idx="1187">
                  <c:v>21.568999999999999</c:v>
                </c:pt>
                <c:pt idx="1188">
                  <c:v>21.568999999999999</c:v>
                </c:pt>
                <c:pt idx="1189">
                  <c:v>21.626000000000001</c:v>
                </c:pt>
                <c:pt idx="1190">
                  <c:v>21.626000000000001</c:v>
                </c:pt>
                <c:pt idx="1191">
                  <c:v>21.677</c:v>
                </c:pt>
                <c:pt idx="1192">
                  <c:v>21.626000000000001</c:v>
                </c:pt>
                <c:pt idx="1193">
                  <c:v>21.727</c:v>
                </c:pt>
                <c:pt idx="1194">
                  <c:v>21.727</c:v>
                </c:pt>
                <c:pt idx="1195">
                  <c:v>21.727</c:v>
                </c:pt>
                <c:pt idx="1196">
                  <c:v>21.785</c:v>
                </c:pt>
                <c:pt idx="1197">
                  <c:v>21.835000000000001</c:v>
                </c:pt>
                <c:pt idx="1198">
                  <c:v>21.777000000000001</c:v>
                </c:pt>
                <c:pt idx="1199">
                  <c:v>21.885000000000002</c:v>
                </c:pt>
                <c:pt idx="1200">
                  <c:v>21.885000000000002</c:v>
                </c:pt>
                <c:pt idx="1201">
                  <c:v>21.943000000000001</c:v>
                </c:pt>
                <c:pt idx="1202">
                  <c:v>21.885000000000002</c:v>
                </c:pt>
                <c:pt idx="1203">
                  <c:v>21.992999999999999</c:v>
                </c:pt>
                <c:pt idx="1204">
                  <c:v>21.992999999999999</c:v>
                </c:pt>
                <c:pt idx="1205">
                  <c:v>21.992999999999999</c:v>
                </c:pt>
                <c:pt idx="1206">
                  <c:v>22.042999999999999</c:v>
                </c:pt>
                <c:pt idx="1207">
                  <c:v>22.042999999999999</c:v>
                </c:pt>
                <c:pt idx="1208">
                  <c:v>22.042999999999999</c:v>
                </c:pt>
                <c:pt idx="1209">
                  <c:v>22.151</c:v>
                </c:pt>
                <c:pt idx="1210">
                  <c:v>22.094000000000001</c:v>
                </c:pt>
                <c:pt idx="1211">
                  <c:v>22.151</c:v>
                </c:pt>
                <c:pt idx="1212">
                  <c:v>22.201000000000001</c:v>
                </c:pt>
                <c:pt idx="1213">
                  <c:v>22.201000000000001</c:v>
                </c:pt>
                <c:pt idx="1214">
                  <c:v>22.201000000000001</c:v>
                </c:pt>
                <c:pt idx="1215">
                  <c:v>22.251999999999999</c:v>
                </c:pt>
                <c:pt idx="1216">
                  <c:v>22.251999999999999</c:v>
                </c:pt>
                <c:pt idx="1217">
                  <c:v>22.309000000000001</c:v>
                </c:pt>
                <c:pt idx="1218">
                  <c:v>22.309000000000001</c:v>
                </c:pt>
                <c:pt idx="1219">
                  <c:v>22.309000000000001</c:v>
                </c:pt>
                <c:pt idx="1220">
                  <c:v>22.36</c:v>
                </c:pt>
                <c:pt idx="1221">
                  <c:v>22.36</c:v>
                </c:pt>
                <c:pt idx="1222">
                  <c:v>22.251000000000001</c:v>
                </c:pt>
                <c:pt idx="1223">
                  <c:v>22.518000000000001</c:v>
                </c:pt>
                <c:pt idx="1224">
                  <c:v>22.41</c:v>
                </c:pt>
                <c:pt idx="1225">
                  <c:v>22.466999999999999</c:v>
                </c:pt>
                <c:pt idx="1226">
                  <c:v>22.41</c:v>
                </c:pt>
                <c:pt idx="1227">
                  <c:v>22.466999999999999</c:v>
                </c:pt>
                <c:pt idx="1228">
                  <c:v>22.518000000000001</c:v>
                </c:pt>
                <c:pt idx="1229">
                  <c:v>22.518000000000001</c:v>
                </c:pt>
                <c:pt idx="1230">
                  <c:v>22.518000000000001</c:v>
                </c:pt>
                <c:pt idx="1231">
                  <c:v>22.518000000000001</c:v>
                </c:pt>
                <c:pt idx="1232">
                  <c:v>22.568000000000001</c:v>
                </c:pt>
                <c:pt idx="1233">
                  <c:v>22.568000000000001</c:v>
                </c:pt>
                <c:pt idx="1234">
                  <c:v>22.568000000000001</c:v>
                </c:pt>
                <c:pt idx="1235">
                  <c:v>22.626000000000001</c:v>
                </c:pt>
                <c:pt idx="1236">
                  <c:v>22.626000000000001</c:v>
                </c:pt>
                <c:pt idx="1237">
                  <c:v>22.626000000000001</c:v>
                </c:pt>
                <c:pt idx="1238">
                  <c:v>22.675999999999998</c:v>
                </c:pt>
                <c:pt idx="1239">
                  <c:v>22.675999999999998</c:v>
                </c:pt>
                <c:pt idx="1240">
                  <c:v>22.675999999999998</c:v>
                </c:pt>
                <c:pt idx="1241">
                  <c:v>22.725999999999999</c:v>
                </c:pt>
                <c:pt idx="1242">
                  <c:v>22.725999999999999</c:v>
                </c:pt>
                <c:pt idx="1243">
                  <c:v>22.783999999999999</c:v>
                </c:pt>
                <c:pt idx="1244">
                  <c:v>22.725999999999999</c:v>
                </c:pt>
                <c:pt idx="1245">
                  <c:v>22.834</c:v>
                </c:pt>
                <c:pt idx="1246">
                  <c:v>22.783999999999999</c:v>
                </c:pt>
                <c:pt idx="1247">
                  <c:v>22.834</c:v>
                </c:pt>
                <c:pt idx="1248">
                  <c:v>22.834</c:v>
                </c:pt>
                <c:pt idx="1249">
                  <c:v>22.884</c:v>
                </c:pt>
                <c:pt idx="1250">
                  <c:v>22.884</c:v>
                </c:pt>
                <c:pt idx="1251">
                  <c:v>22.942</c:v>
                </c:pt>
                <c:pt idx="1252">
                  <c:v>22.884</c:v>
                </c:pt>
                <c:pt idx="1253">
                  <c:v>22.992000000000001</c:v>
                </c:pt>
                <c:pt idx="1254">
                  <c:v>22.934999999999999</c:v>
                </c:pt>
                <c:pt idx="1255">
                  <c:v>22.992000000000001</c:v>
                </c:pt>
                <c:pt idx="1256">
                  <c:v>23.042999999999999</c:v>
                </c:pt>
                <c:pt idx="1257">
                  <c:v>23.042999999999999</c:v>
                </c:pt>
                <c:pt idx="1258">
                  <c:v>23.042999999999999</c:v>
                </c:pt>
                <c:pt idx="1259">
                  <c:v>23.1</c:v>
                </c:pt>
                <c:pt idx="1260">
                  <c:v>23.1</c:v>
                </c:pt>
                <c:pt idx="1261">
                  <c:v>23.1</c:v>
                </c:pt>
                <c:pt idx="1262">
                  <c:v>23.1</c:v>
                </c:pt>
                <c:pt idx="1263">
                  <c:v>23.201000000000001</c:v>
                </c:pt>
                <c:pt idx="1264">
                  <c:v>23.15</c:v>
                </c:pt>
                <c:pt idx="1265">
                  <c:v>23.201000000000001</c:v>
                </c:pt>
                <c:pt idx="1266">
                  <c:v>23.201000000000001</c:v>
                </c:pt>
                <c:pt idx="1267">
                  <c:v>23.201000000000001</c:v>
                </c:pt>
                <c:pt idx="1268">
                  <c:v>23.257999999999999</c:v>
                </c:pt>
                <c:pt idx="1269">
                  <c:v>23.257999999999999</c:v>
                </c:pt>
                <c:pt idx="1270">
                  <c:v>23.257999999999999</c:v>
                </c:pt>
                <c:pt idx="1271">
                  <c:v>23.309000000000001</c:v>
                </c:pt>
                <c:pt idx="1272">
                  <c:v>23.309000000000001</c:v>
                </c:pt>
                <c:pt idx="1273">
                  <c:v>23.309000000000001</c:v>
                </c:pt>
                <c:pt idx="1274">
                  <c:v>23.309000000000001</c:v>
                </c:pt>
                <c:pt idx="1275">
                  <c:v>23.359000000000002</c:v>
                </c:pt>
                <c:pt idx="1276">
                  <c:v>23.308</c:v>
                </c:pt>
                <c:pt idx="1277">
                  <c:v>23.359000000000002</c:v>
                </c:pt>
                <c:pt idx="1278">
                  <c:v>23.416</c:v>
                </c:pt>
                <c:pt idx="1279">
                  <c:v>23.359000000000002</c:v>
                </c:pt>
                <c:pt idx="1280">
                  <c:v>23.416</c:v>
                </c:pt>
                <c:pt idx="1281">
                  <c:v>23.416</c:v>
                </c:pt>
                <c:pt idx="1282">
                  <c:v>23.308</c:v>
                </c:pt>
                <c:pt idx="1283">
                  <c:v>23.568000000000001</c:v>
                </c:pt>
                <c:pt idx="1284">
                  <c:v>23.416</c:v>
                </c:pt>
                <c:pt idx="1285">
                  <c:v>23.516999999999999</c:v>
                </c:pt>
                <c:pt idx="1286">
                  <c:v>23.466999999999999</c:v>
                </c:pt>
                <c:pt idx="1287">
                  <c:v>23.516999999999999</c:v>
                </c:pt>
                <c:pt idx="1288">
                  <c:v>23.516999999999999</c:v>
                </c:pt>
                <c:pt idx="1289">
                  <c:v>23.516999999999999</c:v>
                </c:pt>
                <c:pt idx="1290">
                  <c:v>23.574000000000002</c:v>
                </c:pt>
                <c:pt idx="1291">
                  <c:v>23.567</c:v>
                </c:pt>
                <c:pt idx="1292">
                  <c:v>23.625</c:v>
                </c:pt>
                <c:pt idx="1293">
                  <c:v>23.625</c:v>
                </c:pt>
                <c:pt idx="1294">
                  <c:v>23.625</c:v>
                </c:pt>
                <c:pt idx="1295">
                  <c:v>23.675000000000001</c:v>
                </c:pt>
                <c:pt idx="1296">
                  <c:v>23.675000000000001</c:v>
                </c:pt>
                <c:pt idx="1297">
                  <c:v>23.733000000000001</c:v>
                </c:pt>
                <c:pt idx="1298">
                  <c:v>23.783000000000001</c:v>
                </c:pt>
                <c:pt idx="1299">
                  <c:v>23.783000000000001</c:v>
                </c:pt>
                <c:pt idx="1300">
                  <c:v>23.783000000000001</c:v>
                </c:pt>
                <c:pt idx="1301">
                  <c:v>23.832999999999998</c:v>
                </c:pt>
                <c:pt idx="1302">
                  <c:v>23.884</c:v>
                </c:pt>
                <c:pt idx="1303">
                  <c:v>23.940999999999999</c:v>
                </c:pt>
                <c:pt idx="1304">
                  <c:v>23.940999999999999</c:v>
                </c:pt>
                <c:pt idx="1305">
                  <c:v>23.940999999999999</c:v>
                </c:pt>
                <c:pt idx="1306">
                  <c:v>24.042000000000002</c:v>
                </c:pt>
                <c:pt idx="1307">
                  <c:v>24.042000000000002</c:v>
                </c:pt>
                <c:pt idx="1308">
                  <c:v>24.091999999999999</c:v>
                </c:pt>
                <c:pt idx="1309">
                  <c:v>24.1</c:v>
                </c:pt>
                <c:pt idx="1310">
                  <c:v>24.15</c:v>
                </c:pt>
                <c:pt idx="1311">
                  <c:v>24.2</c:v>
                </c:pt>
                <c:pt idx="1312">
                  <c:v>24.2</c:v>
                </c:pt>
                <c:pt idx="1313">
                  <c:v>24.308</c:v>
                </c:pt>
                <c:pt idx="1314">
                  <c:v>24.308</c:v>
                </c:pt>
                <c:pt idx="1315">
                  <c:v>24.359000000000002</c:v>
                </c:pt>
                <c:pt idx="1316">
                  <c:v>24.359000000000002</c:v>
                </c:pt>
                <c:pt idx="1317">
                  <c:v>24.466999999999999</c:v>
                </c:pt>
                <c:pt idx="1318">
                  <c:v>24.466999999999999</c:v>
                </c:pt>
                <c:pt idx="1319">
                  <c:v>24.466999999999999</c:v>
                </c:pt>
                <c:pt idx="1320">
                  <c:v>24.516999999999999</c:v>
                </c:pt>
                <c:pt idx="1321">
                  <c:v>24.574999999999999</c:v>
                </c:pt>
                <c:pt idx="1322">
                  <c:v>24.574999999999999</c:v>
                </c:pt>
                <c:pt idx="1323">
                  <c:v>24.625</c:v>
                </c:pt>
                <c:pt idx="1324">
                  <c:v>24.675000000000001</c:v>
                </c:pt>
                <c:pt idx="1325">
                  <c:v>24.675000000000001</c:v>
                </c:pt>
                <c:pt idx="1326">
                  <c:v>24.733000000000001</c:v>
                </c:pt>
                <c:pt idx="1327">
                  <c:v>24.733000000000001</c:v>
                </c:pt>
                <c:pt idx="1328">
                  <c:v>24.783000000000001</c:v>
                </c:pt>
                <c:pt idx="1329">
                  <c:v>24.783000000000001</c:v>
                </c:pt>
                <c:pt idx="1330">
                  <c:v>24.834</c:v>
                </c:pt>
                <c:pt idx="1331">
                  <c:v>24.834</c:v>
                </c:pt>
                <c:pt idx="1332">
                  <c:v>24.890999999999998</c:v>
                </c:pt>
                <c:pt idx="1333">
                  <c:v>24.834</c:v>
                </c:pt>
                <c:pt idx="1334">
                  <c:v>24.942</c:v>
                </c:pt>
                <c:pt idx="1335">
                  <c:v>24.890999999999998</c:v>
                </c:pt>
                <c:pt idx="1336">
                  <c:v>24.992000000000001</c:v>
                </c:pt>
                <c:pt idx="1337">
                  <c:v>24.940999999999999</c:v>
                </c:pt>
                <c:pt idx="1338">
                  <c:v>24.992000000000001</c:v>
                </c:pt>
                <c:pt idx="1339">
                  <c:v>24.992000000000001</c:v>
                </c:pt>
                <c:pt idx="1340">
                  <c:v>24.992000000000001</c:v>
                </c:pt>
                <c:pt idx="1341">
                  <c:v>25.048999999999999</c:v>
                </c:pt>
                <c:pt idx="1342">
                  <c:v>25.048999999999999</c:v>
                </c:pt>
                <c:pt idx="1343">
                  <c:v>25.048999999999999</c:v>
                </c:pt>
                <c:pt idx="1344">
                  <c:v>25.1</c:v>
                </c:pt>
                <c:pt idx="1345">
                  <c:v>25.1</c:v>
                </c:pt>
                <c:pt idx="1346">
                  <c:v>25.1</c:v>
                </c:pt>
                <c:pt idx="1347">
                  <c:v>25.1</c:v>
                </c:pt>
                <c:pt idx="1348">
                  <c:v>25.15</c:v>
                </c:pt>
                <c:pt idx="1349">
                  <c:v>25.15</c:v>
                </c:pt>
                <c:pt idx="1350">
                  <c:v>25.15</c:v>
                </c:pt>
                <c:pt idx="1351">
                  <c:v>25.15</c:v>
                </c:pt>
                <c:pt idx="1352">
                  <c:v>25.15</c:v>
                </c:pt>
                <c:pt idx="1353">
                  <c:v>25.207000000000001</c:v>
                </c:pt>
                <c:pt idx="1354">
                  <c:v>25.257999999999999</c:v>
                </c:pt>
                <c:pt idx="1355">
                  <c:v>25.207000000000001</c:v>
                </c:pt>
                <c:pt idx="1356">
                  <c:v>25.257999999999999</c:v>
                </c:pt>
                <c:pt idx="1357">
                  <c:v>25.257999999999999</c:v>
                </c:pt>
                <c:pt idx="1358">
                  <c:v>25.257999999999999</c:v>
                </c:pt>
                <c:pt idx="1359">
                  <c:v>25.308</c:v>
                </c:pt>
                <c:pt idx="1360">
                  <c:v>25.308</c:v>
                </c:pt>
                <c:pt idx="1361">
                  <c:v>25.308</c:v>
                </c:pt>
                <c:pt idx="1362">
                  <c:v>25.308</c:v>
                </c:pt>
                <c:pt idx="1363">
                  <c:v>25.366</c:v>
                </c:pt>
                <c:pt idx="1364">
                  <c:v>25.358000000000001</c:v>
                </c:pt>
                <c:pt idx="1365">
                  <c:v>25.366</c:v>
                </c:pt>
                <c:pt idx="1366">
                  <c:v>25.364999999999998</c:v>
                </c:pt>
                <c:pt idx="1367">
                  <c:v>25.416</c:v>
                </c:pt>
                <c:pt idx="1368">
                  <c:v>25.416</c:v>
                </c:pt>
                <c:pt idx="1369">
                  <c:v>25.416</c:v>
                </c:pt>
                <c:pt idx="1370">
                  <c:v>25.466000000000001</c:v>
                </c:pt>
                <c:pt idx="1371">
                  <c:v>25.466000000000001</c:v>
                </c:pt>
                <c:pt idx="1372">
                  <c:v>25.416</c:v>
                </c:pt>
                <c:pt idx="1373">
                  <c:v>25.524000000000001</c:v>
                </c:pt>
                <c:pt idx="1374">
                  <c:v>25.466000000000001</c:v>
                </c:pt>
                <c:pt idx="1375">
                  <c:v>25.524000000000001</c:v>
                </c:pt>
                <c:pt idx="1376">
                  <c:v>25.416</c:v>
                </c:pt>
                <c:pt idx="1377">
                  <c:v>25.623999999999999</c:v>
                </c:pt>
                <c:pt idx="1378">
                  <c:v>25.524000000000001</c:v>
                </c:pt>
                <c:pt idx="1379">
                  <c:v>25.574000000000002</c:v>
                </c:pt>
                <c:pt idx="1380">
                  <c:v>25.574000000000002</c:v>
                </c:pt>
                <c:pt idx="1381">
                  <c:v>25.574000000000002</c:v>
                </c:pt>
                <c:pt idx="1382">
                  <c:v>25.574000000000002</c:v>
                </c:pt>
                <c:pt idx="1383">
                  <c:v>25.675000000000001</c:v>
                </c:pt>
                <c:pt idx="1384">
                  <c:v>25.574000000000002</c:v>
                </c:pt>
                <c:pt idx="1385">
                  <c:v>25.681999999999999</c:v>
                </c:pt>
                <c:pt idx="1386">
                  <c:v>25.623999999999999</c:v>
                </c:pt>
                <c:pt idx="1387">
                  <c:v>25.681999999999999</c:v>
                </c:pt>
                <c:pt idx="1388">
                  <c:v>25.681999999999999</c:v>
                </c:pt>
                <c:pt idx="1389">
                  <c:v>25.673999999999999</c:v>
                </c:pt>
                <c:pt idx="1390">
                  <c:v>25.731999999999999</c:v>
                </c:pt>
                <c:pt idx="1391">
                  <c:v>25.731999999999999</c:v>
                </c:pt>
                <c:pt idx="1392">
                  <c:v>25.731999999999999</c:v>
                </c:pt>
                <c:pt idx="1393">
                  <c:v>25.731999999999999</c:v>
                </c:pt>
                <c:pt idx="1394">
                  <c:v>25.832999999999998</c:v>
                </c:pt>
                <c:pt idx="1395">
                  <c:v>25.782</c:v>
                </c:pt>
                <c:pt idx="1396">
                  <c:v>25.782</c:v>
                </c:pt>
                <c:pt idx="1397">
                  <c:v>25.832999999999998</c:v>
                </c:pt>
                <c:pt idx="1398">
                  <c:v>25.832000000000001</c:v>
                </c:pt>
                <c:pt idx="1399">
                  <c:v>25.89</c:v>
                </c:pt>
                <c:pt idx="1400">
                  <c:v>25.89</c:v>
                </c:pt>
                <c:pt idx="1401">
                  <c:v>25.882999999999999</c:v>
                </c:pt>
                <c:pt idx="1402">
                  <c:v>25.94</c:v>
                </c:pt>
                <c:pt idx="1403">
                  <c:v>25.94</c:v>
                </c:pt>
                <c:pt idx="1404">
                  <c:v>25.94</c:v>
                </c:pt>
                <c:pt idx="1405">
                  <c:v>25.991</c:v>
                </c:pt>
                <c:pt idx="1406">
                  <c:v>25.991</c:v>
                </c:pt>
                <c:pt idx="1407">
                  <c:v>25.991</c:v>
                </c:pt>
                <c:pt idx="1408">
                  <c:v>26.099</c:v>
                </c:pt>
                <c:pt idx="1409">
                  <c:v>26.047999999999998</c:v>
                </c:pt>
                <c:pt idx="1410">
                  <c:v>26.099</c:v>
                </c:pt>
                <c:pt idx="1411">
                  <c:v>26.099</c:v>
                </c:pt>
                <c:pt idx="1412">
                  <c:v>26.097999999999999</c:v>
                </c:pt>
                <c:pt idx="1413">
                  <c:v>26.149000000000001</c:v>
                </c:pt>
                <c:pt idx="1414">
                  <c:v>26.206</c:v>
                </c:pt>
                <c:pt idx="1415">
                  <c:v>26.206</c:v>
                </c:pt>
                <c:pt idx="1416">
                  <c:v>26.206</c:v>
                </c:pt>
                <c:pt idx="1417">
                  <c:v>26.257000000000001</c:v>
                </c:pt>
                <c:pt idx="1418">
                  <c:v>26.206</c:v>
                </c:pt>
                <c:pt idx="1419">
                  <c:v>26.306999999999999</c:v>
                </c:pt>
                <c:pt idx="1420">
                  <c:v>26.306999999999999</c:v>
                </c:pt>
                <c:pt idx="1421">
                  <c:v>26.306999999999999</c:v>
                </c:pt>
                <c:pt idx="1422">
                  <c:v>26.364999999999998</c:v>
                </c:pt>
                <c:pt idx="1423">
                  <c:v>26.364000000000001</c:v>
                </c:pt>
                <c:pt idx="1424">
                  <c:v>26.414999999999999</c:v>
                </c:pt>
                <c:pt idx="1425">
                  <c:v>26.364000000000001</c:v>
                </c:pt>
                <c:pt idx="1426">
                  <c:v>26.465</c:v>
                </c:pt>
                <c:pt idx="1427">
                  <c:v>26.465</c:v>
                </c:pt>
                <c:pt idx="1428">
                  <c:v>26.465</c:v>
                </c:pt>
                <c:pt idx="1429">
                  <c:v>26.573</c:v>
                </c:pt>
                <c:pt idx="1430">
                  <c:v>26.515000000000001</c:v>
                </c:pt>
                <c:pt idx="1431">
                  <c:v>26.573</c:v>
                </c:pt>
                <c:pt idx="1432">
                  <c:v>26.573</c:v>
                </c:pt>
                <c:pt idx="1433">
                  <c:v>26.623000000000001</c:v>
                </c:pt>
                <c:pt idx="1434">
                  <c:v>26.681000000000001</c:v>
                </c:pt>
                <c:pt idx="1435">
                  <c:v>26.673999999999999</c:v>
                </c:pt>
                <c:pt idx="1436">
                  <c:v>26.681000000000001</c:v>
                </c:pt>
                <c:pt idx="1437">
                  <c:v>26.731000000000002</c:v>
                </c:pt>
                <c:pt idx="1438">
                  <c:v>26.731000000000002</c:v>
                </c:pt>
                <c:pt idx="1439">
                  <c:v>26.838999999999999</c:v>
                </c:pt>
                <c:pt idx="1440">
                  <c:v>26.780999999999999</c:v>
                </c:pt>
                <c:pt idx="1441">
                  <c:v>26.882000000000001</c:v>
                </c:pt>
                <c:pt idx="1442">
                  <c:v>26.838999999999999</c:v>
                </c:pt>
                <c:pt idx="1443">
                  <c:v>26.94</c:v>
                </c:pt>
                <c:pt idx="1444">
                  <c:v>26.94</c:v>
                </c:pt>
                <c:pt idx="1445">
                  <c:v>26.94</c:v>
                </c:pt>
                <c:pt idx="1446">
                  <c:v>26.99</c:v>
                </c:pt>
                <c:pt idx="1447">
                  <c:v>26.997</c:v>
                </c:pt>
                <c:pt idx="1448">
                  <c:v>27.097999999999999</c:v>
                </c:pt>
                <c:pt idx="1449">
                  <c:v>27.047999999999998</c:v>
                </c:pt>
                <c:pt idx="1450">
                  <c:v>27.097999999999999</c:v>
                </c:pt>
                <c:pt idx="1451">
                  <c:v>27.148</c:v>
                </c:pt>
                <c:pt idx="1452">
                  <c:v>27.206</c:v>
                </c:pt>
                <c:pt idx="1453">
                  <c:v>27.206</c:v>
                </c:pt>
                <c:pt idx="1454">
                  <c:v>27.206</c:v>
                </c:pt>
                <c:pt idx="1455">
                  <c:v>27.256</c:v>
                </c:pt>
                <c:pt idx="1456">
                  <c:v>27.306000000000001</c:v>
                </c:pt>
                <c:pt idx="1457">
                  <c:v>27.314</c:v>
                </c:pt>
                <c:pt idx="1458">
                  <c:v>27.314</c:v>
                </c:pt>
                <c:pt idx="1459">
                  <c:v>27.414000000000001</c:v>
                </c:pt>
                <c:pt idx="1460">
                  <c:v>27.364000000000001</c:v>
                </c:pt>
                <c:pt idx="1461">
                  <c:v>27.465</c:v>
                </c:pt>
                <c:pt idx="1462">
                  <c:v>27.414000000000001</c:v>
                </c:pt>
                <c:pt idx="1463">
                  <c:v>27.472000000000001</c:v>
                </c:pt>
                <c:pt idx="1464">
                  <c:v>27.521999999999998</c:v>
                </c:pt>
                <c:pt idx="1465">
                  <c:v>27.521999999999998</c:v>
                </c:pt>
                <c:pt idx="1466">
                  <c:v>27.515000000000001</c:v>
                </c:pt>
                <c:pt idx="1467">
                  <c:v>27.571999999999999</c:v>
                </c:pt>
                <c:pt idx="1468">
                  <c:v>27.571999999999999</c:v>
                </c:pt>
                <c:pt idx="1469">
                  <c:v>27.63</c:v>
                </c:pt>
                <c:pt idx="1470">
                  <c:v>27.63</c:v>
                </c:pt>
                <c:pt idx="1471">
                  <c:v>27.672999999999998</c:v>
                </c:pt>
                <c:pt idx="1472">
                  <c:v>27.68</c:v>
                </c:pt>
                <c:pt idx="1473">
                  <c:v>27.68</c:v>
                </c:pt>
                <c:pt idx="1474">
                  <c:v>27.68</c:v>
                </c:pt>
                <c:pt idx="1475">
                  <c:v>27.731000000000002</c:v>
                </c:pt>
                <c:pt idx="1476">
                  <c:v>27.780999999999999</c:v>
                </c:pt>
                <c:pt idx="1477">
                  <c:v>27.73</c:v>
                </c:pt>
                <c:pt idx="1478">
                  <c:v>27.780999999999999</c:v>
                </c:pt>
                <c:pt idx="1479">
                  <c:v>27.780999999999999</c:v>
                </c:pt>
                <c:pt idx="1480">
                  <c:v>27.73</c:v>
                </c:pt>
                <c:pt idx="1481">
                  <c:v>27.882000000000001</c:v>
                </c:pt>
                <c:pt idx="1482">
                  <c:v>27.838000000000001</c:v>
                </c:pt>
                <c:pt idx="1483">
                  <c:v>27.838000000000001</c:v>
                </c:pt>
                <c:pt idx="1484">
                  <c:v>27.888999999999999</c:v>
                </c:pt>
                <c:pt idx="1485">
                  <c:v>27.881</c:v>
                </c:pt>
                <c:pt idx="1486">
                  <c:v>27.888999999999999</c:v>
                </c:pt>
                <c:pt idx="1487">
                  <c:v>27.888000000000002</c:v>
                </c:pt>
                <c:pt idx="1488">
                  <c:v>27.939</c:v>
                </c:pt>
                <c:pt idx="1489">
                  <c:v>27.888000000000002</c:v>
                </c:pt>
                <c:pt idx="1490">
                  <c:v>27.939</c:v>
                </c:pt>
                <c:pt idx="1491">
                  <c:v>27.995999999999999</c:v>
                </c:pt>
                <c:pt idx="1492">
                  <c:v>27.939</c:v>
                </c:pt>
                <c:pt idx="1493">
                  <c:v>27.995999999999999</c:v>
                </c:pt>
                <c:pt idx="1494">
                  <c:v>27.995999999999999</c:v>
                </c:pt>
                <c:pt idx="1495">
                  <c:v>28.039000000000001</c:v>
                </c:pt>
                <c:pt idx="1496">
                  <c:v>28.047000000000001</c:v>
                </c:pt>
                <c:pt idx="1497">
                  <c:v>27.995999999999999</c:v>
                </c:pt>
                <c:pt idx="1498">
                  <c:v>28.097000000000001</c:v>
                </c:pt>
                <c:pt idx="1499">
                  <c:v>28.039000000000001</c:v>
                </c:pt>
                <c:pt idx="1500">
                  <c:v>28.154</c:v>
                </c:pt>
                <c:pt idx="1501">
                  <c:v>28.097000000000001</c:v>
                </c:pt>
                <c:pt idx="1502">
                  <c:v>28.154</c:v>
                </c:pt>
                <c:pt idx="1503">
                  <c:v>28.154</c:v>
                </c:pt>
                <c:pt idx="1504">
                  <c:v>28.196999999999999</c:v>
                </c:pt>
                <c:pt idx="1505">
                  <c:v>28.204999999999998</c:v>
                </c:pt>
                <c:pt idx="1506">
                  <c:v>28.204999999999998</c:v>
                </c:pt>
                <c:pt idx="1507">
                  <c:v>28.254999999999999</c:v>
                </c:pt>
                <c:pt idx="1508">
                  <c:v>28.254999999999999</c:v>
                </c:pt>
                <c:pt idx="1509">
                  <c:v>28.312000000000001</c:v>
                </c:pt>
                <c:pt idx="1510">
                  <c:v>28.312000000000001</c:v>
                </c:pt>
                <c:pt idx="1511">
                  <c:v>28.312000000000001</c:v>
                </c:pt>
                <c:pt idx="1512">
                  <c:v>28.413</c:v>
                </c:pt>
                <c:pt idx="1513">
                  <c:v>28.356000000000002</c:v>
                </c:pt>
                <c:pt idx="1514">
                  <c:v>28.413</c:v>
                </c:pt>
                <c:pt idx="1515">
                  <c:v>28.471</c:v>
                </c:pt>
                <c:pt idx="1516">
                  <c:v>28.413</c:v>
                </c:pt>
                <c:pt idx="1517">
                  <c:v>28.513999999999999</c:v>
                </c:pt>
                <c:pt idx="1518">
                  <c:v>28.521000000000001</c:v>
                </c:pt>
                <c:pt idx="1519">
                  <c:v>28.571000000000002</c:v>
                </c:pt>
                <c:pt idx="1520">
                  <c:v>28.521000000000001</c:v>
                </c:pt>
                <c:pt idx="1521">
                  <c:v>28.629000000000001</c:v>
                </c:pt>
                <c:pt idx="1522">
                  <c:v>28.571000000000002</c:v>
                </c:pt>
                <c:pt idx="1523">
                  <c:v>28.678999999999998</c:v>
                </c:pt>
                <c:pt idx="1524">
                  <c:v>28.629000000000001</c:v>
                </c:pt>
                <c:pt idx="1525">
                  <c:v>28.678999999999998</c:v>
                </c:pt>
                <c:pt idx="1526">
                  <c:v>28.73</c:v>
                </c:pt>
                <c:pt idx="1527">
                  <c:v>28.73</c:v>
                </c:pt>
                <c:pt idx="1528">
                  <c:v>28.786999999999999</c:v>
                </c:pt>
                <c:pt idx="1529">
                  <c:v>28.786999999999999</c:v>
                </c:pt>
                <c:pt idx="1530">
                  <c:v>28.78</c:v>
                </c:pt>
                <c:pt idx="1531">
                  <c:v>28.837</c:v>
                </c:pt>
                <c:pt idx="1532">
                  <c:v>28.837</c:v>
                </c:pt>
                <c:pt idx="1533">
                  <c:v>28.888000000000002</c:v>
                </c:pt>
                <c:pt idx="1534">
                  <c:v>28.888000000000002</c:v>
                </c:pt>
                <c:pt idx="1535">
                  <c:v>28.888000000000002</c:v>
                </c:pt>
                <c:pt idx="1536">
                  <c:v>28.945</c:v>
                </c:pt>
                <c:pt idx="1537">
                  <c:v>28.945</c:v>
                </c:pt>
                <c:pt idx="1538">
                  <c:v>28.945</c:v>
                </c:pt>
                <c:pt idx="1539">
                  <c:v>28.937999999999999</c:v>
                </c:pt>
                <c:pt idx="1540">
                  <c:v>28.995999999999999</c:v>
                </c:pt>
                <c:pt idx="1541">
                  <c:v>28.995999999999999</c:v>
                </c:pt>
                <c:pt idx="1542">
                  <c:v>29.045999999999999</c:v>
                </c:pt>
                <c:pt idx="1543">
                  <c:v>28.988</c:v>
                </c:pt>
                <c:pt idx="1544">
                  <c:v>29.045999999999999</c:v>
                </c:pt>
                <c:pt idx="1545">
                  <c:v>29.045999999999999</c:v>
                </c:pt>
                <c:pt idx="1546">
                  <c:v>29.103000000000002</c:v>
                </c:pt>
                <c:pt idx="1547">
                  <c:v>29.045999999999999</c:v>
                </c:pt>
                <c:pt idx="1548">
                  <c:v>29.103000000000002</c:v>
                </c:pt>
                <c:pt idx="1549">
                  <c:v>29.103000000000002</c:v>
                </c:pt>
                <c:pt idx="1550">
                  <c:v>29.103000000000002</c:v>
                </c:pt>
                <c:pt idx="1551">
                  <c:v>28.995000000000001</c:v>
                </c:pt>
                <c:pt idx="1552">
                  <c:v>29.196999999999999</c:v>
                </c:pt>
                <c:pt idx="1553">
                  <c:v>29.103000000000002</c:v>
                </c:pt>
                <c:pt idx="1554">
                  <c:v>29.154</c:v>
                </c:pt>
                <c:pt idx="1555">
                  <c:v>29.103000000000002</c:v>
                </c:pt>
                <c:pt idx="1556">
                  <c:v>29.146000000000001</c:v>
                </c:pt>
                <c:pt idx="1557">
                  <c:v>29.154</c:v>
                </c:pt>
                <c:pt idx="1558">
                  <c:v>29.154</c:v>
                </c:pt>
                <c:pt idx="1559">
                  <c:v>29.152999999999999</c:v>
                </c:pt>
                <c:pt idx="1560">
                  <c:v>29.146000000000001</c:v>
                </c:pt>
                <c:pt idx="1561">
                  <c:v>29.152999999999999</c:v>
                </c:pt>
                <c:pt idx="1562">
                  <c:v>29.204000000000001</c:v>
                </c:pt>
                <c:pt idx="1563">
                  <c:v>29.152999999999999</c:v>
                </c:pt>
                <c:pt idx="1564">
                  <c:v>29.146000000000001</c:v>
                </c:pt>
                <c:pt idx="1565">
                  <c:v>29.204000000000001</c:v>
                </c:pt>
                <c:pt idx="1566">
                  <c:v>29.204000000000001</c:v>
                </c:pt>
                <c:pt idx="1567">
                  <c:v>29.152999999999999</c:v>
                </c:pt>
                <c:pt idx="1568">
                  <c:v>29.196000000000002</c:v>
                </c:pt>
                <c:pt idx="1569">
                  <c:v>29.204000000000001</c:v>
                </c:pt>
                <c:pt idx="1570">
                  <c:v>29.204000000000001</c:v>
                </c:pt>
                <c:pt idx="1571">
                  <c:v>29.204000000000001</c:v>
                </c:pt>
                <c:pt idx="1572">
                  <c:v>29.254000000000001</c:v>
                </c:pt>
                <c:pt idx="1573">
                  <c:v>29.202999999999999</c:v>
                </c:pt>
                <c:pt idx="1574">
                  <c:v>29.260999999999999</c:v>
                </c:pt>
                <c:pt idx="1575">
                  <c:v>29.260999999999999</c:v>
                </c:pt>
                <c:pt idx="1576">
                  <c:v>29.254000000000001</c:v>
                </c:pt>
                <c:pt idx="1577">
                  <c:v>29.260999999999999</c:v>
                </c:pt>
                <c:pt idx="1578">
                  <c:v>29.311</c:v>
                </c:pt>
                <c:pt idx="1579">
                  <c:v>29.311</c:v>
                </c:pt>
                <c:pt idx="1580">
                  <c:v>29.303999999999998</c:v>
                </c:pt>
                <c:pt idx="1581">
                  <c:v>29.311</c:v>
                </c:pt>
                <c:pt idx="1582">
                  <c:v>29.361999999999998</c:v>
                </c:pt>
                <c:pt idx="1583">
                  <c:v>29.419</c:v>
                </c:pt>
                <c:pt idx="1584">
                  <c:v>29.311</c:v>
                </c:pt>
                <c:pt idx="1585">
                  <c:v>29.462</c:v>
                </c:pt>
                <c:pt idx="1586">
                  <c:v>29.47</c:v>
                </c:pt>
                <c:pt idx="1587">
                  <c:v>29.419</c:v>
                </c:pt>
                <c:pt idx="1588">
                  <c:v>29.52</c:v>
                </c:pt>
                <c:pt idx="1589">
                  <c:v>29.513000000000002</c:v>
                </c:pt>
                <c:pt idx="1590">
                  <c:v>29.52</c:v>
                </c:pt>
                <c:pt idx="1591">
                  <c:v>29.577000000000002</c:v>
                </c:pt>
                <c:pt idx="1592">
                  <c:v>29.577000000000002</c:v>
                </c:pt>
                <c:pt idx="1593">
                  <c:v>29.620999999999999</c:v>
                </c:pt>
                <c:pt idx="1594">
                  <c:v>29.628</c:v>
                </c:pt>
                <c:pt idx="1595">
                  <c:v>29.786000000000001</c:v>
                </c:pt>
                <c:pt idx="1596">
                  <c:v>29.678000000000001</c:v>
                </c:pt>
                <c:pt idx="1597">
                  <c:v>29.779</c:v>
                </c:pt>
                <c:pt idx="1598">
                  <c:v>29.786000000000001</c:v>
                </c:pt>
                <c:pt idx="1599">
                  <c:v>29.837</c:v>
                </c:pt>
                <c:pt idx="1600">
                  <c:v>29.887</c:v>
                </c:pt>
                <c:pt idx="1601">
                  <c:v>29.887</c:v>
                </c:pt>
                <c:pt idx="1602">
                  <c:v>29.943999999999999</c:v>
                </c:pt>
                <c:pt idx="1603">
                  <c:v>29.943999999999999</c:v>
                </c:pt>
                <c:pt idx="1604">
                  <c:v>30.045000000000002</c:v>
                </c:pt>
                <c:pt idx="1605">
                  <c:v>30.045000000000002</c:v>
                </c:pt>
                <c:pt idx="1606">
                  <c:v>30.103000000000002</c:v>
                </c:pt>
                <c:pt idx="1607">
                  <c:v>30.152999999999999</c:v>
                </c:pt>
                <c:pt idx="1608">
                  <c:v>30.146000000000001</c:v>
                </c:pt>
                <c:pt idx="1609">
                  <c:v>30.260999999999999</c:v>
                </c:pt>
                <c:pt idx="1610">
                  <c:v>30.260999999999999</c:v>
                </c:pt>
                <c:pt idx="1611">
                  <c:v>30.312000000000001</c:v>
                </c:pt>
                <c:pt idx="1612">
                  <c:v>30.361999999999998</c:v>
                </c:pt>
                <c:pt idx="1613">
                  <c:v>30.361999999999998</c:v>
                </c:pt>
                <c:pt idx="1614">
                  <c:v>30.47</c:v>
                </c:pt>
                <c:pt idx="1615">
                  <c:v>30.419</c:v>
                </c:pt>
                <c:pt idx="1616">
                  <c:v>30.513000000000002</c:v>
                </c:pt>
                <c:pt idx="1617">
                  <c:v>30.577999999999999</c:v>
                </c:pt>
                <c:pt idx="1618">
                  <c:v>30.577999999999999</c:v>
                </c:pt>
                <c:pt idx="1619">
                  <c:v>30.620999999999999</c:v>
                </c:pt>
                <c:pt idx="1620">
                  <c:v>30.678999999999998</c:v>
                </c:pt>
                <c:pt idx="1621">
                  <c:v>30.736000000000001</c:v>
                </c:pt>
                <c:pt idx="1622">
                  <c:v>30.736000000000001</c:v>
                </c:pt>
                <c:pt idx="1623">
                  <c:v>30.779</c:v>
                </c:pt>
                <c:pt idx="1624">
                  <c:v>30.837</c:v>
                </c:pt>
                <c:pt idx="1625">
                  <c:v>30.837</c:v>
                </c:pt>
                <c:pt idx="1626">
                  <c:v>30.937999999999999</c:v>
                </c:pt>
                <c:pt idx="1627">
                  <c:v>30.945</c:v>
                </c:pt>
                <c:pt idx="1628">
                  <c:v>30.945</c:v>
                </c:pt>
                <c:pt idx="1629">
                  <c:v>31.053000000000001</c:v>
                </c:pt>
                <c:pt idx="1630">
                  <c:v>31.045999999999999</c:v>
                </c:pt>
                <c:pt idx="1631">
                  <c:v>31.053000000000001</c:v>
                </c:pt>
                <c:pt idx="1632">
                  <c:v>31.103000000000002</c:v>
                </c:pt>
                <c:pt idx="1633">
                  <c:v>31.053000000000001</c:v>
                </c:pt>
                <c:pt idx="1634">
                  <c:v>31.254000000000001</c:v>
                </c:pt>
                <c:pt idx="1635">
                  <c:v>31.210999999999999</c:v>
                </c:pt>
                <c:pt idx="1636">
                  <c:v>31.210999999999999</c:v>
                </c:pt>
                <c:pt idx="1637">
                  <c:v>31.254000000000001</c:v>
                </c:pt>
                <c:pt idx="1638">
                  <c:v>31.312000000000001</c:v>
                </c:pt>
                <c:pt idx="1639">
                  <c:v>31.260999999999999</c:v>
                </c:pt>
                <c:pt idx="1640">
                  <c:v>31.305</c:v>
                </c:pt>
                <c:pt idx="1641">
                  <c:v>31.369</c:v>
                </c:pt>
                <c:pt idx="1642">
                  <c:v>31.369</c:v>
                </c:pt>
                <c:pt idx="1643">
                  <c:v>31.42</c:v>
                </c:pt>
                <c:pt idx="1644">
                  <c:v>31.413</c:v>
                </c:pt>
                <c:pt idx="1645">
                  <c:v>31.369</c:v>
                </c:pt>
                <c:pt idx="1646">
                  <c:v>31.47</c:v>
                </c:pt>
                <c:pt idx="1647">
                  <c:v>31.463000000000001</c:v>
                </c:pt>
                <c:pt idx="1648">
                  <c:v>31.527999999999999</c:v>
                </c:pt>
                <c:pt idx="1649">
                  <c:v>31.47</c:v>
                </c:pt>
                <c:pt idx="1650">
                  <c:v>31.527999999999999</c:v>
                </c:pt>
                <c:pt idx="1651">
                  <c:v>31.52</c:v>
                </c:pt>
                <c:pt idx="1652">
                  <c:v>31.527999999999999</c:v>
                </c:pt>
                <c:pt idx="1653">
                  <c:v>31.577999999999999</c:v>
                </c:pt>
                <c:pt idx="1654">
                  <c:v>31.571000000000002</c:v>
                </c:pt>
                <c:pt idx="1655">
                  <c:v>31.527000000000001</c:v>
                </c:pt>
                <c:pt idx="1656">
                  <c:v>31.577999999999999</c:v>
                </c:pt>
                <c:pt idx="1657">
                  <c:v>31.47</c:v>
                </c:pt>
                <c:pt idx="1658">
                  <c:v>31.728999999999999</c:v>
                </c:pt>
                <c:pt idx="1659">
                  <c:v>31.577999999999999</c:v>
                </c:pt>
                <c:pt idx="1660">
                  <c:v>31.628</c:v>
                </c:pt>
                <c:pt idx="1661">
                  <c:v>31.620999999999999</c:v>
                </c:pt>
                <c:pt idx="1662">
                  <c:v>31.577999999999999</c:v>
                </c:pt>
                <c:pt idx="1663">
                  <c:v>31.628</c:v>
                </c:pt>
                <c:pt idx="1664">
                  <c:v>31.620999999999999</c:v>
                </c:pt>
                <c:pt idx="1665">
                  <c:v>31.628</c:v>
                </c:pt>
                <c:pt idx="1666">
                  <c:v>31.628</c:v>
                </c:pt>
                <c:pt idx="1667">
                  <c:v>31.628</c:v>
                </c:pt>
                <c:pt idx="1668">
                  <c:v>31.620999999999999</c:v>
                </c:pt>
                <c:pt idx="1669">
                  <c:v>31.628</c:v>
                </c:pt>
                <c:pt idx="1670">
                  <c:v>31.628</c:v>
                </c:pt>
                <c:pt idx="1671">
                  <c:v>31.620999999999999</c:v>
                </c:pt>
                <c:pt idx="1672">
                  <c:v>31.628</c:v>
                </c:pt>
                <c:pt idx="1673">
                  <c:v>31.628</c:v>
                </c:pt>
                <c:pt idx="1674">
                  <c:v>31.57</c:v>
                </c:pt>
                <c:pt idx="1675">
                  <c:v>31.628</c:v>
                </c:pt>
                <c:pt idx="1676">
                  <c:v>31.628</c:v>
                </c:pt>
                <c:pt idx="1677">
                  <c:v>31.577000000000002</c:v>
                </c:pt>
                <c:pt idx="1678">
                  <c:v>31.62</c:v>
                </c:pt>
                <c:pt idx="1679">
                  <c:v>31.628</c:v>
                </c:pt>
                <c:pt idx="1680">
                  <c:v>31.577000000000002</c:v>
                </c:pt>
                <c:pt idx="1681">
                  <c:v>31.57</c:v>
                </c:pt>
                <c:pt idx="1682">
                  <c:v>31.626999999999999</c:v>
                </c:pt>
                <c:pt idx="1683">
                  <c:v>31.577000000000002</c:v>
                </c:pt>
                <c:pt idx="1684">
                  <c:v>31.57</c:v>
                </c:pt>
                <c:pt idx="1685">
                  <c:v>31.577000000000002</c:v>
                </c:pt>
                <c:pt idx="1686">
                  <c:v>31.626999999999999</c:v>
                </c:pt>
                <c:pt idx="1687">
                  <c:v>31.577000000000002</c:v>
                </c:pt>
                <c:pt idx="1688">
                  <c:v>31.57</c:v>
                </c:pt>
                <c:pt idx="1689">
                  <c:v>31.577000000000002</c:v>
                </c:pt>
                <c:pt idx="1690">
                  <c:v>31.577000000000002</c:v>
                </c:pt>
                <c:pt idx="1691">
                  <c:v>31.62</c:v>
                </c:pt>
                <c:pt idx="1692">
                  <c:v>31.577000000000002</c:v>
                </c:pt>
                <c:pt idx="1693">
                  <c:v>31.626999999999999</c:v>
                </c:pt>
                <c:pt idx="1694">
                  <c:v>31.577000000000002</c:v>
                </c:pt>
                <c:pt idx="1695">
                  <c:v>31.62</c:v>
                </c:pt>
                <c:pt idx="1696">
                  <c:v>31.626999999999999</c:v>
                </c:pt>
                <c:pt idx="1697">
                  <c:v>31.684999999999999</c:v>
                </c:pt>
                <c:pt idx="1698">
                  <c:v>31.677</c:v>
                </c:pt>
                <c:pt idx="1699">
                  <c:v>31.684999999999999</c:v>
                </c:pt>
                <c:pt idx="1700">
                  <c:v>31.684999999999999</c:v>
                </c:pt>
                <c:pt idx="1701">
                  <c:v>31.728000000000002</c:v>
                </c:pt>
                <c:pt idx="1702">
                  <c:v>31.734999999999999</c:v>
                </c:pt>
                <c:pt idx="1703">
                  <c:v>31.785</c:v>
                </c:pt>
                <c:pt idx="1704">
                  <c:v>31.785</c:v>
                </c:pt>
                <c:pt idx="1705">
                  <c:v>31.827999999999999</c:v>
                </c:pt>
                <c:pt idx="1706">
                  <c:v>31.843</c:v>
                </c:pt>
                <c:pt idx="1707">
                  <c:v>31.893000000000001</c:v>
                </c:pt>
                <c:pt idx="1708">
                  <c:v>31.885999999999999</c:v>
                </c:pt>
                <c:pt idx="1709">
                  <c:v>31.943999999999999</c:v>
                </c:pt>
                <c:pt idx="1710">
                  <c:v>32.000999999999998</c:v>
                </c:pt>
                <c:pt idx="1711">
                  <c:v>32.043999999999997</c:v>
                </c:pt>
                <c:pt idx="1712">
                  <c:v>32.051000000000002</c:v>
                </c:pt>
                <c:pt idx="1713">
                  <c:v>32.101999999999997</c:v>
                </c:pt>
                <c:pt idx="1714">
                  <c:v>32.000999999999998</c:v>
                </c:pt>
                <c:pt idx="1715">
                  <c:v>32.304000000000002</c:v>
                </c:pt>
                <c:pt idx="1716">
                  <c:v>32.21</c:v>
                </c:pt>
                <c:pt idx="1717">
                  <c:v>32.26</c:v>
                </c:pt>
                <c:pt idx="1718">
                  <c:v>32.302999999999997</c:v>
                </c:pt>
                <c:pt idx="1719">
                  <c:v>32.311</c:v>
                </c:pt>
                <c:pt idx="1720">
                  <c:v>32.418999999999997</c:v>
                </c:pt>
                <c:pt idx="1721">
                  <c:v>32.462000000000003</c:v>
                </c:pt>
                <c:pt idx="1722">
                  <c:v>32.469000000000001</c:v>
                </c:pt>
                <c:pt idx="1723">
                  <c:v>32.527000000000001</c:v>
                </c:pt>
                <c:pt idx="1724">
                  <c:v>32.619999999999997</c:v>
                </c:pt>
                <c:pt idx="1725">
                  <c:v>32.627000000000002</c:v>
                </c:pt>
                <c:pt idx="1726">
                  <c:v>32.627000000000002</c:v>
                </c:pt>
                <c:pt idx="1727">
                  <c:v>32.728000000000002</c:v>
                </c:pt>
                <c:pt idx="1728">
                  <c:v>32.786000000000001</c:v>
                </c:pt>
                <c:pt idx="1729">
                  <c:v>32.843000000000004</c:v>
                </c:pt>
                <c:pt idx="1730">
                  <c:v>32.886000000000003</c:v>
                </c:pt>
                <c:pt idx="1731">
                  <c:v>32.944000000000003</c:v>
                </c:pt>
                <c:pt idx="1732">
                  <c:v>32.944000000000003</c:v>
                </c:pt>
                <c:pt idx="1733">
                  <c:v>33.045000000000002</c:v>
                </c:pt>
                <c:pt idx="1734">
                  <c:v>33.000999999999998</c:v>
                </c:pt>
                <c:pt idx="1735">
                  <c:v>33.101999999999997</c:v>
                </c:pt>
                <c:pt idx="1736">
                  <c:v>33.094999999999999</c:v>
                </c:pt>
                <c:pt idx="1737">
                  <c:v>33.101999999999997</c:v>
                </c:pt>
                <c:pt idx="1738">
                  <c:v>33.159999999999997</c:v>
                </c:pt>
                <c:pt idx="1739">
                  <c:v>33.145000000000003</c:v>
                </c:pt>
                <c:pt idx="1740">
                  <c:v>33.261000000000003</c:v>
                </c:pt>
                <c:pt idx="1741">
                  <c:v>33.21</c:v>
                </c:pt>
                <c:pt idx="1742">
                  <c:v>33.253</c:v>
                </c:pt>
                <c:pt idx="1743">
                  <c:v>33.317999999999998</c:v>
                </c:pt>
                <c:pt idx="1744">
                  <c:v>33.317999999999998</c:v>
                </c:pt>
                <c:pt idx="1745">
                  <c:v>33.360999999999997</c:v>
                </c:pt>
                <c:pt idx="1746">
                  <c:v>33.368000000000002</c:v>
                </c:pt>
                <c:pt idx="1747">
                  <c:v>33.368000000000002</c:v>
                </c:pt>
                <c:pt idx="1748">
                  <c:v>33.411000000000001</c:v>
                </c:pt>
                <c:pt idx="1749">
                  <c:v>33.418999999999997</c:v>
                </c:pt>
                <c:pt idx="1750">
                  <c:v>33.418999999999997</c:v>
                </c:pt>
                <c:pt idx="1751">
                  <c:v>33.462000000000003</c:v>
                </c:pt>
                <c:pt idx="1752">
                  <c:v>33.417999999999999</c:v>
                </c:pt>
                <c:pt idx="1753">
                  <c:v>33.526000000000003</c:v>
                </c:pt>
                <c:pt idx="1754">
                  <c:v>33.462000000000003</c:v>
                </c:pt>
                <c:pt idx="1755">
                  <c:v>33.576999999999998</c:v>
                </c:pt>
                <c:pt idx="1756">
                  <c:v>33.526000000000003</c:v>
                </c:pt>
                <c:pt idx="1757">
                  <c:v>33.569000000000003</c:v>
                </c:pt>
                <c:pt idx="1758">
                  <c:v>33.634</c:v>
                </c:pt>
                <c:pt idx="1759">
                  <c:v>33.634</c:v>
                </c:pt>
                <c:pt idx="1760">
                  <c:v>33.619999999999997</c:v>
                </c:pt>
                <c:pt idx="1761">
                  <c:v>33.685000000000002</c:v>
                </c:pt>
                <c:pt idx="1762">
                  <c:v>33.634</c:v>
                </c:pt>
                <c:pt idx="1763">
                  <c:v>33.728000000000002</c:v>
                </c:pt>
                <c:pt idx="1764">
                  <c:v>33.683999999999997</c:v>
                </c:pt>
                <c:pt idx="1765">
                  <c:v>33.734999999999999</c:v>
                </c:pt>
                <c:pt idx="1766">
                  <c:v>33.777999999999999</c:v>
                </c:pt>
                <c:pt idx="1767">
                  <c:v>33.792000000000002</c:v>
                </c:pt>
                <c:pt idx="1768">
                  <c:v>33.843000000000004</c:v>
                </c:pt>
                <c:pt idx="1769">
                  <c:v>33.835000000000001</c:v>
                </c:pt>
                <c:pt idx="1770">
                  <c:v>33.893000000000001</c:v>
                </c:pt>
                <c:pt idx="1771">
                  <c:v>33.893000000000001</c:v>
                </c:pt>
                <c:pt idx="1772">
                  <c:v>33.936</c:v>
                </c:pt>
                <c:pt idx="1773">
                  <c:v>34.000999999999998</c:v>
                </c:pt>
                <c:pt idx="1774">
                  <c:v>33.950000000000003</c:v>
                </c:pt>
                <c:pt idx="1775">
                  <c:v>34.043999999999997</c:v>
                </c:pt>
                <c:pt idx="1776">
                  <c:v>34.000999999999998</c:v>
                </c:pt>
                <c:pt idx="1777">
                  <c:v>34.094000000000001</c:v>
                </c:pt>
                <c:pt idx="1778">
                  <c:v>34.051000000000002</c:v>
                </c:pt>
                <c:pt idx="1779">
                  <c:v>34.051000000000002</c:v>
                </c:pt>
                <c:pt idx="1780">
                  <c:v>34.152000000000001</c:v>
                </c:pt>
                <c:pt idx="1781">
                  <c:v>34.109000000000002</c:v>
                </c:pt>
                <c:pt idx="1782">
                  <c:v>34.209000000000003</c:v>
                </c:pt>
                <c:pt idx="1783">
                  <c:v>34.152000000000001</c:v>
                </c:pt>
                <c:pt idx="1784">
                  <c:v>34.209000000000003</c:v>
                </c:pt>
                <c:pt idx="1785">
                  <c:v>34.158999999999999</c:v>
                </c:pt>
                <c:pt idx="1786">
                  <c:v>34.31</c:v>
                </c:pt>
                <c:pt idx="1787">
                  <c:v>34.209000000000003</c:v>
                </c:pt>
                <c:pt idx="1788">
                  <c:v>34.209000000000003</c:v>
                </c:pt>
                <c:pt idx="1789">
                  <c:v>34.252000000000002</c:v>
                </c:pt>
                <c:pt idx="1790">
                  <c:v>34.317</c:v>
                </c:pt>
                <c:pt idx="1791">
                  <c:v>34.209000000000003</c:v>
                </c:pt>
                <c:pt idx="1792">
                  <c:v>34.36</c:v>
                </c:pt>
                <c:pt idx="1793">
                  <c:v>34.317</c:v>
                </c:pt>
                <c:pt idx="1794">
                  <c:v>34.31</c:v>
                </c:pt>
                <c:pt idx="1795">
                  <c:v>34.317</c:v>
                </c:pt>
                <c:pt idx="1796">
                  <c:v>34.366999999999997</c:v>
                </c:pt>
                <c:pt idx="1797">
                  <c:v>34.36</c:v>
                </c:pt>
                <c:pt idx="1798">
                  <c:v>34.317</c:v>
                </c:pt>
                <c:pt idx="1799">
                  <c:v>34.366999999999997</c:v>
                </c:pt>
                <c:pt idx="1800">
                  <c:v>34.36</c:v>
                </c:pt>
                <c:pt idx="1801">
                  <c:v>34.366999999999997</c:v>
                </c:pt>
                <c:pt idx="1802">
                  <c:v>34.366999999999997</c:v>
                </c:pt>
                <c:pt idx="1803">
                  <c:v>34.36</c:v>
                </c:pt>
                <c:pt idx="1804">
                  <c:v>34.423999999999999</c:v>
                </c:pt>
                <c:pt idx="1805">
                  <c:v>34.36</c:v>
                </c:pt>
                <c:pt idx="1806">
                  <c:v>34.423999999999999</c:v>
                </c:pt>
                <c:pt idx="1807">
                  <c:v>34.366999999999997</c:v>
                </c:pt>
                <c:pt idx="1808">
                  <c:v>34.409999999999997</c:v>
                </c:pt>
                <c:pt idx="1809">
                  <c:v>34.423999999999999</c:v>
                </c:pt>
                <c:pt idx="1810">
                  <c:v>34.423999999999999</c:v>
                </c:pt>
                <c:pt idx="1811">
                  <c:v>34.409999999999997</c:v>
                </c:pt>
                <c:pt idx="1812">
                  <c:v>34.475000000000001</c:v>
                </c:pt>
                <c:pt idx="1813">
                  <c:v>34.423999999999999</c:v>
                </c:pt>
                <c:pt idx="1814">
                  <c:v>34.466999999999999</c:v>
                </c:pt>
                <c:pt idx="1815">
                  <c:v>34.423999999999999</c:v>
                </c:pt>
                <c:pt idx="1816">
                  <c:v>34.473999999999997</c:v>
                </c:pt>
                <c:pt idx="1817">
                  <c:v>34.466999999999999</c:v>
                </c:pt>
                <c:pt idx="1818">
                  <c:v>34.524999999999999</c:v>
                </c:pt>
                <c:pt idx="1819">
                  <c:v>34.517000000000003</c:v>
                </c:pt>
                <c:pt idx="1820">
                  <c:v>34.473999999999997</c:v>
                </c:pt>
                <c:pt idx="1821">
                  <c:v>34.524999999999999</c:v>
                </c:pt>
                <c:pt idx="1822">
                  <c:v>34.517000000000003</c:v>
                </c:pt>
                <c:pt idx="1823">
                  <c:v>34.524000000000001</c:v>
                </c:pt>
                <c:pt idx="1824">
                  <c:v>34.524000000000001</c:v>
                </c:pt>
                <c:pt idx="1825">
                  <c:v>34.618000000000002</c:v>
                </c:pt>
                <c:pt idx="1826">
                  <c:v>34.524000000000001</c:v>
                </c:pt>
                <c:pt idx="1827">
                  <c:v>34.631999999999998</c:v>
                </c:pt>
                <c:pt idx="1828">
                  <c:v>34.618000000000002</c:v>
                </c:pt>
                <c:pt idx="1829">
                  <c:v>34.631999999999998</c:v>
                </c:pt>
                <c:pt idx="1830">
                  <c:v>34.674999999999997</c:v>
                </c:pt>
                <c:pt idx="1831">
                  <c:v>34.683</c:v>
                </c:pt>
                <c:pt idx="1832">
                  <c:v>34.683</c:v>
                </c:pt>
                <c:pt idx="1833">
                  <c:v>34.725999999999999</c:v>
                </c:pt>
                <c:pt idx="1834">
                  <c:v>34.732999999999997</c:v>
                </c:pt>
                <c:pt idx="1835">
                  <c:v>34.732999999999997</c:v>
                </c:pt>
                <c:pt idx="1836">
                  <c:v>34.776000000000003</c:v>
                </c:pt>
                <c:pt idx="1837">
                  <c:v>34.841000000000001</c:v>
                </c:pt>
                <c:pt idx="1838">
                  <c:v>34.79</c:v>
                </c:pt>
                <c:pt idx="1839">
                  <c:v>34.933999999999997</c:v>
                </c:pt>
                <c:pt idx="1840">
                  <c:v>34.890999999999998</c:v>
                </c:pt>
                <c:pt idx="1841">
                  <c:v>34.933999999999997</c:v>
                </c:pt>
                <c:pt idx="1842">
                  <c:v>34.948999999999998</c:v>
                </c:pt>
                <c:pt idx="1843">
                  <c:v>34.999000000000002</c:v>
                </c:pt>
                <c:pt idx="1844">
                  <c:v>35.042000000000002</c:v>
                </c:pt>
                <c:pt idx="1845">
                  <c:v>35.048999999999999</c:v>
                </c:pt>
                <c:pt idx="1846">
                  <c:v>35.048999999999999</c:v>
                </c:pt>
                <c:pt idx="1847">
                  <c:v>35.15</c:v>
                </c:pt>
                <c:pt idx="1848">
                  <c:v>35.156999999999996</c:v>
                </c:pt>
                <c:pt idx="1849">
                  <c:v>35.200000000000003</c:v>
                </c:pt>
                <c:pt idx="1850">
                  <c:v>35.265000000000001</c:v>
                </c:pt>
                <c:pt idx="1851">
                  <c:v>35.265000000000001</c:v>
                </c:pt>
                <c:pt idx="1852">
                  <c:v>35.308</c:v>
                </c:pt>
                <c:pt idx="1853">
                  <c:v>35.366</c:v>
                </c:pt>
                <c:pt idx="1854">
                  <c:v>35.359000000000002</c:v>
                </c:pt>
                <c:pt idx="1855">
                  <c:v>35.423000000000002</c:v>
                </c:pt>
                <c:pt idx="1856">
                  <c:v>35.473999999999997</c:v>
                </c:pt>
                <c:pt idx="1857">
                  <c:v>35.466999999999999</c:v>
                </c:pt>
                <c:pt idx="1858">
                  <c:v>35.524000000000001</c:v>
                </c:pt>
                <c:pt idx="1859">
                  <c:v>35.582000000000001</c:v>
                </c:pt>
                <c:pt idx="1860">
                  <c:v>35.625</c:v>
                </c:pt>
                <c:pt idx="1861">
                  <c:v>35.631999999999998</c:v>
                </c:pt>
                <c:pt idx="1862">
                  <c:v>35.674999999999997</c:v>
                </c:pt>
                <c:pt idx="1863">
                  <c:v>35.682000000000002</c:v>
                </c:pt>
                <c:pt idx="1864">
                  <c:v>35.74</c:v>
                </c:pt>
                <c:pt idx="1865">
                  <c:v>35.725999999999999</c:v>
                </c:pt>
                <c:pt idx="1866">
                  <c:v>35.79</c:v>
                </c:pt>
                <c:pt idx="1867">
                  <c:v>35.834000000000003</c:v>
                </c:pt>
                <c:pt idx="1868">
                  <c:v>35.841000000000001</c:v>
                </c:pt>
                <c:pt idx="1869">
                  <c:v>35.841000000000001</c:v>
                </c:pt>
                <c:pt idx="1870">
                  <c:v>35.884</c:v>
                </c:pt>
                <c:pt idx="1871">
                  <c:v>35.898000000000003</c:v>
                </c:pt>
                <c:pt idx="1872">
                  <c:v>35.941000000000003</c:v>
                </c:pt>
                <c:pt idx="1873">
                  <c:v>35.948999999999998</c:v>
                </c:pt>
                <c:pt idx="1874">
                  <c:v>35.999000000000002</c:v>
                </c:pt>
                <c:pt idx="1875">
                  <c:v>35.991999999999997</c:v>
                </c:pt>
                <c:pt idx="1876">
                  <c:v>35.948999999999998</c:v>
                </c:pt>
                <c:pt idx="1877">
                  <c:v>36.057000000000002</c:v>
                </c:pt>
                <c:pt idx="1878">
                  <c:v>35.991999999999997</c:v>
                </c:pt>
                <c:pt idx="1879">
                  <c:v>36.057000000000002</c:v>
                </c:pt>
                <c:pt idx="1880">
                  <c:v>35.991999999999997</c:v>
                </c:pt>
                <c:pt idx="1881">
                  <c:v>36.106999999999999</c:v>
                </c:pt>
                <c:pt idx="1882">
                  <c:v>36.055999999999997</c:v>
                </c:pt>
                <c:pt idx="1883">
                  <c:v>36.042000000000002</c:v>
                </c:pt>
                <c:pt idx="1884">
                  <c:v>36.106999999999999</c:v>
                </c:pt>
                <c:pt idx="1885">
                  <c:v>36.042000000000002</c:v>
                </c:pt>
                <c:pt idx="1886">
                  <c:v>36.106999999999999</c:v>
                </c:pt>
                <c:pt idx="1887">
                  <c:v>36.106999999999999</c:v>
                </c:pt>
                <c:pt idx="1888">
                  <c:v>36.091999999999999</c:v>
                </c:pt>
                <c:pt idx="1889">
                  <c:v>36.106999999999999</c:v>
                </c:pt>
                <c:pt idx="1890">
                  <c:v>36.091999999999999</c:v>
                </c:pt>
                <c:pt idx="1891">
                  <c:v>36.156999999999996</c:v>
                </c:pt>
                <c:pt idx="1892">
                  <c:v>36.106999999999999</c:v>
                </c:pt>
                <c:pt idx="1893">
                  <c:v>36.15</c:v>
                </c:pt>
                <c:pt idx="1894">
                  <c:v>36.215000000000003</c:v>
                </c:pt>
                <c:pt idx="1895">
                  <c:v>36.15</c:v>
                </c:pt>
                <c:pt idx="1896">
                  <c:v>36.156999999999996</c:v>
                </c:pt>
                <c:pt idx="1897">
                  <c:v>36.213999999999999</c:v>
                </c:pt>
                <c:pt idx="1898">
                  <c:v>36.200000000000003</c:v>
                </c:pt>
                <c:pt idx="1899">
                  <c:v>36.213999999999999</c:v>
                </c:pt>
                <c:pt idx="1900">
                  <c:v>36.25</c:v>
                </c:pt>
                <c:pt idx="1901">
                  <c:v>36.213999999999999</c:v>
                </c:pt>
                <c:pt idx="1902">
                  <c:v>36.265000000000001</c:v>
                </c:pt>
                <c:pt idx="1903">
                  <c:v>36.308</c:v>
                </c:pt>
                <c:pt idx="1904">
                  <c:v>36.314999999999998</c:v>
                </c:pt>
                <c:pt idx="1905">
                  <c:v>36.357999999999997</c:v>
                </c:pt>
                <c:pt idx="1906">
                  <c:v>36.372999999999998</c:v>
                </c:pt>
                <c:pt idx="1907">
                  <c:v>36.372999999999998</c:v>
                </c:pt>
                <c:pt idx="1908">
                  <c:v>36.357999999999997</c:v>
                </c:pt>
                <c:pt idx="1909">
                  <c:v>36.472999999999999</c:v>
                </c:pt>
                <c:pt idx="1910">
                  <c:v>36.408999999999999</c:v>
                </c:pt>
                <c:pt idx="1911">
                  <c:v>36.472999999999999</c:v>
                </c:pt>
                <c:pt idx="1912">
                  <c:v>36.372</c:v>
                </c:pt>
                <c:pt idx="1913">
                  <c:v>36.674999999999997</c:v>
                </c:pt>
                <c:pt idx="1914">
                  <c:v>36.581000000000003</c:v>
                </c:pt>
                <c:pt idx="1915">
                  <c:v>36.567</c:v>
                </c:pt>
                <c:pt idx="1916">
                  <c:v>36.631999999999998</c:v>
                </c:pt>
                <c:pt idx="1917">
                  <c:v>36.624000000000002</c:v>
                </c:pt>
                <c:pt idx="1918">
                  <c:v>36.689</c:v>
                </c:pt>
                <c:pt idx="1919">
                  <c:v>36.689</c:v>
                </c:pt>
                <c:pt idx="1920">
                  <c:v>36.783000000000001</c:v>
                </c:pt>
                <c:pt idx="1921">
                  <c:v>36.74</c:v>
                </c:pt>
                <c:pt idx="1922">
                  <c:v>36.832999999999998</c:v>
                </c:pt>
                <c:pt idx="1923">
                  <c:v>36.847999999999999</c:v>
                </c:pt>
                <c:pt idx="1924">
                  <c:v>36.898000000000003</c:v>
                </c:pt>
                <c:pt idx="1925">
                  <c:v>36.883000000000003</c:v>
                </c:pt>
                <c:pt idx="1926">
                  <c:v>36.898000000000003</c:v>
                </c:pt>
                <c:pt idx="1927">
                  <c:v>36.991</c:v>
                </c:pt>
                <c:pt idx="1928">
                  <c:v>36.948</c:v>
                </c:pt>
                <c:pt idx="1929">
                  <c:v>37.042000000000002</c:v>
                </c:pt>
                <c:pt idx="1930">
                  <c:v>37.006</c:v>
                </c:pt>
                <c:pt idx="1931">
                  <c:v>37.106999999999999</c:v>
                </c:pt>
                <c:pt idx="1932">
                  <c:v>37.042000000000002</c:v>
                </c:pt>
                <c:pt idx="1933">
                  <c:v>37.106999999999999</c:v>
                </c:pt>
                <c:pt idx="1934">
                  <c:v>37.15</c:v>
                </c:pt>
                <c:pt idx="1935">
                  <c:v>37.164000000000001</c:v>
                </c:pt>
                <c:pt idx="1936">
                  <c:v>37.164000000000001</c:v>
                </c:pt>
                <c:pt idx="1937">
                  <c:v>37.200000000000003</c:v>
                </c:pt>
                <c:pt idx="1938">
                  <c:v>37.213999999999999</c:v>
                </c:pt>
                <c:pt idx="1939">
                  <c:v>37.258000000000003</c:v>
                </c:pt>
                <c:pt idx="1940">
                  <c:v>37.265000000000001</c:v>
                </c:pt>
                <c:pt idx="1941">
                  <c:v>37.258000000000003</c:v>
                </c:pt>
                <c:pt idx="1942">
                  <c:v>37.265000000000001</c:v>
                </c:pt>
                <c:pt idx="1943">
                  <c:v>37.322000000000003</c:v>
                </c:pt>
                <c:pt idx="1944">
                  <c:v>37.308</c:v>
                </c:pt>
                <c:pt idx="1945">
                  <c:v>37.322000000000003</c:v>
                </c:pt>
                <c:pt idx="1946">
                  <c:v>37.308</c:v>
                </c:pt>
                <c:pt idx="1947">
                  <c:v>37.322000000000003</c:v>
                </c:pt>
                <c:pt idx="1948">
                  <c:v>37.357999999999997</c:v>
                </c:pt>
                <c:pt idx="1949">
                  <c:v>37.372999999999998</c:v>
                </c:pt>
                <c:pt idx="1950">
                  <c:v>37.372999999999998</c:v>
                </c:pt>
                <c:pt idx="1951">
                  <c:v>37.357999999999997</c:v>
                </c:pt>
                <c:pt idx="1952">
                  <c:v>37.372</c:v>
                </c:pt>
                <c:pt idx="1953">
                  <c:v>37.357999999999997</c:v>
                </c:pt>
                <c:pt idx="1954">
                  <c:v>37.423000000000002</c:v>
                </c:pt>
                <c:pt idx="1955">
                  <c:v>37.357999999999997</c:v>
                </c:pt>
                <c:pt idx="1956">
                  <c:v>37.423000000000002</c:v>
                </c:pt>
                <c:pt idx="1957">
                  <c:v>37.372</c:v>
                </c:pt>
                <c:pt idx="1958">
                  <c:v>37.415999999999997</c:v>
                </c:pt>
                <c:pt idx="1959">
                  <c:v>37.423000000000002</c:v>
                </c:pt>
                <c:pt idx="1960">
                  <c:v>37.414999999999999</c:v>
                </c:pt>
                <c:pt idx="1961">
                  <c:v>37.423000000000002</c:v>
                </c:pt>
                <c:pt idx="1962">
                  <c:v>37.414999999999999</c:v>
                </c:pt>
                <c:pt idx="1963">
                  <c:v>37.423000000000002</c:v>
                </c:pt>
                <c:pt idx="1964">
                  <c:v>37.423000000000002</c:v>
                </c:pt>
                <c:pt idx="1965">
                  <c:v>37.466000000000001</c:v>
                </c:pt>
                <c:pt idx="1966">
                  <c:v>37.472999999999999</c:v>
                </c:pt>
                <c:pt idx="1967">
                  <c:v>37.466000000000001</c:v>
                </c:pt>
                <c:pt idx="1968">
                  <c:v>37.472999999999999</c:v>
                </c:pt>
                <c:pt idx="1969">
                  <c:v>37.466000000000001</c:v>
                </c:pt>
                <c:pt idx="1970">
                  <c:v>37.472999999999999</c:v>
                </c:pt>
                <c:pt idx="1971">
                  <c:v>37.472999999999999</c:v>
                </c:pt>
                <c:pt idx="1972">
                  <c:v>37.566000000000003</c:v>
                </c:pt>
                <c:pt idx="1973">
                  <c:v>37.53</c:v>
                </c:pt>
                <c:pt idx="1974">
                  <c:v>37.515999999999998</c:v>
                </c:pt>
                <c:pt idx="1975">
                  <c:v>37.581000000000003</c:v>
                </c:pt>
                <c:pt idx="1976">
                  <c:v>37.566000000000003</c:v>
                </c:pt>
                <c:pt idx="1977">
                  <c:v>37.631</c:v>
                </c:pt>
                <c:pt idx="1978">
                  <c:v>37.631</c:v>
                </c:pt>
                <c:pt idx="1979">
                  <c:v>37.673999999999999</c:v>
                </c:pt>
                <c:pt idx="1980">
                  <c:v>37.631</c:v>
                </c:pt>
                <c:pt idx="1981">
                  <c:v>37.673999999999999</c:v>
                </c:pt>
                <c:pt idx="1982">
                  <c:v>37.738999999999997</c:v>
                </c:pt>
                <c:pt idx="1983">
                  <c:v>37.725000000000001</c:v>
                </c:pt>
                <c:pt idx="1984">
                  <c:v>37.789000000000001</c:v>
                </c:pt>
                <c:pt idx="1985">
                  <c:v>37.789000000000001</c:v>
                </c:pt>
                <c:pt idx="1986">
                  <c:v>37.781999999999996</c:v>
                </c:pt>
                <c:pt idx="1987">
                  <c:v>37.847000000000001</c:v>
                </c:pt>
                <c:pt idx="1988">
                  <c:v>37.883000000000003</c:v>
                </c:pt>
                <c:pt idx="1989">
                  <c:v>37.896999999999998</c:v>
                </c:pt>
                <c:pt idx="1990">
                  <c:v>37.94</c:v>
                </c:pt>
                <c:pt idx="1991">
                  <c:v>37.948</c:v>
                </c:pt>
                <c:pt idx="1992">
                  <c:v>37.991</c:v>
                </c:pt>
                <c:pt idx="1993">
                  <c:v>38.055999999999997</c:v>
                </c:pt>
                <c:pt idx="1994">
                  <c:v>38.055999999999997</c:v>
                </c:pt>
                <c:pt idx="1995">
                  <c:v>38.098999999999997</c:v>
                </c:pt>
                <c:pt idx="1996">
                  <c:v>38.164000000000001</c:v>
                </c:pt>
                <c:pt idx="1997">
                  <c:v>38.149000000000001</c:v>
                </c:pt>
                <c:pt idx="1998">
                  <c:v>38.213999999999999</c:v>
                </c:pt>
                <c:pt idx="1999">
                  <c:v>38.256999999999998</c:v>
                </c:pt>
                <c:pt idx="2000">
                  <c:v>38.264000000000003</c:v>
                </c:pt>
                <c:pt idx="2001">
                  <c:v>38.307000000000002</c:v>
                </c:pt>
                <c:pt idx="2002">
                  <c:v>38.372</c:v>
                </c:pt>
                <c:pt idx="2003">
                  <c:v>38.372</c:v>
                </c:pt>
                <c:pt idx="2004">
                  <c:v>38.414999999999999</c:v>
                </c:pt>
                <c:pt idx="2005">
                  <c:v>38.423000000000002</c:v>
                </c:pt>
                <c:pt idx="2006">
                  <c:v>38.515999999999998</c:v>
                </c:pt>
                <c:pt idx="2007">
                  <c:v>38.530999999999999</c:v>
                </c:pt>
                <c:pt idx="2008">
                  <c:v>38.515999999999998</c:v>
                </c:pt>
                <c:pt idx="2009">
                  <c:v>38.581000000000003</c:v>
                </c:pt>
                <c:pt idx="2010">
                  <c:v>38.624000000000002</c:v>
                </c:pt>
                <c:pt idx="2011">
                  <c:v>38.689</c:v>
                </c:pt>
                <c:pt idx="2012">
                  <c:v>38.673999999999999</c:v>
                </c:pt>
                <c:pt idx="2013">
                  <c:v>38.689</c:v>
                </c:pt>
                <c:pt idx="2014">
                  <c:v>38.796999999999997</c:v>
                </c:pt>
                <c:pt idx="2015">
                  <c:v>38.731999999999999</c:v>
                </c:pt>
                <c:pt idx="2016">
                  <c:v>38.796999999999997</c:v>
                </c:pt>
                <c:pt idx="2017">
                  <c:v>38.89</c:v>
                </c:pt>
                <c:pt idx="2018">
                  <c:v>38.847000000000001</c:v>
                </c:pt>
                <c:pt idx="2019">
                  <c:v>38.89</c:v>
                </c:pt>
                <c:pt idx="2020">
                  <c:v>38.896999999999998</c:v>
                </c:pt>
                <c:pt idx="2021">
                  <c:v>38.941000000000003</c:v>
                </c:pt>
                <c:pt idx="2022">
                  <c:v>38.954999999999998</c:v>
                </c:pt>
                <c:pt idx="2023">
                  <c:v>38.941000000000003</c:v>
                </c:pt>
                <c:pt idx="2024">
                  <c:v>39.055999999999997</c:v>
                </c:pt>
                <c:pt idx="2025">
                  <c:v>38.991</c:v>
                </c:pt>
                <c:pt idx="2026">
                  <c:v>39.055999999999997</c:v>
                </c:pt>
                <c:pt idx="2027">
                  <c:v>39.113</c:v>
                </c:pt>
                <c:pt idx="2028">
                  <c:v>39.098999999999997</c:v>
                </c:pt>
                <c:pt idx="2029">
                  <c:v>39.055999999999997</c:v>
                </c:pt>
                <c:pt idx="2030">
                  <c:v>39.149000000000001</c:v>
                </c:pt>
                <c:pt idx="2031">
                  <c:v>39.164000000000001</c:v>
                </c:pt>
                <c:pt idx="2032">
                  <c:v>39.149000000000001</c:v>
                </c:pt>
                <c:pt idx="2033">
                  <c:v>39.213999999999999</c:v>
                </c:pt>
                <c:pt idx="2034">
                  <c:v>39.198999999999998</c:v>
                </c:pt>
                <c:pt idx="2035">
                  <c:v>39.213999999999999</c:v>
                </c:pt>
                <c:pt idx="2036">
                  <c:v>39.198999999999998</c:v>
                </c:pt>
                <c:pt idx="2037">
                  <c:v>39.271000000000001</c:v>
                </c:pt>
                <c:pt idx="2038">
                  <c:v>39.307000000000002</c:v>
                </c:pt>
                <c:pt idx="2039">
                  <c:v>39.271000000000001</c:v>
                </c:pt>
                <c:pt idx="2040">
                  <c:v>39.357999999999997</c:v>
                </c:pt>
                <c:pt idx="2041">
                  <c:v>39.322000000000003</c:v>
                </c:pt>
                <c:pt idx="2042">
                  <c:v>39.320999999999998</c:v>
                </c:pt>
                <c:pt idx="2043">
                  <c:v>39.414999999999999</c:v>
                </c:pt>
                <c:pt idx="2044">
                  <c:v>39.372</c:v>
                </c:pt>
                <c:pt idx="2045">
                  <c:v>39.356999999999999</c:v>
                </c:pt>
                <c:pt idx="2046">
                  <c:v>39.479999999999997</c:v>
                </c:pt>
                <c:pt idx="2047">
                  <c:v>39.414999999999999</c:v>
                </c:pt>
                <c:pt idx="2048">
                  <c:v>39.479999999999997</c:v>
                </c:pt>
                <c:pt idx="2049">
                  <c:v>39.515999999999998</c:v>
                </c:pt>
                <c:pt idx="2050">
                  <c:v>39.479999999999997</c:v>
                </c:pt>
                <c:pt idx="2051">
                  <c:v>39.515999999999998</c:v>
                </c:pt>
                <c:pt idx="2052">
                  <c:v>39.53</c:v>
                </c:pt>
                <c:pt idx="2053">
                  <c:v>39.515000000000001</c:v>
                </c:pt>
                <c:pt idx="2054">
                  <c:v>39.637999999999998</c:v>
                </c:pt>
                <c:pt idx="2055">
                  <c:v>39.573</c:v>
                </c:pt>
                <c:pt idx="2056">
                  <c:v>39.637999999999998</c:v>
                </c:pt>
                <c:pt idx="2057">
                  <c:v>39.622999999999998</c:v>
                </c:pt>
                <c:pt idx="2058">
                  <c:v>39.637999999999998</c:v>
                </c:pt>
                <c:pt idx="2059">
                  <c:v>39.673999999999999</c:v>
                </c:pt>
                <c:pt idx="2060">
                  <c:v>39.688000000000002</c:v>
                </c:pt>
                <c:pt idx="2061">
                  <c:v>39.731000000000002</c:v>
                </c:pt>
                <c:pt idx="2062">
                  <c:v>39.746000000000002</c:v>
                </c:pt>
                <c:pt idx="2063">
                  <c:v>39.746000000000002</c:v>
                </c:pt>
                <c:pt idx="2064">
                  <c:v>39.731000000000002</c:v>
                </c:pt>
                <c:pt idx="2065">
                  <c:v>39.795999999999999</c:v>
                </c:pt>
                <c:pt idx="2066">
                  <c:v>39.832000000000001</c:v>
                </c:pt>
                <c:pt idx="2067">
                  <c:v>39.795999999999999</c:v>
                </c:pt>
                <c:pt idx="2068">
                  <c:v>39.832000000000001</c:v>
                </c:pt>
                <c:pt idx="2069">
                  <c:v>39.904000000000003</c:v>
                </c:pt>
                <c:pt idx="2070">
                  <c:v>39.832000000000001</c:v>
                </c:pt>
                <c:pt idx="2071">
                  <c:v>39.904000000000003</c:v>
                </c:pt>
                <c:pt idx="2072">
                  <c:v>39.94</c:v>
                </c:pt>
                <c:pt idx="2073">
                  <c:v>39.954000000000001</c:v>
                </c:pt>
                <c:pt idx="2074">
                  <c:v>39.94</c:v>
                </c:pt>
                <c:pt idx="2075">
                  <c:v>40.003999999999998</c:v>
                </c:pt>
                <c:pt idx="2076">
                  <c:v>39.99</c:v>
                </c:pt>
                <c:pt idx="2077">
                  <c:v>40.003999999999998</c:v>
                </c:pt>
                <c:pt idx="2078">
                  <c:v>39.99</c:v>
                </c:pt>
                <c:pt idx="2079">
                  <c:v>40.061999999999998</c:v>
                </c:pt>
                <c:pt idx="2080">
                  <c:v>40.097999999999999</c:v>
                </c:pt>
                <c:pt idx="2081">
                  <c:v>40.061999999999998</c:v>
                </c:pt>
                <c:pt idx="2082">
                  <c:v>40.097999999999999</c:v>
                </c:pt>
                <c:pt idx="2083">
                  <c:v>40.161999999999999</c:v>
                </c:pt>
                <c:pt idx="2084">
                  <c:v>40.148000000000003</c:v>
                </c:pt>
                <c:pt idx="2085">
                  <c:v>40.22</c:v>
                </c:pt>
                <c:pt idx="2086">
                  <c:v>40.206000000000003</c:v>
                </c:pt>
                <c:pt idx="2087">
                  <c:v>40.22</c:v>
                </c:pt>
                <c:pt idx="2088">
                  <c:v>40.256</c:v>
                </c:pt>
                <c:pt idx="2089">
                  <c:v>40.270000000000003</c:v>
                </c:pt>
                <c:pt idx="2090">
                  <c:v>40.305999999999997</c:v>
                </c:pt>
                <c:pt idx="2091">
                  <c:v>40.270000000000003</c:v>
                </c:pt>
                <c:pt idx="2092">
                  <c:v>40.363999999999997</c:v>
                </c:pt>
                <c:pt idx="2093">
                  <c:v>40.32</c:v>
                </c:pt>
                <c:pt idx="2094">
                  <c:v>40.414000000000001</c:v>
                </c:pt>
                <c:pt idx="2095">
                  <c:v>40.378</c:v>
                </c:pt>
                <c:pt idx="2096">
                  <c:v>40.463999999999999</c:v>
                </c:pt>
                <c:pt idx="2097">
                  <c:v>40.427999999999997</c:v>
                </c:pt>
                <c:pt idx="2098">
                  <c:v>40.463999999999999</c:v>
                </c:pt>
                <c:pt idx="2099">
                  <c:v>40.529000000000003</c:v>
                </c:pt>
                <c:pt idx="2100">
                  <c:v>40.463999999999999</c:v>
                </c:pt>
                <c:pt idx="2101">
                  <c:v>40.587000000000003</c:v>
                </c:pt>
                <c:pt idx="2102">
                  <c:v>40.572000000000003</c:v>
                </c:pt>
                <c:pt idx="2103">
                  <c:v>40.587000000000003</c:v>
                </c:pt>
                <c:pt idx="2104">
                  <c:v>40.572000000000003</c:v>
                </c:pt>
                <c:pt idx="2105">
                  <c:v>40.686999999999998</c:v>
                </c:pt>
                <c:pt idx="2106">
                  <c:v>40.622999999999998</c:v>
                </c:pt>
                <c:pt idx="2107">
                  <c:v>40.637</c:v>
                </c:pt>
                <c:pt idx="2108">
                  <c:v>40.729999999999997</c:v>
                </c:pt>
                <c:pt idx="2109">
                  <c:v>40.686999999999998</c:v>
                </c:pt>
                <c:pt idx="2110">
                  <c:v>40.729999999999997</c:v>
                </c:pt>
                <c:pt idx="2111">
                  <c:v>40.795000000000002</c:v>
                </c:pt>
                <c:pt idx="2112">
                  <c:v>40.729999999999997</c:v>
                </c:pt>
                <c:pt idx="2113">
                  <c:v>40.795000000000002</c:v>
                </c:pt>
                <c:pt idx="2114">
                  <c:v>40.831000000000003</c:v>
                </c:pt>
                <c:pt idx="2115">
                  <c:v>40.795000000000002</c:v>
                </c:pt>
                <c:pt idx="2116">
                  <c:v>40.831000000000003</c:v>
                </c:pt>
                <c:pt idx="2117">
                  <c:v>40.844999999999999</c:v>
                </c:pt>
                <c:pt idx="2118">
                  <c:v>40.889000000000003</c:v>
                </c:pt>
                <c:pt idx="2119">
                  <c:v>40.902999999999999</c:v>
                </c:pt>
                <c:pt idx="2120">
                  <c:v>40.887999999999998</c:v>
                </c:pt>
                <c:pt idx="2121">
                  <c:v>40.902999999999999</c:v>
                </c:pt>
                <c:pt idx="2122">
                  <c:v>40.939</c:v>
                </c:pt>
                <c:pt idx="2123">
                  <c:v>40.902999999999999</c:v>
                </c:pt>
                <c:pt idx="2124">
                  <c:v>40.939</c:v>
                </c:pt>
                <c:pt idx="2125">
                  <c:v>41.003999999999998</c:v>
                </c:pt>
                <c:pt idx="2126">
                  <c:v>40.939</c:v>
                </c:pt>
                <c:pt idx="2127">
                  <c:v>41.003</c:v>
                </c:pt>
                <c:pt idx="2128">
                  <c:v>40.988999999999997</c:v>
                </c:pt>
                <c:pt idx="2129">
                  <c:v>41.003</c:v>
                </c:pt>
                <c:pt idx="2130">
                  <c:v>40.988999999999997</c:v>
                </c:pt>
                <c:pt idx="2131">
                  <c:v>41.061</c:v>
                </c:pt>
                <c:pt idx="2132">
                  <c:v>41.045999999999999</c:v>
                </c:pt>
                <c:pt idx="2133">
                  <c:v>41.061</c:v>
                </c:pt>
                <c:pt idx="2134">
                  <c:v>41.045999999999999</c:v>
                </c:pt>
                <c:pt idx="2135">
                  <c:v>41.110999999999997</c:v>
                </c:pt>
                <c:pt idx="2136">
                  <c:v>41.097000000000001</c:v>
                </c:pt>
                <c:pt idx="2137">
                  <c:v>41.110999999999997</c:v>
                </c:pt>
                <c:pt idx="2138">
                  <c:v>41.146999999999998</c:v>
                </c:pt>
                <c:pt idx="2139">
                  <c:v>41.110999999999997</c:v>
                </c:pt>
                <c:pt idx="2140">
                  <c:v>41.146999999999998</c:v>
                </c:pt>
                <c:pt idx="2141">
                  <c:v>41.161000000000001</c:v>
                </c:pt>
                <c:pt idx="2142">
                  <c:v>41.255000000000003</c:v>
                </c:pt>
                <c:pt idx="2143">
                  <c:v>41.161000000000001</c:v>
                </c:pt>
                <c:pt idx="2144">
                  <c:v>41.255000000000003</c:v>
                </c:pt>
                <c:pt idx="2145">
                  <c:v>41.219000000000001</c:v>
                </c:pt>
                <c:pt idx="2146">
                  <c:v>41.305</c:v>
                </c:pt>
                <c:pt idx="2147">
                  <c:v>41.268999999999998</c:v>
                </c:pt>
                <c:pt idx="2148">
                  <c:v>41.305</c:v>
                </c:pt>
                <c:pt idx="2149">
                  <c:v>41.377000000000002</c:v>
                </c:pt>
                <c:pt idx="2150">
                  <c:v>41.363</c:v>
                </c:pt>
                <c:pt idx="2151">
                  <c:v>41.363</c:v>
                </c:pt>
                <c:pt idx="2152">
                  <c:v>41.427999999999997</c:v>
                </c:pt>
                <c:pt idx="2153">
                  <c:v>41.412999999999997</c:v>
                </c:pt>
                <c:pt idx="2154">
                  <c:v>41.478000000000002</c:v>
                </c:pt>
                <c:pt idx="2155">
                  <c:v>41.521000000000001</c:v>
                </c:pt>
                <c:pt idx="2156">
                  <c:v>41.536000000000001</c:v>
                </c:pt>
                <c:pt idx="2157">
                  <c:v>41.572000000000003</c:v>
                </c:pt>
                <c:pt idx="2158">
                  <c:v>41.585999999999999</c:v>
                </c:pt>
                <c:pt idx="2159">
                  <c:v>41.622</c:v>
                </c:pt>
                <c:pt idx="2160">
                  <c:v>41.694000000000003</c:v>
                </c:pt>
                <c:pt idx="2161">
                  <c:v>41.679000000000002</c:v>
                </c:pt>
                <c:pt idx="2162">
                  <c:v>41.744</c:v>
                </c:pt>
                <c:pt idx="2163">
                  <c:v>41.78</c:v>
                </c:pt>
                <c:pt idx="2164">
                  <c:v>41.795000000000002</c:v>
                </c:pt>
                <c:pt idx="2165">
                  <c:v>41.838000000000001</c:v>
                </c:pt>
                <c:pt idx="2166">
                  <c:v>41.851999999999997</c:v>
                </c:pt>
                <c:pt idx="2167">
                  <c:v>41.939</c:v>
                </c:pt>
                <c:pt idx="2168">
                  <c:v>41.953000000000003</c:v>
                </c:pt>
                <c:pt idx="2169">
                  <c:v>42.046999999999997</c:v>
                </c:pt>
                <c:pt idx="2170">
                  <c:v>42.011000000000003</c:v>
                </c:pt>
                <c:pt idx="2171">
                  <c:v>42.155000000000001</c:v>
                </c:pt>
                <c:pt idx="2172">
                  <c:v>42.097000000000001</c:v>
                </c:pt>
                <c:pt idx="2173">
                  <c:v>42.168999999999997</c:v>
                </c:pt>
                <c:pt idx="2174">
                  <c:v>42.255000000000003</c:v>
                </c:pt>
                <c:pt idx="2175">
                  <c:v>42.219000000000001</c:v>
                </c:pt>
                <c:pt idx="2176">
                  <c:v>42.363</c:v>
                </c:pt>
                <c:pt idx="2177">
                  <c:v>42.326999999999998</c:v>
                </c:pt>
                <c:pt idx="2178">
                  <c:v>42.414000000000001</c:v>
                </c:pt>
                <c:pt idx="2179">
                  <c:v>42.485999999999997</c:v>
                </c:pt>
                <c:pt idx="2180">
                  <c:v>42.463999999999999</c:v>
                </c:pt>
                <c:pt idx="2181">
                  <c:v>42.536000000000001</c:v>
                </c:pt>
                <c:pt idx="2182">
                  <c:v>42.572000000000003</c:v>
                </c:pt>
                <c:pt idx="2183">
                  <c:v>42.536000000000001</c:v>
                </c:pt>
                <c:pt idx="2184">
                  <c:v>42.731000000000002</c:v>
                </c:pt>
                <c:pt idx="2185">
                  <c:v>42.731000000000002</c:v>
                </c:pt>
                <c:pt idx="2186">
                  <c:v>42.744999999999997</c:v>
                </c:pt>
                <c:pt idx="2187">
                  <c:v>42.780999999999999</c:v>
                </c:pt>
                <c:pt idx="2188">
                  <c:v>42.802</c:v>
                </c:pt>
                <c:pt idx="2189">
                  <c:v>42.838000000000001</c:v>
                </c:pt>
                <c:pt idx="2190">
                  <c:v>42.902999999999999</c:v>
                </c:pt>
                <c:pt idx="2191">
                  <c:v>42.889000000000003</c:v>
                </c:pt>
                <c:pt idx="2192">
                  <c:v>42.902999999999999</c:v>
                </c:pt>
                <c:pt idx="2193">
                  <c:v>42.997</c:v>
                </c:pt>
                <c:pt idx="2194">
                  <c:v>42.939</c:v>
                </c:pt>
                <c:pt idx="2195">
                  <c:v>43.011000000000003</c:v>
                </c:pt>
                <c:pt idx="2196">
                  <c:v>43.046999999999997</c:v>
                </c:pt>
                <c:pt idx="2197">
                  <c:v>43.061999999999998</c:v>
                </c:pt>
                <c:pt idx="2198">
                  <c:v>43.046999999999997</c:v>
                </c:pt>
                <c:pt idx="2199">
                  <c:v>43.061</c:v>
                </c:pt>
                <c:pt idx="2200">
                  <c:v>43.097000000000001</c:v>
                </c:pt>
                <c:pt idx="2201">
                  <c:v>43.119</c:v>
                </c:pt>
                <c:pt idx="2202">
                  <c:v>43.155000000000001</c:v>
                </c:pt>
                <c:pt idx="2203">
                  <c:v>43.097000000000001</c:v>
                </c:pt>
                <c:pt idx="2204">
                  <c:v>43.119</c:v>
                </c:pt>
                <c:pt idx="2205">
                  <c:v>43.097000000000001</c:v>
                </c:pt>
                <c:pt idx="2206">
                  <c:v>43.119</c:v>
                </c:pt>
                <c:pt idx="2207">
                  <c:v>43.155000000000001</c:v>
                </c:pt>
                <c:pt idx="2208">
                  <c:v>43.119</c:v>
                </c:pt>
                <c:pt idx="2209">
                  <c:v>43.097000000000001</c:v>
                </c:pt>
                <c:pt idx="2210">
                  <c:v>43.119</c:v>
                </c:pt>
                <c:pt idx="2211">
                  <c:v>43.155000000000001</c:v>
                </c:pt>
                <c:pt idx="2212">
                  <c:v>43.046999999999997</c:v>
                </c:pt>
                <c:pt idx="2213">
                  <c:v>43.119</c:v>
                </c:pt>
                <c:pt idx="2214">
                  <c:v>43.097000000000001</c:v>
                </c:pt>
                <c:pt idx="2215">
                  <c:v>43.061</c:v>
                </c:pt>
                <c:pt idx="2216">
                  <c:v>43.046999999999997</c:v>
                </c:pt>
                <c:pt idx="2217">
                  <c:v>43.061</c:v>
                </c:pt>
                <c:pt idx="2218">
                  <c:v>43.097000000000001</c:v>
                </c:pt>
                <c:pt idx="2219">
                  <c:v>43.061</c:v>
                </c:pt>
                <c:pt idx="2220">
                  <c:v>43.045999999999999</c:v>
                </c:pt>
                <c:pt idx="2221">
                  <c:v>43.045999999999999</c:v>
                </c:pt>
                <c:pt idx="2222">
                  <c:v>43.01</c:v>
                </c:pt>
                <c:pt idx="2223">
                  <c:v>43.045999999999999</c:v>
                </c:pt>
                <c:pt idx="2224">
                  <c:v>43.01</c:v>
                </c:pt>
                <c:pt idx="2225">
                  <c:v>43.045999999999999</c:v>
                </c:pt>
                <c:pt idx="2226">
                  <c:v>43.01</c:v>
                </c:pt>
                <c:pt idx="2227">
                  <c:v>43.045999999999999</c:v>
                </c:pt>
                <c:pt idx="2228">
                  <c:v>43.01</c:v>
                </c:pt>
                <c:pt idx="2229">
                  <c:v>43.045999999999999</c:v>
                </c:pt>
                <c:pt idx="2230">
                  <c:v>42.996000000000002</c:v>
                </c:pt>
                <c:pt idx="2231">
                  <c:v>43.06</c:v>
                </c:pt>
                <c:pt idx="2232">
                  <c:v>43.045999999999999</c:v>
                </c:pt>
                <c:pt idx="2233">
                  <c:v>43.01</c:v>
                </c:pt>
                <c:pt idx="2234">
                  <c:v>43.045999999999999</c:v>
                </c:pt>
                <c:pt idx="2235">
                  <c:v>43.06</c:v>
                </c:pt>
                <c:pt idx="2236">
                  <c:v>43.095999999999997</c:v>
                </c:pt>
                <c:pt idx="2237">
                  <c:v>43.118000000000002</c:v>
                </c:pt>
                <c:pt idx="2238">
                  <c:v>43.095999999999997</c:v>
                </c:pt>
                <c:pt idx="2239">
                  <c:v>43.154000000000003</c:v>
                </c:pt>
                <c:pt idx="2240">
                  <c:v>43.167999999999999</c:v>
                </c:pt>
                <c:pt idx="2241">
                  <c:v>43.204000000000001</c:v>
                </c:pt>
                <c:pt idx="2242">
                  <c:v>43.219000000000001</c:v>
                </c:pt>
                <c:pt idx="2243">
                  <c:v>43.255000000000003</c:v>
                </c:pt>
                <c:pt idx="2244">
                  <c:v>43.276000000000003</c:v>
                </c:pt>
                <c:pt idx="2245">
                  <c:v>43.311999999999998</c:v>
                </c:pt>
                <c:pt idx="2246">
                  <c:v>43.377000000000002</c:v>
                </c:pt>
                <c:pt idx="2247">
                  <c:v>43.363</c:v>
                </c:pt>
                <c:pt idx="2248">
                  <c:v>43.412999999999997</c:v>
                </c:pt>
                <c:pt idx="2249">
                  <c:v>43.484999999999999</c:v>
                </c:pt>
                <c:pt idx="2250">
                  <c:v>43.470999999999997</c:v>
                </c:pt>
                <c:pt idx="2251">
                  <c:v>43.593000000000004</c:v>
                </c:pt>
                <c:pt idx="2252">
                  <c:v>43.570999999999998</c:v>
                </c:pt>
                <c:pt idx="2253">
                  <c:v>43.643000000000001</c:v>
                </c:pt>
                <c:pt idx="2254">
                  <c:v>43.679000000000002</c:v>
                </c:pt>
                <c:pt idx="2255">
                  <c:v>43.73</c:v>
                </c:pt>
                <c:pt idx="2256">
                  <c:v>43.802</c:v>
                </c:pt>
                <c:pt idx="2257">
                  <c:v>43.838000000000001</c:v>
                </c:pt>
                <c:pt idx="2258">
                  <c:v>43.851999999999997</c:v>
                </c:pt>
                <c:pt idx="2259">
                  <c:v>43.945999999999998</c:v>
                </c:pt>
                <c:pt idx="2260">
                  <c:v>44.011000000000003</c:v>
                </c:pt>
                <c:pt idx="2261">
                  <c:v>43.996000000000002</c:v>
                </c:pt>
                <c:pt idx="2262">
                  <c:v>44.155000000000001</c:v>
                </c:pt>
                <c:pt idx="2263">
                  <c:v>44.118000000000002</c:v>
                </c:pt>
                <c:pt idx="2264">
                  <c:v>44.204999999999998</c:v>
                </c:pt>
                <c:pt idx="2265">
                  <c:v>44.277000000000001</c:v>
                </c:pt>
                <c:pt idx="2266">
                  <c:v>44.313000000000002</c:v>
                </c:pt>
                <c:pt idx="2267">
                  <c:v>44.363</c:v>
                </c:pt>
                <c:pt idx="2268">
                  <c:v>44.485999999999997</c:v>
                </c:pt>
                <c:pt idx="2269">
                  <c:v>44.470999999999997</c:v>
                </c:pt>
                <c:pt idx="2270">
                  <c:v>44.536000000000001</c:v>
                </c:pt>
                <c:pt idx="2271">
                  <c:v>44.63</c:v>
                </c:pt>
                <c:pt idx="2272">
                  <c:v>44.643999999999998</c:v>
                </c:pt>
                <c:pt idx="2273">
                  <c:v>44.731000000000002</c:v>
                </c:pt>
                <c:pt idx="2274">
                  <c:v>44.731000000000002</c:v>
                </c:pt>
                <c:pt idx="2275">
                  <c:v>44.802999999999997</c:v>
                </c:pt>
                <c:pt idx="2276">
                  <c:v>44.889000000000003</c:v>
                </c:pt>
                <c:pt idx="2277">
                  <c:v>44.911000000000001</c:v>
                </c:pt>
                <c:pt idx="2278">
                  <c:v>44.947000000000003</c:v>
                </c:pt>
                <c:pt idx="2279">
                  <c:v>44.947000000000003</c:v>
                </c:pt>
                <c:pt idx="2280">
                  <c:v>44.960999999999999</c:v>
                </c:pt>
                <c:pt idx="2281">
                  <c:v>44.997</c:v>
                </c:pt>
                <c:pt idx="2282">
                  <c:v>45.011000000000003</c:v>
                </c:pt>
                <c:pt idx="2283">
                  <c:v>45.046999999999997</c:v>
                </c:pt>
                <c:pt idx="2284">
                  <c:v>45.104999999999997</c:v>
                </c:pt>
                <c:pt idx="2285">
                  <c:v>45.119</c:v>
                </c:pt>
                <c:pt idx="2286">
                  <c:v>45.155000000000001</c:v>
                </c:pt>
                <c:pt idx="2287">
                  <c:v>45.17</c:v>
                </c:pt>
                <c:pt idx="2288">
                  <c:v>45.206000000000003</c:v>
                </c:pt>
                <c:pt idx="2289">
                  <c:v>45.206000000000003</c:v>
                </c:pt>
                <c:pt idx="2290">
                  <c:v>45.226999999999997</c:v>
                </c:pt>
                <c:pt idx="2291">
                  <c:v>45.262999999999998</c:v>
                </c:pt>
                <c:pt idx="2292">
                  <c:v>45.168999999999997</c:v>
                </c:pt>
                <c:pt idx="2293">
                  <c:v>45.262999999999998</c:v>
                </c:pt>
                <c:pt idx="2294">
                  <c:v>45.204999999999998</c:v>
                </c:pt>
                <c:pt idx="2295">
                  <c:v>45.226999999999997</c:v>
                </c:pt>
                <c:pt idx="2296">
                  <c:v>45.262999999999998</c:v>
                </c:pt>
                <c:pt idx="2297">
                  <c:v>45.119</c:v>
                </c:pt>
                <c:pt idx="2298">
                  <c:v>45.420999999999999</c:v>
                </c:pt>
                <c:pt idx="2299">
                  <c:v>45.262999999999998</c:v>
                </c:pt>
                <c:pt idx="2300">
                  <c:v>45.226999999999997</c:v>
                </c:pt>
                <c:pt idx="2301">
                  <c:v>45.313000000000002</c:v>
                </c:pt>
                <c:pt idx="2302">
                  <c:v>45.204999999999998</c:v>
                </c:pt>
                <c:pt idx="2303">
                  <c:v>45.277000000000001</c:v>
                </c:pt>
                <c:pt idx="2304">
                  <c:v>45.262999999999998</c:v>
                </c:pt>
                <c:pt idx="2305">
                  <c:v>45.277000000000001</c:v>
                </c:pt>
                <c:pt idx="2306">
                  <c:v>45.262999999999998</c:v>
                </c:pt>
                <c:pt idx="2307">
                  <c:v>45.262999999999998</c:v>
                </c:pt>
                <c:pt idx="2308">
                  <c:v>45.277000000000001</c:v>
                </c:pt>
                <c:pt idx="2309">
                  <c:v>45.262999999999998</c:v>
                </c:pt>
                <c:pt idx="2310">
                  <c:v>45.277000000000001</c:v>
                </c:pt>
                <c:pt idx="2311">
                  <c:v>45.262999999999998</c:v>
                </c:pt>
                <c:pt idx="2312">
                  <c:v>45.262</c:v>
                </c:pt>
                <c:pt idx="2313">
                  <c:v>45.277000000000001</c:v>
                </c:pt>
                <c:pt idx="2314">
                  <c:v>45.262</c:v>
                </c:pt>
                <c:pt idx="2315">
                  <c:v>45.277000000000001</c:v>
                </c:pt>
                <c:pt idx="2316">
                  <c:v>45.262</c:v>
                </c:pt>
                <c:pt idx="2317">
                  <c:v>45.313000000000002</c:v>
                </c:pt>
                <c:pt idx="2318">
                  <c:v>45.326999999999998</c:v>
                </c:pt>
                <c:pt idx="2319">
                  <c:v>45.262</c:v>
                </c:pt>
                <c:pt idx="2320">
                  <c:v>45.326999999999998</c:v>
                </c:pt>
                <c:pt idx="2321">
                  <c:v>45.313000000000002</c:v>
                </c:pt>
                <c:pt idx="2322">
                  <c:v>45.313000000000002</c:v>
                </c:pt>
                <c:pt idx="2323">
                  <c:v>45.326999999999998</c:v>
                </c:pt>
                <c:pt idx="2324">
                  <c:v>45.313000000000002</c:v>
                </c:pt>
                <c:pt idx="2325">
                  <c:v>45.326999999999998</c:v>
                </c:pt>
                <c:pt idx="2326">
                  <c:v>45.363</c:v>
                </c:pt>
                <c:pt idx="2327">
                  <c:v>45.363</c:v>
                </c:pt>
                <c:pt idx="2328">
                  <c:v>45.326999999999998</c:v>
                </c:pt>
                <c:pt idx="2329">
                  <c:v>45.363</c:v>
                </c:pt>
                <c:pt idx="2330">
                  <c:v>45.276000000000003</c:v>
                </c:pt>
                <c:pt idx="2331">
                  <c:v>45.579000000000001</c:v>
                </c:pt>
                <c:pt idx="2332">
                  <c:v>45.363</c:v>
                </c:pt>
                <c:pt idx="2333">
                  <c:v>45.435000000000002</c:v>
                </c:pt>
                <c:pt idx="2334">
                  <c:v>45.470999999999997</c:v>
                </c:pt>
                <c:pt idx="2335">
                  <c:v>45.42</c:v>
                </c:pt>
                <c:pt idx="2336">
                  <c:v>45.484999999999999</c:v>
                </c:pt>
                <c:pt idx="2337">
                  <c:v>45.470999999999997</c:v>
                </c:pt>
                <c:pt idx="2338">
                  <c:v>45.542999999999999</c:v>
                </c:pt>
                <c:pt idx="2339">
                  <c:v>45.521000000000001</c:v>
                </c:pt>
                <c:pt idx="2340">
                  <c:v>45.521000000000001</c:v>
                </c:pt>
                <c:pt idx="2341">
                  <c:v>45.593000000000004</c:v>
                </c:pt>
                <c:pt idx="2342">
                  <c:v>45.579000000000001</c:v>
                </c:pt>
                <c:pt idx="2343">
                  <c:v>45.593000000000004</c:v>
                </c:pt>
                <c:pt idx="2344">
                  <c:v>45.628999999999998</c:v>
                </c:pt>
                <c:pt idx="2345">
                  <c:v>45.737000000000002</c:v>
                </c:pt>
                <c:pt idx="2346">
                  <c:v>45.643000000000001</c:v>
                </c:pt>
                <c:pt idx="2347">
                  <c:v>45.786999999999999</c:v>
                </c:pt>
                <c:pt idx="2348">
                  <c:v>45.737000000000002</c:v>
                </c:pt>
                <c:pt idx="2349">
                  <c:v>45.750999999999998</c:v>
                </c:pt>
                <c:pt idx="2350">
                  <c:v>45.838000000000001</c:v>
                </c:pt>
                <c:pt idx="2351">
                  <c:v>45.859000000000002</c:v>
                </c:pt>
                <c:pt idx="2352">
                  <c:v>45.895000000000003</c:v>
                </c:pt>
                <c:pt idx="2353">
                  <c:v>45.895000000000003</c:v>
                </c:pt>
                <c:pt idx="2354">
                  <c:v>45.96</c:v>
                </c:pt>
                <c:pt idx="2355">
                  <c:v>45.996000000000002</c:v>
                </c:pt>
                <c:pt idx="2356">
                  <c:v>46.018000000000001</c:v>
                </c:pt>
                <c:pt idx="2357">
                  <c:v>46.103999999999999</c:v>
                </c:pt>
                <c:pt idx="2358">
                  <c:v>46.103999999999999</c:v>
                </c:pt>
                <c:pt idx="2359">
                  <c:v>46.118000000000002</c:v>
                </c:pt>
                <c:pt idx="2360">
                  <c:v>46.262</c:v>
                </c:pt>
                <c:pt idx="2361">
                  <c:v>46.204999999999998</c:v>
                </c:pt>
                <c:pt idx="2362">
                  <c:v>46.277000000000001</c:v>
                </c:pt>
                <c:pt idx="2363">
                  <c:v>46.313000000000002</c:v>
                </c:pt>
                <c:pt idx="2364">
                  <c:v>46.334000000000003</c:v>
                </c:pt>
                <c:pt idx="2365">
                  <c:v>46.470999999999997</c:v>
                </c:pt>
                <c:pt idx="2366">
                  <c:v>46.470999999999997</c:v>
                </c:pt>
                <c:pt idx="2367">
                  <c:v>46.493000000000002</c:v>
                </c:pt>
                <c:pt idx="2368">
                  <c:v>46.521000000000001</c:v>
                </c:pt>
                <c:pt idx="2369">
                  <c:v>46.579000000000001</c:v>
                </c:pt>
                <c:pt idx="2370">
                  <c:v>46.651000000000003</c:v>
                </c:pt>
                <c:pt idx="2371">
                  <c:v>46.68</c:v>
                </c:pt>
                <c:pt idx="2372">
                  <c:v>46.737000000000002</c:v>
                </c:pt>
                <c:pt idx="2373">
                  <c:v>46.752000000000002</c:v>
                </c:pt>
                <c:pt idx="2374">
                  <c:v>46.787999999999997</c:v>
                </c:pt>
                <c:pt idx="2375">
                  <c:v>46.808999999999997</c:v>
                </c:pt>
                <c:pt idx="2376">
                  <c:v>46.896000000000001</c:v>
                </c:pt>
                <c:pt idx="2377">
                  <c:v>46.896000000000001</c:v>
                </c:pt>
                <c:pt idx="2378">
                  <c:v>46.91</c:v>
                </c:pt>
                <c:pt idx="2379">
                  <c:v>46.945999999999998</c:v>
                </c:pt>
                <c:pt idx="2380">
                  <c:v>47.054000000000002</c:v>
                </c:pt>
                <c:pt idx="2381">
                  <c:v>47.018000000000001</c:v>
                </c:pt>
                <c:pt idx="2382">
                  <c:v>47.054000000000002</c:v>
                </c:pt>
                <c:pt idx="2383">
                  <c:v>47.104999999999997</c:v>
                </c:pt>
                <c:pt idx="2384">
                  <c:v>47.125999999999998</c:v>
                </c:pt>
                <c:pt idx="2385">
                  <c:v>47.103999999999999</c:v>
                </c:pt>
                <c:pt idx="2386">
                  <c:v>47.155000000000001</c:v>
                </c:pt>
                <c:pt idx="2387">
                  <c:v>47.176000000000002</c:v>
                </c:pt>
                <c:pt idx="2388">
                  <c:v>47.212000000000003</c:v>
                </c:pt>
                <c:pt idx="2389">
                  <c:v>47.212000000000003</c:v>
                </c:pt>
                <c:pt idx="2390">
                  <c:v>47.226999999999997</c:v>
                </c:pt>
                <c:pt idx="2391">
                  <c:v>47.262999999999998</c:v>
                </c:pt>
                <c:pt idx="2392">
                  <c:v>47.226999999999997</c:v>
                </c:pt>
                <c:pt idx="2393">
                  <c:v>47.262999999999998</c:v>
                </c:pt>
                <c:pt idx="2394">
                  <c:v>47.313000000000002</c:v>
                </c:pt>
                <c:pt idx="2395">
                  <c:v>47.283999999999999</c:v>
                </c:pt>
                <c:pt idx="2396">
                  <c:v>47.262999999999998</c:v>
                </c:pt>
                <c:pt idx="2397">
                  <c:v>47.313000000000002</c:v>
                </c:pt>
                <c:pt idx="2398">
                  <c:v>47.335000000000001</c:v>
                </c:pt>
                <c:pt idx="2399">
                  <c:v>47.313000000000002</c:v>
                </c:pt>
                <c:pt idx="2400">
                  <c:v>47.313000000000002</c:v>
                </c:pt>
                <c:pt idx="2401">
                  <c:v>47.384999999999998</c:v>
                </c:pt>
                <c:pt idx="2402">
                  <c:v>47.313000000000002</c:v>
                </c:pt>
                <c:pt idx="2403">
                  <c:v>47.37</c:v>
                </c:pt>
                <c:pt idx="2404">
                  <c:v>47.384999999999998</c:v>
                </c:pt>
                <c:pt idx="2405">
                  <c:v>47.37</c:v>
                </c:pt>
                <c:pt idx="2406">
                  <c:v>47.37</c:v>
                </c:pt>
                <c:pt idx="2407">
                  <c:v>47.442</c:v>
                </c:pt>
                <c:pt idx="2408">
                  <c:v>47.420999999999999</c:v>
                </c:pt>
                <c:pt idx="2409">
                  <c:v>47.420999999999999</c:v>
                </c:pt>
                <c:pt idx="2410">
                  <c:v>47.442</c:v>
                </c:pt>
                <c:pt idx="2411">
                  <c:v>47.470999999999997</c:v>
                </c:pt>
                <c:pt idx="2412">
                  <c:v>47.42</c:v>
                </c:pt>
                <c:pt idx="2413">
                  <c:v>47.542999999999999</c:v>
                </c:pt>
                <c:pt idx="2414">
                  <c:v>47.470999999999997</c:v>
                </c:pt>
                <c:pt idx="2415">
                  <c:v>47.527999999999999</c:v>
                </c:pt>
                <c:pt idx="2416">
                  <c:v>47.491999999999997</c:v>
                </c:pt>
                <c:pt idx="2417">
                  <c:v>47.579000000000001</c:v>
                </c:pt>
                <c:pt idx="2418">
                  <c:v>47.6</c:v>
                </c:pt>
                <c:pt idx="2419">
                  <c:v>47.579000000000001</c:v>
                </c:pt>
                <c:pt idx="2420">
                  <c:v>47.628999999999998</c:v>
                </c:pt>
                <c:pt idx="2421">
                  <c:v>47.6</c:v>
                </c:pt>
                <c:pt idx="2422">
                  <c:v>47.686999999999998</c:v>
                </c:pt>
                <c:pt idx="2423">
                  <c:v>47.686</c:v>
                </c:pt>
                <c:pt idx="2424">
                  <c:v>47.701000000000001</c:v>
                </c:pt>
                <c:pt idx="2425">
                  <c:v>47.737000000000002</c:v>
                </c:pt>
                <c:pt idx="2426">
                  <c:v>47.737000000000002</c:v>
                </c:pt>
                <c:pt idx="2427">
                  <c:v>47.808999999999997</c:v>
                </c:pt>
                <c:pt idx="2428">
                  <c:v>47.844999999999999</c:v>
                </c:pt>
                <c:pt idx="2429">
                  <c:v>47.786999999999999</c:v>
                </c:pt>
                <c:pt idx="2430">
                  <c:v>47.917000000000002</c:v>
                </c:pt>
                <c:pt idx="2431">
                  <c:v>47.844999999999999</c:v>
                </c:pt>
                <c:pt idx="2432">
                  <c:v>47.945</c:v>
                </c:pt>
                <c:pt idx="2433">
                  <c:v>47.966999999999999</c:v>
                </c:pt>
                <c:pt idx="2434">
                  <c:v>47.945</c:v>
                </c:pt>
                <c:pt idx="2435">
                  <c:v>47.996000000000002</c:v>
                </c:pt>
                <c:pt idx="2436">
                  <c:v>48.017000000000003</c:v>
                </c:pt>
                <c:pt idx="2437">
                  <c:v>48.052999999999997</c:v>
                </c:pt>
                <c:pt idx="2438">
                  <c:v>48.103999999999999</c:v>
                </c:pt>
                <c:pt idx="2439">
                  <c:v>48.125</c:v>
                </c:pt>
                <c:pt idx="2440">
                  <c:v>48.154000000000003</c:v>
                </c:pt>
                <c:pt idx="2441">
                  <c:v>48.154000000000003</c:v>
                </c:pt>
                <c:pt idx="2442">
                  <c:v>48.232999999999997</c:v>
                </c:pt>
                <c:pt idx="2443">
                  <c:v>48.212000000000003</c:v>
                </c:pt>
                <c:pt idx="2444">
                  <c:v>48.262</c:v>
                </c:pt>
                <c:pt idx="2445">
                  <c:v>48.283000000000001</c:v>
                </c:pt>
                <c:pt idx="2446">
                  <c:v>48.311999999999998</c:v>
                </c:pt>
                <c:pt idx="2447">
                  <c:v>48.311999999999998</c:v>
                </c:pt>
                <c:pt idx="2448">
                  <c:v>48.384</c:v>
                </c:pt>
                <c:pt idx="2449">
                  <c:v>48.37</c:v>
                </c:pt>
                <c:pt idx="2450">
                  <c:v>48.470999999999997</c:v>
                </c:pt>
                <c:pt idx="2451">
                  <c:v>48.42</c:v>
                </c:pt>
                <c:pt idx="2452">
                  <c:v>48.491999999999997</c:v>
                </c:pt>
                <c:pt idx="2453">
                  <c:v>48.470999999999997</c:v>
                </c:pt>
                <c:pt idx="2454">
                  <c:v>48.527999999999999</c:v>
                </c:pt>
                <c:pt idx="2455">
                  <c:v>48.542999999999999</c:v>
                </c:pt>
                <c:pt idx="2456">
                  <c:v>48.527999999999999</c:v>
                </c:pt>
                <c:pt idx="2457">
                  <c:v>48.578000000000003</c:v>
                </c:pt>
                <c:pt idx="2458">
                  <c:v>48.65</c:v>
                </c:pt>
                <c:pt idx="2459">
                  <c:v>48.578000000000003</c:v>
                </c:pt>
                <c:pt idx="2460">
                  <c:v>48.686</c:v>
                </c:pt>
                <c:pt idx="2461">
                  <c:v>48.6</c:v>
                </c:pt>
                <c:pt idx="2462">
                  <c:v>48.686</c:v>
                </c:pt>
                <c:pt idx="2463">
                  <c:v>48.686</c:v>
                </c:pt>
                <c:pt idx="2464">
                  <c:v>48.701000000000001</c:v>
                </c:pt>
                <c:pt idx="2465">
                  <c:v>48.737000000000002</c:v>
                </c:pt>
                <c:pt idx="2466">
                  <c:v>48.737000000000002</c:v>
                </c:pt>
                <c:pt idx="2467">
                  <c:v>48.758000000000003</c:v>
                </c:pt>
                <c:pt idx="2468">
                  <c:v>48.737000000000002</c:v>
                </c:pt>
                <c:pt idx="2469">
                  <c:v>48.786999999999999</c:v>
                </c:pt>
                <c:pt idx="2470">
                  <c:v>48.808999999999997</c:v>
                </c:pt>
                <c:pt idx="2471">
                  <c:v>48.786999999999999</c:v>
                </c:pt>
                <c:pt idx="2472">
                  <c:v>48.786999999999999</c:v>
                </c:pt>
                <c:pt idx="2473">
                  <c:v>48.844999999999999</c:v>
                </c:pt>
                <c:pt idx="2474">
                  <c:v>48.808</c:v>
                </c:pt>
                <c:pt idx="2475">
                  <c:v>48.844000000000001</c:v>
                </c:pt>
                <c:pt idx="2476">
                  <c:v>48.844000000000001</c:v>
                </c:pt>
                <c:pt idx="2477">
                  <c:v>48.808</c:v>
                </c:pt>
                <c:pt idx="2478">
                  <c:v>48.895000000000003</c:v>
                </c:pt>
                <c:pt idx="2479">
                  <c:v>48.895000000000003</c:v>
                </c:pt>
                <c:pt idx="2480">
                  <c:v>48.915999999999997</c:v>
                </c:pt>
                <c:pt idx="2481">
                  <c:v>48.895000000000003</c:v>
                </c:pt>
                <c:pt idx="2482">
                  <c:v>48.895000000000003</c:v>
                </c:pt>
                <c:pt idx="2483">
                  <c:v>48.915999999999997</c:v>
                </c:pt>
                <c:pt idx="2484">
                  <c:v>49.003</c:v>
                </c:pt>
                <c:pt idx="2485">
                  <c:v>48.945</c:v>
                </c:pt>
                <c:pt idx="2486">
                  <c:v>48.966999999999999</c:v>
                </c:pt>
                <c:pt idx="2487">
                  <c:v>49.003</c:v>
                </c:pt>
                <c:pt idx="2488">
                  <c:v>49.003</c:v>
                </c:pt>
                <c:pt idx="2489">
                  <c:v>49.003</c:v>
                </c:pt>
                <c:pt idx="2490">
                  <c:v>49.075000000000003</c:v>
                </c:pt>
                <c:pt idx="2491">
                  <c:v>49.052999999999997</c:v>
                </c:pt>
                <c:pt idx="2492">
                  <c:v>49.103000000000002</c:v>
                </c:pt>
                <c:pt idx="2493">
                  <c:v>49.073999999999998</c:v>
                </c:pt>
                <c:pt idx="2494">
                  <c:v>49.161000000000001</c:v>
                </c:pt>
                <c:pt idx="2495">
                  <c:v>49.161000000000001</c:v>
                </c:pt>
                <c:pt idx="2496">
                  <c:v>49.174999999999997</c:v>
                </c:pt>
                <c:pt idx="2497">
                  <c:v>49.210999999999999</c:v>
                </c:pt>
                <c:pt idx="2498">
                  <c:v>49.210999999999999</c:v>
                </c:pt>
                <c:pt idx="2499">
                  <c:v>49.283000000000001</c:v>
                </c:pt>
                <c:pt idx="2500">
                  <c:v>49.262</c:v>
                </c:pt>
                <c:pt idx="2501">
                  <c:v>49.319000000000003</c:v>
                </c:pt>
                <c:pt idx="2502">
                  <c:v>49.319000000000003</c:v>
                </c:pt>
                <c:pt idx="2503">
                  <c:v>49.390999999999998</c:v>
                </c:pt>
                <c:pt idx="2504">
                  <c:v>49.37</c:v>
                </c:pt>
                <c:pt idx="2505">
                  <c:v>49.42</c:v>
                </c:pt>
                <c:pt idx="2506">
                  <c:v>49.491999999999997</c:v>
                </c:pt>
                <c:pt idx="2507">
                  <c:v>49.478000000000002</c:v>
                </c:pt>
                <c:pt idx="2508">
                  <c:v>49.527999999999999</c:v>
                </c:pt>
                <c:pt idx="2509">
                  <c:v>49.491999999999997</c:v>
                </c:pt>
                <c:pt idx="2510">
                  <c:v>49.636000000000003</c:v>
                </c:pt>
                <c:pt idx="2511">
                  <c:v>49.578000000000003</c:v>
                </c:pt>
                <c:pt idx="2512">
                  <c:v>49.686</c:v>
                </c:pt>
                <c:pt idx="2513">
                  <c:v>49.65</c:v>
                </c:pt>
                <c:pt idx="2514">
                  <c:v>49.737000000000002</c:v>
                </c:pt>
                <c:pt idx="2515">
                  <c:v>49.737000000000002</c:v>
                </c:pt>
                <c:pt idx="2516">
                  <c:v>49.808999999999997</c:v>
                </c:pt>
                <c:pt idx="2517">
                  <c:v>49.793999999999997</c:v>
                </c:pt>
                <c:pt idx="2518">
                  <c:v>49.844999999999999</c:v>
                </c:pt>
                <c:pt idx="2519">
                  <c:v>49.895000000000003</c:v>
                </c:pt>
                <c:pt idx="2520">
                  <c:v>49.917000000000002</c:v>
                </c:pt>
                <c:pt idx="2521">
                  <c:v>49.945</c:v>
                </c:pt>
                <c:pt idx="2522">
                  <c:v>50.003</c:v>
                </c:pt>
                <c:pt idx="2523">
                  <c:v>50.024999999999999</c:v>
                </c:pt>
                <c:pt idx="2524">
                  <c:v>50.052999999999997</c:v>
                </c:pt>
                <c:pt idx="2525">
                  <c:v>50.103999999999999</c:v>
                </c:pt>
                <c:pt idx="2526">
                  <c:v>50.103999999999999</c:v>
                </c:pt>
                <c:pt idx="2527">
                  <c:v>50.125</c:v>
                </c:pt>
                <c:pt idx="2528">
                  <c:v>50.212000000000003</c:v>
                </c:pt>
                <c:pt idx="2529">
                  <c:v>50.212000000000003</c:v>
                </c:pt>
                <c:pt idx="2530">
                  <c:v>50.232999999999997</c:v>
                </c:pt>
                <c:pt idx="2531">
                  <c:v>50.262</c:v>
                </c:pt>
                <c:pt idx="2532">
                  <c:v>50.262</c:v>
                </c:pt>
                <c:pt idx="2533">
                  <c:v>50.37</c:v>
                </c:pt>
                <c:pt idx="2534">
                  <c:v>50.283999999999999</c:v>
                </c:pt>
                <c:pt idx="2535">
                  <c:v>50.42</c:v>
                </c:pt>
                <c:pt idx="2536">
                  <c:v>50.37</c:v>
                </c:pt>
                <c:pt idx="2537">
                  <c:v>50.442</c:v>
                </c:pt>
                <c:pt idx="2538">
                  <c:v>50.42</c:v>
                </c:pt>
                <c:pt idx="2539">
                  <c:v>50.478000000000002</c:v>
                </c:pt>
                <c:pt idx="2540">
                  <c:v>50.478000000000002</c:v>
                </c:pt>
                <c:pt idx="2541">
                  <c:v>50.5</c:v>
                </c:pt>
                <c:pt idx="2542">
                  <c:v>50.527999999999999</c:v>
                </c:pt>
                <c:pt idx="2543">
                  <c:v>50.527999999999999</c:v>
                </c:pt>
                <c:pt idx="2544">
                  <c:v>50.499000000000002</c:v>
                </c:pt>
                <c:pt idx="2545">
                  <c:v>50.686999999999998</c:v>
                </c:pt>
                <c:pt idx="2546">
                  <c:v>50.579000000000001</c:v>
                </c:pt>
                <c:pt idx="2547">
                  <c:v>50.579000000000001</c:v>
                </c:pt>
                <c:pt idx="2548">
                  <c:v>50.658000000000001</c:v>
                </c:pt>
                <c:pt idx="2549">
                  <c:v>50.636000000000003</c:v>
                </c:pt>
                <c:pt idx="2550">
                  <c:v>50.636000000000003</c:v>
                </c:pt>
                <c:pt idx="2551">
                  <c:v>50.686999999999998</c:v>
                </c:pt>
                <c:pt idx="2552">
                  <c:v>50.658000000000001</c:v>
                </c:pt>
                <c:pt idx="2553">
                  <c:v>50.686</c:v>
                </c:pt>
                <c:pt idx="2554">
                  <c:v>50.686</c:v>
                </c:pt>
                <c:pt idx="2555">
                  <c:v>50.6</c:v>
                </c:pt>
                <c:pt idx="2556">
                  <c:v>50.793999999999997</c:v>
                </c:pt>
                <c:pt idx="2557">
                  <c:v>50.737000000000002</c:v>
                </c:pt>
                <c:pt idx="2558">
                  <c:v>50.737000000000002</c:v>
                </c:pt>
                <c:pt idx="2559">
                  <c:v>50.758000000000003</c:v>
                </c:pt>
                <c:pt idx="2560">
                  <c:v>50.737000000000002</c:v>
                </c:pt>
                <c:pt idx="2561">
                  <c:v>50.737000000000002</c:v>
                </c:pt>
                <c:pt idx="2562">
                  <c:v>50.737000000000002</c:v>
                </c:pt>
                <c:pt idx="2563">
                  <c:v>50.816000000000003</c:v>
                </c:pt>
                <c:pt idx="2564">
                  <c:v>50.793999999999997</c:v>
                </c:pt>
                <c:pt idx="2565">
                  <c:v>50.793999999999997</c:v>
                </c:pt>
                <c:pt idx="2566">
                  <c:v>50.737000000000002</c:v>
                </c:pt>
                <c:pt idx="2567">
                  <c:v>50.816000000000003</c:v>
                </c:pt>
                <c:pt idx="2568">
                  <c:v>50.844999999999999</c:v>
                </c:pt>
                <c:pt idx="2569">
                  <c:v>50.793999999999997</c:v>
                </c:pt>
                <c:pt idx="2570">
                  <c:v>50.866</c:v>
                </c:pt>
                <c:pt idx="2571">
                  <c:v>50.793999999999997</c:v>
                </c:pt>
                <c:pt idx="2572">
                  <c:v>50.895000000000003</c:v>
                </c:pt>
                <c:pt idx="2573">
                  <c:v>50.844000000000001</c:v>
                </c:pt>
                <c:pt idx="2574">
                  <c:v>50.866</c:v>
                </c:pt>
                <c:pt idx="2575">
                  <c:v>50.895000000000003</c:v>
                </c:pt>
                <c:pt idx="2576">
                  <c:v>50.951999999999998</c:v>
                </c:pt>
                <c:pt idx="2577">
                  <c:v>50.895000000000003</c:v>
                </c:pt>
                <c:pt idx="2578">
                  <c:v>50.915999999999997</c:v>
                </c:pt>
                <c:pt idx="2579">
                  <c:v>50.951999999999998</c:v>
                </c:pt>
                <c:pt idx="2580">
                  <c:v>51.003</c:v>
                </c:pt>
                <c:pt idx="2581">
                  <c:v>50.951999999999998</c:v>
                </c:pt>
                <c:pt idx="2582">
                  <c:v>51.024000000000001</c:v>
                </c:pt>
                <c:pt idx="2583">
                  <c:v>51.052999999999997</c:v>
                </c:pt>
                <c:pt idx="2584">
                  <c:v>51.052999999999997</c:v>
                </c:pt>
                <c:pt idx="2585">
                  <c:v>51.075000000000003</c:v>
                </c:pt>
                <c:pt idx="2586">
                  <c:v>51.110999999999997</c:v>
                </c:pt>
                <c:pt idx="2587">
                  <c:v>51.110999999999997</c:v>
                </c:pt>
                <c:pt idx="2588">
                  <c:v>51.210999999999999</c:v>
                </c:pt>
                <c:pt idx="2589">
                  <c:v>51.131999999999998</c:v>
                </c:pt>
                <c:pt idx="2590">
                  <c:v>51.210999999999999</c:v>
                </c:pt>
                <c:pt idx="2591">
                  <c:v>51.210999999999999</c:v>
                </c:pt>
                <c:pt idx="2592">
                  <c:v>51.268999999999998</c:v>
                </c:pt>
                <c:pt idx="2593">
                  <c:v>51.29</c:v>
                </c:pt>
                <c:pt idx="2594">
                  <c:v>51.319000000000003</c:v>
                </c:pt>
                <c:pt idx="2595">
                  <c:v>51.37</c:v>
                </c:pt>
                <c:pt idx="2596">
                  <c:v>51.319000000000003</c:v>
                </c:pt>
                <c:pt idx="2597">
                  <c:v>51.390999999999998</c:v>
                </c:pt>
                <c:pt idx="2598">
                  <c:v>51.427</c:v>
                </c:pt>
                <c:pt idx="2599">
                  <c:v>51.478000000000002</c:v>
                </c:pt>
                <c:pt idx="2600">
                  <c:v>51.478000000000002</c:v>
                </c:pt>
                <c:pt idx="2601">
                  <c:v>51.499000000000002</c:v>
                </c:pt>
                <c:pt idx="2602">
                  <c:v>51.527999999999999</c:v>
                </c:pt>
                <c:pt idx="2603">
                  <c:v>51.527999999999999</c:v>
                </c:pt>
                <c:pt idx="2604">
                  <c:v>51.585000000000001</c:v>
                </c:pt>
                <c:pt idx="2605">
                  <c:v>51.656999999999996</c:v>
                </c:pt>
                <c:pt idx="2606">
                  <c:v>51.636000000000003</c:v>
                </c:pt>
                <c:pt idx="2607">
                  <c:v>51.686</c:v>
                </c:pt>
                <c:pt idx="2608">
                  <c:v>51.636000000000003</c:v>
                </c:pt>
                <c:pt idx="2609">
                  <c:v>51.765000000000001</c:v>
                </c:pt>
                <c:pt idx="2610">
                  <c:v>51.744</c:v>
                </c:pt>
                <c:pt idx="2611">
                  <c:v>51.744</c:v>
                </c:pt>
                <c:pt idx="2612">
                  <c:v>51.793999999999997</c:v>
                </c:pt>
                <c:pt idx="2613">
                  <c:v>51.866</c:v>
                </c:pt>
                <c:pt idx="2614">
                  <c:v>51.844999999999999</c:v>
                </c:pt>
                <c:pt idx="2615">
                  <c:v>51.902000000000001</c:v>
                </c:pt>
                <c:pt idx="2616">
                  <c:v>51.953000000000003</c:v>
                </c:pt>
                <c:pt idx="2617">
                  <c:v>51.923999999999999</c:v>
                </c:pt>
                <c:pt idx="2618">
                  <c:v>51.951999999999998</c:v>
                </c:pt>
                <c:pt idx="2619">
                  <c:v>52.003</c:v>
                </c:pt>
                <c:pt idx="2620">
                  <c:v>52.003</c:v>
                </c:pt>
                <c:pt idx="2621">
                  <c:v>52.082000000000001</c:v>
                </c:pt>
                <c:pt idx="2622">
                  <c:v>52.110999999999997</c:v>
                </c:pt>
                <c:pt idx="2623">
                  <c:v>52.110999999999997</c:v>
                </c:pt>
                <c:pt idx="2624">
                  <c:v>52.110999999999997</c:v>
                </c:pt>
                <c:pt idx="2625">
                  <c:v>52.183</c:v>
                </c:pt>
                <c:pt idx="2626">
                  <c:v>52.212000000000003</c:v>
                </c:pt>
                <c:pt idx="2627">
                  <c:v>52.212000000000003</c:v>
                </c:pt>
                <c:pt idx="2628">
                  <c:v>52.268999999999998</c:v>
                </c:pt>
                <c:pt idx="2629">
                  <c:v>52.290999999999997</c:v>
                </c:pt>
                <c:pt idx="2630">
                  <c:v>52.32</c:v>
                </c:pt>
                <c:pt idx="2631">
                  <c:v>52.37</c:v>
                </c:pt>
                <c:pt idx="2632">
                  <c:v>52.37</c:v>
                </c:pt>
                <c:pt idx="2633">
                  <c:v>52.427</c:v>
                </c:pt>
                <c:pt idx="2634">
                  <c:v>52.448999999999998</c:v>
                </c:pt>
                <c:pt idx="2635">
                  <c:v>52.478000000000002</c:v>
                </c:pt>
                <c:pt idx="2636">
                  <c:v>52.527999999999999</c:v>
                </c:pt>
                <c:pt idx="2637">
                  <c:v>52.527999999999999</c:v>
                </c:pt>
                <c:pt idx="2638">
                  <c:v>52.606999999999999</c:v>
                </c:pt>
                <c:pt idx="2639">
                  <c:v>52.585999999999999</c:v>
                </c:pt>
                <c:pt idx="2640">
                  <c:v>52.636000000000003</c:v>
                </c:pt>
                <c:pt idx="2641">
                  <c:v>52.686999999999998</c:v>
                </c:pt>
                <c:pt idx="2642">
                  <c:v>52.658000000000001</c:v>
                </c:pt>
                <c:pt idx="2643">
                  <c:v>52.744</c:v>
                </c:pt>
                <c:pt idx="2644">
                  <c:v>52.744</c:v>
                </c:pt>
                <c:pt idx="2645">
                  <c:v>52.793999999999997</c:v>
                </c:pt>
                <c:pt idx="2646">
                  <c:v>52.844999999999999</c:v>
                </c:pt>
                <c:pt idx="2647">
                  <c:v>52.816000000000003</c:v>
                </c:pt>
                <c:pt idx="2648">
                  <c:v>52.844999999999999</c:v>
                </c:pt>
                <c:pt idx="2649">
                  <c:v>52.844999999999999</c:v>
                </c:pt>
                <c:pt idx="2650">
                  <c:v>52.953000000000003</c:v>
                </c:pt>
                <c:pt idx="2651">
                  <c:v>52.923999999999999</c:v>
                </c:pt>
                <c:pt idx="2652">
                  <c:v>52.953000000000003</c:v>
                </c:pt>
                <c:pt idx="2653">
                  <c:v>53.003</c:v>
                </c:pt>
                <c:pt idx="2654">
                  <c:v>53.003</c:v>
                </c:pt>
                <c:pt idx="2655">
                  <c:v>52.953000000000003</c:v>
                </c:pt>
                <c:pt idx="2656">
                  <c:v>53.082000000000001</c:v>
                </c:pt>
                <c:pt idx="2657">
                  <c:v>53.061</c:v>
                </c:pt>
                <c:pt idx="2658">
                  <c:v>53.06</c:v>
                </c:pt>
                <c:pt idx="2659">
                  <c:v>53.110999999999997</c:v>
                </c:pt>
                <c:pt idx="2660">
                  <c:v>53.06</c:v>
                </c:pt>
                <c:pt idx="2661">
                  <c:v>53.131999999999998</c:v>
                </c:pt>
                <c:pt idx="2662">
                  <c:v>53.110999999999997</c:v>
                </c:pt>
                <c:pt idx="2663">
                  <c:v>53.161000000000001</c:v>
                </c:pt>
                <c:pt idx="2664">
                  <c:v>53.161000000000001</c:v>
                </c:pt>
                <c:pt idx="2665">
                  <c:v>53.19</c:v>
                </c:pt>
                <c:pt idx="2666">
                  <c:v>53.219000000000001</c:v>
                </c:pt>
                <c:pt idx="2667">
                  <c:v>53.219000000000001</c:v>
                </c:pt>
                <c:pt idx="2668">
                  <c:v>53.219000000000001</c:v>
                </c:pt>
                <c:pt idx="2669">
                  <c:v>53.218000000000004</c:v>
                </c:pt>
                <c:pt idx="2670">
                  <c:v>53.24</c:v>
                </c:pt>
                <c:pt idx="2671">
                  <c:v>53.268999999999998</c:v>
                </c:pt>
                <c:pt idx="2672">
                  <c:v>53.268999999999998</c:v>
                </c:pt>
                <c:pt idx="2673">
                  <c:v>53.268999999999998</c:v>
                </c:pt>
                <c:pt idx="2674">
                  <c:v>53.131999999999998</c:v>
                </c:pt>
                <c:pt idx="2675">
                  <c:v>53.478000000000002</c:v>
                </c:pt>
                <c:pt idx="2676">
                  <c:v>53.268999999999998</c:v>
                </c:pt>
                <c:pt idx="2677">
                  <c:v>53.319000000000003</c:v>
                </c:pt>
                <c:pt idx="2678">
                  <c:v>53.377000000000002</c:v>
                </c:pt>
                <c:pt idx="2679">
                  <c:v>53.347999999999999</c:v>
                </c:pt>
                <c:pt idx="2680">
                  <c:v>53.375999999999998</c:v>
                </c:pt>
                <c:pt idx="2681">
                  <c:v>53.375999999999998</c:v>
                </c:pt>
                <c:pt idx="2682">
                  <c:v>53.375999999999998</c:v>
                </c:pt>
                <c:pt idx="2683">
                  <c:v>53.427</c:v>
                </c:pt>
                <c:pt idx="2684">
                  <c:v>53.398000000000003</c:v>
                </c:pt>
                <c:pt idx="2685">
                  <c:v>53.427</c:v>
                </c:pt>
                <c:pt idx="2686">
                  <c:v>53.427</c:v>
                </c:pt>
                <c:pt idx="2687">
                  <c:v>53.534999999999997</c:v>
                </c:pt>
                <c:pt idx="2688">
                  <c:v>53.476999999999997</c:v>
                </c:pt>
                <c:pt idx="2689">
                  <c:v>53.506</c:v>
                </c:pt>
                <c:pt idx="2690">
                  <c:v>53.534999999999997</c:v>
                </c:pt>
                <c:pt idx="2691">
                  <c:v>53.533999999999999</c:v>
                </c:pt>
                <c:pt idx="2692">
                  <c:v>53.533999999999999</c:v>
                </c:pt>
                <c:pt idx="2693">
                  <c:v>53.585000000000001</c:v>
                </c:pt>
                <c:pt idx="2694">
                  <c:v>53.606000000000002</c:v>
                </c:pt>
                <c:pt idx="2695">
                  <c:v>53.634999999999998</c:v>
                </c:pt>
                <c:pt idx="2696">
                  <c:v>53.585000000000001</c:v>
                </c:pt>
                <c:pt idx="2697">
                  <c:v>53.634999999999998</c:v>
                </c:pt>
                <c:pt idx="2698">
                  <c:v>53.664000000000001</c:v>
                </c:pt>
                <c:pt idx="2699">
                  <c:v>53.743000000000002</c:v>
                </c:pt>
                <c:pt idx="2700">
                  <c:v>53.743000000000002</c:v>
                </c:pt>
                <c:pt idx="2701">
                  <c:v>53.692999999999998</c:v>
                </c:pt>
                <c:pt idx="2702">
                  <c:v>53.743000000000002</c:v>
                </c:pt>
                <c:pt idx="2703">
                  <c:v>53.822000000000003</c:v>
                </c:pt>
                <c:pt idx="2704">
                  <c:v>53.792999999999999</c:v>
                </c:pt>
                <c:pt idx="2705">
                  <c:v>53.792999999999999</c:v>
                </c:pt>
                <c:pt idx="2706">
                  <c:v>53.850999999999999</c:v>
                </c:pt>
                <c:pt idx="2707">
                  <c:v>53.850999999999999</c:v>
                </c:pt>
                <c:pt idx="2708">
                  <c:v>53.872</c:v>
                </c:pt>
                <c:pt idx="2709">
                  <c:v>53.901000000000003</c:v>
                </c:pt>
                <c:pt idx="2710">
                  <c:v>53.901000000000003</c:v>
                </c:pt>
                <c:pt idx="2711">
                  <c:v>53.951000000000001</c:v>
                </c:pt>
                <c:pt idx="2712">
                  <c:v>53.951000000000001</c:v>
                </c:pt>
                <c:pt idx="2713">
                  <c:v>53.98</c:v>
                </c:pt>
                <c:pt idx="2714">
                  <c:v>53.951000000000001</c:v>
                </c:pt>
                <c:pt idx="2715">
                  <c:v>54.009</c:v>
                </c:pt>
                <c:pt idx="2716">
                  <c:v>54.009</c:v>
                </c:pt>
                <c:pt idx="2717">
                  <c:v>54.058999999999997</c:v>
                </c:pt>
                <c:pt idx="2718">
                  <c:v>53.921999999999997</c:v>
                </c:pt>
                <c:pt idx="2719">
                  <c:v>54.218000000000004</c:v>
                </c:pt>
                <c:pt idx="2720">
                  <c:v>54.11</c:v>
                </c:pt>
                <c:pt idx="2721">
                  <c:v>54.058999999999997</c:v>
                </c:pt>
                <c:pt idx="2722">
                  <c:v>54.109000000000002</c:v>
                </c:pt>
                <c:pt idx="2723">
                  <c:v>54.167000000000002</c:v>
                </c:pt>
                <c:pt idx="2724">
                  <c:v>54.137999999999998</c:v>
                </c:pt>
                <c:pt idx="2725">
                  <c:v>54.167000000000002</c:v>
                </c:pt>
                <c:pt idx="2726">
                  <c:v>54.167000000000002</c:v>
                </c:pt>
                <c:pt idx="2727">
                  <c:v>54.216999999999999</c:v>
                </c:pt>
                <c:pt idx="2728">
                  <c:v>54.167000000000002</c:v>
                </c:pt>
                <c:pt idx="2729">
                  <c:v>54.188000000000002</c:v>
                </c:pt>
                <c:pt idx="2730">
                  <c:v>54.268000000000001</c:v>
                </c:pt>
                <c:pt idx="2731">
                  <c:v>54.216999999999999</c:v>
                </c:pt>
                <c:pt idx="2732">
                  <c:v>54.268000000000001</c:v>
                </c:pt>
                <c:pt idx="2733">
                  <c:v>54.268000000000001</c:v>
                </c:pt>
                <c:pt idx="2734">
                  <c:v>54.295999999999999</c:v>
                </c:pt>
                <c:pt idx="2735">
                  <c:v>54.325000000000003</c:v>
                </c:pt>
                <c:pt idx="2736">
                  <c:v>54.267000000000003</c:v>
                </c:pt>
                <c:pt idx="2737">
                  <c:v>54.325000000000003</c:v>
                </c:pt>
                <c:pt idx="2738">
                  <c:v>54.375</c:v>
                </c:pt>
                <c:pt idx="2739">
                  <c:v>54.347000000000001</c:v>
                </c:pt>
                <c:pt idx="2740">
                  <c:v>54.375</c:v>
                </c:pt>
                <c:pt idx="2741">
                  <c:v>54.426000000000002</c:v>
                </c:pt>
                <c:pt idx="2742">
                  <c:v>54.375</c:v>
                </c:pt>
                <c:pt idx="2743">
                  <c:v>54.426000000000002</c:v>
                </c:pt>
                <c:pt idx="2744">
                  <c:v>54.426000000000002</c:v>
                </c:pt>
                <c:pt idx="2745">
                  <c:v>54.454000000000001</c:v>
                </c:pt>
                <c:pt idx="2746">
                  <c:v>54.475999999999999</c:v>
                </c:pt>
                <c:pt idx="2747">
                  <c:v>54.475999999999999</c:v>
                </c:pt>
                <c:pt idx="2748">
                  <c:v>54.533999999999999</c:v>
                </c:pt>
                <c:pt idx="2749">
                  <c:v>54.533000000000001</c:v>
                </c:pt>
                <c:pt idx="2750">
                  <c:v>54.555</c:v>
                </c:pt>
                <c:pt idx="2751">
                  <c:v>54.533000000000001</c:v>
                </c:pt>
                <c:pt idx="2752">
                  <c:v>54.634</c:v>
                </c:pt>
                <c:pt idx="2753">
                  <c:v>54.584000000000003</c:v>
                </c:pt>
                <c:pt idx="2754">
                  <c:v>54.634</c:v>
                </c:pt>
                <c:pt idx="2755">
                  <c:v>54.503999999999998</c:v>
                </c:pt>
                <c:pt idx="2756">
                  <c:v>54.85</c:v>
                </c:pt>
                <c:pt idx="2757">
                  <c:v>54.634</c:v>
                </c:pt>
                <c:pt idx="2758">
                  <c:v>54.741999999999997</c:v>
                </c:pt>
                <c:pt idx="2759">
                  <c:v>54.741999999999997</c:v>
                </c:pt>
                <c:pt idx="2760">
                  <c:v>54.792999999999999</c:v>
                </c:pt>
                <c:pt idx="2761">
                  <c:v>54.771000000000001</c:v>
                </c:pt>
                <c:pt idx="2762">
                  <c:v>54.792000000000002</c:v>
                </c:pt>
                <c:pt idx="2763">
                  <c:v>54.85</c:v>
                </c:pt>
                <c:pt idx="2764">
                  <c:v>54.901000000000003</c:v>
                </c:pt>
                <c:pt idx="2765">
                  <c:v>54.9</c:v>
                </c:pt>
                <c:pt idx="2766">
                  <c:v>54.9</c:v>
                </c:pt>
                <c:pt idx="2767">
                  <c:v>54.921999999999997</c:v>
                </c:pt>
                <c:pt idx="2768">
                  <c:v>55.008000000000003</c:v>
                </c:pt>
                <c:pt idx="2769">
                  <c:v>55.008000000000003</c:v>
                </c:pt>
                <c:pt idx="2770">
                  <c:v>55.008000000000003</c:v>
                </c:pt>
                <c:pt idx="2771">
                  <c:v>55.109000000000002</c:v>
                </c:pt>
                <c:pt idx="2772">
                  <c:v>55.08</c:v>
                </c:pt>
                <c:pt idx="2773">
                  <c:v>55.109000000000002</c:v>
                </c:pt>
                <c:pt idx="2774">
                  <c:v>55.167000000000002</c:v>
                </c:pt>
                <c:pt idx="2775">
                  <c:v>55.167000000000002</c:v>
                </c:pt>
                <c:pt idx="2776">
                  <c:v>55.167000000000002</c:v>
                </c:pt>
                <c:pt idx="2777">
                  <c:v>55.268000000000001</c:v>
                </c:pt>
                <c:pt idx="2778">
                  <c:v>55.238999999999997</c:v>
                </c:pt>
                <c:pt idx="2779">
                  <c:v>55.325000000000003</c:v>
                </c:pt>
                <c:pt idx="2780">
                  <c:v>55.325000000000003</c:v>
                </c:pt>
                <c:pt idx="2781">
                  <c:v>55.325000000000003</c:v>
                </c:pt>
                <c:pt idx="2782">
                  <c:v>55.426000000000002</c:v>
                </c:pt>
                <c:pt idx="2783">
                  <c:v>55.375</c:v>
                </c:pt>
                <c:pt idx="2784">
                  <c:v>55.454999999999998</c:v>
                </c:pt>
                <c:pt idx="2785">
                  <c:v>55.482999999999997</c:v>
                </c:pt>
                <c:pt idx="2786">
                  <c:v>55.482999999999997</c:v>
                </c:pt>
                <c:pt idx="2787">
                  <c:v>55.533999999999999</c:v>
                </c:pt>
                <c:pt idx="2788">
                  <c:v>55.533999999999999</c:v>
                </c:pt>
                <c:pt idx="2789">
                  <c:v>55.584000000000003</c:v>
                </c:pt>
                <c:pt idx="2790">
                  <c:v>55.505000000000003</c:v>
                </c:pt>
                <c:pt idx="2791">
                  <c:v>55.8</c:v>
                </c:pt>
                <c:pt idx="2792">
                  <c:v>55.692</c:v>
                </c:pt>
                <c:pt idx="2793">
                  <c:v>55.642000000000003</c:v>
                </c:pt>
                <c:pt idx="2794">
                  <c:v>55.743000000000002</c:v>
                </c:pt>
                <c:pt idx="2795">
                  <c:v>55.8</c:v>
                </c:pt>
                <c:pt idx="2796">
                  <c:v>55.743000000000002</c:v>
                </c:pt>
                <c:pt idx="2797">
                  <c:v>55.822000000000003</c:v>
                </c:pt>
                <c:pt idx="2798">
                  <c:v>55.850999999999999</c:v>
                </c:pt>
                <c:pt idx="2799">
                  <c:v>55.850999999999999</c:v>
                </c:pt>
                <c:pt idx="2800">
                  <c:v>55.901000000000003</c:v>
                </c:pt>
                <c:pt idx="2801">
                  <c:v>55.959000000000003</c:v>
                </c:pt>
                <c:pt idx="2802">
                  <c:v>55.901000000000003</c:v>
                </c:pt>
                <c:pt idx="2803">
                  <c:v>55.98</c:v>
                </c:pt>
                <c:pt idx="2804">
                  <c:v>55.957999999999998</c:v>
                </c:pt>
                <c:pt idx="2805">
                  <c:v>55.957999999999998</c:v>
                </c:pt>
                <c:pt idx="2806">
                  <c:v>56.009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6B-4011-BEF5-FEF34D025540}"/>
            </c:ext>
          </c:extLst>
        </c:ser>
        <c:ser>
          <c:idx val="3"/>
          <c:order val="3"/>
          <c:tx>
            <c:strRef>
              <c:f>'10avril2017'!$A$2</c:f>
              <c:strCache>
                <c:ptCount val="1"/>
                <c:pt idx="0">
                  <c:v>10 avril 2017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'10avril2017'!$O$2:$O$2108</c:f>
              <c:numCache>
                <c:formatCode>General</c:formatCode>
                <c:ptCount val="2107"/>
                <c:pt idx="0">
                  <c:v>229.01900000000001</c:v>
                </c:pt>
                <c:pt idx="1">
                  <c:v>229.04</c:v>
                </c:pt>
                <c:pt idx="2">
                  <c:v>229.05500000000001</c:v>
                </c:pt>
                <c:pt idx="3">
                  <c:v>229.071</c:v>
                </c:pt>
                <c:pt idx="4">
                  <c:v>229.096</c:v>
                </c:pt>
                <c:pt idx="5">
                  <c:v>229.273</c:v>
                </c:pt>
                <c:pt idx="6">
                  <c:v>229.31</c:v>
                </c:pt>
                <c:pt idx="7">
                  <c:v>229.345</c:v>
                </c:pt>
                <c:pt idx="8">
                  <c:v>229.381</c:v>
                </c:pt>
                <c:pt idx="9">
                  <c:v>229.42099999999999</c:v>
                </c:pt>
                <c:pt idx="10">
                  <c:v>229.61199999999999</c:v>
                </c:pt>
                <c:pt idx="11">
                  <c:v>229.67099999999999</c:v>
                </c:pt>
                <c:pt idx="12">
                  <c:v>229.73400000000001</c:v>
                </c:pt>
                <c:pt idx="13">
                  <c:v>229.78100000000001</c:v>
                </c:pt>
                <c:pt idx="14">
                  <c:v>229.83600000000001</c:v>
                </c:pt>
                <c:pt idx="15">
                  <c:v>229.88</c:v>
                </c:pt>
                <c:pt idx="16">
                  <c:v>229.93700000000001</c:v>
                </c:pt>
                <c:pt idx="17">
                  <c:v>230.154</c:v>
                </c:pt>
                <c:pt idx="18">
                  <c:v>230.22</c:v>
                </c:pt>
                <c:pt idx="19">
                  <c:v>230.3</c:v>
                </c:pt>
                <c:pt idx="20">
                  <c:v>230.374</c:v>
                </c:pt>
                <c:pt idx="21">
                  <c:v>230.464</c:v>
                </c:pt>
                <c:pt idx="22">
                  <c:v>230.54599999999999</c:v>
                </c:pt>
                <c:pt idx="23">
                  <c:v>230.619</c:v>
                </c:pt>
                <c:pt idx="24">
                  <c:v>230.68299999999999</c:v>
                </c:pt>
                <c:pt idx="25">
                  <c:v>230.887</c:v>
                </c:pt>
                <c:pt idx="26">
                  <c:v>230.78299999999999</c:v>
                </c:pt>
                <c:pt idx="27">
                  <c:v>230.96199999999999</c:v>
                </c:pt>
                <c:pt idx="28">
                  <c:v>231.006</c:v>
                </c:pt>
                <c:pt idx="29">
                  <c:v>231.03100000000001</c:v>
                </c:pt>
                <c:pt idx="30">
                  <c:v>231.054</c:v>
                </c:pt>
                <c:pt idx="31">
                  <c:v>231.07300000000001</c:v>
                </c:pt>
                <c:pt idx="32">
                  <c:v>231.101</c:v>
                </c:pt>
                <c:pt idx="33">
                  <c:v>231.11</c:v>
                </c:pt>
                <c:pt idx="34">
                  <c:v>231.26599999999999</c:v>
                </c:pt>
                <c:pt idx="35">
                  <c:v>231.28299999999999</c:v>
                </c:pt>
                <c:pt idx="36">
                  <c:v>231.303</c:v>
                </c:pt>
                <c:pt idx="37">
                  <c:v>231.31899999999999</c:v>
                </c:pt>
                <c:pt idx="38">
                  <c:v>231.32300000000001</c:v>
                </c:pt>
                <c:pt idx="39">
                  <c:v>231.31200000000001</c:v>
                </c:pt>
                <c:pt idx="40">
                  <c:v>231.32400000000001</c:v>
                </c:pt>
                <c:pt idx="41">
                  <c:v>231.32400000000001</c:v>
                </c:pt>
                <c:pt idx="42">
                  <c:v>231.31700000000001</c:v>
                </c:pt>
                <c:pt idx="43">
                  <c:v>231.30500000000001</c:v>
                </c:pt>
                <c:pt idx="44">
                  <c:v>231.29499999999999</c:v>
                </c:pt>
                <c:pt idx="45">
                  <c:v>231.274</c:v>
                </c:pt>
                <c:pt idx="46">
                  <c:v>231.24700000000001</c:v>
                </c:pt>
                <c:pt idx="47">
                  <c:v>231.209</c:v>
                </c:pt>
                <c:pt idx="48">
                  <c:v>231.18899999999999</c:v>
                </c:pt>
                <c:pt idx="49">
                  <c:v>231.178</c:v>
                </c:pt>
                <c:pt idx="50">
                  <c:v>231.16399999999999</c:v>
                </c:pt>
                <c:pt idx="51">
                  <c:v>231.15</c:v>
                </c:pt>
                <c:pt idx="52">
                  <c:v>231.13300000000001</c:v>
                </c:pt>
                <c:pt idx="53">
                  <c:v>231.107</c:v>
                </c:pt>
                <c:pt idx="54">
                  <c:v>231.096</c:v>
                </c:pt>
                <c:pt idx="55">
                  <c:v>230.91800000000001</c:v>
                </c:pt>
                <c:pt idx="56">
                  <c:v>230.874</c:v>
                </c:pt>
                <c:pt idx="57">
                  <c:v>230.83099999999999</c:v>
                </c:pt>
                <c:pt idx="58">
                  <c:v>230.935</c:v>
                </c:pt>
                <c:pt idx="59">
                  <c:v>230.751</c:v>
                </c:pt>
                <c:pt idx="60">
                  <c:v>230.82900000000001</c:v>
                </c:pt>
                <c:pt idx="61">
                  <c:v>230.63800000000001</c:v>
                </c:pt>
                <c:pt idx="62">
                  <c:v>230.58699999999999</c:v>
                </c:pt>
                <c:pt idx="63">
                  <c:v>230.542</c:v>
                </c:pt>
                <c:pt idx="64">
                  <c:v>230.50700000000001</c:v>
                </c:pt>
                <c:pt idx="65">
                  <c:v>230.46700000000001</c:v>
                </c:pt>
                <c:pt idx="66">
                  <c:v>230.434</c:v>
                </c:pt>
                <c:pt idx="67">
                  <c:v>230.24799999999999</c:v>
                </c:pt>
                <c:pt idx="68">
                  <c:v>230.21100000000001</c:v>
                </c:pt>
                <c:pt idx="69">
                  <c:v>230.191</c:v>
                </c:pt>
                <c:pt idx="70">
                  <c:v>230.18100000000001</c:v>
                </c:pt>
                <c:pt idx="71">
                  <c:v>230.16300000000001</c:v>
                </c:pt>
                <c:pt idx="72">
                  <c:v>230.18199999999999</c:v>
                </c:pt>
                <c:pt idx="73">
                  <c:v>230.21600000000001</c:v>
                </c:pt>
                <c:pt idx="74">
                  <c:v>230.12</c:v>
                </c:pt>
                <c:pt idx="75">
                  <c:v>230.10499999999999</c:v>
                </c:pt>
                <c:pt idx="76">
                  <c:v>230.08699999999999</c:v>
                </c:pt>
                <c:pt idx="77">
                  <c:v>230.227</c:v>
                </c:pt>
                <c:pt idx="78">
                  <c:v>230.22200000000001</c:v>
                </c:pt>
                <c:pt idx="79">
                  <c:v>230.21</c:v>
                </c:pt>
                <c:pt idx="80">
                  <c:v>230.03899999999999</c:v>
                </c:pt>
                <c:pt idx="81">
                  <c:v>229.99299999999999</c:v>
                </c:pt>
                <c:pt idx="82">
                  <c:v>230.08199999999999</c:v>
                </c:pt>
                <c:pt idx="83">
                  <c:v>230.02699999999999</c:v>
                </c:pt>
                <c:pt idx="84">
                  <c:v>229.97300000000001</c:v>
                </c:pt>
                <c:pt idx="85">
                  <c:v>229.92599999999999</c:v>
                </c:pt>
                <c:pt idx="86">
                  <c:v>229.91300000000001</c:v>
                </c:pt>
                <c:pt idx="87">
                  <c:v>229.946</c:v>
                </c:pt>
                <c:pt idx="88">
                  <c:v>230.16800000000001</c:v>
                </c:pt>
                <c:pt idx="89">
                  <c:v>230.221</c:v>
                </c:pt>
                <c:pt idx="90">
                  <c:v>230.07</c:v>
                </c:pt>
                <c:pt idx="91">
                  <c:v>230.173</c:v>
                </c:pt>
                <c:pt idx="92">
                  <c:v>230.15799999999999</c:v>
                </c:pt>
                <c:pt idx="93">
                  <c:v>230.17</c:v>
                </c:pt>
                <c:pt idx="94">
                  <c:v>230.20500000000001</c:v>
                </c:pt>
                <c:pt idx="95">
                  <c:v>230.21100000000001</c:v>
                </c:pt>
                <c:pt idx="96">
                  <c:v>230.215</c:v>
                </c:pt>
                <c:pt idx="97">
                  <c:v>230.23500000000001</c:v>
                </c:pt>
                <c:pt idx="98">
                  <c:v>230.416</c:v>
                </c:pt>
                <c:pt idx="99">
                  <c:v>230.47</c:v>
                </c:pt>
                <c:pt idx="100">
                  <c:v>230.517</c:v>
                </c:pt>
                <c:pt idx="101">
                  <c:v>230.56200000000001</c:v>
                </c:pt>
                <c:pt idx="102">
                  <c:v>230.607</c:v>
                </c:pt>
                <c:pt idx="103">
                  <c:v>230.65799999999999</c:v>
                </c:pt>
                <c:pt idx="104">
                  <c:v>230.684</c:v>
                </c:pt>
                <c:pt idx="105">
                  <c:v>230.86799999999999</c:v>
                </c:pt>
                <c:pt idx="106">
                  <c:v>230.947</c:v>
                </c:pt>
                <c:pt idx="107">
                  <c:v>231.066</c:v>
                </c:pt>
                <c:pt idx="108">
                  <c:v>231.15799999999999</c:v>
                </c:pt>
                <c:pt idx="109">
                  <c:v>231.24799999999999</c:v>
                </c:pt>
                <c:pt idx="110">
                  <c:v>231.29300000000001</c:v>
                </c:pt>
                <c:pt idx="111">
                  <c:v>231.33699999999999</c:v>
                </c:pt>
                <c:pt idx="112">
                  <c:v>231.37899999999999</c:v>
                </c:pt>
                <c:pt idx="113">
                  <c:v>231.56899999999999</c:v>
                </c:pt>
                <c:pt idx="114">
                  <c:v>231.62</c:v>
                </c:pt>
                <c:pt idx="115">
                  <c:v>231.66900000000001</c:v>
                </c:pt>
                <c:pt idx="116">
                  <c:v>231.697</c:v>
                </c:pt>
                <c:pt idx="117">
                  <c:v>231.86799999999999</c:v>
                </c:pt>
                <c:pt idx="118">
                  <c:v>231.89599999999999</c:v>
                </c:pt>
                <c:pt idx="119">
                  <c:v>231.929</c:v>
                </c:pt>
                <c:pt idx="120">
                  <c:v>231.96299999999999</c:v>
                </c:pt>
                <c:pt idx="121">
                  <c:v>231.999</c:v>
                </c:pt>
                <c:pt idx="122">
                  <c:v>232.071</c:v>
                </c:pt>
                <c:pt idx="123">
                  <c:v>232.18799999999999</c:v>
                </c:pt>
                <c:pt idx="124">
                  <c:v>232.27</c:v>
                </c:pt>
                <c:pt idx="125">
                  <c:v>232.32599999999999</c:v>
                </c:pt>
                <c:pt idx="126">
                  <c:v>232.398</c:v>
                </c:pt>
                <c:pt idx="127">
                  <c:v>232.44399999999999</c:v>
                </c:pt>
                <c:pt idx="128">
                  <c:v>232.47499999999999</c:v>
                </c:pt>
                <c:pt idx="129">
                  <c:v>232.489</c:v>
                </c:pt>
                <c:pt idx="130">
                  <c:v>232.48699999999999</c:v>
                </c:pt>
                <c:pt idx="131">
                  <c:v>232.495</c:v>
                </c:pt>
                <c:pt idx="132">
                  <c:v>232.50399999999999</c:v>
                </c:pt>
                <c:pt idx="133">
                  <c:v>232.50399999999999</c:v>
                </c:pt>
                <c:pt idx="134">
                  <c:v>232.49199999999999</c:v>
                </c:pt>
                <c:pt idx="135">
                  <c:v>232.48099999999999</c:v>
                </c:pt>
                <c:pt idx="136">
                  <c:v>232.46299999999999</c:v>
                </c:pt>
                <c:pt idx="137">
                  <c:v>232.459</c:v>
                </c:pt>
                <c:pt idx="138">
                  <c:v>232.45699999999999</c:v>
                </c:pt>
                <c:pt idx="139">
                  <c:v>232.28399999999999</c:v>
                </c:pt>
                <c:pt idx="140">
                  <c:v>232.40700000000001</c:v>
                </c:pt>
                <c:pt idx="141">
                  <c:v>232.392</c:v>
                </c:pt>
                <c:pt idx="142">
                  <c:v>232.374</c:v>
                </c:pt>
                <c:pt idx="143">
                  <c:v>232.35300000000001</c:v>
                </c:pt>
                <c:pt idx="144">
                  <c:v>232.18299999999999</c:v>
                </c:pt>
                <c:pt idx="145">
                  <c:v>232.297</c:v>
                </c:pt>
                <c:pt idx="146">
                  <c:v>232.273</c:v>
                </c:pt>
                <c:pt idx="147">
                  <c:v>232.261</c:v>
                </c:pt>
                <c:pt idx="148">
                  <c:v>232.392</c:v>
                </c:pt>
                <c:pt idx="149">
                  <c:v>232.23699999999999</c:v>
                </c:pt>
                <c:pt idx="150">
                  <c:v>232.21799999999999</c:v>
                </c:pt>
                <c:pt idx="151">
                  <c:v>232.191</c:v>
                </c:pt>
                <c:pt idx="152">
                  <c:v>232.16900000000001</c:v>
                </c:pt>
                <c:pt idx="153">
                  <c:v>231.99600000000001</c:v>
                </c:pt>
                <c:pt idx="154">
                  <c:v>232.12100000000001</c:v>
                </c:pt>
                <c:pt idx="155">
                  <c:v>232.10900000000001</c:v>
                </c:pt>
                <c:pt idx="156">
                  <c:v>232.096</c:v>
                </c:pt>
                <c:pt idx="157">
                  <c:v>232.08099999999999</c:v>
                </c:pt>
                <c:pt idx="158">
                  <c:v>232.06299999999999</c:v>
                </c:pt>
                <c:pt idx="159">
                  <c:v>232.04599999999999</c:v>
                </c:pt>
                <c:pt idx="160">
                  <c:v>231.874</c:v>
                </c:pt>
                <c:pt idx="161">
                  <c:v>231.84</c:v>
                </c:pt>
                <c:pt idx="162">
                  <c:v>231.66800000000001</c:v>
                </c:pt>
                <c:pt idx="163">
                  <c:v>231.63499999999999</c:v>
                </c:pt>
                <c:pt idx="164">
                  <c:v>231.601</c:v>
                </c:pt>
                <c:pt idx="165">
                  <c:v>231.565</c:v>
                </c:pt>
                <c:pt idx="166">
                  <c:v>231.548</c:v>
                </c:pt>
                <c:pt idx="167">
                  <c:v>231.53</c:v>
                </c:pt>
                <c:pt idx="168">
                  <c:v>231.512</c:v>
                </c:pt>
                <c:pt idx="169">
                  <c:v>231.499</c:v>
                </c:pt>
                <c:pt idx="170">
                  <c:v>231.48699999999999</c:v>
                </c:pt>
                <c:pt idx="171">
                  <c:v>231.32400000000001</c:v>
                </c:pt>
                <c:pt idx="172">
                  <c:v>231.303</c:v>
                </c:pt>
                <c:pt idx="173">
                  <c:v>231.279</c:v>
                </c:pt>
                <c:pt idx="174">
                  <c:v>231.108</c:v>
                </c:pt>
                <c:pt idx="175">
                  <c:v>231.07400000000001</c:v>
                </c:pt>
                <c:pt idx="176">
                  <c:v>231.04300000000001</c:v>
                </c:pt>
                <c:pt idx="177">
                  <c:v>231.017</c:v>
                </c:pt>
                <c:pt idx="178">
                  <c:v>231.142</c:v>
                </c:pt>
                <c:pt idx="179">
                  <c:v>231.13200000000001</c:v>
                </c:pt>
                <c:pt idx="180">
                  <c:v>230.97300000000001</c:v>
                </c:pt>
                <c:pt idx="181">
                  <c:v>230.952</c:v>
                </c:pt>
                <c:pt idx="182">
                  <c:v>230.935</c:v>
                </c:pt>
                <c:pt idx="183">
                  <c:v>230.92099999999999</c:v>
                </c:pt>
                <c:pt idx="184">
                  <c:v>230.75800000000001</c:v>
                </c:pt>
                <c:pt idx="185">
                  <c:v>230.73099999999999</c:v>
                </c:pt>
                <c:pt idx="186">
                  <c:v>230.714</c:v>
                </c:pt>
                <c:pt idx="187">
                  <c:v>230.69499999999999</c:v>
                </c:pt>
                <c:pt idx="188">
                  <c:v>230.66499999999999</c:v>
                </c:pt>
                <c:pt idx="189">
                  <c:v>230.65199999999999</c:v>
                </c:pt>
                <c:pt idx="190">
                  <c:v>230.64099999999999</c:v>
                </c:pt>
                <c:pt idx="191">
                  <c:v>230.78399999999999</c:v>
                </c:pt>
                <c:pt idx="192">
                  <c:v>230.792</c:v>
                </c:pt>
                <c:pt idx="193">
                  <c:v>230.637</c:v>
                </c:pt>
                <c:pt idx="194">
                  <c:v>230.637</c:v>
                </c:pt>
                <c:pt idx="195">
                  <c:v>230.48599999999999</c:v>
                </c:pt>
                <c:pt idx="196">
                  <c:v>230.47800000000001</c:v>
                </c:pt>
                <c:pt idx="197">
                  <c:v>230.637</c:v>
                </c:pt>
                <c:pt idx="198">
                  <c:v>230.65</c:v>
                </c:pt>
                <c:pt idx="199">
                  <c:v>230.666</c:v>
                </c:pt>
                <c:pt idx="200">
                  <c:v>230.684</c:v>
                </c:pt>
                <c:pt idx="201">
                  <c:v>230.70599999999999</c:v>
                </c:pt>
                <c:pt idx="202">
                  <c:v>230.715</c:v>
                </c:pt>
                <c:pt idx="203">
                  <c:v>230.74199999999999</c:v>
                </c:pt>
                <c:pt idx="204">
                  <c:v>230.62</c:v>
                </c:pt>
                <c:pt idx="205">
                  <c:v>230.63800000000001</c:v>
                </c:pt>
                <c:pt idx="206">
                  <c:v>230.81200000000001</c:v>
                </c:pt>
                <c:pt idx="207">
                  <c:v>230.84899999999999</c:v>
                </c:pt>
                <c:pt idx="208">
                  <c:v>230.89099999999999</c:v>
                </c:pt>
                <c:pt idx="209">
                  <c:v>230.92</c:v>
                </c:pt>
                <c:pt idx="210">
                  <c:v>230.95099999999999</c:v>
                </c:pt>
                <c:pt idx="211">
                  <c:v>230.97</c:v>
                </c:pt>
                <c:pt idx="212">
                  <c:v>230.989</c:v>
                </c:pt>
                <c:pt idx="213">
                  <c:v>231.01400000000001</c:v>
                </c:pt>
                <c:pt idx="214">
                  <c:v>231.03800000000001</c:v>
                </c:pt>
                <c:pt idx="215">
                  <c:v>231.06399999999999</c:v>
                </c:pt>
                <c:pt idx="216">
                  <c:v>231.24299999999999</c:v>
                </c:pt>
                <c:pt idx="217">
                  <c:v>231.13399999999999</c:v>
                </c:pt>
                <c:pt idx="218">
                  <c:v>231.16499999999999</c:v>
                </c:pt>
                <c:pt idx="219">
                  <c:v>231.197</c:v>
                </c:pt>
                <c:pt idx="220">
                  <c:v>231.21799999999999</c:v>
                </c:pt>
                <c:pt idx="221">
                  <c:v>231.38800000000001</c:v>
                </c:pt>
                <c:pt idx="222">
                  <c:v>231.423</c:v>
                </c:pt>
                <c:pt idx="223">
                  <c:v>231.44300000000001</c:v>
                </c:pt>
                <c:pt idx="224">
                  <c:v>231.46600000000001</c:v>
                </c:pt>
                <c:pt idx="225">
                  <c:v>231.48599999999999</c:v>
                </c:pt>
                <c:pt idx="226">
                  <c:v>231.65799999999999</c:v>
                </c:pt>
                <c:pt idx="227">
                  <c:v>231.71</c:v>
                </c:pt>
                <c:pt idx="228">
                  <c:v>231.75800000000001</c:v>
                </c:pt>
                <c:pt idx="229">
                  <c:v>231.797</c:v>
                </c:pt>
                <c:pt idx="230">
                  <c:v>231.83099999999999</c:v>
                </c:pt>
                <c:pt idx="231">
                  <c:v>231.86799999999999</c:v>
                </c:pt>
                <c:pt idx="232">
                  <c:v>231.90299999999999</c:v>
                </c:pt>
                <c:pt idx="233">
                  <c:v>232.072</c:v>
                </c:pt>
                <c:pt idx="234">
                  <c:v>232.10499999999999</c:v>
                </c:pt>
                <c:pt idx="235">
                  <c:v>232.13499999999999</c:v>
                </c:pt>
                <c:pt idx="236">
                  <c:v>232.15899999999999</c:v>
                </c:pt>
                <c:pt idx="237">
                  <c:v>232.19499999999999</c:v>
                </c:pt>
                <c:pt idx="238">
                  <c:v>232.21600000000001</c:v>
                </c:pt>
                <c:pt idx="239">
                  <c:v>232.238</c:v>
                </c:pt>
                <c:pt idx="240">
                  <c:v>232.27199999999999</c:v>
                </c:pt>
                <c:pt idx="241">
                  <c:v>232.31</c:v>
                </c:pt>
                <c:pt idx="242">
                  <c:v>232.32400000000001</c:v>
                </c:pt>
                <c:pt idx="243">
                  <c:v>232.494</c:v>
                </c:pt>
                <c:pt idx="244">
                  <c:v>232.35599999999999</c:v>
                </c:pt>
                <c:pt idx="245">
                  <c:v>232.50299999999999</c:v>
                </c:pt>
                <c:pt idx="246">
                  <c:v>232.52600000000001</c:v>
                </c:pt>
                <c:pt idx="247">
                  <c:v>232.696</c:v>
                </c:pt>
                <c:pt idx="248">
                  <c:v>232.72900000000001</c:v>
                </c:pt>
                <c:pt idx="249">
                  <c:v>232.608</c:v>
                </c:pt>
                <c:pt idx="250">
                  <c:v>232.62299999999999</c:v>
                </c:pt>
                <c:pt idx="251">
                  <c:v>232.63</c:v>
                </c:pt>
                <c:pt idx="252">
                  <c:v>232.642</c:v>
                </c:pt>
                <c:pt idx="253">
                  <c:v>232.63399999999999</c:v>
                </c:pt>
                <c:pt idx="254">
                  <c:v>232.77600000000001</c:v>
                </c:pt>
                <c:pt idx="255">
                  <c:v>232.78899999999999</c:v>
                </c:pt>
                <c:pt idx="256">
                  <c:v>232.804</c:v>
                </c:pt>
                <c:pt idx="257">
                  <c:v>232.815</c:v>
                </c:pt>
                <c:pt idx="258">
                  <c:v>232.66800000000001</c:v>
                </c:pt>
                <c:pt idx="259">
                  <c:v>232.667</c:v>
                </c:pt>
                <c:pt idx="260">
                  <c:v>232.65100000000001</c:v>
                </c:pt>
                <c:pt idx="261">
                  <c:v>232.63800000000001</c:v>
                </c:pt>
                <c:pt idx="262">
                  <c:v>232.62200000000001</c:v>
                </c:pt>
                <c:pt idx="263">
                  <c:v>232.601</c:v>
                </c:pt>
                <c:pt idx="264">
                  <c:v>232.578</c:v>
                </c:pt>
                <c:pt idx="265">
                  <c:v>232.566</c:v>
                </c:pt>
                <c:pt idx="266">
                  <c:v>232.54</c:v>
                </c:pt>
                <c:pt idx="267">
                  <c:v>232.50800000000001</c:v>
                </c:pt>
                <c:pt idx="268">
                  <c:v>232.48</c:v>
                </c:pt>
                <c:pt idx="269">
                  <c:v>232.446</c:v>
                </c:pt>
                <c:pt idx="270">
                  <c:v>232.42500000000001</c:v>
                </c:pt>
                <c:pt idx="271">
                  <c:v>232.25299999999999</c:v>
                </c:pt>
                <c:pt idx="272">
                  <c:v>232.21299999999999</c:v>
                </c:pt>
                <c:pt idx="273">
                  <c:v>232.17599999999999</c:v>
                </c:pt>
                <c:pt idx="274">
                  <c:v>232.13200000000001</c:v>
                </c:pt>
                <c:pt idx="275">
                  <c:v>232.10900000000001</c:v>
                </c:pt>
                <c:pt idx="276">
                  <c:v>232.08099999999999</c:v>
                </c:pt>
                <c:pt idx="277">
                  <c:v>232.053</c:v>
                </c:pt>
                <c:pt idx="278">
                  <c:v>232.18100000000001</c:v>
                </c:pt>
                <c:pt idx="279">
                  <c:v>232.16399999999999</c:v>
                </c:pt>
                <c:pt idx="280">
                  <c:v>232.15100000000001</c:v>
                </c:pt>
                <c:pt idx="281">
                  <c:v>232.13499999999999</c:v>
                </c:pt>
                <c:pt idx="282">
                  <c:v>232.131</c:v>
                </c:pt>
                <c:pt idx="283">
                  <c:v>232.12899999999999</c:v>
                </c:pt>
                <c:pt idx="284">
                  <c:v>231.97399999999999</c:v>
                </c:pt>
                <c:pt idx="285">
                  <c:v>232.10900000000001</c:v>
                </c:pt>
                <c:pt idx="286">
                  <c:v>232.102</c:v>
                </c:pt>
                <c:pt idx="287">
                  <c:v>231.94300000000001</c:v>
                </c:pt>
                <c:pt idx="288">
                  <c:v>231.92099999999999</c:v>
                </c:pt>
                <c:pt idx="289">
                  <c:v>231.90100000000001</c:v>
                </c:pt>
                <c:pt idx="290">
                  <c:v>232.029</c:v>
                </c:pt>
                <c:pt idx="291">
                  <c:v>232.02</c:v>
                </c:pt>
                <c:pt idx="292">
                  <c:v>232.02699999999999</c:v>
                </c:pt>
                <c:pt idx="293">
                  <c:v>232.01900000000001</c:v>
                </c:pt>
                <c:pt idx="294">
                  <c:v>232.02099999999999</c:v>
                </c:pt>
                <c:pt idx="295">
                  <c:v>232.029</c:v>
                </c:pt>
                <c:pt idx="296">
                  <c:v>232.04900000000001</c:v>
                </c:pt>
                <c:pt idx="297">
                  <c:v>232.072</c:v>
                </c:pt>
                <c:pt idx="298">
                  <c:v>232.07900000000001</c:v>
                </c:pt>
                <c:pt idx="299">
                  <c:v>232.084</c:v>
                </c:pt>
                <c:pt idx="300">
                  <c:v>232.09299999999999</c:v>
                </c:pt>
                <c:pt idx="301">
                  <c:v>232.1</c:v>
                </c:pt>
                <c:pt idx="302">
                  <c:v>232.107</c:v>
                </c:pt>
                <c:pt idx="303">
                  <c:v>232.28</c:v>
                </c:pt>
                <c:pt idx="304">
                  <c:v>232.31700000000001</c:v>
                </c:pt>
                <c:pt idx="305">
                  <c:v>232.2</c:v>
                </c:pt>
                <c:pt idx="306">
                  <c:v>232.22300000000001</c:v>
                </c:pt>
                <c:pt idx="307">
                  <c:v>232.22900000000001</c:v>
                </c:pt>
                <c:pt idx="308">
                  <c:v>232.24</c:v>
                </c:pt>
                <c:pt idx="309">
                  <c:v>232.245</c:v>
                </c:pt>
                <c:pt idx="310">
                  <c:v>232.25399999999999</c:v>
                </c:pt>
                <c:pt idx="311">
                  <c:v>232.262</c:v>
                </c:pt>
                <c:pt idx="312">
                  <c:v>232.267</c:v>
                </c:pt>
                <c:pt idx="313">
                  <c:v>232.27699999999999</c:v>
                </c:pt>
                <c:pt idx="314">
                  <c:v>232.28299999999999</c:v>
                </c:pt>
                <c:pt idx="315">
                  <c:v>232.143</c:v>
                </c:pt>
                <c:pt idx="316">
                  <c:v>232.28700000000001</c:v>
                </c:pt>
                <c:pt idx="317">
                  <c:v>232.298</c:v>
                </c:pt>
                <c:pt idx="318">
                  <c:v>232.30600000000001</c:v>
                </c:pt>
                <c:pt idx="319">
                  <c:v>232.31399999999999</c:v>
                </c:pt>
                <c:pt idx="320">
                  <c:v>232.15700000000001</c:v>
                </c:pt>
                <c:pt idx="321">
                  <c:v>232.286</c:v>
                </c:pt>
                <c:pt idx="322">
                  <c:v>232.279</c:v>
                </c:pt>
                <c:pt idx="323">
                  <c:v>232.27099999999999</c:v>
                </c:pt>
                <c:pt idx="324">
                  <c:v>232.11600000000001</c:v>
                </c:pt>
                <c:pt idx="325">
                  <c:v>232.24600000000001</c:v>
                </c:pt>
                <c:pt idx="326">
                  <c:v>232.245</c:v>
                </c:pt>
                <c:pt idx="327">
                  <c:v>232.256</c:v>
                </c:pt>
                <c:pt idx="328">
                  <c:v>232.26599999999999</c:v>
                </c:pt>
                <c:pt idx="329">
                  <c:v>232.124</c:v>
                </c:pt>
                <c:pt idx="330">
                  <c:v>232.119</c:v>
                </c:pt>
                <c:pt idx="331">
                  <c:v>232.27099999999999</c:v>
                </c:pt>
                <c:pt idx="332">
                  <c:v>232.13300000000001</c:v>
                </c:pt>
                <c:pt idx="333">
                  <c:v>232.119</c:v>
                </c:pt>
                <c:pt idx="334">
                  <c:v>232.11500000000001</c:v>
                </c:pt>
                <c:pt idx="335">
                  <c:v>232.113</c:v>
                </c:pt>
                <c:pt idx="336">
                  <c:v>232.09700000000001</c:v>
                </c:pt>
                <c:pt idx="337">
                  <c:v>232.08</c:v>
                </c:pt>
                <c:pt idx="338">
                  <c:v>231.91800000000001</c:v>
                </c:pt>
                <c:pt idx="339">
                  <c:v>231.90600000000001</c:v>
                </c:pt>
                <c:pt idx="340">
                  <c:v>232.04499999999999</c:v>
                </c:pt>
                <c:pt idx="341">
                  <c:v>231.893</c:v>
                </c:pt>
                <c:pt idx="342">
                  <c:v>231.88</c:v>
                </c:pt>
                <c:pt idx="343">
                  <c:v>231.87100000000001</c:v>
                </c:pt>
                <c:pt idx="344">
                  <c:v>231.863</c:v>
                </c:pt>
                <c:pt idx="345">
                  <c:v>231.863</c:v>
                </c:pt>
                <c:pt idx="346">
                  <c:v>231.858</c:v>
                </c:pt>
                <c:pt idx="347">
                  <c:v>231.858</c:v>
                </c:pt>
                <c:pt idx="348">
                  <c:v>231.85599999999999</c:v>
                </c:pt>
                <c:pt idx="349">
                  <c:v>231.85499999999999</c:v>
                </c:pt>
                <c:pt idx="350">
                  <c:v>231.85</c:v>
                </c:pt>
                <c:pt idx="351">
                  <c:v>231.846</c:v>
                </c:pt>
                <c:pt idx="352">
                  <c:v>231.85900000000001</c:v>
                </c:pt>
                <c:pt idx="353">
                  <c:v>231.721</c:v>
                </c:pt>
                <c:pt idx="354">
                  <c:v>231.86</c:v>
                </c:pt>
                <c:pt idx="355">
                  <c:v>231.86199999999999</c:v>
                </c:pt>
                <c:pt idx="356">
                  <c:v>231.86799999999999</c:v>
                </c:pt>
                <c:pt idx="357">
                  <c:v>231.869</c:v>
                </c:pt>
                <c:pt idx="358">
                  <c:v>231.876</c:v>
                </c:pt>
                <c:pt idx="359">
                  <c:v>231.88200000000001</c:v>
                </c:pt>
                <c:pt idx="360">
                  <c:v>231.88800000000001</c:v>
                </c:pt>
                <c:pt idx="361">
                  <c:v>231.89699999999999</c:v>
                </c:pt>
                <c:pt idx="362">
                  <c:v>231.90600000000001</c:v>
                </c:pt>
                <c:pt idx="363">
                  <c:v>231.91900000000001</c:v>
                </c:pt>
                <c:pt idx="364">
                  <c:v>231.92099999999999</c:v>
                </c:pt>
                <c:pt idx="365">
                  <c:v>231.94399999999999</c:v>
                </c:pt>
                <c:pt idx="366">
                  <c:v>231.971</c:v>
                </c:pt>
                <c:pt idx="367">
                  <c:v>231.995</c:v>
                </c:pt>
                <c:pt idx="368">
                  <c:v>232.02799999999999</c:v>
                </c:pt>
                <c:pt idx="369">
                  <c:v>232.04599999999999</c:v>
                </c:pt>
                <c:pt idx="370">
                  <c:v>232.23500000000001</c:v>
                </c:pt>
                <c:pt idx="371">
                  <c:v>232.13300000000001</c:v>
                </c:pt>
                <c:pt idx="372">
                  <c:v>232.31899999999999</c:v>
                </c:pt>
                <c:pt idx="373">
                  <c:v>232.20099999999999</c:v>
                </c:pt>
                <c:pt idx="374">
                  <c:v>232.23599999999999</c:v>
                </c:pt>
                <c:pt idx="375">
                  <c:v>232.41800000000001</c:v>
                </c:pt>
                <c:pt idx="376">
                  <c:v>232.48</c:v>
                </c:pt>
                <c:pt idx="377">
                  <c:v>232.53800000000001</c:v>
                </c:pt>
                <c:pt idx="378">
                  <c:v>232.58799999999999</c:v>
                </c:pt>
                <c:pt idx="379">
                  <c:v>232.63</c:v>
                </c:pt>
                <c:pt idx="380">
                  <c:v>232.684</c:v>
                </c:pt>
                <c:pt idx="381">
                  <c:v>232.72</c:v>
                </c:pt>
                <c:pt idx="382">
                  <c:v>232.75899999999999</c:v>
                </c:pt>
                <c:pt idx="383">
                  <c:v>232.80099999999999</c:v>
                </c:pt>
                <c:pt idx="384">
                  <c:v>232.84200000000001</c:v>
                </c:pt>
                <c:pt idx="385">
                  <c:v>232.88800000000001</c:v>
                </c:pt>
                <c:pt idx="386">
                  <c:v>232.93</c:v>
                </c:pt>
                <c:pt idx="387">
                  <c:v>232.96299999999999</c:v>
                </c:pt>
                <c:pt idx="388">
                  <c:v>233.15</c:v>
                </c:pt>
                <c:pt idx="389">
                  <c:v>233.214</c:v>
                </c:pt>
                <c:pt idx="390">
                  <c:v>233.255</c:v>
                </c:pt>
                <c:pt idx="391">
                  <c:v>233.28899999999999</c:v>
                </c:pt>
                <c:pt idx="392">
                  <c:v>233.321</c:v>
                </c:pt>
                <c:pt idx="393">
                  <c:v>233.499</c:v>
                </c:pt>
                <c:pt idx="394">
                  <c:v>233.536</c:v>
                </c:pt>
                <c:pt idx="395">
                  <c:v>233.57300000000001</c:v>
                </c:pt>
                <c:pt idx="396">
                  <c:v>233.45400000000001</c:v>
                </c:pt>
                <c:pt idx="397">
                  <c:v>233.47200000000001</c:v>
                </c:pt>
                <c:pt idx="398">
                  <c:v>233.488</c:v>
                </c:pt>
                <c:pt idx="399">
                  <c:v>233.655</c:v>
                </c:pt>
                <c:pt idx="400">
                  <c:v>233.679</c:v>
                </c:pt>
                <c:pt idx="401">
                  <c:v>233.70099999999999</c:v>
                </c:pt>
                <c:pt idx="402">
                  <c:v>233.55600000000001</c:v>
                </c:pt>
                <c:pt idx="403">
                  <c:v>233.56</c:v>
                </c:pt>
                <c:pt idx="404">
                  <c:v>233.71700000000001</c:v>
                </c:pt>
                <c:pt idx="405">
                  <c:v>233.73500000000001</c:v>
                </c:pt>
                <c:pt idx="406">
                  <c:v>233.75399999999999</c:v>
                </c:pt>
                <c:pt idx="407">
                  <c:v>233.767</c:v>
                </c:pt>
                <c:pt idx="408">
                  <c:v>233.78200000000001</c:v>
                </c:pt>
                <c:pt idx="409">
                  <c:v>233.792</c:v>
                </c:pt>
                <c:pt idx="410">
                  <c:v>233.8</c:v>
                </c:pt>
                <c:pt idx="411">
                  <c:v>233.80500000000001</c:v>
                </c:pt>
                <c:pt idx="412">
                  <c:v>233.809</c:v>
                </c:pt>
                <c:pt idx="413">
                  <c:v>233.81399999999999</c:v>
                </c:pt>
                <c:pt idx="414">
                  <c:v>233.815</c:v>
                </c:pt>
                <c:pt idx="415">
                  <c:v>233.81200000000001</c:v>
                </c:pt>
                <c:pt idx="416">
                  <c:v>233.81100000000001</c:v>
                </c:pt>
                <c:pt idx="417">
                  <c:v>233.80199999999999</c:v>
                </c:pt>
                <c:pt idx="418">
                  <c:v>233.79300000000001</c:v>
                </c:pt>
                <c:pt idx="419">
                  <c:v>233.79499999999999</c:v>
                </c:pt>
                <c:pt idx="420">
                  <c:v>233.78100000000001</c:v>
                </c:pt>
                <c:pt idx="421">
                  <c:v>233.77799999999999</c:v>
                </c:pt>
                <c:pt idx="422">
                  <c:v>233.76</c:v>
                </c:pt>
                <c:pt idx="423">
                  <c:v>233.59100000000001</c:v>
                </c:pt>
                <c:pt idx="424">
                  <c:v>233.56899999999999</c:v>
                </c:pt>
                <c:pt idx="425">
                  <c:v>233.54599999999999</c:v>
                </c:pt>
                <c:pt idx="426">
                  <c:v>233.67699999999999</c:v>
                </c:pt>
                <c:pt idx="427">
                  <c:v>233.518</c:v>
                </c:pt>
                <c:pt idx="428">
                  <c:v>233.49100000000001</c:v>
                </c:pt>
                <c:pt idx="429">
                  <c:v>233.31700000000001</c:v>
                </c:pt>
                <c:pt idx="430">
                  <c:v>233.27699999999999</c:v>
                </c:pt>
                <c:pt idx="431">
                  <c:v>233.238</c:v>
                </c:pt>
                <c:pt idx="432">
                  <c:v>233.19900000000001</c:v>
                </c:pt>
                <c:pt idx="433">
                  <c:v>233.16</c:v>
                </c:pt>
                <c:pt idx="434">
                  <c:v>232.96700000000001</c:v>
                </c:pt>
                <c:pt idx="435">
                  <c:v>232.91800000000001</c:v>
                </c:pt>
                <c:pt idx="436">
                  <c:v>232.86799999999999</c:v>
                </c:pt>
                <c:pt idx="437">
                  <c:v>232.83199999999999</c:v>
                </c:pt>
                <c:pt idx="438">
                  <c:v>232.79599999999999</c:v>
                </c:pt>
                <c:pt idx="439">
                  <c:v>232.761</c:v>
                </c:pt>
                <c:pt idx="440">
                  <c:v>232.73</c:v>
                </c:pt>
                <c:pt idx="441">
                  <c:v>232.69800000000001</c:v>
                </c:pt>
                <c:pt idx="442">
                  <c:v>232.53100000000001</c:v>
                </c:pt>
                <c:pt idx="443">
                  <c:v>232.505</c:v>
                </c:pt>
                <c:pt idx="444">
                  <c:v>232.47900000000001</c:v>
                </c:pt>
                <c:pt idx="445">
                  <c:v>232.441</c:v>
                </c:pt>
                <c:pt idx="446">
                  <c:v>232.40700000000001</c:v>
                </c:pt>
                <c:pt idx="447">
                  <c:v>232.37299999999999</c:v>
                </c:pt>
                <c:pt idx="448">
                  <c:v>232.357</c:v>
                </c:pt>
                <c:pt idx="449">
                  <c:v>232.34399999999999</c:v>
                </c:pt>
                <c:pt idx="450">
                  <c:v>232.33199999999999</c:v>
                </c:pt>
                <c:pt idx="451">
                  <c:v>232.30600000000001</c:v>
                </c:pt>
                <c:pt idx="452">
                  <c:v>232.285</c:v>
                </c:pt>
                <c:pt idx="453">
                  <c:v>232.27799999999999</c:v>
                </c:pt>
                <c:pt idx="454">
                  <c:v>232.273</c:v>
                </c:pt>
                <c:pt idx="455">
                  <c:v>232.27099999999999</c:v>
                </c:pt>
                <c:pt idx="456">
                  <c:v>232.27199999999999</c:v>
                </c:pt>
                <c:pt idx="457">
                  <c:v>232.27699999999999</c:v>
                </c:pt>
                <c:pt idx="458">
                  <c:v>232.28100000000001</c:v>
                </c:pt>
                <c:pt idx="459">
                  <c:v>232.28899999999999</c:v>
                </c:pt>
                <c:pt idx="460">
                  <c:v>232.29900000000001</c:v>
                </c:pt>
                <c:pt idx="461">
                  <c:v>232.46199999999999</c:v>
                </c:pt>
                <c:pt idx="462">
                  <c:v>232.49</c:v>
                </c:pt>
                <c:pt idx="463">
                  <c:v>232.52</c:v>
                </c:pt>
                <c:pt idx="464">
                  <c:v>232.55099999999999</c:v>
                </c:pt>
                <c:pt idx="465">
                  <c:v>232.58500000000001</c:v>
                </c:pt>
                <c:pt idx="466">
                  <c:v>232.62100000000001</c:v>
                </c:pt>
                <c:pt idx="467">
                  <c:v>232.66</c:v>
                </c:pt>
                <c:pt idx="468">
                  <c:v>232.69800000000001</c:v>
                </c:pt>
                <c:pt idx="469">
                  <c:v>232.739</c:v>
                </c:pt>
                <c:pt idx="470">
                  <c:v>232.78299999999999</c:v>
                </c:pt>
                <c:pt idx="471">
                  <c:v>232.828</c:v>
                </c:pt>
                <c:pt idx="472">
                  <c:v>233.011</c:v>
                </c:pt>
                <c:pt idx="473">
                  <c:v>233.05799999999999</c:v>
                </c:pt>
                <c:pt idx="474">
                  <c:v>233.10300000000001</c:v>
                </c:pt>
                <c:pt idx="475">
                  <c:v>233.166</c:v>
                </c:pt>
                <c:pt idx="476">
                  <c:v>233.21100000000001</c:v>
                </c:pt>
                <c:pt idx="477">
                  <c:v>233.26300000000001</c:v>
                </c:pt>
                <c:pt idx="478">
                  <c:v>233.29499999999999</c:v>
                </c:pt>
                <c:pt idx="479">
                  <c:v>233.333</c:v>
                </c:pt>
                <c:pt idx="480">
                  <c:v>233.518</c:v>
                </c:pt>
                <c:pt idx="481">
                  <c:v>233.565</c:v>
                </c:pt>
                <c:pt idx="482">
                  <c:v>233.614</c:v>
                </c:pt>
                <c:pt idx="483">
                  <c:v>233.64500000000001</c:v>
                </c:pt>
                <c:pt idx="484">
                  <c:v>233.68199999999999</c:v>
                </c:pt>
                <c:pt idx="485">
                  <c:v>233.71100000000001</c:v>
                </c:pt>
                <c:pt idx="486">
                  <c:v>233.74100000000001</c:v>
                </c:pt>
                <c:pt idx="487">
                  <c:v>233.922</c:v>
                </c:pt>
                <c:pt idx="488">
                  <c:v>233.81399999999999</c:v>
                </c:pt>
                <c:pt idx="489">
                  <c:v>233.99100000000001</c:v>
                </c:pt>
                <c:pt idx="490">
                  <c:v>233.88</c:v>
                </c:pt>
                <c:pt idx="491">
                  <c:v>234.04</c:v>
                </c:pt>
                <c:pt idx="492">
                  <c:v>234.06100000000001</c:v>
                </c:pt>
                <c:pt idx="493">
                  <c:v>233.929</c:v>
                </c:pt>
                <c:pt idx="494">
                  <c:v>233.93100000000001</c:v>
                </c:pt>
                <c:pt idx="495">
                  <c:v>233.93</c:v>
                </c:pt>
                <c:pt idx="496">
                  <c:v>233.78</c:v>
                </c:pt>
                <c:pt idx="497">
                  <c:v>233.762</c:v>
                </c:pt>
                <c:pt idx="498">
                  <c:v>233.89500000000001</c:v>
                </c:pt>
                <c:pt idx="499">
                  <c:v>233.89</c:v>
                </c:pt>
                <c:pt idx="500">
                  <c:v>233.73400000000001</c:v>
                </c:pt>
                <c:pt idx="501">
                  <c:v>233.708</c:v>
                </c:pt>
                <c:pt idx="502">
                  <c:v>233.684</c:v>
                </c:pt>
                <c:pt idx="503">
                  <c:v>233.65899999999999</c:v>
                </c:pt>
                <c:pt idx="504">
                  <c:v>233.63200000000001</c:v>
                </c:pt>
                <c:pt idx="505">
                  <c:v>233.60400000000001</c:v>
                </c:pt>
                <c:pt idx="506">
                  <c:v>233.42400000000001</c:v>
                </c:pt>
                <c:pt idx="507">
                  <c:v>233.381</c:v>
                </c:pt>
                <c:pt idx="508">
                  <c:v>233.339</c:v>
                </c:pt>
                <c:pt idx="509">
                  <c:v>233.29300000000001</c:v>
                </c:pt>
                <c:pt idx="510">
                  <c:v>233.26300000000001</c:v>
                </c:pt>
                <c:pt idx="511">
                  <c:v>233.23500000000001</c:v>
                </c:pt>
                <c:pt idx="512">
                  <c:v>233.35400000000001</c:v>
                </c:pt>
                <c:pt idx="513">
                  <c:v>233.33699999999999</c:v>
                </c:pt>
                <c:pt idx="514">
                  <c:v>233.322</c:v>
                </c:pt>
                <c:pt idx="515">
                  <c:v>233.303</c:v>
                </c:pt>
                <c:pt idx="516">
                  <c:v>233.28200000000001</c:v>
                </c:pt>
                <c:pt idx="517">
                  <c:v>233.26400000000001</c:v>
                </c:pt>
                <c:pt idx="518">
                  <c:v>233.24100000000001</c:v>
                </c:pt>
                <c:pt idx="519">
                  <c:v>233.22200000000001</c:v>
                </c:pt>
                <c:pt idx="520">
                  <c:v>233.20099999999999</c:v>
                </c:pt>
                <c:pt idx="521">
                  <c:v>233.19300000000001</c:v>
                </c:pt>
                <c:pt idx="522">
                  <c:v>233.18899999999999</c:v>
                </c:pt>
                <c:pt idx="523">
                  <c:v>233.185</c:v>
                </c:pt>
                <c:pt idx="524">
                  <c:v>233.32900000000001</c:v>
                </c:pt>
                <c:pt idx="525">
                  <c:v>233.18899999999999</c:v>
                </c:pt>
                <c:pt idx="526">
                  <c:v>233.18299999999999</c:v>
                </c:pt>
                <c:pt idx="527">
                  <c:v>233.17599999999999</c:v>
                </c:pt>
                <c:pt idx="528">
                  <c:v>233.17</c:v>
                </c:pt>
                <c:pt idx="529">
                  <c:v>233.33</c:v>
                </c:pt>
                <c:pt idx="530">
                  <c:v>233.351</c:v>
                </c:pt>
                <c:pt idx="531">
                  <c:v>233.37</c:v>
                </c:pt>
                <c:pt idx="532">
                  <c:v>233.39400000000001</c:v>
                </c:pt>
                <c:pt idx="533">
                  <c:v>233.26300000000001</c:v>
                </c:pt>
                <c:pt idx="534">
                  <c:v>233.422</c:v>
                </c:pt>
                <c:pt idx="535">
                  <c:v>233.44399999999999</c:v>
                </c:pt>
                <c:pt idx="536">
                  <c:v>233.483</c:v>
                </c:pt>
                <c:pt idx="537">
                  <c:v>233.50399999999999</c:v>
                </c:pt>
                <c:pt idx="538">
                  <c:v>233.69399999999999</c:v>
                </c:pt>
                <c:pt idx="539">
                  <c:v>233.73099999999999</c:v>
                </c:pt>
                <c:pt idx="540">
                  <c:v>233.62799999999999</c:v>
                </c:pt>
                <c:pt idx="541">
                  <c:v>233.667</c:v>
                </c:pt>
                <c:pt idx="542">
                  <c:v>233.68899999999999</c:v>
                </c:pt>
                <c:pt idx="543">
                  <c:v>233.71100000000001</c:v>
                </c:pt>
                <c:pt idx="544">
                  <c:v>233.733</c:v>
                </c:pt>
                <c:pt idx="545">
                  <c:v>233.739</c:v>
                </c:pt>
                <c:pt idx="546">
                  <c:v>233.74799999999999</c:v>
                </c:pt>
                <c:pt idx="547">
                  <c:v>233.767</c:v>
                </c:pt>
                <c:pt idx="548">
                  <c:v>233.94300000000001</c:v>
                </c:pt>
                <c:pt idx="549">
                  <c:v>234.11500000000001</c:v>
                </c:pt>
                <c:pt idx="550">
                  <c:v>233.995</c:v>
                </c:pt>
                <c:pt idx="551">
                  <c:v>234.012</c:v>
                </c:pt>
                <c:pt idx="552">
                  <c:v>234.02699999999999</c:v>
                </c:pt>
                <c:pt idx="553">
                  <c:v>234.04400000000001</c:v>
                </c:pt>
                <c:pt idx="554">
                  <c:v>234.05799999999999</c:v>
                </c:pt>
                <c:pt idx="555">
                  <c:v>234.05600000000001</c:v>
                </c:pt>
                <c:pt idx="556">
                  <c:v>234.053</c:v>
                </c:pt>
                <c:pt idx="557">
                  <c:v>234.047</c:v>
                </c:pt>
                <c:pt idx="558">
                  <c:v>234.04</c:v>
                </c:pt>
                <c:pt idx="559">
                  <c:v>233.87799999999999</c:v>
                </c:pt>
                <c:pt idx="560">
                  <c:v>233.851</c:v>
                </c:pt>
                <c:pt idx="561">
                  <c:v>233.84299999999999</c:v>
                </c:pt>
                <c:pt idx="562">
                  <c:v>233.97900000000001</c:v>
                </c:pt>
                <c:pt idx="563">
                  <c:v>233.98599999999999</c:v>
                </c:pt>
                <c:pt idx="564">
                  <c:v>233.83099999999999</c:v>
                </c:pt>
                <c:pt idx="565">
                  <c:v>233.816</c:v>
                </c:pt>
                <c:pt idx="566">
                  <c:v>233.8</c:v>
                </c:pt>
                <c:pt idx="567">
                  <c:v>233.63300000000001</c:v>
                </c:pt>
                <c:pt idx="568">
                  <c:v>233.75299999999999</c:v>
                </c:pt>
                <c:pt idx="569">
                  <c:v>233.583</c:v>
                </c:pt>
                <c:pt idx="570">
                  <c:v>233.55500000000001</c:v>
                </c:pt>
                <c:pt idx="571">
                  <c:v>233.523</c:v>
                </c:pt>
                <c:pt idx="572">
                  <c:v>233.49299999999999</c:v>
                </c:pt>
                <c:pt idx="573">
                  <c:v>233.477</c:v>
                </c:pt>
                <c:pt idx="574">
                  <c:v>233.446</c:v>
                </c:pt>
                <c:pt idx="575">
                  <c:v>233.417</c:v>
                </c:pt>
                <c:pt idx="576">
                  <c:v>233.387</c:v>
                </c:pt>
                <c:pt idx="577">
                  <c:v>233.35499999999999</c:v>
                </c:pt>
                <c:pt idx="578">
                  <c:v>233.34299999999999</c:v>
                </c:pt>
                <c:pt idx="579">
                  <c:v>233.32599999999999</c:v>
                </c:pt>
                <c:pt idx="580">
                  <c:v>233.31200000000001</c:v>
                </c:pt>
                <c:pt idx="581">
                  <c:v>233.29900000000001</c:v>
                </c:pt>
                <c:pt idx="582">
                  <c:v>233.27</c:v>
                </c:pt>
                <c:pt idx="583">
                  <c:v>233.25700000000001</c:v>
                </c:pt>
                <c:pt idx="584">
                  <c:v>233.24299999999999</c:v>
                </c:pt>
                <c:pt idx="585">
                  <c:v>233.23099999999999</c:v>
                </c:pt>
                <c:pt idx="586">
                  <c:v>233.21899999999999</c:v>
                </c:pt>
                <c:pt idx="587">
                  <c:v>233.22300000000001</c:v>
                </c:pt>
                <c:pt idx="588">
                  <c:v>233.227</c:v>
                </c:pt>
                <c:pt idx="589">
                  <c:v>233.22</c:v>
                </c:pt>
                <c:pt idx="590">
                  <c:v>233.214</c:v>
                </c:pt>
                <c:pt idx="591">
                  <c:v>233.20599999999999</c:v>
                </c:pt>
                <c:pt idx="592">
                  <c:v>233.19800000000001</c:v>
                </c:pt>
                <c:pt idx="593">
                  <c:v>233.19900000000001</c:v>
                </c:pt>
                <c:pt idx="594">
                  <c:v>233.18899999999999</c:v>
                </c:pt>
                <c:pt idx="595">
                  <c:v>233.18700000000001</c:v>
                </c:pt>
                <c:pt idx="596">
                  <c:v>233.184</c:v>
                </c:pt>
                <c:pt idx="597">
                  <c:v>233.196</c:v>
                </c:pt>
                <c:pt idx="598">
                  <c:v>233.22300000000001</c:v>
                </c:pt>
                <c:pt idx="599">
                  <c:v>233.24</c:v>
                </c:pt>
                <c:pt idx="600">
                  <c:v>233.25200000000001</c:v>
                </c:pt>
                <c:pt idx="601">
                  <c:v>233.27099999999999</c:v>
                </c:pt>
                <c:pt idx="602">
                  <c:v>233.28700000000001</c:v>
                </c:pt>
                <c:pt idx="603">
                  <c:v>233.30500000000001</c:v>
                </c:pt>
                <c:pt idx="604">
                  <c:v>233.32499999999999</c:v>
                </c:pt>
                <c:pt idx="605">
                  <c:v>233.345</c:v>
                </c:pt>
                <c:pt idx="606">
                  <c:v>233.36799999999999</c:v>
                </c:pt>
                <c:pt idx="607">
                  <c:v>233.392</c:v>
                </c:pt>
                <c:pt idx="608">
                  <c:v>233.4</c:v>
                </c:pt>
                <c:pt idx="609">
                  <c:v>233.41</c:v>
                </c:pt>
                <c:pt idx="610">
                  <c:v>233.42</c:v>
                </c:pt>
                <c:pt idx="611">
                  <c:v>233.29300000000001</c:v>
                </c:pt>
                <c:pt idx="612">
                  <c:v>233.309</c:v>
                </c:pt>
                <c:pt idx="613">
                  <c:v>233.46</c:v>
                </c:pt>
                <c:pt idx="614">
                  <c:v>233.47399999999999</c:v>
                </c:pt>
                <c:pt idx="615">
                  <c:v>233.49</c:v>
                </c:pt>
                <c:pt idx="616">
                  <c:v>233.49199999999999</c:v>
                </c:pt>
                <c:pt idx="617">
                  <c:v>233.51</c:v>
                </c:pt>
                <c:pt idx="618">
                  <c:v>233.51</c:v>
                </c:pt>
                <c:pt idx="619">
                  <c:v>233.51599999999999</c:v>
                </c:pt>
                <c:pt idx="620">
                  <c:v>233.36600000000001</c:v>
                </c:pt>
                <c:pt idx="621">
                  <c:v>233.35499999999999</c:v>
                </c:pt>
                <c:pt idx="622">
                  <c:v>233.49600000000001</c:v>
                </c:pt>
                <c:pt idx="623">
                  <c:v>233.35300000000001</c:v>
                </c:pt>
                <c:pt idx="624">
                  <c:v>233.49</c:v>
                </c:pt>
                <c:pt idx="625">
                  <c:v>233.49600000000001</c:v>
                </c:pt>
                <c:pt idx="626">
                  <c:v>233.346</c:v>
                </c:pt>
                <c:pt idx="627">
                  <c:v>233.339</c:v>
                </c:pt>
                <c:pt idx="628">
                  <c:v>233.48</c:v>
                </c:pt>
                <c:pt idx="629">
                  <c:v>233.33099999999999</c:v>
                </c:pt>
                <c:pt idx="630">
                  <c:v>233.476</c:v>
                </c:pt>
                <c:pt idx="631">
                  <c:v>233.48500000000001</c:v>
                </c:pt>
                <c:pt idx="632">
                  <c:v>233.49</c:v>
                </c:pt>
                <c:pt idx="633">
                  <c:v>233.346</c:v>
                </c:pt>
                <c:pt idx="634">
                  <c:v>233.34</c:v>
                </c:pt>
                <c:pt idx="635">
                  <c:v>233.333</c:v>
                </c:pt>
                <c:pt idx="636">
                  <c:v>233.327</c:v>
                </c:pt>
                <c:pt idx="637">
                  <c:v>233.47200000000001</c:v>
                </c:pt>
                <c:pt idx="638">
                  <c:v>233.33</c:v>
                </c:pt>
                <c:pt idx="639">
                  <c:v>233.476</c:v>
                </c:pt>
                <c:pt idx="640">
                  <c:v>233.33500000000001</c:v>
                </c:pt>
                <c:pt idx="641">
                  <c:v>233.327</c:v>
                </c:pt>
                <c:pt idx="642">
                  <c:v>233.32300000000001</c:v>
                </c:pt>
                <c:pt idx="643">
                  <c:v>233.321</c:v>
                </c:pt>
                <c:pt idx="644">
                  <c:v>233.31899999999999</c:v>
                </c:pt>
                <c:pt idx="645">
                  <c:v>233.316</c:v>
                </c:pt>
                <c:pt idx="646">
                  <c:v>233.31800000000001</c:v>
                </c:pt>
                <c:pt idx="647">
                  <c:v>233.32</c:v>
                </c:pt>
                <c:pt idx="648">
                  <c:v>233.32</c:v>
                </c:pt>
                <c:pt idx="649">
                  <c:v>233.32400000000001</c:v>
                </c:pt>
                <c:pt idx="650">
                  <c:v>233.17500000000001</c:v>
                </c:pt>
                <c:pt idx="651">
                  <c:v>233.16399999999999</c:v>
                </c:pt>
                <c:pt idx="652">
                  <c:v>233.15600000000001</c:v>
                </c:pt>
                <c:pt idx="653">
                  <c:v>233.29900000000001</c:v>
                </c:pt>
                <c:pt idx="654">
                  <c:v>233.15700000000001</c:v>
                </c:pt>
                <c:pt idx="655">
                  <c:v>233.15</c:v>
                </c:pt>
                <c:pt idx="656">
                  <c:v>233.14599999999999</c:v>
                </c:pt>
                <c:pt idx="657">
                  <c:v>233.14500000000001</c:v>
                </c:pt>
                <c:pt idx="658">
                  <c:v>233.143</c:v>
                </c:pt>
                <c:pt idx="659">
                  <c:v>233.14099999999999</c:v>
                </c:pt>
                <c:pt idx="660">
                  <c:v>233.12899999999999</c:v>
                </c:pt>
                <c:pt idx="661">
                  <c:v>232.96</c:v>
                </c:pt>
                <c:pt idx="662">
                  <c:v>232.947</c:v>
                </c:pt>
                <c:pt idx="663">
                  <c:v>233.08699999999999</c:v>
                </c:pt>
                <c:pt idx="664">
                  <c:v>233.09200000000001</c:v>
                </c:pt>
                <c:pt idx="665">
                  <c:v>233.096</c:v>
                </c:pt>
                <c:pt idx="666">
                  <c:v>233.1</c:v>
                </c:pt>
                <c:pt idx="667">
                  <c:v>233.11099999999999</c:v>
                </c:pt>
                <c:pt idx="668">
                  <c:v>233.119</c:v>
                </c:pt>
                <c:pt idx="669">
                  <c:v>233.113</c:v>
                </c:pt>
                <c:pt idx="670">
                  <c:v>233.11199999999999</c:v>
                </c:pt>
                <c:pt idx="671">
                  <c:v>233.12299999999999</c:v>
                </c:pt>
                <c:pt idx="672">
                  <c:v>233.27699999999999</c:v>
                </c:pt>
                <c:pt idx="673">
                  <c:v>233.154</c:v>
                </c:pt>
                <c:pt idx="674">
                  <c:v>233.173</c:v>
                </c:pt>
                <c:pt idx="675">
                  <c:v>233.32900000000001</c:v>
                </c:pt>
                <c:pt idx="676">
                  <c:v>233.346</c:v>
                </c:pt>
                <c:pt idx="677">
                  <c:v>233.233</c:v>
                </c:pt>
                <c:pt idx="678">
                  <c:v>233.24299999999999</c:v>
                </c:pt>
                <c:pt idx="679">
                  <c:v>233.267</c:v>
                </c:pt>
                <c:pt idx="680">
                  <c:v>233.29300000000001</c:v>
                </c:pt>
                <c:pt idx="681">
                  <c:v>233.322</c:v>
                </c:pt>
                <c:pt idx="682">
                  <c:v>233.482</c:v>
                </c:pt>
                <c:pt idx="683">
                  <c:v>233.512</c:v>
                </c:pt>
                <c:pt idx="684">
                  <c:v>233.53399999999999</c:v>
                </c:pt>
                <c:pt idx="685">
                  <c:v>233.56399999999999</c:v>
                </c:pt>
                <c:pt idx="686">
                  <c:v>233.452</c:v>
                </c:pt>
                <c:pt idx="687">
                  <c:v>233.46600000000001</c:v>
                </c:pt>
                <c:pt idx="688">
                  <c:v>233.64500000000001</c:v>
                </c:pt>
                <c:pt idx="689">
                  <c:v>233.67500000000001</c:v>
                </c:pt>
                <c:pt idx="690">
                  <c:v>233.55500000000001</c:v>
                </c:pt>
                <c:pt idx="691">
                  <c:v>233.72499999999999</c:v>
                </c:pt>
                <c:pt idx="692">
                  <c:v>233.76400000000001</c:v>
                </c:pt>
                <c:pt idx="693">
                  <c:v>233.8</c:v>
                </c:pt>
                <c:pt idx="694">
                  <c:v>233.84</c:v>
                </c:pt>
                <c:pt idx="695">
                  <c:v>233.88399999999999</c:v>
                </c:pt>
                <c:pt idx="696">
                  <c:v>233.91900000000001</c:v>
                </c:pt>
                <c:pt idx="697">
                  <c:v>233.95500000000001</c:v>
                </c:pt>
                <c:pt idx="698">
                  <c:v>233.98699999999999</c:v>
                </c:pt>
                <c:pt idx="699">
                  <c:v>234.001</c:v>
                </c:pt>
                <c:pt idx="700">
                  <c:v>234.01300000000001</c:v>
                </c:pt>
                <c:pt idx="701">
                  <c:v>234.023</c:v>
                </c:pt>
                <c:pt idx="702">
                  <c:v>234.05</c:v>
                </c:pt>
                <c:pt idx="703">
                  <c:v>234.05699999999999</c:v>
                </c:pt>
                <c:pt idx="704">
                  <c:v>234.21799999999999</c:v>
                </c:pt>
                <c:pt idx="705">
                  <c:v>234.08600000000001</c:v>
                </c:pt>
                <c:pt idx="706">
                  <c:v>234.09200000000001</c:v>
                </c:pt>
                <c:pt idx="707">
                  <c:v>234.101</c:v>
                </c:pt>
                <c:pt idx="708">
                  <c:v>234.262</c:v>
                </c:pt>
                <c:pt idx="709">
                  <c:v>234.13399999999999</c:v>
                </c:pt>
                <c:pt idx="710">
                  <c:v>233.98</c:v>
                </c:pt>
                <c:pt idx="711">
                  <c:v>234.12</c:v>
                </c:pt>
                <c:pt idx="712">
                  <c:v>233.98400000000001</c:v>
                </c:pt>
                <c:pt idx="713">
                  <c:v>233.982</c:v>
                </c:pt>
                <c:pt idx="714">
                  <c:v>233.98099999999999</c:v>
                </c:pt>
                <c:pt idx="715">
                  <c:v>233.97499999999999</c:v>
                </c:pt>
                <c:pt idx="716">
                  <c:v>233.97</c:v>
                </c:pt>
                <c:pt idx="717">
                  <c:v>233.96700000000001</c:v>
                </c:pt>
                <c:pt idx="718">
                  <c:v>233.964</c:v>
                </c:pt>
                <c:pt idx="719">
                  <c:v>233.953</c:v>
                </c:pt>
                <c:pt idx="720">
                  <c:v>233.94200000000001</c:v>
                </c:pt>
                <c:pt idx="721">
                  <c:v>233.94499999999999</c:v>
                </c:pt>
                <c:pt idx="722">
                  <c:v>233.93100000000001</c:v>
                </c:pt>
                <c:pt idx="723">
                  <c:v>233.91900000000001</c:v>
                </c:pt>
                <c:pt idx="724">
                  <c:v>233.917</c:v>
                </c:pt>
                <c:pt idx="725">
                  <c:v>233.91900000000001</c:v>
                </c:pt>
                <c:pt idx="726">
                  <c:v>234.05600000000001</c:v>
                </c:pt>
                <c:pt idx="727">
                  <c:v>234.05600000000001</c:v>
                </c:pt>
                <c:pt idx="728">
                  <c:v>233.90199999999999</c:v>
                </c:pt>
                <c:pt idx="729">
                  <c:v>233.88800000000001</c:v>
                </c:pt>
                <c:pt idx="730">
                  <c:v>233.87299999999999</c:v>
                </c:pt>
                <c:pt idx="731">
                  <c:v>233.87100000000001</c:v>
                </c:pt>
                <c:pt idx="732">
                  <c:v>233.87100000000001</c:v>
                </c:pt>
                <c:pt idx="733">
                  <c:v>233.87</c:v>
                </c:pt>
                <c:pt idx="734">
                  <c:v>234.02500000000001</c:v>
                </c:pt>
                <c:pt idx="735">
                  <c:v>234.024</c:v>
                </c:pt>
                <c:pt idx="736">
                  <c:v>234.02500000000001</c:v>
                </c:pt>
                <c:pt idx="737">
                  <c:v>234.03899999999999</c:v>
                </c:pt>
                <c:pt idx="738">
                  <c:v>234.20699999999999</c:v>
                </c:pt>
                <c:pt idx="739">
                  <c:v>234.06399999999999</c:v>
                </c:pt>
                <c:pt idx="740">
                  <c:v>234.07900000000001</c:v>
                </c:pt>
                <c:pt idx="741">
                  <c:v>233.93700000000001</c:v>
                </c:pt>
                <c:pt idx="742">
                  <c:v>234.08799999999999</c:v>
                </c:pt>
                <c:pt idx="743">
                  <c:v>234.09800000000001</c:v>
                </c:pt>
                <c:pt idx="744">
                  <c:v>234.114</c:v>
                </c:pt>
                <c:pt idx="745">
                  <c:v>234.12299999999999</c:v>
                </c:pt>
                <c:pt idx="746">
                  <c:v>234.137</c:v>
                </c:pt>
                <c:pt idx="747">
                  <c:v>234.15</c:v>
                </c:pt>
                <c:pt idx="748">
                  <c:v>234.16300000000001</c:v>
                </c:pt>
                <c:pt idx="749">
                  <c:v>234.32400000000001</c:v>
                </c:pt>
                <c:pt idx="750">
                  <c:v>234.19900000000001</c:v>
                </c:pt>
                <c:pt idx="751">
                  <c:v>234.21</c:v>
                </c:pt>
                <c:pt idx="752">
                  <c:v>234.221</c:v>
                </c:pt>
                <c:pt idx="753">
                  <c:v>234.40100000000001</c:v>
                </c:pt>
                <c:pt idx="754">
                  <c:v>234.42599999999999</c:v>
                </c:pt>
                <c:pt idx="755">
                  <c:v>234.45099999999999</c:v>
                </c:pt>
                <c:pt idx="756">
                  <c:v>234.476</c:v>
                </c:pt>
                <c:pt idx="757">
                  <c:v>234.517</c:v>
                </c:pt>
                <c:pt idx="758">
                  <c:v>234.541</c:v>
                </c:pt>
                <c:pt idx="759">
                  <c:v>234.55</c:v>
                </c:pt>
                <c:pt idx="760">
                  <c:v>234.572</c:v>
                </c:pt>
                <c:pt idx="761">
                  <c:v>234.58</c:v>
                </c:pt>
                <c:pt idx="762">
                  <c:v>234.58600000000001</c:v>
                </c:pt>
                <c:pt idx="763">
                  <c:v>234.59100000000001</c:v>
                </c:pt>
                <c:pt idx="764">
                  <c:v>234.595</c:v>
                </c:pt>
                <c:pt idx="765">
                  <c:v>234.59700000000001</c:v>
                </c:pt>
                <c:pt idx="766">
                  <c:v>234.751</c:v>
                </c:pt>
                <c:pt idx="767">
                  <c:v>234.76499999999999</c:v>
                </c:pt>
                <c:pt idx="768">
                  <c:v>234.77600000000001</c:v>
                </c:pt>
                <c:pt idx="769">
                  <c:v>234.78899999999999</c:v>
                </c:pt>
                <c:pt idx="770">
                  <c:v>234.94800000000001</c:v>
                </c:pt>
                <c:pt idx="771">
                  <c:v>234.96799999999999</c:v>
                </c:pt>
                <c:pt idx="772">
                  <c:v>234.98599999999999</c:v>
                </c:pt>
                <c:pt idx="773">
                  <c:v>235</c:v>
                </c:pt>
                <c:pt idx="774">
                  <c:v>235.01400000000001</c:v>
                </c:pt>
                <c:pt idx="775">
                  <c:v>235.04400000000001</c:v>
                </c:pt>
                <c:pt idx="776">
                  <c:v>235.22399999999999</c:v>
                </c:pt>
                <c:pt idx="777">
                  <c:v>235.24600000000001</c:v>
                </c:pt>
                <c:pt idx="778">
                  <c:v>235.267</c:v>
                </c:pt>
                <c:pt idx="779">
                  <c:v>235.279</c:v>
                </c:pt>
                <c:pt idx="780">
                  <c:v>235.447</c:v>
                </c:pt>
                <c:pt idx="781">
                  <c:v>235.47200000000001</c:v>
                </c:pt>
                <c:pt idx="782">
                  <c:v>235.49100000000001</c:v>
                </c:pt>
                <c:pt idx="783">
                  <c:v>235.52099999999999</c:v>
                </c:pt>
                <c:pt idx="784">
                  <c:v>235.55099999999999</c:v>
                </c:pt>
                <c:pt idx="785">
                  <c:v>235.57599999999999</c:v>
                </c:pt>
                <c:pt idx="786">
                  <c:v>235.59899999999999</c:v>
                </c:pt>
                <c:pt idx="787">
                  <c:v>235.78800000000001</c:v>
                </c:pt>
                <c:pt idx="788">
                  <c:v>235.81800000000001</c:v>
                </c:pt>
                <c:pt idx="789">
                  <c:v>235.845</c:v>
                </c:pt>
                <c:pt idx="790">
                  <c:v>235.85400000000001</c:v>
                </c:pt>
                <c:pt idx="791">
                  <c:v>235.87200000000001</c:v>
                </c:pt>
                <c:pt idx="792">
                  <c:v>236.042</c:v>
                </c:pt>
                <c:pt idx="793">
                  <c:v>235.916</c:v>
                </c:pt>
                <c:pt idx="794">
                  <c:v>236.07300000000001</c:v>
                </c:pt>
                <c:pt idx="795">
                  <c:v>236.09399999999999</c:v>
                </c:pt>
                <c:pt idx="796">
                  <c:v>236.108</c:v>
                </c:pt>
                <c:pt idx="797">
                  <c:v>236.11799999999999</c:v>
                </c:pt>
                <c:pt idx="798">
                  <c:v>236.29499999999999</c:v>
                </c:pt>
                <c:pt idx="799">
                  <c:v>236.30799999999999</c:v>
                </c:pt>
                <c:pt idx="800">
                  <c:v>236.321</c:v>
                </c:pt>
                <c:pt idx="801">
                  <c:v>236.33099999999999</c:v>
                </c:pt>
                <c:pt idx="802">
                  <c:v>236.346</c:v>
                </c:pt>
                <c:pt idx="803">
                  <c:v>236.36199999999999</c:v>
                </c:pt>
                <c:pt idx="804">
                  <c:v>236.37100000000001</c:v>
                </c:pt>
                <c:pt idx="805">
                  <c:v>236.374</c:v>
                </c:pt>
                <c:pt idx="806">
                  <c:v>236.52500000000001</c:v>
                </c:pt>
                <c:pt idx="807">
                  <c:v>236.53800000000001</c:v>
                </c:pt>
                <c:pt idx="808">
                  <c:v>236.53899999999999</c:v>
                </c:pt>
                <c:pt idx="809">
                  <c:v>236.38800000000001</c:v>
                </c:pt>
                <c:pt idx="810">
                  <c:v>236.369</c:v>
                </c:pt>
                <c:pt idx="811">
                  <c:v>236.50200000000001</c:v>
                </c:pt>
                <c:pt idx="812">
                  <c:v>236.489</c:v>
                </c:pt>
                <c:pt idx="813">
                  <c:v>236.471</c:v>
                </c:pt>
                <c:pt idx="814">
                  <c:v>236.44800000000001</c:v>
                </c:pt>
                <c:pt idx="815">
                  <c:v>236.434</c:v>
                </c:pt>
                <c:pt idx="816">
                  <c:v>236.41900000000001</c:v>
                </c:pt>
                <c:pt idx="817">
                  <c:v>236.39599999999999</c:v>
                </c:pt>
                <c:pt idx="818">
                  <c:v>236.37200000000001</c:v>
                </c:pt>
                <c:pt idx="819">
                  <c:v>236.35599999999999</c:v>
                </c:pt>
                <c:pt idx="820">
                  <c:v>236.33699999999999</c:v>
                </c:pt>
                <c:pt idx="821">
                  <c:v>236.31299999999999</c:v>
                </c:pt>
                <c:pt idx="822">
                  <c:v>236.28700000000001</c:v>
                </c:pt>
                <c:pt idx="823">
                  <c:v>236.25700000000001</c:v>
                </c:pt>
                <c:pt idx="824">
                  <c:v>236.22399999999999</c:v>
                </c:pt>
                <c:pt idx="825">
                  <c:v>236.20099999999999</c:v>
                </c:pt>
                <c:pt idx="826">
                  <c:v>236.17500000000001</c:v>
                </c:pt>
                <c:pt idx="827">
                  <c:v>236.15199999999999</c:v>
                </c:pt>
                <c:pt idx="828">
                  <c:v>236.12100000000001</c:v>
                </c:pt>
                <c:pt idx="829">
                  <c:v>236.09700000000001</c:v>
                </c:pt>
                <c:pt idx="830">
                  <c:v>236.077</c:v>
                </c:pt>
                <c:pt idx="831">
                  <c:v>236.054</c:v>
                </c:pt>
                <c:pt idx="832">
                  <c:v>236.179</c:v>
                </c:pt>
                <c:pt idx="833">
                  <c:v>236.16499999999999</c:v>
                </c:pt>
                <c:pt idx="834">
                  <c:v>235.994</c:v>
                </c:pt>
                <c:pt idx="835">
                  <c:v>235.958</c:v>
                </c:pt>
                <c:pt idx="836">
                  <c:v>236.089</c:v>
                </c:pt>
                <c:pt idx="837">
                  <c:v>236.07499999999999</c:v>
                </c:pt>
                <c:pt idx="838">
                  <c:v>236.065</c:v>
                </c:pt>
                <c:pt idx="839">
                  <c:v>236.048</c:v>
                </c:pt>
                <c:pt idx="840">
                  <c:v>236.03200000000001</c:v>
                </c:pt>
                <c:pt idx="841">
                  <c:v>236.02600000000001</c:v>
                </c:pt>
                <c:pt idx="842">
                  <c:v>236.005</c:v>
                </c:pt>
                <c:pt idx="843">
                  <c:v>235.995</c:v>
                </c:pt>
                <c:pt idx="844">
                  <c:v>235.983</c:v>
                </c:pt>
                <c:pt idx="845">
                  <c:v>236.124</c:v>
                </c:pt>
                <c:pt idx="846">
                  <c:v>236.124</c:v>
                </c:pt>
                <c:pt idx="847">
                  <c:v>236.13499999999999</c:v>
                </c:pt>
                <c:pt idx="848">
                  <c:v>236.14500000000001</c:v>
                </c:pt>
                <c:pt idx="849">
                  <c:v>236.15299999999999</c:v>
                </c:pt>
                <c:pt idx="850">
                  <c:v>236.16200000000001</c:v>
                </c:pt>
                <c:pt idx="851">
                  <c:v>236.16800000000001</c:v>
                </c:pt>
                <c:pt idx="852">
                  <c:v>236.17</c:v>
                </c:pt>
                <c:pt idx="853">
                  <c:v>236.17099999999999</c:v>
                </c:pt>
                <c:pt idx="854">
                  <c:v>236.017</c:v>
                </c:pt>
                <c:pt idx="855">
                  <c:v>236.017</c:v>
                </c:pt>
                <c:pt idx="856">
                  <c:v>236.01499999999999</c:v>
                </c:pt>
                <c:pt idx="857">
                  <c:v>236.012</c:v>
                </c:pt>
                <c:pt idx="858">
                  <c:v>236.14699999999999</c:v>
                </c:pt>
                <c:pt idx="859">
                  <c:v>236.143</c:v>
                </c:pt>
                <c:pt idx="860">
                  <c:v>236.15199999999999</c:v>
                </c:pt>
                <c:pt idx="861">
                  <c:v>236.15799999999999</c:v>
                </c:pt>
                <c:pt idx="862">
                  <c:v>236.167</c:v>
                </c:pt>
                <c:pt idx="863">
                  <c:v>236.02099999999999</c:v>
                </c:pt>
                <c:pt idx="864">
                  <c:v>236.012</c:v>
                </c:pt>
                <c:pt idx="865">
                  <c:v>236.155</c:v>
                </c:pt>
                <c:pt idx="866">
                  <c:v>236.15799999999999</c:v>
                </c:pt>
                <c:pt idx="867">
                  <c:v>236.161</c:v>
                </c:pt>
                <c:pt idx="868">
                  <c:v>236.00700000000001</c:v>
                </c:pt>
                <c:pt idx="869">
                  <c:v>236.14599999999999</c:v>
                </c:pt>
                <c:pt idx="870">
                  <c:v>236.14400000000001</c:v>
                </c:pt>
                <c:pt idx="871">
                  <c:v>236.14</c:v>
                </c:pt>
                <c:pt idx="872">
                  <c:v>236.137</c:v>
                </c:pt>
                <c:pt idx="873">
                  <c:v>236.131</c:v>
                </c:pt>
                <c:pt idx="874">
                  <c:v>236.12299999999999</c:v>
                </c:pt>
                <c:pt idx="875">
                  <c:v>236.11500000000001</c:v>
                </c:pt>
                <c:pt idx="876">
                  <c:v>236.107</c:v>
                </c:pt>
                <c:pt idx="877">
                  <c:v>236.09700000000001</c:v>
                </c:pt>
                <c:pt idx="878">
                  <c:v>236.08799999999999</c:v>
                </c:pt>
                <c:pt idx="879">
                  <c:v>236.078</c:v>
                </c:pt>
                <c:pt idx="880">
                  <c:v>236.065</c:v>
                </c:pt>
                <c:pt idx="881">
                  <c:v>236.21899999999999</c:v>
                </c:pt>
                <c:pt idx="882">
                  <c:v>236.233</c:v>
                </c:pt>
                <c:pt idx="883">
                  <c:v>236.078</c:v>
                </c:pt>
                <c:pt idx="884">
                  <c:v>236.214</c:v>
                </c:pt>
                <c:pt idx="885">
                  <c:v>236.06800000000001</c:v>
                </c:pt>
                <c:pt idx="886">
                  <c:v>236.21700000000001</c:v>
                </c:pt>
                <c:pt idx="887">
                  <c:v>236.22399999999999</c:v>
                </c:pt>
                <c:pt idx="888">
                  <c:v>236.22900000000001</c:v>
                </c:pt>
                <c:pt idx="889">
                  <c:v>236.23400000000001</c:v>
                </c:pt>
                <c:pt idx="890">
                  <c:v>236.23699999999999</c:v>
                </c:pt>
                <c:pt idx="891">
                  <c:v>236.24100000000001</c:v>
                </c:pt>
                <c:pt idx="892">
                  <c:v>236.54599999999999</c:v>
                </c:pt>
                <c:pt idx="893">
                  <c:v>236.57400000000001</c:v>
                </c:pt>
                <c:pt idx="894">
                  <c:v>236.31100000000001</c:v>
                </c:pt>
                <c:pt idx="895">
                  <c:v>236.32</c:v>
                </c:pt>
                <c:pt idx="896">
                  <c:v>236.33199999999999</c:v>
                </c:pt>
                <c:pt idx="897">
                  <c:v>236.34</c:v>
                </c:pt>
                <c:pt idx="898">
                  <c:v>236.34899999999999</c:v>
                </c:pt>
                <c:pt idx="899">
                  <c:v>236.36</c:v>
                </c:pt>
                <c:pt idx="900">
                  <c:v>236.36600000000001</c:v>
                </c:pt>
                <c:pt idx="901">
                  <c:v>236.375</c:v>
                </c:pt>
                <c:pt idx="902">
                  <c:v>236.53700000000001</c:v>
                </c:pt>
                <c:pt idx="903">
                  <c:v>236.53899999999999</c:v>
                </c:pt>
                <c:pt idx="904">
                  <c:v>236.54300000000001</c:v>
                </c:pt>
                <c:pt idx="905">
                  <c:v>236.69499999999999</c:v>
                </c:pt>
                <c:pt idx="906">
                  <c:v>236.40600000000001</c:v>
                </c:pt>
                <c:pt idx="907">
                  <c:v>236.404</c:v>
                </c:pt>
                <c:pt idx="908">
                  <c:v>236.40100000000001</c:v>
                </c:pt>
                <c:pt idx="909">
                  <c:v>236.4</c:v>
                </c:pt>
                <c:pt idx="910">
                  <c:v>236.39400000000001</c:v>
                </c:pt>
                <c:pt idx="911">
                  <c:v>236.39099999999999</c:v>
                </c:pt>
                <c:pt idx="912">
                  <c:v>236.37100000000001</c:v>
                </c:pt>
                <c:pt idx="913">
                  <c:v>236.197</c:v>
                </c:pt>
                <c:pt idx="914">
                  <c:v>236.327</c:v>
                </c:pt>
                <c:pt idx="915">
                  <c:v>236.321</c:v>
                </c:pt>
                <c:pt idx="916">
                  <c:v>236.31100000000001</c:v>
                </c:pt>
                <c:pt idx="917">
                  <c:v>236.28899999999999</c:v>
                </c:pt>
                <c:pt idx="918">
                  <c:v>236.27699999999999</c:v>
                </c:pt>
                <c:pt idx="919">
                  <c:v>236.11500000000001</c:v>
                </c:pt>
                <c:pt idx="920">
                  <c:v>236.24199999999999</c:v>
                </c:pt>
                <c:pt idx="921">
                  <c:v>236.078</c:v>
                </c:pt>
                <c:pt idx="922">
                  <c:v>236.20500000000001</c:v>
                </c:pt>
                <c:pt idx="923">
                  <c:v>236.19300000000001</c:v>
                </c:pt>
                <c:pt idx="924">
                  <c:v>236.18100000000001</c:v>
                </c:pt>
                <c:pt idx="925">
                  <c:v>236.01599999999999</c:v>
                </c:pt>
                <c:pt idx="926">
                  <c:v>235.98699999999999</c:v>
                </c:pt>
                <c:pt idx="927">
                  <c:v>235.96100000000001</c:v>
                </c:pt>
                <c:pt idx="928">
                  <c:v>235.93199999999999</c:v>
                </c:pt>
                <c:pt idx="929">
                  <c:v>235.90600000000001</c:v>
                </c:pt>
                <c:pt idx="930">
                  <c:v>236.04499999999999</c:v>
                </c:pt>
                <c:pt idx="931">
                  <c:v>236.047</c:v>
                </c:pt>
                <c:pt idx="932">
                  <c:v>235.88300000000001</c:v>
                </c:pt>
                <c:pt idx="933">
                  <c:v>235.869</c:v>
                </c:pt>
                <c:pt idx="934">
                  <c:v>235.84200000000001</c:v>
                </c:pt>
                <c:pt idx="935">
                  <c:v>235.83199999999999</c:v>
                </c:pt>
                <c:pt idx="936">
                  <c:v>235.81899999999999</c:v>
                </c:pt>
                <c:pt idx="937">
                  <c:v>235.809</c:v>
                </c:pt>
                <c:pt idx="938">
                  <c:v>235.8</c:v>
                </c:pt>
                <c:pt idx="939">
                  <c:v>235.79</c:v>
                </c:pt>
                <c:pt idx="940">
                  <c:v>235.78299999999999</c:v>
                </c:pt>
                <c:pt idx="941">
                  <c:v>235.803</c:v>
                </c:pt>
                <c:pt idx="942">
                  <c:v>235.98</c:v>
                </c:pt>
                <c:pt idx="943">
                  <c:v>235.83699999999999</c:v>
                </c:pt>
                <c:pt idx="944">
                  <c:v>235.833</c:v>
                </c:pt>
                <c:pt idx="945">
                  <c:v>235.82900000000001</c:v>
                </c:pt>
                <c:pt idx="946">
                  <c:v>235.98099999999999</c:v>
                </c:pt>
                <c:pt idx="947">
                  <c:v>235.83600000000001</c:v>
                </c:pt>
                <c:pt idx="948">
                  <c:v>235.99100000000001</c:v>
                </c:pt>
                <c:pt idx="949">
                  <c:v>235.84800000000001</c:v>
                </c:pt>
                <c:pt idx="950">
                  <c:v>235.84700000000001</c:v>
                </c:pt>
                <c:pt idx="951">
                  <c:v>235.86</c:v>
                </c:pt>
                <c:pt idx="952">
                  <c:v>235.874</c:v>
                </c:pt>
                <c:pt idx="953">
                  <c:v>235.893</c:v>
                </c:pt>
                <c:pt idx="954">
                  <c:v>235.92699999999999</c:v>
                </c:pt>
                <c:pt idx="955">
                  <c:v>235.786</c:v>
                </c:pt>
                <c:pt idx="956">
                  <c:v>235.77799999999999</c:v>
                </c:pt>
                <c:pt idx="957">
                  <c:v>235.77699999999999</c:v>
                </c:pt>
                <c:pt idx="958">
                  <c:v>235.77600000000001</c:v>
                </c:pt>
                <c:pt idx="959">
                  <c:v>235.93100000000001</c:v>
                </c:pt>
                <c:pt idx="960">
                  <c:v>235.79900000000001</c:v>
                </c:pt>
                <c:pt idx="961">
                  <c:v>235.959</c:v>
                </c:pt>
                <c:pt idx="962">
                  <c:v>235.96700000000001</c:v>
                </c:pt>
                <c:pt idx="963">
                  <c:v>235.833</c:v>
                </c:pt>
                <c:pt idx="964">
                  <c:v>235.68600000000001</c:v>
                </c:pt>
                <c:pt idx="965">
                  <c:v>235.67699999999999</c:v>
                </c:pt>
                <c:pt idx="966">
                  <c:v>235.672</c:v>
                </c:pt>
                <c:pt idx="967">
                  <c:v>235.66800000000001</c:v>
                </c:pt>
                <c:pt idx="968">
                  <c:v>235.804</c:v>
                </c:pt>
                <c:pt idx="969">
                  <c:v>235.67</c:v>
                </c:pt>
                <c:pt idx="970">
                  <c:v>235.661</c:v>
                </c:pt>
                <c:pt idx="971">
                  <c:v>235.65799999999999</c:v>
                </c:pt>
                <c:pt idx="972">
                  <c:v>235.661</c:v>
                </c:pt>
                <c:pt idx="973">
                  <c:v>235.667</c:v>
                </c:pt>
                <c:pt idx="974">
                  <c:v>235.65799999999999</c:v>
                </c:pt>
                <c:pt idx="975">
                  <c:v>235.64699999999999</c:v>
                </c:pt>
                <c:pt idx="976">
                  <c:v>235.63800000000001</c:v>
                </c:pt>
                <c:pt idx="977">
                  <c:v>235.62700000000001</c:v>
                </c:pt>
                <c:pt idx="978">
                  <c:v>235.77699999999999</c:v>
                </c:pt>
                <c:pt idx="979">
                  <c:v>235.85400000000001</c:v>
                </c:pt>
                <c:pt idx="980">
                  <c:v>235.696</c:v>
                </c:pt>
                <c:pt idx="981">
                  <c:v>235.66399999999999</c:v>
                </c:pt>
                <c:pt idx="982">
                  <c:v>235.655</c:v>
                </c:pt>
                <c:pt idx="983">
                  <c:v>235.64699999999999</c:v>
                </c:pt>
                <c:pt idx="984">
                  <c:v>235.642</c:v>
                </c:pt>
                <c:pt idx="985">
                  <c:v>235.64099999999999</c:v>
                </c:pt>
                <c:pt idx="986">
                  <c:v>235.79599999999999</c:v>
                </c:pt>
                <c:pt idx="987">
                  <c:v>235.66</c:v>
                </c:pt>
                <c:pt idx="988">
                  <c:v>235.816</c:v>
                </c:pt>
                <c:pt idx="989">
                  <c:v>235.68</c:v>
                </c:pt>
                <c:pt idx="990">
                  <c:v>235.68799999999999</c:v>
                </c:pt>
                <c:pt idx="991">
                  <c:v>235.70699999999999</c:v>
                </c:pt>
                <c:pt idx="992">
                  <c:v>235.71700000000001</c:v>
                </c:pt>
                <c:pt idx="993">
                  <c:v>235.726</c:v>
                </c:pt>
                <c:pt idx="994">
                  <c:v>235.738</c:v>
                </c:pt>
                <c:pt idx="995">
                  <c:v>235.76499999999999</c:v>
                </c:pt>
                <c:pt idx="996">
                  <c:v>235.93199999999999</c:v>
                </c:pt>
                <c:pt idx="997">
                  <c:v>235.82900000000001</c:v>
                </c:pt>
                <c:pt idx="998">
                  <c:v>235.83699999999999</c:v>
                </c:pt>
                <c:pt idx="999">
                  <c:v>235.84800000000001</c:v>
                </c:pt>
                <c:pt idx="1000">
                  <c:v>235.86</c:v>
                </c:pt>
                <c:pt idx="1001">
                  <c:v>235.874</c:v>
                </c:pt>
                <c:pt idx="1002">
                  <c:v>235.88800000000001</c:v>
                </c:pt>
                <c:pt idx="1003">
                  <c:v>235.911</c:v>
                </c:pt>
                <c:pt idx="1004">
                  <c:v>235.92099999999999</c:v>
                </c:pt>
                <c:pt idx="1005">
                  <c:v>236.08799999999999</c:v>
                </c:pt>
                <c:pt idx="1006">
                  <c:v>235.96299999999999</c:v>
                </c:pt>
                <c:pt idx="1007">
                  <c:v>236.13</c:v>
                </c:pt>
                <c:pt idx="1008">
                  <c:v>236.017</c:v>
                </c:pt>
                <c:pt idx="1009">
                  <c:v>236.02500000000001</c:v>
                </c:pt>
                <c:pt idx="1010">
                  <c:v>236.196</c:v>
                </c:pt>
                <c:pt idx="1011">
                  <c:v>236.23</c:v>
                </c:pt>
                <c:pt idx="1012">
                  <c:v>236.25800000000001</c:v>
                </c:pt>
                <c:pt idx="1013">
                  <c:v>236.27500000000001</c:v>
                </c:pt>
                <c:pt idx="1014">
                  <c:v>236.28899999999999</c:v>
                </c:pt>
                <c:pt idx="1015">
                  <c:v>236.304</c:v>
                </c:pt>
                <c:pt idx="1016">
                  <c:v>236.315</c:v>
                </c:pt>
                <c:pt idx="1017">
                  <c:v>236.346</c:v>
                </c:pt>
                <c:pt idx="1018">
                  <c:v>236.51499999999999</c:v>
                </c:pt>
                <c:pt idx="1019">
                  <c:v>236.53700000000001</c:v>
                </c:pt>
                <c:pt idx="1020">
                  <c:v>236.40600000000001</c:v>
                </c:pt>
                <c:pt idx="1021">
                  <c:v>236.57</c:v>
                </c:pt>
                <c:pt idx="1022">
                  <c:v>236.59399999999999</c:v>
                </c:pt>
                <c:pt idx="1023">
                  <c:v>236.61500000000001</c:v>
                </c:pt>
                <c:pt idx="1024">
                  <c:v>236.63399999999999</c:v>
                </c:pt>
                <c:pt idx="1025">
                  <c:v>236.648</c:v>
                </c:pt>
                <c:pt idx="1026">
                  <c:v>236.66200000000001</c:v>
                </c:pt>
                <c:pt idx="1027">
                  <c:v>236.68600000000001</c:v>
                </c:pt>
                <c:pt idx="1028">
                  <c:v>236.709</c:v>
                </c:pt>
                <c:pt idx="1029">
                  <c:v>236.71600000000001</c:v>
                </c:pt>
                <c:pt idx="1030">
                  <c:v>236.87700000000001</c:v>
                </c:pt>
                <c:pt idx="1031">
                  <c:v>236.90600000000001</c:v>
                </c:pt>
                <c:pt idx="1032">
                  <c:v>236.78299999999999</c:v>
                </c:pt>
                <c:pt idx="1033">
                  <c:v>236.79300000000001</c:v>
                </c:pt>
                <c:pt idx="1034">
                  <c:v>236.80699999999999</c:v>
                </c:pt>
                <c:pt idx="1035">
                  <c:v>236.84700000000001</c:v>
                </c:pt>
                <c:pt idx="1036">
                  <c:v>237.02699999999999</c:v>
                </c:pt>
                <c:pt idx="1037">
                  <c:v>237.083</c:v>
                </c:pt>
                <c:pt idx="1038">
                  <c:v>237.11600000000001</c:v>
                </c:pt>
                <c:pt idx="1039">
                  <c:v>236.99100000000001</c:v>
                </c:pt>
                <c:pt idx="1040">
                  <c:v>237.001</c:v>
                </c:pt>
                <c:pt idx="1041">
                  <c:v>237.006</c:v>
                </c:pt>
                <c:pt idx="1042">
                  <c:v>237.00899999999999</c:v>
                </c:pt>
                <c:pt idx="1043">
                  <c:v>237.161</c:v>
                </c:pt>
                <c:pt idx="1044">
                  <c:v>237.017</c:v>
                </c:pt>
                <c:pt idx="1045">
                  <c:v>237.18100000000001</c:v>
                </c:pt>
                <c:pt idx="1046">
                  <c:v>237.03800000000001</c:v>
                </c:pt>
                <c:pt idx="1047">
                  <c:v>237.03200000000001</c:v>
                </c:pt>
                <c:pt idx="1048">
                  <c:v>237.02099999999999</c:v>
                </c:pt>
                <c:pt idx="1049">
                  <c:v>237.166</c:v>
                </c:pt>
                <c:pt idx="1050">
                  <c:v>237.16900000000001</c:v>
                </c:pt>
                <c:pt idx="1051">
                  <c:v>237.01499999999999</c:v>
                </c:pt>
                <c:pt idx="1052">
                  <c:v>237.00299999999999</c:v>
                </c:pt>
                <c:pt idx="1053">
                  <c:v>236.97800000000001</c:v>
                </c:pt>
                <c:pt idx="1054">
                  <c:v>236.98400000000001</c:v>
                </c:pt>
                <c:pt idx="1055">
                  <c:v>236.95599999999999</c:v>
                </c:pt>
                <c:pt idx="1056">
                  <c:v>236.95</c:v>
                </c:pt>
                <c:pt idx="1057">
                  <c:v>236.92599999999999</c:v>
                </c:pt>
                <c:pt idx="1058">
                  <c:v>236.9</c:v>
                </c:pt>
                <c:pt idx="1059">
                  <c:v>236.89099999999999</c:v>
                </c:pt>
                <c:pt idx="1060">
                  <c:v>236.88200000000001</c:v>
                </c:pt>
                <c:pt idx="1061">
                  <c:v>236.87200000000001</c:v>
                </c:pt>
                <c:pt idx="1062">
                  <c:v>236.70500000000001</c:v>
                </c:pt>
                <c:pt idx="1063">
                  <c:v>236.679</c:v>
                </c:pt>
                <c:pt idx="1064">
                  <c:v>236.80699999999999</c:v>
                </c:pt>
                <c:pt idx="1065">
                  <c:v>236.64400000000001</c:v>
                </c:pt>
                <c:pt idx="1066">
                  <c:v>236.62200000000001</c:v>
                </c:pt>
                <c:pt idx="1067">
                  <c:v>236.46</c:v>
                </c:pt>
                <c:pt idx="1068">
                  <c:v>236.43899999999999</c:v>
                </c:pt>
                <c:pt idx="1069">
                  <c:v>236.40100000000001</c:v>
                </c:pt>
                <c:pt idx="1070">
                  <c:v>236.38</c:v>
                </c:pt>
                <c:pt idx="1071">
                  <c:v>236.35599999999999</c:v>
                </c:pt>
                <c:pt idx="1072">
                  <c:v>236.33600000000001</c:v>
                </c:pt>
                <c:pt idx="1073">
                  <c:v>236.31200000000001</c:v>
                </c:pt>
                <c:pt idx="1074">
                  <c:v>236.29499999999999</c:v>
                </c:pt>
                <c:pt idx="1075">
                  <c:v>236.27199999999999</c:v>
                </c:pt>
                <c:pt idx="1076">
                  <c:v>236.25399999999999</c:v>
                </c:pt>
                <c:pt idx="1077">
                  <c:v>236.238</c:v>
                </c:pt>
                <c:pt idx="1078">
                  <c:v>236.221</c:v>
                </c:pt>
                <c:pt idx="1079">
                  <c:v>236.221</c:v>
                </c:pt>
                <c:pt idx="1080">
                  <c:v>236.22300000000001</c:v>
                </c:pt>
                <c:pt idx="1081">
                  <c:v>236.209</c:v>
                </c:pt>
                <c:pt idx="1082">
                  <c:v>236.19900000000001</c:v>
                </c:pt>
                <c:pt idx="1083">
                  <c:v>236.18799999999999</c:v>
                </c:pt>
                <c:pt idx="1084">
                  <c:v>236.029</c:v>
                </c:pt>
                <c:pt idx="1085">
                  <c:v>236.02099999999999</c:v>
                </c:pt>
                <c:pt idx="1086">
                  <c:v>236.024</c:v>
                </c:pt>
                <c:pt idx="1087">
                  <c:v>236.023</c:v>
                </c:pt>
                <c:pt idx="1088">
                  <c:v>236.01400000000001</c:v>
                </c:pt>
                <c:pt idx="1089">
                  <c:v>236.006</c:v>
                </c:pt>
                <c:pt idx="1090">
                  <c:v>236</c:v>
                </c:pt>
                <c:pt idx="1091">
                  <c:v>235.99700000000001</c:v>
                </c:pt>
                <c:pt idx="1092">
                  <c:v>235.86</c:v>
                </c:pt>
                <c:pt idx="1093">
                  <c:v>235.85</c:v>
                </c:pt>
                <c:pt idx="1094">
                  <c:v>235.85599999999999</c:v>
                </c:pt>
                <c:pt idx="1095">
                  <c:v>235.84700000000001</c:v>
                </c:pt>
                <c:pt idx="1096">
                  <c:v>235.68600000000001</c:v>
                </c:pt>
                <c:pt idx="1097">
                  <c:v>235.667</c:v>
                </c:pt>
                <c:pt idx="1098">
                  <c:v>235.66399999999999</c:v>
                </c:pt>
                <c:pt idx="1099">
                  <c:v>235.66300000000001</c:v>
                </c:pt>
                <c:pt idx="1100">
                  <c:v>235.654</c:v>
                </c:pt>
                <c:pt idx="1101">
                  <c:v>235.64400000000001</c:v>
                </c:pt>
                <c:pt idx="1102">
                  <c:v>235.63800000000001</c:v>
                </c:pt>
                <c:pt idx="1103">
                  <c:v>235.483</c:v>
                </c:pt>
                <c:pt idx="1104">
                  <c:v>235.46899999999999</c:v>
                </c:pt>
                <c:pt idx="1105">
                  <c:v>235.30699999999999</c:v>
                </c:pt>
                <c:pt idx="1106">
                  <c:v>235.28700000000001</c:v>
                </c:pt>
                <c:pt idx="1107">
                  <c:v>235.26900000000001</c:v>
                </c:pt>
                <c:pt idx="1108">
                  <c:v>235.261</c:v>
                </c:pt>
                <c:pt idx="1109">
                  <c:v>235.25299999999999</c:v>
                </c:pt>
                <c:pt idx="1110">
                  <c:v>235.25</c:v>
                </c:pt>
                <c:pt idx="1111">
                  <c:v>235.08199999999999</c:v>
                </c:pt>
                <c:pt idx="1112">
                  <c:v>235.05699999999999</c:v>
                </c:pt>
                <c:pt idx="1113">
                  <c:v>235.21299999999999</c:v>
                </c:pt>
                <c:pt idx="1114">
                  <c:v>235.21199999999999</c:v>
                </c:pt>
                <c:pt idx="1115">
                  <c:v>235.215</c:v>
                </c:pt>
                <c:pt idx="1116">
                  <c:v>235.05600000000001</c:v>
                </c:pt>
                <c:pt idx="1117">
                  <c:v>235.04</c:v>
                </c:pt>
                <c:pt idx="1118">
                  <c:v>235.03</c:v>
                </c:pt>
                <c:pt idx="1119">
                  <c:v>235.02699999999999</c:v>
                </c:pt>
                <c:pt idx="1120">
                  <c:v>235.029</c:v>
                </c:pt>
                <c:pt idx="1121">
                  <c:v>235.03700000000001</c:v>
                </c:pt>
                <c:pt idx="1122">
                  <c:v>235.05</c:v>
                </c:pt>
                <c:pt idx="1123">
                  <c:v>235.059</c:v>
                </c:pt>
                <c:pt idx="1124">
                  <c:v>235.072</c:v>
                </c:pt>
                <c:pt idx="1125">
                  <c:v>235.08799999999999</c:v>
                </c:pt>
                <c:pt idx="1126">
                  <c:v>235.10400000000001</c:v>
                </c:pt>
                <c:pt idx="1127">
                  <c:v>234.97200000000001</c:v>
                </c:pt>
                <c:pt idx="1128">
                  <c:v>234.983</c:v>
                </c:pt>
                <c:pt idx="1129">
                  <c:v>234.99700000000001</c:v>
                </c:pt>
                <c:pt idx="1130">
                  <c:v>235.01599999999999</c:v>
                </c:pt>
                <c:pt idx="1131">
                  <c:v>235.042</c:v>
                </c:pt>
                <c:pt idx="1132">
                  <c:v>235.072</c:v>
                </c:pt>
                <c:pt idx="1133">
                  <c:v>235.089</c:v>
                </c:pt>
                <c:pt idx="1134">
                  <c:v>234.95699999999999</c:v>
                </c:pt>
                <c:pt idx="1135">
                  <c:v>235.12200000000001</c:v>
                </c:pt>
                <c:pt idx="1136">
                  <c:v>235.15</c:v>
                </c:pt>
                <c:pt idx="1137">
                  <c:v>235.18199999999999</c:v>
                </c:pt>
                <c:pt idx="1138">
                  <c:v>235.06100000000001</c:v>
                </c:pt>
                <c:pt idx="1139">
                  <c:v>235.08699999999999</c:v>
                </c:pt>
                <c:pt idx="1140">
                  <c:v>235.11099999999999</c:v>
                </c:pt>
                <c:pt idx="1141">
                  <c:v>235.279</c:v>
                </c:pt>
                <c:pt idx="1142">
                  <c:v>235.15899999999999</c:v>
                </c:pt>
                <c:pt idx="1143">
                  <c:v>235.18199999999999</c:v>
                </c:pt>
                <c:pt idx="1144">
                  <c:v>235.21</c:v>
                </c:pt>
                <c:pt idx="1145">
                  <c:v>235.22300000000001</c:v>
                </c:pt>
                <c:pt idx="1146">
                  <c:v>235.24</c:v>
                </c:pt>
                <c:pt idx="1147">
                  <c:v>235.25899999999999</c:v>
                </c:pt>
                <c:pt idx="1148">
                  <c:v>235.28</c:v>
                </c:pt>
                <c:pt idx="1149">
                  <c:v>235.304</c:v>
                </c:pt>
                <c:pt idx="1150">
                  <c:v>235.333</c:v>
                </c:pt>
                <c:pt idx="1151">
                  <c:v>235.364</c:v>
                </c:pt>
                <c:pt idx="1152">
                  <c:v>235.38200000000001</c:v>
                </c:pt>
                <c:pt idx="1153">
                  <c:v>235.40100000000001</c:v>
                </c:pt>
                <c:pt idx="1154">
                  <c:v>235.40899999999999</c:v>
                </c:pt>
                <c:pt idx="1155">
                  <c:v>235.41900000000001</c:v>
                </c:pt>
                <c:pt idx="1156">
                  <c:v>235.429</c:v>
                </c:pt>
                <c:pt idx="1157">
                  <c:v>235.29</c:v>
                </c:pt>
                <c:pt idx="1158">
                  <c:v>235.44499999999999</c:v>
                </c:pt>
                <c:pt idx="1159">
                  <c:v>235.46299999999999</c:v>
                </c:pt>
                <c:pt idx="1160">
                  <c:v>235.31399999999999</c:v>
                </c:pt>
                <c:pt idx="1161">
                  <c:v>235.31</c:v>
                </c:pt>
                <c:pt idx="1162">
                  <c:v>235.31700000000001</c:v>
                </c:pt>
                <c:pt idx="1163">
                  <c:v>235.32900000000001</c:v>
                </c:pt>
                <c:pt idx="1164">
                  <c:v>235.34100000000001</c:v>
                </c:pt>
                <c:pt idx="1165">
                  <c:v>235.34299999999999</c:v>
                </c:pt>
                <c:pt idx="1166">
                  <c:v>235.346</c:v>
                </c:pt>
                <c:pt idx="1167">
                  <c:v>235.35599999999999</c:v>
                </c:pt>
                <c:pt idx="1168">
                  <c:v>235.363</c:v>
                </c:pt>
                <c:pt idx="1169">
                  <c:v>235.375</c:v>
                </c:pt>
                <c:pt idx="1170">
                  <c:v>235.38300000000001</c:v>
                </c:pt>
                <c:pt idx="1171">
                  <c:v>235.398</c:v>
                </c:pt>
                <c:pt idx="1172">
                  <c:v>235.25899999999999</c:v>
                </c:pt>
                <c:pt idx="1173">
                  <c:v>235.261</c:v>
                </c:pt>
                <c:pt idx="1174">
                  <c:v>235.26900000000001</c:v>
                </c:pt>
                <c:pt idx="1175">
                  <c:v>235.274</c:v>
                </c:pt>
                <c:pt idx="1176">
                  <c:v>235.26900000000001</c:v>
                </c:pt>
                <c:pt idx="1177">
                  <c:v>235.26499999999999</c:v>
                </c:pt>
                <c:pt idx="1178">
                  <c:v>235.26</c:v>
                </c:pt>
                <c:pt idx="1179">
                  <c:v>235.261</c:v>
                </c:pt>
                <c:pt idx="1180">
                  <c:v>235.261</c:v>
                </c:pt>
                <c:pt idx="1181">
                  <c:v>235.262</c:v>
                </c:pt>
                <c:pt idx="1182">
                  <c:v>235.26900000000001</c:v>
                </c:pt>
                <c:pt idx="1183">
                  <c:v>235.10400000000001</c:v>
                </c:pt>
                <c:pt idx="1184">
                  <c:v>235.09700000000001</c:v>
                </c:pt>
                <c:pt idx="1185">
                  <c:v>235.095</c:v>
                </c:pt>
                <c:pt idx="1186">
                  <c:v>235.09</c:v>
                </c:pt>
                <c:pt idx="1187">
                  <c:v>235.23099999999999</c:v>
                </c:pt>
                <c:pt idx="1188">
                  <c:v>235.233</c:v>
                </c:pt>
                <c:pt idx="1189">
                  <c:v>235.238</c:v>
                </c:pt>
                <c:pt idx="1190">
                  <c:v>235.25700000000001</c:v>
                </c:pt>
                <c:pt idx="1191">
                  <c:v>235.26300000000001</c:v>
                </c:pt>
                <c:pt idx="1192">
                  <c:v>235.27500000000001</c:v>
                </c:pt>
                <c:pt idx="1193">
                  <c:v>235.13499999999999</c:v>
                </c:pt>
                <c:pt idx="1194">
                  <c:v>235.13399999999999</c:v>
                </c:pt>
                <c:pt idx="1195">
                  <c:v>235.13300000000001</c:v>
                </c:pt>
                <c:pt idx="1196">
                  <c:v>235.285</c:v>
                </c:pt>
                <c:pt idx="1197">
                  <c:v>235.30199999999999</c:v>
                </c:pt>
                <c:pt idx="1198">
                  <c:v>235.166</c:v>
                </c:pt>
                <c:pt idx="1199">
                  <c:v>235.166</c:v>
                </c:pt>
                <c:pt idx="1200">
                  <c:v>235.33</c:v>
                </c:pt>
                <c:pt idx="1201">
                  <c:v>235.35499999999999</c:v>
                </c:pt>
                <c:pt idx="1202">
                  <c:v>235.226</c:v>
                </c:pt>
                <c:pt idx="1203">
                  <c:v>235.23599999999999</c:v>
                </c:pt>
                <c:pt idx="1204">
                  <c:v>235.24799999999999</c:v>
                </c:pt>
                <c:pt idx="1205">
                  <c:v>235.26400000000001</c:v>
                </c:pt>
                <c:pt idx="1206">
                  <c:v>235.267</c:v>
                </c:pt>
                <c:pt idx="1207">
                  <c:v>235.285</c:v>
                </c:pt>
                <c:pt idx="1208">
                  <c:v>235.30799999999999</c:v>
                </c:pt>
                <c:pt idx="1209">
                  <c:v>235.31399999999999</c:v>
                </c:pt>
                <c:pt idx="1210">
                  <c:v>235.322</c:v>
                </c:pt>
                <c:pt idx="1211">
                  <c:v>235.33600000000001</c:v>
                </c:pt>
                <c:pt idx="1212">
                  <c:v>235.34399999999999</c:v>
                </c:pt>
                <c:pt idx="1213">
                  <c:v>235.363</c:v>
                </c:pt>
                <c:pt idx="1214">
                  <c:v>235.22200000000001</c:v>
                </c:pt>
                <c:pt idx="1215">
                  <c:v>235.226</c:v>
                </c:pt>
                <c:pt idx="1216">
                  <c:v>235.23</c:v>
                </c:pt>
                <c:pt idx="1217">
                  <c:v>235.387</c:v>
                </c:pt>
                <c:pt idx="1218">
                  <c:v>235.255</c:v>
                </c:pt>
                <c:pt idx="1219">
                  <c:v>235.26499999999999</c:v>
                </c:pt>
                <c:pt idx="1220">
                  <c:v>235.27099999999999</c:v>
                </c:pt>
                <c:pt idx="1221">
                  <c:v>235.26599999999999</c:v>
                </c:pt>
                <c:pt idx="1222">
                  <c:v>235.261</c:v>
                </c:pt>
                <c:pt idx="1223">
                  <c:v>235.25800000000001</c:v>
                </c:pt>
                <c:pt idx="1224">
                  <c:v>235.25700000000001</c:v>
                </c:pt>
                <c:pt idx="1225">
                  <c:v>235.256</c:v>
                </c:pt>
                <c:pt idx="1226">
                  <c:v>235.25700000000001</c:v>
                </c:pt>
                <c:pt idx="1227">
                  <c:v>235.107</c:v>
                </c:pt>
                <c:pt idx="1228">
                  <c:v>235.095</c:v>
                </c:pt>
                <c:pt idx="1229">
                  <c:v>235.08699999999999</c:v>
                </c:pt>
                <c:pt idx="1230">
                  <c:v>235.08099999999999</c:v>
                </c:pt>
                <c:pt idx="1231">
                  <c:v>235.07499999999999</c:v>
                </c:pt>
                <c:pt idx="1232">
                  <c:v>235.06100000000001</c:v>
                </c:pt>
                <c:pt idx="1233">
                  <c:v>235.042</c:v>
                </c:pt>
                <c:pt idx="1234">
                  <c:v>235.035</c:v>
                </c:pt>
                <c:pt idx="1235">
                  <c:v>234.86699999999999</c:v>
                </c:pt>
                <c:pt idx="1236">
                  <c:v>234.85599999999999</c:v>
                </c:pt>
                <c:pt idx="1237">
                  <c:v>234.845</c:v>
                </c:pt>
                <c:pt idx="1238">
                  <c:v>234.84299999999999</c:v>
                </c:pt>
                <c:pt idx="1239">
                  <c:v>234.839</c:v>
                </c:pt>
                <c:pt idx="1240">
                  <c:v>234.83699999999999</c:v>
                </c:pt>
                <c:pt idx="1241">
                  <c:v>234.83699999999999</c:v>
                </c:pt>
                <c:pt idx="1242">
                  <c:v>234.822</c:v>
                </c:pt>
                <c:pt idx="1243">
                  <c:v>234.809</c:v>
                </c:pt>
                <c:pt idx="1244">
                  <c:v>234.80199999999999</c:v>
                </c:pt>
                <c:pt idx="1245">
                  <c:v>234.80699999999999</c:v>
                </c:pt>
                <c:pt idx="1246">
                  <c:v>234.815</c:v>
                </c:pt>
                <c:pt idx="1247">
                  <c:v>234.81299999999999</c:v>
                </c:pt>
                <c:pt idx="1248">
                  <c:v>234.809</c:v>
                </c:pt>
                <c:pt idx="1249">
                  <c:v>234.82300000000001</c:v>
                </c:pt>
                <c:pt idx="1250">
                  <c:v>234.84200000000001</c:v>
                </c:pt>
                <c:pt idx="1251">
                  <c:v>234.846</c:v>
                </c:pt>
                <c:pt idx="1252">
                  <c:v>234.85599999999999</c:v>
                </c:pt>
                <c:pt idx="1253">
                  <c:v>234.86500000000001</c:v>
                </c:pt>
                <c:pt idx="1254">
                  <c:v>234.876</c:v>
                </c:pt>
                <c:pt idx="1255">
                  <c:v>234.88800000000001</c:v>
                </c:pt>
                <c:pt idx="1256">
                  <c:v>234.90299999999999</c:v>
                </c:pt>
                <c:pt idx="1257">
                  <c:v>234.94200000000001</c:v>
                </c:pt>
                <c:pt idx="1258">
                  <c:v>234.95500000000001</c:v>
                </c:pt>
                <c:pt idx="1259">
                  <c:v>234.95699999999999</c:v>
                </c:pt>
                <c:pt idx="1260">
                  <c:v>234.97499999999999</c:v>
                </c:pt>
                <c:pt idx="1261">
                  <c:v>234.99600000000001</c:v>
                </c:pt>
                <c:pt idx="1262">
                  <c:v>235.02099999999999</c:v>
                </c:pt>
                <c:pt idx="1263">
                  <c:v>235.03399999999999</c:v>
                </c:pt>
                <c:pt idx="1264">
                  <c:v>235.04300000000001</c:v>
                </c:pt>
                <c:pt idx="1265">
                  <c:v>235.059</c:v>
                </c:pt>
                <c:pt idx="1266">
                  <c:v>234.934</c:v>
                </c:pt>
                <c:pt idx="1267">
                  <c:v>234.934</c:v>
                </c:pt>
                <c:pt idx="1268">
                  <c:v>234.94200000000001</c:v>
                </c:pt>
                <c:pt idx="1269">
                  <c:v>234.94399999999999</c:v>
                </c:pt>
                <c:pt idx="1270">
                  <c:v>235.10499999999999</c:v>
                </c:pt>
                <c:pt idx="1271">
                  <c:v>234.97800000000001</c:v>
                </c:pt>
                <c:pt idx="1272">
                  <c:v>234.98500000000001</c:v>
                </c:pt>
                <c:pt idx="1273">
                  <c:v>234.999</c:v>
                </c:pt>
                <c:pt idx="1274">
                  <c:v>235.012</c:v>
                </c:pt>
                <c:pt idx="1275">
                  <c:v>235.18299999999999</c:v>
                </c:pt>
                <c:pt idx="1276">
                  <c:v>235.04499999999999</c:v>
                </c:pt>
                <c:pt idx="1277">
                  <c:v>235.04599999999999</c:v>
                </c:pt>
                <c:pt idx="1278">
                  <c:v>234.89699999999999</c:v>
                </c:pt>
                <c:pt idx="1279">
                  <c:v>235.04499999999999</c:v>
                </c:pt>
                <c:pt idx="1280">
                  <c:v>235.05099999999999</c:v>
                </c:pt>
                <c:pt idx="1281">
                  <c:v>235.05799999999999</c:v>
                </c:pt>
                <c:pt idx="1282">
                  <c:v>235.07</c:v>
                </c:pt>
                <c:pt idx="1283">
                  <c:v>235.07900000000001</c:v>
                </c:pt>
                <c:pt idx="1284">
                  <c:v>235.078</c:v>
                </c:pt>
                <c:pt idx="1285">
                  <c:v>234.923</c:v>
                </c:pt>
                <c:pt idx="1286">
                  <c:v>234.90700000000001</c:v>
                </c:pt>
                <c:pt idx="1287">
                  <c:v>234.89400000000001</c:v>
                </c:pt>
                <c:pt idx="1288">
                  <c:v>234.88200000000001</c:v>
                </c:pt>
                <c:pt idx="1289">
                  <c:v>234.86799999999999</c:v>
                </c:pt>
                <c:pt idx="1290">
                  <c:v>234.86099999999999</c:v>
                </c:pt>
                <c:pt idx="1291">
                  <c:v>234.85</c:v>
                </c:pt>
                <c:pt idx="1292">
                  <c:v>234.84399999999999</c:v>
                </c:pt>
                <c:pt idx="1293">
                  <c:v>234.83600000000001</c:v>
                </c:pt>
                <c:pt idx="1294">
                  <c:v>234.68</c:v>
                </c:pt>
                <c:pt idx="1295">
                  <c:v>234.66</c:v>
                </c:pt>
                <c:pt idx="1296">
                  <c:v>234.64400000000001</c:v>
                </c:pt>
                <c:pt idx="1297">
                  <c:v>234.631</c:v>
                </c:pt>
                <c:pt idx="1298">
                  <c:v>234.619</c:v>
                </c:pt>
                <c:pt idx="1299">
                  <c:v>234.61099999999999</c:v>
                </c:pt>
                <c:pt idx="1300">
                  <c:v>234.602</c:v>
                </c:pt>
                <c:pt idx="1301">
                  <c:v>234.596</c:v>
                </c:pt>
                <c:pt idx="1302">
                  <c:v>234.59100000000001</c:v>
                </c:pt>
                <c:pt idx="1303">
                  <c:v>234.434</c:v>
                </c:pt>
                <c:pt idx="1304">
                  <c:v>234.416</c:v>
                </c:pt>
                <c:pt idx="1305">
                  <c:v>234.40199999999999</c:v>
                </c:pt>
                <c:pt idx="1306">
                  <c:v>234.54599999999999</c:v>
                </c:pt>
                <c:pt idx="1307">
                  <c:v>234.55099999999999</c:v>
                </c:pt>
                <c:pt idx="1308">
                  <c:v>234.40799999999999</c:v>
                </c:pt>
                <c:pt idx="1309">
                  <c:v>234.405</c:v>
                </c:pt>
                <c:pt idx="1310">
                  <c:v>234.40100000000001</c:v>
                </c:pt>
                <c:pt idx="1311">
                  <c:v>234.404</c:v>
                </c:pt>
                <c:pt idx="1312">
                  <c:v>234.40700000000001</c:v>
                </c:pt>
                <c:pt idx="1313">
                  <c:v>234.41</c:v>
                </c:pt>
                <c:pt idx="1314">
                  <c:v>234.41800000000001</c:v>
                </c:pt>
                <c:pt idx="1315">
                  <c:v>234.411</c:v>
                </c:pt>
                <c:pt idx="1316">
                  <c:v>234.41</c:v>
                </c:pt>
                <c:pt idx="1317">
                  <c:v>234.405</c:v>
                </c:pt>
                <c:pt idx="1318">
                  <c:v>234.405</c:v>
                </c:pt>
                <c:pt idx="1319">
                  <c:v>234.423</c:v>
                </c:pt>
                <c:pt idx="1320">
                  <c:v>234.429</c:v>
                </c:pt>
                <c:pt idx="1321">
                  <c:v>234.28</c:v>
                </c:pt>
                <c:pt idx="1322">
                  <c:v>234.27600000000001</c:v>
                </c:pt>
                <c:pt idx="1323">
                  <c:v>234.27199999999999</c:v>
                </c:pt>
                <c:pt idx="1324">
                  <c:v>234.28700000000001</c:v>
                </c:pt>
                <c:pt idx="1325">
                  <c:v>234.29400000000001</c:v>
                </c:pt>
                <c:pt idx="1326">
                  <c:v>234.3</c:v>
                </c:pt>
                <c:pt idx="1327">
                  <c:v>234.29300000000001</c:v>
                </c:pt>
                <c:pt idx="1328">
                  <c:v>234.304</c:v>
                </c:pt>
                <c:pt idx="1329">
                  <c:v>234.322</c:v>
                </c:pt>
                <c:pt idx="1330">
                  <c:v>234.185</c:v>
                </c:pt>
                <c:pt idx="1331">
                  <c:v>234.197</c:v>
                </c:pt>
                <c:pt idx="1332">
                  <c:v>234.20500000000001</c:v>
                </c:pt>
                <c:pt idx="1333">
                  <c:v>234.22300000000001</c:v>
                </c:pt>
                <c:pt idx="1334">
                  <c:v>234.22200000000001</c:v>
                </c:pt>
                <c:pt idx="1335">
                  <c:v>234.22800000000001</c:v>
                </c:pt>
                <c:pt idx="1336">
                  <c:v>234.387</c:v>
                </c:pt>
                <c:pt idx="1337">
                  <c:v>234.25800000000001</c:v>
                </c:pt>
                <c:pt idx="1338">
                  <c:v>234.268</c:v>
                </c:pt>
                <c:pt idx="1339">
                  <c:v>234.27799999999999</c:v>
                </c:pt>
                <c:pt idx="1340">
                  <c:v>234.292</c:v>
                </c:pt>
                <c:pt idx="1341">
                  <c:v>234.15199999999999</c:v>
                </c:pt>
                <c:pt idx="1342">
                  <c:v>234.31200000000001</c:v>
                </c:pt>
                <c:pt idx="1343">
                  <c:v>234.16200000000001</c:v>
                </c:pt>
                <c:pt idx="1344">
                  <c:v>233.999</c:v>
                </c:pt>
                <c:pt idx="1345">
                  <c:v>234.13300000000001</c:v>
                </c:pt>
                <c:pt idx="1346">
                  <c:v>233.977</c:v>
                </c:pt>
                <c:pt idx="1347">
                  <c:v>233.96299999999999</c:v>
                </c:pt>
                <c:pt idx="1348">
                  <c:v>233.94800000000001</c:v>
                </c:pt>
                <c:pt idx="1349">
                  <c:v>233.93799999999999</c:v>
                </c:pt>
                <c:pt idx="1350">
                  <c:v>233.934</c:v>
                </c:pt>
                <c:pt idx="1351">
                  <c:v>233.929</c:v>
                </c:pt>
                <c:pt idx="1352">
                  <c:v>233.761</c:v>
                </c:pt>
                <c:pt idx="1353">
                  <c:v>233.732</c:v>
                </c:pt>
                <c:pt idx="1354">
                  <c:v>233.70599999999999</c:v>
                </c:pt>
                <c:pt idx="1355">
                  <c:v>233.85499999999999</c:v>
                </c:pt>
                <c:pt idx="1356">
                  <c:v>233.86600000000001</c:v>
                </c:pt>
                <c:pt idx="1357">
                  <c:v>233.71</c:v>
                </c:pt>
                <c:pt idx="1358">
                  <c:v>233.70099999999999</c:v>
                </c:pt>
                <c:pt idx="1359">
                  <c:v>233.68799999999999</c:v>
                </c:pt>
                <c:pt idx="1360">
                  <c:v>233.68199999999999</c:v>
                </c:pt>
                <c:pt idx="1361">
                  <c:v>233.83199999999999</c:v>
                </c:pt>
                <c:pt idx="1362">
                  <c:v>233.846</c:v>
                </c:pt>
                <c:pt idx="1363">
                  <c:v>233.863</c:v>
                </c:pt>
                <c:pt idx="1364">
                  <c:v>233.88</c:v>
                </c:pt>
                <c:pt idx="1365">
                  <c:v>233.90299999999999</c:v>
                </c:pt>
                <c:pt idx="1366">
                  <c:v>233.92400000000001</c:v>
                </c:pt>
                <c:pt idx="1367">
                  <c:v>233.952</c:v>
                </c:pt>
                <c:pt idx="1368">
                  <c:v>233.98</c:v>
                </c:pt>
                <c:pt idx="1369">
                  <c:v>234.011</c:v>
                </c:pt>
                <c:pt idx="1370">
                  <c:v>234.184</c:v>
                </c:pt>
                <c:pt idx="1371">
                  <c:v>234.06399999999999</c:v>
                </c:pt>
                <c:pt idx="1372">
                  <c:v>234.23599999999999</c:v>
                </c:pt>
                <c:pt idx="1373">
                  <c:v>234.27600000000001</c:v>
                </c:pt>
                <c:pt idx="1374">
                  <c:v>234.15899999999999</c:v>
                </c:pt>
                <c:pt idx="1375">
                  <c:v>234.33799999999999</c:v>
                </c:pt>
                <c:pt idx="1376">
                  <c:v>234.381</c:v>
                </c:pt>
                <c:pt idx="1377">
                  <c:v>234.422</c:v>
                </c:pt>
                <c:pt idx="1378">
                  <c:v>234.46600000000001</c:v>
                </c:pt>
                <c:pt idx="1379">
                  <c:v>234.49799999999999</c:v>
                </c:pt>
                <c:pt idx="1380">
                  <c:v>234.52699999999999</c:v>
                </c:pt>
                <c:pt idx="1381">
                  <c:v>234.56100000000001</c:v>
                </c:pt>
                <c:pt idx="1382">
                  <c:v>234.59299999999999</c:v>
                </c:pt>
                <c:pt idx="1383">
                  <c:v>234.626</c:v>
                </c:pt>
                <c:pt idx="1384">
                  <c:v>234.65899999999999</c:v>
                </c:pt>
                <c:pt idx="1385">
                  <c:v>234.71</c:v>
                </c:pt>
                <c:pt idx="1386">
                  <c:v>234.89599999999999</c:v>
                </c:pt>
                <c:pt idx="1387">
                  <c:v>234.947</c:v>
                </c:pt>
                <c:pt idx="1388">
                  <c:v>234.99700000000001</c:v>
                </c:pt>
                <c:pt idx="1389">
                  <c:v>235.048</c:v>
                </c:pt>
                <c:pt idx="1390">
                  <c:v>235.08199999999999</c:v>
                </c:pt>
                <c:pt idx="1391">
                  <c:v>235.13399999999999</c:v>
                </c:pt>
                <c:pt idx="1392">
                  <c:v>235.011</c:v>
                </c:pt>
                <c:pt idx="1393">
                  <c:v>235.17099999999999</c:v>
                </c:pt>
                <c:pt idx="1394">
                  <c:v>235.203</c:v>
                </c:pt>
                <c:pt idx="1395">
                  <c:v>235.221</c:v>
                </c:pt>
                <c:pt idx="1396">
                  <c:v>235.24</c:v>
                </c:pt>
                <c:pt idx="1397">
                  <c:v>235.255</c:v>
                </c:pt>
                <c:pt idx="1398">
                  <c:v>235.274</c:v>
                </c:pt>
                <c:pt idx="1399">
                  <c:v>235.28899999999999</c:v>
                </c:pt>
                <c:pt idx="1400">
                  <c:v>235.14699999999999</c:v>
                </c:pt>
                <c:pt idx="1401">
                  <c:v>235.29599999999999</c:v>
                </c:pt>
                <c:pt idx="1402">
                  <c:v>235.136</c:v>
                </c:pt>
                <c:pt idx="1403">
                  <c:v>235.26900000000001</c:v>
                </c:pt>
                <c:pt idx="1404">
                  <c:v>235.12100000000001</c:v>
                </c:pt>
                <c:pt idx="1405">
                  <c:v>235.11099999999999</c:v>
                </c:pt>
                <c:pt idx="1406">
                  <c:v>235.083</c:v>
                </c:pt>
                <c:pt idx="1407">
                  <c:v>235.05699999999999</c:v>
                </c:pt>
                <c:pt idx="1408">
                  <c:v>235.18700000000001</c:v>
                </c:pt>
                <c:pt idx="1409">
                  <c:v>235.02099999999999</c:v>
                </c:pt>
                <c:pt idx="1410">
                  <c:v>235.00800000000001</c:v>
                </c:pt>
                <c:pt idx="1411">
                  <c:v>234.99600000000001</c:v>
                </c:pt>
                <c:pt idx="1412">
                  <c:v>234.97800000000001</c:v>
                </c:pt>
                <c:pt idx="1413">
                  <c:v>234.965</c:v>
                </c:pt>
                <c:pt idx="1414">
                  <c:v>234.95</c:v>
                </c:pt>
                <c:pt idx="1415">
                  <c:v>234.935</c:v>
                </c:pt>
                <c:pt idx="1416">
                  <c:v>234.92</c:v>
                </c:pt>
                <c:pt idx="1417">
                  <c:v>234.90700000000001</c:v>
                </c:pt>
                <c:pt idx="1418">
                  <c:v>234.89099999999999</c:v>
                </c:pt>
                <c:pt idx="1419">
                  <c:v>234.892</c:v>
                </c:pt>
                <c:pt idx="1420">
                  <c:v>235.029</c:v>
                </c:pt>
                <c:pt idx="1421">
                  <c:v>234.89</c:v>
                </c:pt>
                <c:pt idx="1422">
                  <c:v>234.88900000000001</c:v>
                </c:pt>
                <c:pt idx="1423">
                  <c:v>234.87100000000001</c:v>
                </c:pt>
                <c:pt idx="1424">
                  <c:v>234.87</c:v>
                </c:pt>
                <c:pt idx="1425">
                  <c:v>234.86500000000001</c:v>
                </c:pt>
                <c:pt idx="1426">
                  <c:v>234.858</c:v>
                </c:pt>
                <c:pt idx="1427">
                  <c:v>234.85300000000001</c:v>
                </c:pt>
                <c:pt idx="1428">
                  <c:v>234.84800000000001</c:v>
                </c:pt>
                <c:pt idx="1429">
                  <c:v>234.84200000000001</c:v>
                </c:pt>
                <c:pt idx="1430">
                  <c:v>234.83500000000001</c:v>
                </c:pt>
                <c:pt idx="1431">
                  <c:v>234.833</c:v>
                </c:pt>
                <c:pt idx="1432">
                  <c:v>234.67</c:v>
                </c:pt>
                <c:pt idx="1433">
                  <c:v>234.8</c:v>
                </c:pt>
                <c:pt idx="1434">
                  <c:v>234.79300000000001</c:v>
                </c:pt>
                <c:pt idx="1435">
                  <c:v>234.8</c:v>
                </c:pt>
                <c:pt idx="1436">
                  <c:v>234.81</c:v>
                </c:pt>
                <c:pt idx="1437">
                  <c:v>234.81899999999999</c:v>
                </c:pt>
                <c:pt idx="1438">
                  <c:v>234.67599999999999</c:v>
                </c:pt>
                <c:pt idx="1439">
                  <c:v>234.673</c:v>
                </c:pt>
                <c:pt idx="1440">
                  <c:v>234.82599999999999</c:v>
                </c:pt>
                <c:pt idx="1441">
                  <c:v>234.822</c:v>
                </c:pt>
                <c:pt idx="1442">
                  <c:v>234.834</c:v>
                </c:pt>
                <c:pt idx="1443">
                  <c:v>234.691</c:v>
                </c:pt>
                <c:pt idx="1444">
                  <c:v>234.84800000000001</c:v>
                </c:pt>
                <c:pt idx="1445">
                  <c:v>234.86600000000001</c:v>
                </c:pt>
                <c:pt idx="1446">
                  <c:v>234.88200000000001</c:v>
                </c:pt>
                <c:pt idx="1447">
                  <c:v>234.74299999999999</c:v>
                </c:pt>
                <c:pt idx="1448">
                  <c:v>234.74600000000001</c:v>
                </c:pt>
                <c:pt idx="1449">
                  <c:v>234.73400000000001</c:v>
                </c:pt>
                <c:pt idx="1450">
                  <c:v>234.73699999999999</c:v>
                </c:pt>
                <c:pt idx="1451">
                  <c:v>234.73</c:v>
                </c:pt>
                <c:pt idx="1452">
                  <c:v>234.73500000000001</c:v>
                </c:pt>
                <c:pt idx="1453">
                  <c:v>234.726</c:v>
                </c:pt>
                <c:pt idx="1454">
                  <c:v>234.71899999999999</c:v>
                </c:pt>
                <c:pt idx="1455">
                  <c:v>234.714</c:v>
                </c:pt>
                <c:pt idx="1456">
                  <c:v>234.70699999999999</c:v>
                </c:pt>
                <c:pt idx="1457">
                  <c:v>234.72</c:v>
                </c:pt>
                <c:pt idx="1458">
                  <c:v>234.714</c:v>
                </c:pt>
                <c:pt idx="1459">
                  <c:v>234.55600000000001</c:v>
                </c:pt>
                <c:pt idx="1460">
                  <c:v>234.69300000000001</c:v>
                </c:pt>
                <c:pt idx="1461">
                  <c:v>234.69</c:v>
                </c:pt>
                <c:pt idx="1462">
                  <c:v>234.53299999999999</c:v>
                </c:pt>
                <c:pt idx="1463">
                  <c:v>234.51900000000001</c:v>
                </c:pt>
                <c:pt idx="1464">
                  <c:v>234.50299999999999</c:v>
                </c:pt>
                <c:pt idx="1465">
                  <c:v>234.49100000000001</c:v>
                </c:pt>
                <c:pt idx="1466">
                  <c:v>234.47900000000001</c:v>
                </c:pt>
                <c:pt idx="1467">
                  <c:v>234.46700000000001</c:v>
                </c:pt>
                <c:pt idx="1468">
                  <c:v>234.458</c:v>
                </c:pt>
                <c:pt idx="1469">
                  <c:v>234.464</c:v>
                </c:pt>
                <c:pt idx="1470">
                  <c:v>234.46</c:v>
                </c:pt>
                <c:pt idx="1471">
                  <c:v>234.30099999999999</c:v>
                </c:pt>
                <c:pt idx="1472">
                  <c:v>234.285</c:v>
                </c:pt>
                <c:pt idx="1473">
                  <c:v>234.27</c:v>
                </c:pt>
                <c:pt idx="1474">
                  <c:v>234.256</c:v>
                </c:pt>
                <c:pt idx="1475">
                  <c:v>234.244</c:v>
                </c:pt>
                <c:pt idx="1476">
                  <c:v>234.232</c:v>
                </c:pt>
                <c:pt idx="1477">
                  <c:v>234.226</c:v>
                </c:pt>
                <c:pt idx="1478">
                  <c:v>234.21600000000001</c:v>
                </c:pt>
                <c:pt idx="1479">
                  <c:v>234.21199999999999</c:v>
                </c:pt>
                <c:pt idx="1480">
                  <c:v>234.20699999999999</c:v>
                </c:pt>
                <c:pt idx="1481">
                  <c:v>234.19200000000001</c:v>
                </c:pt>
                <c:pt idx="1482">
                  <c:v>234.19</c:v>
                </c:pt>
                <c:pt idx="1483">
                  <c:v>234.191</c:v>
                </c:pt>
                <c:pt idx="1484">
                  <c:v>234.19399999999999</c:v>
                </c:pt>
                <c:pt idx="1485">
                  <c:v>234.19900000000001</c:v>
                </c:pt>
                <c:pt idx="1486">
                  <c:v>234.05199999999999</c:v>
                </c:pt>
                <c:pt idx="1487">
                  <c:v>234.03200000000001</c:v>
                </c:pt>
                <c:pt idx="1488">
                  <c:v>234.01499999999999</c:v>
                </c:pt>
                <c:pt idx="1489">
                  <c:v>234.01400000000001</c:v>
                </c:pt>
                <c:pt idx="1490">
                  <c:v>234.01599999999999</c:v>
                </c:pt>
                <c:pt idx="1491">
                  <c:v>234.02</c:v>
                </c:pt>
                <c:pt idx="1492">
                  <c:v>234.00899999999999</c:v>
                </c:pt>
                <c:pt idx="1493">
                  <c:v>234.02199999999999</c:v>
                </c:pt>
                <c:pt idx="1494">
                  <c:v>234.03299999999999</c:v>
                </c:pt>
                <c:pt idx="1495">
                  <c:v>233.892</c:v>
                </c:pt>
                <c:pt idx="1496">
                  <c:v>233.88200000000001</c:v>
                </c:pt>
                <c:pt idx="1497">
                  <c:v>233.875</c:v>
                </c:pt>
                <c:pt idx="1498">
                  <c:v>233.87</c:v>
                </c:pt>
                <c:pt idx="1499">
                  <c:v>233.86600000000001</c:v>
                </c:pt>
                <c:pt idx="1500">
                  <c:v>233.86799999999999</c:v>
                </c:pt>
                <c:pt idx="1501">
                  <c:v>233.87200000000001</c:v>
                </c:pt>
                <c:pt idx="1502">
                  <c:v>233.727</c:v>
                </c:pt>
                <c:pt idx="1503">
                  <c:v>233.87899999999999</c:v>
                </c:pt>
                <c:pt idx="1504">
                  <c:v>233.74199999999999</c:v>
                </c:pt>
                <c:pt idx="1505">
                  <c:v>233.74799999999999</c:v>
                </c:pt>
                <c:pt idx="1506">
                  <c:v>233.755</c:v>
                </c:pt>
                <c:pt idx="1507">
                  <c:v>233.76300000000001</c:v>
                </c:pt>
                <c:pt idx="1508">
                  <c:v>233.75800000000001</c:v>
                </c:pt>
                <c:pt idx="1509">
                  <c:v>233.77199999999999</c:v>
                </c:pt>
                <c:pt idx="1510">
                  <c:v>233.63200000000001</c:v>
                </c:pt>
                <c:pt idx="1511">
                  <c:v>233.77099999999999</c:v>
                </c:pt>
                <c:pt idx="1512">
                  <c:v>233.619</c:v>
                </c:pt>
                <c:pt idx="1513">
                  <c:v>233.61</c:v>
                </c:pt>
                <c:pt idx="1514">
                  <c:v>233.60599999999999</c:v>
                </c:pt>
                <c:pt idx="1515">
                  <c:v>233.44800000000001</c:v>
                </c:pt>
                <c:pt idx="1516">
                  <c:v>233.435</c:v>
                </c:pt>
                <c:pt idx="1517">
                  <c:v>233.42699999999999</c:v>
                </c:pt>
                <c:pt idx="1518">
                  <c:v>233.42400000000001</c:v>
                </c:pt>
                <c:pt idx="1519">
                  <c:v>233.267</c:v>
                </c:pt>
                <c:pt idx="1520">
                  <c:v>233.24199999999999</c:v>
                </c:pt>
                <c:pt idx="1521">
                  <c:v>233.22</c:v>
                </c:pt>
                <c:pt idx="1522">
                  <c:v>233.20400000000001</c:v>
                </c:pt>
                <c:pt idx="1523">
                  <c:v>233.18899999999999</c:v>
                </c:pt>
                <c:pt idx="1524">
                  <c:v>233.184</c:v>
                </c:pt>
                <c:pt idx="1525">
                  <c:v>233.02500000000001</c:v>
                </c:pt>
                <c:pt idx="1526">
                  <c:v>233.00700000000001</c:v>
                </c:pt>
                <c:pt idx="1527">
                  <c:v>232.995</c:v>
                </c:pt>
                <c:pt idx="1528">
                  <c:v>232.833</c:v>
                </c:pt>
                <c:pt idx="1529">
                  <c:v>232.809</c:v>
                </c:pt>
                <c:pt idx="1530">
                  <c:v>232.947</c:v>
                </c:pt>
                <c:pt idx="1531">
                  <c:v>232.94499999999999</c:v>
                </c:pt>
                <c:pt idx="1532">
                  <c:v>232.947</c:v>
                </c:pt>
                <c:pt idx="1533">
                  <c:v>232.80099999999999</c:v>
                </c:pt>
                <c:pt idx="1534">
                  <c:v>232.95</c:v>
                </c:pt>
                <c:pt idx="1535">
                  <c:v>232.797</c:v>
                </c:pt>
                <c:pt idx="1536">
                  <c:v>232.941</c:v>
                </c:pt>
                <c:pt idx="1537">
                  <c:v>232.79599999999999</c:v>
                </c:pt>
                <c:pt idx="1538">
                  <c:v>232.79400000000001</c:v>
                </c:pt>
                <c:pt idx="1539">
                  <c:v>232.79599999999999</c:v>
                </c:pt>
                <c:pt idx="1540">
                  <c:v>232.80199999999999</c:v>
                </c:pt>
                <c:pt idx="1541">
                  <c:v>232.81100000000001</c:v>
                </c:pt>
                <c:pt idx="1542">
                  <c:v>232.828</c:v>
                </c:pt>
                <c:pt idx="1543">
                  <c:v>232.84800000000001</c:v>
                </c:pt>
                <c:pt idx="1544">
                  <c:v>232.703</c:v>
                </c:pt>
                <c:pt idx="1545">
                  <c:v>232.85499999999999</c:v>
                </c:pt>
                <c:pt idx="1546">
                  <c:v>232.87299999999999</c:v>
                </c:pt>
                <c:pt idx="1547">
                  <c:v>232.89400000000001</c:v>
                </c:pt>
                <c:pt idx="1548">
                  <c:v>232.92099999999999</c:v>
                </c:pt>
                <c:pt idx="1549">
                  <c:v>232.95099999999999</c:v>
                </c:pt>
                <c:pt idx="1550">
                  <c:v>232.83199999999999</c:v>
                </c:pt>
                <c:pt idx="1551">
                  <c:v>232.99199999999999</c:v>
                </c:pt>
                <c:pt idx="1552">
                  <c:v>232.88300000000001</c:v>
                </c:pt>
                <c:pt idx="1553">
                  <c:v>232.899</c:v>
                </c:pt>
                <c:pt idx="1554">
                  <c:v>232.917</c:v>
                </c:pt>
                <c:pt idx="1555">
                  <c:v>232.94200000000001</c:v>
                </c:pt>
                <c:pt idx="1556">
                  <c:v>232.81299999999999</c:v>
                </c:pt>
                <c:pt idx="1557">
                  <c:v>232.83</c:v>
                </c:pt>
                <c:pt idx="1558">
                  <c:v>232.85</c:v>
                </c:pt>
                <c:pt idx="1559">
                  <c:v>232.85900000000001</c:v>
                </c:pt>
                <c:pt idx="1560">
                  <c:v>232.887</c:v>
                </c:pt>
                <c:pt idx="1561">
                  <c:v>232.90299999999999</c:v>
                </c:pt>
                <c:pt idx="1562">
                  <c:v>232.767</c:v>
                </c:pt>
                <c:pt idx="1563">
                  <c:v>232.78</c:v>
                </c:pt>
                <c:pt idx="1564">
                  <c:v>232.77699999999999</c:v>
                </c:pt>
                <c:pt idx="1565">
                  <c:v>232.78</c:v>
                </c:pt>
                <c:pt idx="1566">
                  <c:v>232.78700000000001</c:v>
                </c:pt>
                <c:pt idx="1567">
                  <c:v>232.64</c:v>
                </c:pt>
                <c:pt idx="1568">
                  <c:v>232.625</c:v>
                </c:pt>
                <c:pt idx="1569">
                  <c:v>232.60900000000001</c:v>
                </c:pt>
                <c:pt idx="1570">
                  <c:v>232.601</c:v>
                </c:pt>
                <c:pt idx="1571">
                  <c:v>232.596</c:v>
                </c:pt>
                <c:pt idx="1572">
                  <c:v>232.59299999999999</c:v>
                </c:pt>
                <c:pt idx="1573">
                  <c:v>232.441</c:v>
                </c:pt>
                <c:pt idx="1574">
                  <c:v>232.416</c:v>
                </c:pt>
                <c:pt idx="1575">
                  <c:v>232.24199999999999</c:v>
                </c:pt>
                <c:pt idx="1576">
                  <c:v>232.209</c:v>
                </c:pt>
                <c:pt idx="1577">
                  <c:v>232.32400000000001</c:v>
                </c:pt>
                <c:pt idx="1578">
                  <c:v>232.14599999999999</c:v>
                </c:pt>
                <c:pt idx="1579">
                  <c:v>232.125</c:v>
                </c:pt>
                <c:pt idx="1580">
                  <c:v>232.113</c:v>
                </c:pt>
                <c:pt idx="1581">
                  <c:v>232.1</c:v>
                </c:pt>
                <c:pt idx="1582">
                  <c:v>232.08</c:v>
                </c:pt>
                <c:pt idx="1583">
                  <c:v>232.077</c:v>
                </c:pt>
                <c:pt idx="1584">
                  <c:v>231.91</c:v>
                </c:pt>
                <c:pt idx="1585">
                  <c:v>231.90199999999999</c:v>
                </c:pt>
                <c:pt idx="1586">
                  <c:v>231.88499999999999</c:v>
                </c:pt>
                <c:pt idx="1587">
                  <c:v>231.87299999999999</c:v>
                </c:pt>
                <c:pt idx="1588">
                  <c:v>231.708</c:v>
                </c:pt>
                <c:pt idx="1589">
                  <c:v>231.69200000000001</c:v>
                </c:pt>
                <c:pt idx="1590">
                  <c:v>231.67599999999999</c:v>
                </c:pt>
                <c:pt idx="1591">
                  <c:v>231.66900000000001</c:v>
                </c:pt>
                <c:pt idx="1592">
                  <c:v>231.66200000000001</c:v>
                </c:pt>
                <c:pt idx="1593">
                  <c:v>231.64699999999999</c:v>
                </c:pt>
                <c:pt idx="1594">
                  <c:v>231.654</c:v>
                </c:pt>
                <c:pt idx="1595">
                  <c:v>231.66200000000001</c:v>
                </c:pt>
                <c:pt idx="1596">
                  <c:v>231.52</c:v>
                </c:pt>
                <c:pt idx="1597">
                  <c:v>231.523</c:v>
                </c:pt>
                <c:pt idx="1598">
                  <c:v>231.53399999999999</c:v>
                </c:pt>
                <c:pt idx="1599">
                  <c:v>231.535</c:v>
                </c:pt>
                <c:pt idx="1600">
                  <c:v>231.554</c:v>
                </c:pt>
                <c:pt idx="1601">
                  <c:v>231.56399999999999</c:v>
                </c:pt>
                <c:pt idx="1602">
                  <c:v>231.57900000000001</c:v>
                </c:pt>
                <c:pt idx="1603">
                  <c:v>231.601</c:v>
                </c:pt>
                <c:pt idx="1604">
                  <c:v>231.62799999999999</c:v>
                </c:pt>
                <c:pt idx="1605">
                  <c:v>231.637</c:v>
                </c:pt>
                <c:pt idx="1606">
                  <c:v>231.65700000000001</c:v>
                </c:pt>
                <c:pt idx="1607">
                  <c:v>231.68299999999999</c:v>
                </c:pt>
                <c:pt idx="1608">
                  <c:v>231.553</c:v>
                </c:pt>
                <c:pt idx="1609">
                  <c:v>231.572</c:v>
                </c:pt>
                <c:pt idx="1610">
                  <c:v>231.59399999999999</c:v>
                </c:pt>
                <c:pt idx="1611">
                  <c:v>231.607</c:v>
                </c:pt>
                <c:pt idx="1612">
                  <c:v>231.62299999999999</c:v>
                </c:pt>
                <c:pt idx="1613">
                  <c:v>231.64400000000001</c:v>
                </c:pt>
                <c:pt idx="1614">
                  <c:v>231.672</c:v>
                </c:pt>
                <c:pt idx="1615">
                  <c:v>231.70400000000001</c:v>
                </c:pt>
                <c:pt idx="1616">
                  <c:v>231.721</c:v>
                </c:pt>
                <c:pt idx="1617">
                  <c:v>231.74600000000001</c:v>
                </c:pt>
                <c:pt idx="1618">
                  <c:v>231.774</c:v>
                </c:pt>
                <c:pt idx="1619">
                  <c:v>231.80600000000001</c:v>
                </c:pt>
                <c:pt idx="1620">
                  <c:v>231.84100000000001</c:v>
                </c:pt>
                <c:pt idx="1621">
                  <c:v>231.72499999999999</c:v>
                </c:pt>
                <c:pt idx="1622">
                  <c:v>231.738</c:v>
                </c:pt>
                <c:pt idx="1623">
                  <c:v>231.75299999999999</c:v>
                </c:pt>
                <c:pt idx="1624">
                  <c:v>231.91399999999999</c:v>
                </c:pt>
                <c:pt idx="1625">
                  <c:v>231.78</c:v>
                </c:pt>
                <c:pt idx="1626">
                  <c:v>231.80500000000001</c:v>
                </c:pt>
                <c:pt idx="1627">
                  <c:v>231.81899999999999</c:v>
                </c:pt>
                <c:pt idx="1628">
                  <c:v>231.834</c:v>
                </c:pt>
                <c:pt idx="1629">
                  <c:v>231.85300000000001</c:v>
                </c:pt>
                <c:pt idx="1630">
                  <c:v>231.874</c:v>
                </c:pt>
                <c:pt idx="1631">
                  <c:v>231.899</c:v>
                </c:pt>
                <c:pt idx="1632">
                  <c:v>231.77099999999999</c:v>
                </c:pt>
                <c:pt idx="1633">
                  <c:v>231.773</c:v>
                </c:pt>
                <c:pt idx="1634">
                  <c:v>231.77699999999999</c:v>
                </c:pt>
                <c:pt idx="1635">
                  <c:v>231.78299999999999</c:v>
                </c:pt>
                <c:pt idx="1636">
                  <c:v>231.792</c:v>
                </c:pt>
                <c:pt idx="1637">
                  <c:v>231.79499999999999</c:v>
                </c:pt>
                <c:pt idx="1638">
                  <c:v>231.791</c:v>
                </c:pt>
                <c:pt idx="1639">
                  <c:v>231.79499999999999</c:v>
                </c:pt>
                <c:pt idx="1640">
                  <c:v>231.798</c:v>
                </c:pt>
                <c:pt idx="1641">
                  <c:v>231.65199999999999</c:v>
                </c:pt>
                <c:pt idx="1642">
                  <c:v>231.64699999999999</c:v>
                </c:pt>
                <c:pt idx="1643">
                  <c:v>231.64500000000001</c:v>
                </c:pt>
                <c:pt idx="1644">
                  <c:v>231.64699999999999</c:v>
                </c:pt>
                <c:pt idx="1645">
                  <c:v>231.636</c:v>
                </c:pt>
                <c:pt idx="1646">
                  <c:v>231.62799999999999</c:v>
                </c:pt>
                <c:pt idx="1647">
                  <c:v>231.62299999999999</c:v>
                </c:pt>
                <c:pt idx="1648">
                  <c:v>231.61699999999999</c:v>
                </c:pt>
                <c:pt idx="1649">
                  <c:v>231.465</c:v>
                </c:pt>
                <c:pt idx="1650">
                  <c:v>231.60499999999999</c:v>
                </c:pt>
                <c:pt idx="1651">
                  <c:v>231.45400000000001</c:v>
                </c:pt>
                <c:pt idx="1652">
                  <c:v>231.44800000000001</c:v>
                </c:pt>
                <c:pt idx="1653">
                  <c:v>231.44200000000001</c:v>
                </c:pt>
                <c:pt idx="1654">
                  <c:v>231.44300000000001</c:v>
                </c:pt>
                <c:pt idx="1655">
                  <c:v>231.28899999999999</c:v>
                </c:pt>
                <c:pt idx="1656">
                  <c:v>231.435</c:v>
                </c:pt>
                <c:pt idx="1657">
                  <c:v>231.27099999999999</c:v>
                </c:pt>
                <c:pt idx="1658">
                  <c:v>231.25700000000001</c:v>
                </c:pt>
                <c:pt idx="1659">
                  <c:v>231.23699999999999</c:v>
                </c:pt>
                <c:pt idx="1660">
                  <c:v>231.22399999999999</c:v>
                </c:pt>
                <c:pt idx="1661">
                  <c:v>231.06100000000001</c:v>
                </c:pt>
                <c:pt idx="1662">
                  <c:v>231.041</c:v>
                </c:pt>
                <c:pt idx="1663">
                  <c:v>231.024</c:v>
                </c:pt>
                <c:pt idx="1664">
                  <c:v>231.01</c:v>
                </c:pt>
                <c:pt idx="1665">
                  <c:v>231.001</c:v>
                </c:pt>
                <c:pt idx="1666">
                  <c:v>230.99600000000001</c:v>
                </c:pt>
                <c:pt idx="1667">
                  <c:v>230.99299999999999</c:v>
                </c:pt>
                <c:pt idx="1668">
                  <c:v>230.99600000000001</c:v>
                </c:pt>
                <c:pt idx="1669">
                  <c:v>231.001</c:v>
                </c:pt>
                <c:pt idx="1670">
                  <c:v>230.84</c:v>
                </c:pt>
                <c:pt idx="1671">
                  <c:v>230.822</c:v>
                </c:pt>
                <c:pt idx="1672">
                  <c:v>230.809</c:v>
                </c:pt>
                <c:pt idx="1673">
                  <c:v>230.815</c:v>
                </c:pt>
                <c:pt idx="1674">
                  <c:v>230.80799999999999</c:v>
                </c:pt>
                <c:pt idx="1675">
                  <c:v>230.65199999999999</c:v>
                </c:pt>
                <c:pt idx="1676">
                  <c:v>230.63900000000001</c:v>
                </c:pt>
                <c:pt idx="1677">
                  <c:v>230.63200000000001</c:v>
                </c:pt>
                <c:pt idx="1678">
                  <c:v>230.63</c:v>
                </c:pt>
                <c:pt idx="1679">
                  <c:v>230.63</c:v>
                </c:pt>
                <c:pt idx="1680">
                  <c:v>230.63800000000001</c:v>
                </c:pt>
                <c:pt idx="1681">
                  <c:v>230.631</c:v>
                </c:pt>
                <c:pt idx="1682">
                  <c:v>230.47499999999999</c:v>
                </c:pt>
                <c:pt idx="1683">
                  <c:v>230.46299999999999</c:v>
                </c:pt>
                <c:pt idx="1684">
                  <c:v>230.61099999999999</c:v>
                </c:pt>
                <c:pt idx="1685">
                  <c:v>230.46899999999999</c:v>
                </c:pt>
                <c:pt idx="1686">
                  <c:v>230.625</c:v>
                </c:pt>
                <c:pt idx="1687">
                  <c:v>230.49</c:v>
                </c:pt>
                <c:pt idx="1688">
                  <c:v>230.501</c:v>
                </c:pt>
                <c:pt idx="1689">
                  <c:v>230.51</c:v>
                </c:pt>
                <c:pt idx="1690">
                  <c:v>230.51499999999999</c:v>
                </c:pt>
                <c:pt idx="1691">
                  <c:v>230.523</c:v>
                </c:pt>
                <c:pt idx="1692">
                  <c:v>230.37799999999999</c:v>
                </c:pt>
                <c:pt idx="1693">
                  <c:v>230.37799999999999</c:v>
                </c:pt>
                <c:pt idx="1694">
                  <c:v>230.38300000000001</c:v>
                </c:pt>
                <c:pt idx="1695">
                  <c:v>230.393</c:v>
                </c:pt>
                <c:pt idx="1696">
                  <c:v>230.404</c:v>
                </c:pt>
                <c:pt idx="1697">
                  <c:v>230.268</c:v>
                </c:pt>
                <c:pt idx="1698">
                  <c:v>230.25899999999999</c:v>
                </c:pt>
                <c:pt idx="1699">
                  <c:v>230.27500000000001</c:v>
                </c:pt>
                <c:pt idx="1700">
                  <c:v>230.43100000000001</c:v>
                </c:pt>
                <c:pt idx="1701">
                  <c:v>230.297</c:v>
                </c:pt>
                <c:pt idx="1702">
                  <c:v>230.30799999999999</c:v>
                </c:pt>
                <c:pt idx="1703">
                  <c:v>230.32400000000001</c:v>
                </c:pt>
                <c:pt idx="1704">
                  <c:v>230.33</c:v>
                </c:pt>
                <c:pt idx="1705">
                  <c:v>230.35499999999999</c:v>
                </c:pt>
                <c:pt idx="1706">
                  <c:v>230.36699999999999</c:v>
                </c:pt>
                <c:pt idx="1707">
                  <c:v>230.38399999999999</c:v>
                </c:pt>
                <c:pt idx="1708">
                  <c:v>230.24799999999999</c:v>
                </c:pt>
                <c:pt idx="1709">
                  <c:v>230.25299999999999</c:v>
                </c:pt>
                <c:pt idx="1710">
                  <c:v>230.24799999999999</c:v>
                </c:pt>
                <c:pt idx="1711">
                  <c:v>230.256</c:v>
                </c:pt>
                <c:pt idx="1712">
                  <c:v>230.26599999999999</c:v>
                </c:pt>
                <c:pt idx="1713">
                  <c:v>230.124</c:v>
                </c:pt>
                <c:pt idx="1714">
                  <c:v>230.28</c:v>
                </c:pt>
                <c:pt idx="1715">
                  <c:v>230.14699999999999</c:v>
                </c:pt>
                <c:pt idx="1716">
                  <c:v>230.15700000000001</c:v>
                </c:pt>
                <c:pt idx="1717">
                  <c:v>230.17400000000001</c:v>
                </c:pt>
                <c:pt idx="1718">
                  <c:v>230.196</c:v>
                </c:pt>
                <c:pt idx="1719">
                  <c:v>230.20500000000001</c:v>
                </c:pt>
                <c:pt idx="1720">
                  <c:v>230.06</c:v>
                </c:pt>
                <c:pt idx="1721">
                  <c:v>230.06</c:v>
                </c:pt>
                <c:pt idx="1722">
                  <c:v>230.06</c:v>
                </c:pt>
                <c:pt idx="1723">
                  <c:v>230.06800000000001</c:v>
                </c:pt>
                <c:pt idx="1724">
                  <c:v>230.06700000000001</c:v>
                </c:pt>
                <c:pt idx="1725">
                  <c:v>230.066</c:v>
                </c:pt>
                <c:pt idx="1726">
                  <c:v>230.07400000000001</c:v>
                </c:pt>
                <c:pt idx="1727">
                  <c:v>230.08799999999999</c:v>
                </c:pt>
                <c:pt idx="1728">
                  <c:v>230.1</c:v>
                </c:pt>
                <c:pt idx="1729">
                  <c:v>230.11500000000001</c:v>
                </c:pt>
                <c:pt idx="1730">
                  <c:v>230.136</c:v>
                </c:pt>
                <c:pt idx="1731">
                  <c:v>229.98599999999999</c:v>
                </c:pt>
                <c:pt idx="1732">
                  <c:v>229.97900000000001</c:v>
                </c:pt>
                <c:pt idx="1733">
                  <c:v>229.99199999999999</c:v>
                </c:pt>
                <c:pt idx="1734">
                  <c:v>229.995</c:v>
                </c:pt>
                <c:pt idx="1735">
                  <c:v>230.017</c:v>
                </c:pt>
                <c:pt idx="1736">
                  <c:v>229.869</c:v>
                </c:pt>
                <c:pt idx="1737">
                  <c:v>229.86500000000001</c:v>
                </c:pt>
                <c:pt idx="1738">
                  <c:v>229.86199999999999</c:v>
                </c:pt>
                <c:pt idx="1739">
                  <c:v>229.86500000000001</c:v>
                </c:pt>
                <c:pt idx="1740">
                  <c:v>229.875</c:v>
                </c:pt>
                <c:pt idx="1741">
                  <c:v>229.72</c:v>
                </c:pt>
                <c:pt idx="1742">
                  <c:v>229.709</c:v>
                </c:pt>
                <c:pt idx="1743">
                  <c:v>229.7</c:v>
                </c:pt>
                <c:pt idx="1744">
                  <c:v>229.7</c:v>
                </c:pt>
                <c:pt idx="1745">
                  <c:v>229.70400000000001</c:v>
                </c:pt>
                <c:pt idx="1746">
                  <c:v>229.69800000000001</c:v>
                </c:pt>
                <c:pt idx="1747">
                  <c:v>229.542</c:v>
                </c:pt>
                <c:pt idx="1748">
                  <c:v>229.53299999999999</c:v>
                </c:pt>
                <c:pt idx="1749">
                  <c:v>229.69499999999999</c:v>
                </c:pt>
                <c:pt idx="1750">
                  <c:v>229.55</c:v>
                </c:pt>
                <c:pt idx="1751">
                  <c:v>229.393</c:v>
                </c:pt>
                <c:pt idx="1752">
                  <c:v>229.37799999999999</c:v>
                </c:pt>
                <c:pt idx="1753">
                  <c:v>229.364</c:v>
                </c:pt>
                <c:pt idx="1754">
                  <c:v>229.35400000000001</c:v>
                </c:pt>
                <c:pt idx="1755">
                  <c:v>229.19300000000001</c:v>
                </c:pt>
                <c:pt idx="1756">
                  <c:v>229.18899999999999</c:v>
                </c:pt>
                <c:pt idx="1757">
                  <c:v>229.166</c:v>
                </c:pt>
                <c:pt idx="1758">
                  <c:v>229.15199999999999</c:v>
                </c:pt>
                <c:pt idx="1759">
                  <c:v>228.99299999999999</c:v>
                </c:pt>
                <c:pt idx="1760">
                  <c:v>228.98</c:v>
                </c:pt>
                <c:pt idx="1761">
                  <c:v>228.96299999999999</c:v>
                </c:pt>
                <c:pt idx="1762">
                  <c:v>228.94200000000001</c:v>
                </c:pt>
                <c:pt idx="1763">
                  <c:v>228.93600000000001</c:v>
                </c:pt>
                <c:pt idx="1764">
                  <c:v>228.923</c:v>
                </c:pt>
                <c:pt idx="1765">
                  <c:v>228.75899999999999</c:v>
                </c:pt>
                <c:pt idx="1766">
                  <c:v>228.74100000000001</c:v>
                </c:pt>
                <c:pt idx="1767">
                  <c:v>228.73</c:v>
                </c:pt>
                <c:pt idx="1768">
                  <c:v>228.56700000000001</c:v>
                </c:pt>
                <c:pt idx="1769">
                  <c:v>228.541</c:v>
                </c:pt>
                <c:pt idx="1770">
                  <c:v>228.51499999999999</c:v>
                </c:pt>
                <c:pt idx="1771">
                  <c:v>228.49700000000001</c:v>
                </c:pt>
                <c:pt idx="1772">
                  <c:v>228.48500000000001</c:v>
                </c:pt>
                <c:pt idx="1773">
                  <c:v>228.47499999999999</c:v>
                </c:pt>
                <c:pt idx="1774">
                  <c:v>228.47300000000001</c:v>
                </c:pt>
                <c:pt idx="1775">
                  <c:v>228.32400000000001</c:v>
                </c:pt>
                <c:pt idx="1776">
                  <c:v>228.316</c:v>
                </c:pt>
                <c:pt idx="1777">
                  <c:v>228.32300000000001</c:v>
                </c:pt>
                <c:pt idx="1778">
                  <c:v>228.334</c:v>
                </c:pt>
                <c:pt idx="1779">
                  <c:v>228.352</c:v>
                </c:pt>
                <c:pt idx="1780">
                  <c:v>228.203</c:v>
                </c:pt>
                <c:pt idx="1781">
                  <c:v>228.2</c:v>
                </c:pt>
                <c:pt idx="1782">
                  <c:v>228.20099999999999</c:v>
                </c:pt>
                <c:pt idx="1783">
                  <c:v>228.05699999999999</c:v>
                </c:pt>
                <c:pt idx="1784">
                  <c:v>228.06</c:v>
                </c:pt>
                <c:pt idx="1785">
                  <c:v>228.05099999999999</c:v>
                </c:pt>
                <c:pt idx="1786">
                  <c:v>228.04900000000001</c:v>
                </c:pt>
                <c:pt idx="1787">
                  <c:v>228.05199999999999</c:v>
                </c:pt>
                <c:pt idx="1788">
                  <c:v>227.91</c:v>
                </c:pt>
                <c:pt idx="1789">
                  <c:v>227.91399999999999</c:v>
                </c:pt>
                <c:pt idx="1790">
                  <c:v>227.90799999999999</c:v>
                </c:pt>
                <c:pt idx="1791">
                  <c:v>227.91200000000001</c:v>
                </c:pt>
                <c:pt idx="1792">
                  <c:v>227.76599999999999</c:v>
                </c:pt>
                <c:pt idx="1793">
                  <c:v>227.76900000000001</c:v>
                </c:pt>
                <c:pt idx="1794">
                  <c:v>227.78899999999999</c:v>
                </c:pt>
                <c:pt idx="1795">
                  <c:v>227.81800000000001</c:v>
                </c:pt>
                <c:pt idx="1796">
                  <c:v>227.83500000000001</c:v>
                </c:pt>
                <c:pt idx="1797">
                  <c:v>227.70400000000001</c:v>
                </c:pt>
                <c:pt idx="1798">
                  <c:v>227.57599999999999</c:v>
                </c:pt>
                <c:pt idx="1799">
                  <c:v>227.57400000000001</c:v>
                </c:pt>
                <c:pt idx="1800">
                  <c:v>227.56399999999999</c:v>
                </c:pt>
                <c:pt idx="1801">
                  <c:v>227.56</c:v>
                </c:pt>
                <c:pt idx="1802">
                  <c:v>227.57900000000001</c:v>
                </c:pt>
                <c:pt idx="1803">
                  <c:v>227.60400000000001</c:v>
                </c:pt>
                <c:pt idx="1804">
                  <c:v>227.459</c:v>
                </c:pt>
                <c:pt idx="1805">
                  <c:v>227.447</c:v>
                </c:pt>
                <c:pt idx="1806">
                  <c:v>227.43199999999999</c:v>
                </c:pt>
                <c:pt idx="1807">
                  <c:v>227.27</c:v>
                </c:pt>
                <c:pt idx="1808">
                  <c:v>227.41300000000001</c:v>
                </c:pt>
                <c:pt idx="1809">
                  <c:v>227.285</c:v>
                </c:pt>
                <c:pt idx="1810">
                  <c:v>227.315</c:v>
                </c:pt>
                <c:pt idx="1811">
                  <c:v>227.34100000000001</c:v>
                </c:pt>
                <c:pt idx="1812">
                  <c:v>227.36600000000001</c:v>
                </c:pt>
                <c:pt idx="1813">
                  <c:v>227.24299999999999</c:v>
                </c:pt>
                <c:pt idx="1814">
                  <c:v>227.24799999999999</c:v>
                </c:pt>
                <c:pt idx="1815">
                  <c:v>227.25700000000001</c:v>
                </c:pt>
                <c:pt idx="1816">
                  <c:v>227.113</c:v>
                </c:pt>
                <c:pt idx="1817">
                  <c:v>227.1</c:v>
                </c:pt>
                <c:pt idx="1818">
                  <c:v>227.09299999999999</c:v>
                </c:pt>
                <c:pt idx="1819">
                  <c:v>227.095</c:v>
                </c:pt>
                <c:pt idx="1820">
                  <c:v>227.101</c:v>
                </c:pt>
                <c:pt idx="1821">
                  <c:v>226.95500000000001</c:v>
                </c:pt>
                <c:pt idx="1822">
                  <c:v>226.95599999999999</c:v>
                </c:pt>
                <c:pt idx="1823">
                  <c:v>226.97200000000001</c:v>
                </c:pt>
                <c:pt idx="1824">
                  <c:v>226.97399999999999</c:v>
                </c:pt>
                <c:pt idx="1825">
                  <c:v>226.833</c:v>
                </c:pt>
                <c:pt idx="1826">
                  <c:v>226.83699999999999</c:v>
                </c:pt>
                <c:pt idx="1827">
                  <c:v>226.851</c:v>
                </c:pt>
                <c:pt idx="1828">
                  <c:v>226.875</c:v>
                </c:pt>
                <c:pt idx="1829">
                  <c:v>226.72800000000001</c:v>
                </c:pt>
                <c:pt idx="1830">
                  <c:v>226.572</c:v>
                </c:pt>
                <c:pt idx="1831">
                  <c:v>226.56299999999999</c:v>
                </c:pt>
                <c:pt idx="1832">
                  <c:v>226.55</c:v>
                </c:pt>
                <c:pt idx="1833">
                  <c:v>226.548</c:v>
                </c:pt>
                <c:pt idx="1834">
                  <c:v>226.547</c:v>
                </c:pt>
                <c:pt idx="1835">
                  <c:v>226.40100000000001</c:v>
                </c:pt>
                <c:pt idx="1836">
                  <c:v>226.404</c:v>
                </c:pt>
                <c:pt idx="1837">
                  <c:v>226.40299999999999</c:v>
                </c:pt>
                <c:pt idx="1838">
                  <c:v>226.25200000000001</c:v>
                </c:pt>
                <c:pt idx="1839">
                  <c:v>226.24799999999999</c:v>
                </c:pt>
                <c:pt idx="1840">
                  <c:v>226.09399999999999</c:v>
                </c:pt>
                <c:pt idx="1841">
                  <c:v>226.077</c:v>
                </c:pt>
                <c:pt idx="1842">
                  <c:v>225.90600000000001</c:v>
                </c:pt>
                <c:pt idx="1843">
                  <c:v>225.88900000000001</c:v>
                </c:pt>
                <c:pt idx="1844">
                  <c:v>225.72200000000001</c:v>
                </c:pt>
                <c:pt idx="1845">
                  <c:v>225.709</c:v>
                </c:pt>
                <c:pt idx="1846">
                  <c:v>225.685</c:v>
                </c:pt>
                <c:pt idx="1847">
                  <c:v>225.501</c:v>
                </c:pt>
                <c:pt idx="1848">
                  <c:v>225.46700000000001</c:v>
                </c:pt>
                <c:pt idx="1849">
                  <c:v>225.285</c:v>
                </c:pt>
                <c:pt idx="1850">
                  <c:v>225.09399999999999</c:v>
                </c:pt>
                <c:pt idx="1851">
                  <c:v>225.03700000000001</c:v>
                </c:pt>
                <c:pt idx="1852">
                  <c:v>224.98099999999999</c:v>
                </c:pt>
                <c:pt idx="1853">
                  <c:v>224.93100000000001</c:v>
                </c:pt>
                <c:pt idx="1854">
                  <c:v>224.74100000000001</c:v>
                </c:pt>
                <c:pt idx="1855">
                  <c:v>224.685</c:v>
                </c:pt>
                <c:pt idx="1856">
                  <c:v>224.61600000000001</c:v>
                </c:pt>
                <c:pt idx="1857">
                  <c:v>224.43700000000001</c:v>
                </c:pt>
                <c:pt idx="1858">
                  <c:v>224.40899999999999</c:v>
                </c:pt>
                <c:pt idx="1859">
                  <c:v>224.39</c:v>
                </c:pt>
                <c:pt idx="1860">
                  <c:v>224.381</c:v>
                </c:pt>
                <c:pt idx="1861">
                  <c:v>224.22300000000001</c:v>
                </c:pt>
                <c:pt idx="1862">
                  <c:v>224.20699999999999</c:v>
                </c:pt>
                <c:pt idx="1863">
                  <c:v>224.18899999999999</c:v>
                </c:pt>
                <c:pt idx="1864">
                  <c:v>223.87899999999999</c:v>
                </c:pt>
                <c:pt idx="1865">
                  <c:v>223.70099999999999</c:v>
                </c:pt>
                <c:pt idx="1866">
                  <c:v>223.83500000000001</c:v>
                </c:pt>
                <c:pt idx="1867">
                  <c:v>224.155</c:v>
                </c:pt>
                <c:pt idx="1868">
                  <c:v>223.422</c:v>
                </c:pt>
                <c:pt idx="1869">
                  <c:v>223.71299999999999</c:v>
                </c:pt>
                <c:pt idx="1870">
                  <c:v>223.715</c:v>
                </c:pt>
                <c:pt idx="1871">
                  <c:v>223.56200000000001</c:v>
                </c:pt>
                <c:pt idx="1872">
                  <c:v>223.55</c:v>
                </c:pt>
                <c:pt idx="1873">
                  <c:v>223.387</c:v>
                </c:pt>
                <c:pt idx="1874">
                  <c:v>223.358</c:v>
                </c:pt>
                <c:pt idx="1875">
                  <c:v>223.20500000000001</c:v>
                </c:pt>
                <c:pt idx="1876">
                  <c:v>223.21100000000001</c:v>
                </c:pt>
                <c:pt idx="1877">
                  <c:v>223.06399999999999</c:v>
                </c:pt>
                <c:pt idx="1878">
                  <c:v>223.054</c:v>
                </c:pt>
                <c:pt idx="1879">
                  <c:v>222.88399999999999</c:v>
                </c:pt>
                <c:pt idx="1880">
                  <c:v>222.87100000000001</c:v>
                </c:pt>
                <c:pt idx="1881">
                  <c:v>222.71199999999999</c:v>
                </c:pt>
                <c:pt idx="1882">
                  <c:v>222.709</c:v>
                </c:pt>
                <c:pt idx="1883">
                  <c:v>222.57599999999999</c:v>
                </c:pt>
                <c:pt idx="1884">
                  <c:v>222.57499999999999</c:v>
                </c:pt>
                <c:pt idx="1885">
                  <c:v>222.429</c:v>
                </c:pt>
                <c:pt idx="1886">
                  <c:v>222.27600000000001</c:v>
                </c:pt>
                <c:pt idx="1887">
                  <c:v>222.107</c:v>
                </c:pt>
                <c:pt idx="1888">
                  <c:v>222.08799999999999</c:v>
                </c:pt>
                <c:pt idx="1889">
                  <c:v>222.065</c:v>
                </c:pt>
                <c:pt idx="1890">
                  <c:v>222.066</c:v>
                </c:pt>
                <c:pt idx="1891">
                  <c:v>221.92400000000001</c:v>
                </c:pt>
                <c:pt idx="1892">
                  <c:v>221.773</c:v>
                </c:pt>
                <c:pt idx="1893">
                  <c:v>221.75700000000001</c:v>
                </c:pt>
                <c:pt idx="1894">
                  <c:v>221.75</c:v>
                </c:pt>
                <c:pt idx="1895">
                  <c:v>221.59299999999999</c:v>
                </c:pt>
                <c:pt idx="1896">
                  <c:v>221.40700000000001</c:v>
                </c:pt>
                <c:pt idx="1897">
                  <c:v>221.35400000000001</c:v>
                </c:pt>
                <c:pt idx="1898">
                  <c:v>221.15799999999999</c:v>
                </c:pt>
                <c:pt idx="1899">
                  <c:v>221.12100000000001</c:v>
                </c:pt>
                <c:pt idx="1900">
                  <c:v>221.09700000000001</c:v>
                </c:pt>
                <c:pt idx="1901">
                  <c:v>220.92500000000001</c:v>
                </c:pt>
                <c:pt idx="1902">
                  <c:v>220.917</c:v>
                </c:pt>
                <c:pt idx="1903">
                  <c:v>220.911</c:v>
                </c:pt>
                <c:pt idx="1904">
                  <c:v>220.922</c:v>
                </c:pt>
                <c:pt idx="1905">
                  <c:v>220.78899999999999</c:v>
                </c:pt>
                <c:pt idx="1906">
                  <c:v>220.79400000000001</c:v>
                </c:pt>
                <c:pt idx="1907">
                  <c:v>220.655</c:v>
                </c:pt>
                <c:pt idx="1908">
                  <c:v>220.672</c:v>
                </c:pt>
                <c:pt idx="1909">
                  <c:v>220.696</c:v>
                </c:pt>
                <c:pt idx="1910">
                  <c:v>220.71700000000001</c:v>
                </c:pt>
                <c:pt idx="1911">
                  <c:v>220.751</c:v>
                </c:pt>
                <c:pt idx="1912">
                  <c:v>220.80099999999999</c:v>
                </c:pt>
                <c:pt idx="1913">
                  <c:v>220.67599999999999</c:v>
                </c:pt>
                <c:pt idx="1914">
                  <c:v>220.69</c:v>
                </c:pt>
                <c:pt idx="1915">
                  <c:v>220.572</c:v>
                </c:pt>
                <c:pt idx="1916">
                  <c:v>220.64</c:v>
                </c:pt>
                <c:pt idx="1917">
                  <c:v>220.64400000000001</c:v>
                </c:pt>
                <c:pt idx="1918">
                  <c:v>220.69300000000001</c:v>
                </c:pt>
                <c:pt idx="1919">
                  <c:v>220.75</c:v>
                </c:pt>
                <c:pt idx="1920">
                  <c:v>220.65100000000001</c:v>
                </c:pt>
                <c:pt idx="1921">
                  <c:v>220.70400000000001</c:v>
                </c:pt>
                <c:pt idx="1922">
                  <c:v>220.75399999999999</c:v>
                </c:pt>
                <c:pt idx="1923">
                  <c:v>220.65799999999999</c:v>
                </c:pt>
                <c:pt idx="1924">
                  <c:v>220.70099999999999</c:v>
                </c:pt>
                <c:pt idx="1925">
                  <c:v>220.751</c:v>
                </c:pt>
                <c:pt idx="1926">
                  <c:v>220.80099999999999</c:v>
                </c:pt>
                <c:pt idx="1927">
                  <c:v>220.70500000000001</c:v>
                </c:pt>
                <c:pt idx="1928">
                  <c:v>220.74700000000001</c:v>
                </c:pt>
                <c:pt idx="1929">
                  <c:v>220.80099999999999</c:v>
                </c:pt>
                <c:pt idx="1930">
                  <c:v>220.852</c:v>
                </c:pt>
                <c:pt idx="1931">
                  <c:v>220.91300000000001</c:v>
                </c:pt>
                <c:pt idx="1932">
                  <c:v>220.97</c:v>
                </c:pt>
                <c:pt idx="1933">
                  <c:v>221.03800000000001</c:v>
                </c:pt>
                <c:pt idx="1934">
                  <c:v>221.096</c:v>
                </c:pt>
                <c:pt idx="1935">
                  <c:v>221.148</c:v>
                </c:pt>
                <c:pt idx="1936">
                  <c:v>221.196</c:v>
                </c:pt>
                <c:pt idx="1937">
                  <c:v>221.096</c:v>
                </c:pt>
                <c:pt idx="1938">
                  <c:v>221.142</c:v>
                </c:pt>
                <c:pt idx="1939">
                  <c:v>221.19900000000001</c:v>
                </c:pt>
                <c:pt idx="1940">
                  <c:v>221.24799999999999</c:v>
                </c:pt>
                <c:pt idx="1941">
                  <c:v>221.28800000000001</c:v>
                </c:pt>
                <c:pt idx="1942">
                  <c:v>221.339</c:v>
                </c:pt>
                <c:pt idx="1943">
                  <c:v>221.398</c:v>
                </c:pt>
                <c:pt idx="1944">
                  <c:v>221.44499999999999</c:v>
                </c:pt>
                <c:pt idx="1945">
                  <c:v>221.173</c:v>
                </c:pt>
                <c:pt idx="1946">
                  <c:v>221.191</c:v>
                </c:pt>
                <c:pt idx="1947">
                  <c:v>221.35499999999999</c:v>
                </c:pt>
                <c:pt idx="1948">
                  <c:v>221.386</c:v>
                </c:pt>
                <c:pt idx="1949">
                  <c:v>221.42599999999999</c:v>
                </c:pt>
                <c:pt idx="1950">
                  <c:v>221.298</c:v>
                </c:pt>
                <c:pt idx="1951">
                  <c:v>221.31899999999999</c:v>
                </c:pt>
                <c:pt idx="1952">
                  <c:v>221.345</c:v>
                </c:pt>
                <c:pt idx="1953">
                  <c:v>221.381</c:v>
                </c:pt>
                <c:pt idx="1954">
                  <c:v>221.24600000000001</c:v>
                </c:pt>
                <c:pt idx="1955">
                  <c:v>221.25899999999999</c:v>
                </c:pt>
                <c:pt idx="1956">
                  <c:v>221.26300000000001</c:v>
                </c:pt>
                <c:pt idx="1957">
                  <c:v>221.268</c:v>
                </c:pt>
                <c:pt idx="1958">
                  <c:v>221.28399999999999</c:v>
                </c:pt>
                <c:pt idx="1959">
                  <c:v>221.149</c:v>
                </c:pt>
                <c:pt idx="1960">
                  <c:v>221.16200000000001</c:v>
                </c:pt>
                <c:pt idx="1961">
                  <c:v>221.18100000000001</c:v>
                </c:pt>
                <c:pt idx="1962">
                  <c:v>221.03399999999999</c:v>
                </c:pt>
                <c:pt idx="1963">
                  <c:v>221.03399999999999</c:v>
                </c:pt>
                <c:pt idx="1964">
                  <c:v>221.02699999999999</c:v>
                </c:pt>
                <c:pt idx="1965">
                  <c:v>221.18</c:v>
                </c:pt>
                <c:pt idx="1966">
                  <c:v>221.04</c:v>
                </c:pt>
                <c:pt idx="1967">
                  <c:v>221.05099999999999</c:v>
                </c:pt>
                <c:pt idx="1968">
                  <c:v>221.06200000000001</c:v>
                </c:pt>
                <c:pt idx="1969">
                  <c:v>221.065</c:v>
                </c:pt>
                <c:pt idx="1970">
                  <c:v>220.76400000000001</c:v>
                </c:pt>
                <c:pt idx="1971">
                  <c:v>220.74600000000001</c:v>
                </c:pt>
                <c:pt idx="1972">
                  <c:v>220.72</c:v>
                </c:pt>
                <c:pt idx="1973">
                  <c:v>220.54599999999999</c:v>
                </c:pt>
                <c:pt idx="1974">
                  <c:v>220.51499999999999</c:v>
                </c:pt>
                <c:pt idx="1975">
                  <c:v>220.33799999999999</c:v>
                </c:pt>
                <c:pt idx="1976">
                  <c:v>220.291</c:v>
                </c:pt>
                <c:pt idx="1977">
                  <c:v>220.25200000000001</c:v>
                </c:pt>
                <c:pt idx="1978">
                  <c:v>220.21700000000001</c:v>
                </c:pt>
                <c:pt idx="1979">
                  <c:v>220.18899999999999</c:v>
                </c:pt>
                <c:pt idx="1980">
                  <c:v>220.01300000000001</c:v>
                </c:pt>
                <c:pt idx="1981">
                  <c:v>219.98400000000001</c:v>
                </c:pt>
                <c:pt idx="1982">
                  <c:v>219.80699999999999</c:v>
                </c:pt>
                <c:pt idx="1983">
                  <c:v>219.77600000000001</c:v>
                </c:pt>
                <c:pt idx="1984">
                  <c:v>219.75299999999999</c:v>
                </c:pt>
                <c:pt idx="1985">
                  <c:v>219.58199999999999</c:v>
                </c:pt>
                <c:pt idx="1986">
                  <c:v>219.542</c:v>
                </c:pt>
                <c:pt idx="1987">
                  <c:v>219.518</c:v>
                </c:pt>
                <c:pt idx="1988">
                  <c:v>219.494</c:v>
                </c:pt>
                <c:pt idx="1989">
                  <c:v>219.477</c:v>
                </c:pt>
                <c:pt idx="1990">
                  <c:v>219.47399999999999</c:v>
                </c:pt>
                <c:pt idx="1991">
                  <c:v>219.47200000000001</c:v>
                </c:pt>
                <c:pt idx="1992">
                  <c:v>219.482</c:v>
                </c:pt>
                <c:pt idx="1993">
                  <c:v>219.49799999999999</c:v>
                </c:pt>
                <c:pt idx="1994">
                  <c:v>219.489</c:v>
                </c:pt>
                <c:pt idx="1995">
                  <c:v>219.33199999999999</c:v>
                </c:pt>
                <c:pt idx="1996">
                  <c:v>219.33600000000001</c:v>
                </c:pt>
                <c:pt idx="1997">
                  <c:v>219.35400000000001</c:v>
                </c:pt>
                <c:pt idx="1998">
                  <c:v>219.38</c:v>
                </c:pt>
                <c:pt idx="1999">
                  <c:v>219.39500000000001</c:v>
                </c:pt>
                <c:pt idx="2000">
                  <c:v>219.417</c:v>
                </c:pt>
                <c:pt idx="2001">
                  <c:v>219.446</c:v>
                </c:pt>
                <c:pt idx="2002">
                  <c:v>219.32400000000001</c:v>
                </c:pt>
                <c:pt idx="2003">
                  <c:v>219.33500000000001</c:v>
                </c:pt>
                <c:pt idx="2004">
                  <c:v>219.505</c:v>
                </c:pt>
                <c:pt idx="2005">
                  <c:v>219.541</c:v>
                </c:pt>
                <c:pt idx="2006">
                  <c:v>219.58500000000001</c:v>
                </c:pt>
                <c:pt idx="2007">
                  <c:v>219.483</c:v>
                </c:pt>
                <c:pt idx="2008">
                  <c:v>219.50899999999999</c:v>
                </c:pt>
                <c:pt idx="2009">
                  <c:v>219.69800000000001</c:v>
                </c:pt>
                <c:pt idx="2010">
                  <c:v>219.59899999999999</c:v>
                </c:pt>
                <c:pt idx="2011">
                  <c:v>219.62700000000001</c:v>
                </c:pt>
                <c:pt idx="2012">
                  <c:v>219.66300000000001</c:v>
                </c:pt>
                <c:pt idx="2013">
                  <c:v>219.709</c:v>
                </c:pt>
                <c:pt idx="2014">
                  <c:v>219.77500000000001</c:v>
                </c:pt>
                <c:pt idx="2015">
                  <c:v>219.834</c:v>
                </c:pt>
                <c:pt idx="2016">
                  <c:v>219.892</c:v>
                </c:pt>
                <c:pt idx="2017">
                  <c:v>219.80099999999999</c:v>
                </c:pt>
                <c:pt idx="2018">
                  <c:v>219.85599999999999</c:v>
                </c:pt>
                <c:pt idx="2019">
                  <c:v>220.04300000000001</c:v>
                </c:pt>
                <c:pt idx="2020">
                  <c:v>220.08799999999999</c:v>
                </c:pt>
                <c:pt idx="2021">
                  <c:v>219.98599999999999</c:v>
                </c:pt>
                <c:pt idx="2022">
                  <c:v>220.01300000000001</c:v>
                </c:pt>
                <c:pt idx="2023">
                  <c:v>220.04499999999999</c:v>
                </c:pt>
                <c:pt idx="2024">
                  <c:v>220.065</c:v>
                </c:pt>
                <c:pt idx="2025">
                  <c:v>220.09200000000001</c:v>
                </c:pt>
                <c:pt idx="2026">
                  <c:v>219.96899999999999</c:v>
                </c:pt>
                <c:pt idx="2027">
                  <c:v>220.143</c:v>
                </c:pt>
                <c:pt idx="2028">
                  <c:v>220.02699999999999</c:v>
                </c:pt>
                <c:pt idx="2029">
                  <c:v>220.19499999999999</c:v>
                </c:pt>
                <c:pt idx="2030">
                  <c:v>220.22399999999999</c:v>
                </c:pt>
                <c:pt idx="2031">
                  <c:v>220.08099999999999</c:v>
                </c:pt>
                <c:pt idx="2032">
                  <c:v>220.08600000000001</c:v>
                </c:pt>
                <c:pt idx="2033">
                  <c:v>220.08799999999999</c:v>
                </c:pt>
                <c:pt idx="2034">
                  <c:v>220.08500000000001</c:v>
                </c:pt>
                <c:pt idx="2035">
                  <c:v>220.08199999999999</c:v>
                </c:pt>
                <c:pt idx="2036">
                  <c:v>220.083</c:v>
                </c:pt>
                <c:pt idx="2037">
                  <c:v>219.93</c:v>
                </c:pt>
                <c:pt idx="2038">
                  <c:v>220.078</c:v>
                </c:pt>
                <c:pt idx="2039">
                  <c:v>220.08500000000001</c:v>
                </c:pt>
                <c:pt idx="2040">
                  <c:v>220.096</c:v>
                </c:pt>
                <c:pt idx="2041">
                  <c:v>220.108</c:v>
                </c:pt>
                <c:pt idx="2042">
                  <c:v>220.12299999999999</c:v>
                </c:pt>
                <c:pt idx="2043">
                  <c:v>219.98599999999999</c:v>
                </c:pt>
                <c:pt idx="2044">
                  <c:v>220.13399999999999</c:v>
                </c:pt>
                <c:pt idx="2045">
                  <c:v>220.14</c:v>
                </c:pt>
                <c:pt idx="2046">
                  <c:v>220.149</c:v>
                </c:pt>
                <c:pt idx="2047">
                  <c:v>220.16</c:v>
                </c:pt>
                <c:pt idx="2048">
                  <c:v>220.172</c:v>
                </c:pt>
                <c:pt idx="2049">
                  <c:v>220.03100000000001</c:v>
                </c:pt>
                <c:pt idx="2050">
                  <c:v>220.035</c:v>
                </c:pt>
                <c:pt idx="2051">
                  <c:v>220.02500000000001</c:v>
                </c:pt>
                <c:pt idx="2052">
                  <c:v>220.01599999999999</c:v>
                </c:pt>
                <c:pt idx="2053">
                  <c:v>220.023</c:v>
                </c:pt>
                <c:pt idx="2054">
                  <c:v>219.88</c:v>
                </c:pt>
                <c:pt idx="2055">
                  <c:v>220.03399999999999</c:v>
                </c:pt>
                <c:pt idx="2056">
                  <c:v>220.036</c:v>
                </c:pt>
                <c:pt idx="2057">
                  <c:v>220.03899999999999</c:v>
                </c:pt>
                <c:pt idx="2058">
                  <c:v>219.90199999999999</c:v>
                </c:pt>
                <c:pt idx="2059">
                  <c:v>220.05</c:v>
                </c:pt>
                <c:pt idx="2060">
                  <c:v>220.06200000000001</c:v>
                </c:pt>
                <c:pt idx="2061">
                  <c:v>219.91900000000001</c:v>
                </c:pt>
                <c:pt idx="2062">
                  <c:v>219.91499999999999</c:v>
                </c:pt>
                <c:pt idx="2063">
                  <c:v>220.07499999999999</c:v>
                </c:pt>
                <c:pt idx="2064">
                  <c:v>219.93700000000001</c:v>
                </c:pt>
                <c:pt idx="2065">
                  <c:v>219.94300000000001</c:v>
                </c:pt>
                <c:pt idx="2066">
                  <c:v>219.93600000000001</c:v>
                </c:pt>
                <c:pt idx="2067">
                  <c:v>219.93199999999999</c:v>
                </c:pt>
                <c:pt idx="2068">
                  <c:v>219.94399999999999</c:v>
                </c:pt>
                <c:pt idx="2069">
                  <c:v>219.959</c:v>
                </c:pt>
                <c:pt idx="2070">
                  <c:v>219.96199999999999</c:v>
                </c:pt>
                <c:pt idx="2071">
                  <c:v>219.96299999999999</c:v>
                </c:pt>
                <c:pt idx="2072">
                  <c:v>219.971</c:v>
                </c:pt>
                <c:pt idx="2073">
                  <c:v>219.976</c:v>
                </c:pt>
                <c:pt idx="2074">
                  <c:v>219.98599999999999</c:v>
                </c:pt>
                <c:pt idx="2075">
                  <c:v>219.982</c:v>
                </c:pt>
                <c:pt idx="2076">
                  <c:v>219.99299999999999</c:v>
                </c:pt>
                <c:pt idx="2077">
                  <c:v>219.99100000000001</c:v>
                </c:pt>
                <c:pt idx="2078">
                  <c:v>220.001</c:v>
                </c:pt>
                <c:pt idx="2079">
                  <c:v>219.86699999999999</c:v>
                </c:pt>
                <c:pt idx="2080">
                  <c:v>219.85300000000001</c:v>
                </c:pt>
                <c:pt idx="2081">
                  <c:v>219.84299999999999</c:v>
                </c:pt>
                <c:pt idx="2082">
                  <c:v>219.83799999999999</c:v>
                </c:pt>
                <c:pt idx="2083">
                  <c:v>219.83500000000001</c:v>
                </c:pt>
                <c:pt idx="2084">
                  <c:v>219.83199999999999</c:v>
                </c:pt>
                <c:pt idx="2085">
                  <c:v>219.83099999999999</c:v>
                </c:pt>
                <c:pt idx="2086">
                  <c:v>219.815</c:v>
                </c:pt>
                <c:pt idx="2087">
                  <c:v>219.81399999999999</c:v>
                </c:pt>
                <c:pt idx="2088">
                  <c:v>219.661</c:v>
                </c:pt>
                <c:pt idx="2089">
                  <c:v>219.80799999999999</c:v>
                </c:pt>
                <c:pt idx="2090">
                  <c:v>219.66200000000001</c:v>
                </c:pt>
                <c:pt idx="2091">
                  <c:v>219.65600000000001</c:v>
                </c:pt>
                <c:pt idx="2092">
                  <c:v>219.64</c:v>
                </c:pt>
                <c:pt idx="2093">
                  <c:v>219.64</c:v>
                </c:pt>
                <c:pt idx="2094">
                  <c:v>219.64400000000001</c:v>
                </c:pt>
                <c:pt idx="2095">
                  <c:v>219.65199999999999</c:v>
                </c:pt>
                <c:pt idx="2096">
                  <c:v>219.65899999999999</c:v>
                </c:pt>
                <c:pt idx="2097">
                  <c:v>219.672</c:v>
                </c:pt>
                <c:pt idx="2098">
                  <c:v>219.66800000000001</c:v>
                </c:pt>
                <c:pt idx="2099">
                  <c:v>219.66800000000001</c:v>
                </c:pt>
                <c:pt idx="2100">
                  <c:v>219.66800000000001</c:v>
                </c:pt>
                <c:pt idx="2101">
                  <c:v>219.512</c:v>
                </c:pt>
                <c:pt idx="2102">
                  <c:v>219.49799999999999</c:v>
                </c:pt>
                <c:pt idx="2103">
                  <c:v>219.63</c:v>
                </c:pt>
                <c:pt idx="2104">
                  <c:v>219.48</c:v>
                </c:pt>
                <c:pt idx="2105">
                  <c:v>219.476</c:v>
                </c:pt>
                <c:pt idx="2106">
                  <c:v>219.477</c:v>
                </c:pt>
              </c:numCache>
            </c:numRef>
          </c:xVal>
          <c:yVal>
            <c:numRef>
              <c:f>'10avril2017'!$C$2:$C$2108</c:f>
              <c:numCache>
                <c:formatCode>General</c:formatCode>
                <c:ptCount val="2107"/>
                <c:pt idx="0">
                  <c:v>0.47699999999999998</c:v>
                </c:pt>
                <c:pt idx="1">
                  <c:v>0.52</c:v>
                </c:pt>
                <c:pt idx="2">
                  <c:v>0.58499999999999996</c:v>
                </c:pt>
                <c:pt idx="3">
                  <c:v>0.52700000000000002</c:v>
                </c:pt>
                <c:pt idx="4">
                  <c:v>0.57099999999999995</c:v>
                </c:pt>
                <c:pt idx="5">
                  <c:v>0.58499999999999996</c:v>
                </c:pt>
                <c:pt idx="6">
                  <c:v>0.58499999999999996</c:v>
                </c:pt>
                <c:pt idx="7">
                  <c:v>0.621</c:v>
                </c:pt>
                <c:pt idx="8">
                  <c:v>0.63500000000000001</c:v>
                </c:pt>
                <c:pt idx="9">
                  <c:v>0.63500000000000001</c:v>
                </c:pt>
                <c:pt idx="10">
                  <c:v>0.67900000000000005</c:v>
                </c:pt>
                <c:pt idx="11">
                  <c:v>0.63500000000000001</c:v>
                </c:pt>
                <c:pt idx="12">
                  <c:v>0.68600000000000005</c:v>
                </c:pt>
                <c:pt idx="13">
                  <c:v>0.74299999999999999</c:v>
                </c:pt>
                <c:pt idx="14">
                  <c:v>0.67900000000000005</c:v>
                </c:pt>
                <c:pt idx="15">
                  <c:v>0.74299999999999999</c:v>
                </c:pt>
                <c:pt idx="16">
                  <c:v>0.74299999999999999</c:v>
                </c:pt>
                <c:pt idx="17">
                  <c:v>0.77900000000000003</c:v>
                </c:pt>
                <c:pt idx="18">
                  <c:v>0.74299999999999999</c:v>
                </c:pt>
                <c:pt idx="19">
                  <c:v>0.79400000000000004</c:v>
                </c:pt>
                <c:pt idx="20">
                  <c:v>0.83699999999999997</c:v>
                </c:pt>
                <c:pt idx="21">
                  <c:v>0.79400000000000004</c:v>
                </c:pt>
                <c:pt idx="22">
                  <c:v>0.79400000000000004</c:v>
                </c:pt>
                <c:pt idx="23">
                  <c:v>0.83699999999999997</c:v>
                </c:pt>
                <c:pt idx="24">
                  <c:v>0.84399999999999997</c:v>
                </c:pt>
                <c:pt idx="25">
                  <c:v>0.84399999999999997</c:v>
                </c:pt>
                <c:pt idx="26">
                  <c:v>0.84399999999999997</c:v>
                </c:pt>
                <c:pt idx="27">
                  <c:v>0.83699999999999997</c:v>
                </c:pt>
                <c:pt idx="28">
                  <c:v>0.90200000000000002</c:v>
                </c:pt>
                <c:pt idx="29">
                  <c:v>0.84399999999999997</c:v>
                </c:pt>
                <c:pt idx="30">
                  <c:v>0.93799999999999994</c:v>
                </c:pt>
                <c:pt idx="31">
                  <c:v>0.84399999999999997</c:v>
                </c:pt>
                <c:pt idx="32">
                  <c:v>0.95199999999999996</c:v>
                </c:pt>
                <c:pt idx="33">
                  <c:v>0.83699999999999997</c:v>
                </c:pt>
                <c:pt idx="34">
                  <c:v>0.95199999999999996</c:v>
                </c:pt>
                <c:pt idx="35">
                  <c:v>0.90200000000000002</c:v>
                </c:pt>
                <c:pt idx="36">
                  <c:v>1.0029999999999999</c:v>
                </c:pt>
                <c:pt idx="37">
                  <c:v>0.93799999999999994</c:v>
                </c:pt>
                <c:pt idx="38">
                  <c:v>1.111</c:v>
                </c:pt>
                <c:pt idx="39">
                  <c:v>0.95199999999999996</c:v>
                </c:pt>
                <c:pt idx="40">
                  <c:v>1.0960000000000001</c:v>
                </c:pt>
                <c:pt idx="41">
                  <c:v>1.0029999999999999</c:v>
                </c:pt>
                <c:pt idx="42">
                  <c:v>1.06</c:v>
                </c:pt>
                <c:pt idx="43">
                  <c:v>1.046</c:v>
                </c:pt>
                <c:pt idx="44">
                  <c:v>1.111</c:v>
                </c:pt>
                <c:pt idx="45">
                  <c:v>1.06</c:v>
                </c:pt>
                <c:pt idx="46">
                  <c:v>1.06</c:v>
                </c:pt>
                <c:pt idx="47">
                  <c:v>1.046</c:v>
                </c:pt>
                <c:pt idx="48">
                  <c:v>1.111</c:v>
                </c:pt>
                <c:pt idx="49">
                  <c:v>1.111</c:v>
                </c:pt>
                <c:pt idx="50">
                  <c:v>1.0960000000000001</c:v>
                </c:pt>
                <c:pt idx="51">
                  <c:v>1.06</c:v>
                </c:pt>
                <c:pt idx="52">
                  <c:v>1.161</c:v>
                </c:pt>
                <c:pt idx="53">
                  <c:v>1.0960000000000001</c:v>
                </c:pt>
                <c:pt idx="54">
                  <c:v>1.161</c:v>
                </c:pt>
                <c:pt idx="55">
                  <c:v>1.111</c:v>
                </c:pt>
                <c:pt idx="56">
                  <c:v>1.161</c:v>
                </c:pt>
                <c:pt idx="57">
                  <c:v>1.1539999999999999</c:v>
                </c:pt>
                <c:pt idx="58">
                  <c:v>1.161</c:v>
                </c:pt>
                <c:pt idx="59">
                  <c:v>1.161</c:v>
                </c:pt>
                <c:pt idx="60">
                  <c:v>1.204</c:v>
                </c:pt>
                <c:pt idx="61">
                  <c:v>1.2190000000000001</c:v>
                </c:pt>
                <c:pt idx="62">
                  <c:v>1.2190000000000001</c:v>
                </c:pt>
                <c:pt idx="63">
                  <c:v>1.204</c:v>
                </c:pt>
                <c:pt idx="64">
                  <c:v>1.2190000000000001</c:v>
                </c:pt>
                <c:pt idx="65">
                  <c:v>1.2689999999999999</c:v>
                </c:pt>
                <c:pt idx="66">
                  <c:v>1.319</c:v>
                </c:pt>
                <c:pt idx="67">
                  <c:v>1.2549999999999999</c:v>
                </c:pt>
                <c:pt idx="68">
                  <c:v>1.319</c:v>
                </c:pt>
                <c:pt idx="69">
                  <c:v>1.319</c:v>
                </c:pt>
                <c:pt idx="70">
                  <c:v>1.3120000000000001</c:v>
                </c:pt>
                <c:pt idx="71">
                  <c:v>1.377</c:v>
                </c:pt>
                <c:pt idx="72">
                  <c:v>1.377</c:v>
                </c:pt>
                <c:pt idx="73">
                  <c:v>1.2549999999999999</c:v>
                </c:pt>
                <c:pt idx="74">
                  <c:v>1.5860000000000001</c:v>
                </c:pt>
                <c:pt idx="75">
                  <c:v>1.427</c:v>
                </c:pt>
                <c:pt idx="76">
                  <c:v>1.478</c:v>
                </c:pt>
                <c:pt idx="77">
                  <c:v>1.5209999999999999</c:v>
                </c:pt>
                <c:pt idx="78">
                  <c:v>1.478</c:v>
                </c:pt>
                <c:pt idx="79">
                  <c:v>1.5860000000000001</c:v>
                </c:pt>
                <c:pt idx="80">
                  <c:v>1.571</c:v>
                </c:pt>
                <c:pt idx="81">
                  <c:v>1.6359999999999999</c:v>
                </c:pt>
                <c:pt idx="82">
                  <c:v>1.6359999999999999</c:v>
                </c:pt>
                <c:pt idx="83">
                  <c:v>1.6359999999999999</c:v>
                </c:pt>
                <c:pt idx="84">
                  <c:v>1.679</c:v>
                </c:pt>
                <c:pt idx="85">
                  <c:v>1.6870000000000001</c:v>
                </c:pt>
                <c:pt idx="86">
                  <c:v>1.7949999999999999</c:v>
                </c:pt>
                <c:pt idx="87">
                  <c:v>1.7869999999999999</c:v>
                </c:pt>
                <c:pt idx="88">
                  <c:v>1.845</c:v>
                </c:pt>
                <c:pt idx="89">
                  <c:v>1.845</c:v>
                </c:pt>
                <c:pt idx="90">
                  <c:v>1.903</c:v>
                </c:pt>
                <c:pt idx="91">
                  <c:v>1.8879999999999999</c:v>
                </c:pt>
                <c:pt idx="92">
                  <c:v>2.0030000000000001</c:v>
                </c:pt>
                <c:pt idx="93">
                  <c:v>2.0030000000000001</c:v>
                </c:pt>
                <c:pt idx="94">
                  <c:v>2.0030000000000001</c:v>
                </c:pt>
                <c:pt idx="95">
                  <c:v>2.097</c:v>
                </c:pt>
                <c:pt idx="96">
                  <c:v>2.1110000000000002</c:v>
                </c:pt>
                <c:pt idx="97">
                  <c:v>2.1619999999999999</c:v>
                </c:pt>
                <c:pt idx="98">
                  <c:v>2.1549999999999998</c:v>
                </c:pt>
                <c:pt idx="99">
                  <c:v>2.2189999999999999</c:v>
                </c:pt>
                <c:pt idx="100">
                  <c:v>2.2189999999999999</c:v>
                </c:pt>
                <c:pt idx="101">
                  <c:v>2.3199999999999998</c:v>
                </c:pt>
                <c:pt idx="102">
                  <c:v>2.3130000000000002</c:v>
                </c:pt>
                <c:pt idx="103">
                  <c:v>2.3780000000000001</c:v>
                </c:pt>
                <c:pt idx="104">
                  <c:v>2.3780000000000001</c:v>
                </c:pt>
                <c:pt idx="105">
                  <c:v>2.2549999999999999</c:v>
                </c:pt>
                <c:pt idx="106">
                  <c:v>2.5870000000000002</c:v>
                </c:pt>
                <c:pt idx="107">
                  <c:v>2.536</c:v>
                </c:pt>
                <c:pt idx="108">
                  <c:v>2.4790000000000001</c:v>
                </c:pt>
                <c:pt idx="109">
                  <c:v>2.5720000000000001</c:v>
                </c:pt>
                <c:pt idx="110">
                  <c:v>2.536</c:v>
                </c:pt>
                <c:pt idx="111">
                  <c:v>2.637</c:v>
                </c:pt>
                <c:pt idx="112">
                  <c:v>2.637</c:v>
                </c:pt>
                <c:pt idx="113">
                  <c:v>2.68</c:v>
                </c:pt>
                <c:pt idx="114">
                  <c:v>2.6949999999999998</c:v>
                </c:pt>
                <c:pt idx="115">
                  <c:v>2.6949999999999998</c:v>
                </c:pt>
                <c:pt idx="116">
                  <c:v>2.7450000000000001</c:v>
                </c:pt>
                <c:pt idx="117">
                  <c:v>2.7879999999999998</c:v>
                </c:pt>
                <c:pt idx="118">
                  <c:v>2.7450000000000001</c:v>
                </c:pt>
                <c:pt idx="119">
                  <c:v>2.8460000000000001</c:v>
                </c:pt>
                <c:pt idx="120">
                  <c:v>2.8460000000000001</c:v>
                </c:pt>
                <c:pt idx="121">
                  <c:v>2.8889999999999998</c:v>
                </c:pt>
                <c:pt idx="122">
                  <c:v>2.903</c:v>
                </c:pt>
                <c:pt idx="123">
                  <c:v>2.903</c:v>
                </c:pt>
                <c:pt idx="124">
                  <c:v>2.903</c:v>
                </c:pt>
                <c:pt idx="125">
                  <c:v>2.9470000000000001</c:v>
                </c:pt>
                <c:pt idx="126">
                  <c:v>3.004</c:v>
                </c:pt>
                <c:pt idx="127">
                  <c:v>3.004</c:v>
                </c:pt>
                <c:pt idx="128">
                  <c:v>2.9969999999999999</c:v>
                </c:pt>
                <c:pt idx="129">
                  <c:v>3.0619999999999998</c:v>
                </c:pt>
                <c:pt idx="130">
                  <c:v>3.0619999999999998</c:v>
                </c:pt>
                <c:pt idx="131">
                  <c:v>3.0619999999999998</c:v>
                </c:pt>
                <c:pt idx="132">
                  <c:v>3.105</c:v>
                </c:pt>
                <c:pt idx="133">
                  <c:v>3.1629999999999998</c:v>
                </c:pt>
                <c:pt idx="134">
                  <c:v>3.1120000000000001</c:v>
                </c:pt>
                <c:pt idx="135">
                  <c:v>3.1629999999999998</c:v>
                </c:pt>
                <c:pt idx="136">
                  <c:v>3.1549999999999998</c:v>
                </c:pt>
                <c:pt idx="137">
                  <c:v>3.22</c:v>
                </c:pt>
                <c:pt idx="138">
                  <c:v>3.22</c:v>
                </c:pt>
                <c:pt idx="139">
                  <c:v>3.2709999999999999</c:v>
                </c:pt>
                <c:pt idx="140">
                  <c:v>3.2629999999999999</c:v>
                </c:pt>
                <c:pt idx="141">
                  <c:v>3.2709999999999999</c:v>
                </c:pt>
                <c:pt idx="142">
                  <c:v>3.3210000000000002</c:v>
                </c:pt>
                <c:pt idx="143">
                  <c:v>3.3210000000000002</c:v>
                </c:pt>
                <c:pt idx="144">
                  <c:v>3.3140000000000001</c:v>
                </c:pt>
                <c:pt idx="145">
                  <c:v>3.379</c:v>
                </c:pt>
                <c:pt idx="146">
                  <c:v>3.379</c:v>
                </c:pt>
                <c:pt idx="147">
                  <c:v>3.4790000000000001</c:v>
                </c:pt>
                <c:pt idx="148">
                  <c:v>3.4220000000000002</c:v>
                </c:pt>
                <c:pt idx="149">
                  <c:v>3.4289999999999998</c:v>
                </c:pt>
                <c:pt idx="150">
                  <c:v>3.5369999999999999</c:v>
                </c:pt>
                <c:pt idx="151">
                  <c:v>3.4790000000000001</c:v>
                </c:pt>
                <c:pt idx="152">
                  <c:v>3.5219999999999998</c:v>
                </c:pt>
                <c:pt idx="153">
                  <c:v>3.5870000000000002</c:v>
                </c:pt>
                <c:pt idx="154">
                  <c:v>3.5870000000000002</c:v>
                </c:pt>
                <c:pt idx="155">
                  <c:v>3.6379999999999999</c:v>
                </c:pt>
                <c:pt idx="156">
                  <c:v>3.6379999999999999</c:v>
                </c:pt>
                <c:pt idx="157">
                  <c:v>3.681</c:v>
                </c:pt>
                <c:pt idx="158">
                  <c:v>3.6949999999999998</c:v>
                </c:pt>
                <c:pt idx="159">
                  <c:v>3.7959999999999998</c:v>
                </c:pt>
                <c:pt idx="160">
                  <c:v>3.746</c:v>
                </c:pt>
                <c:pt idx="161">
                  <c:v>3.7890000000000001</c:v>
                </c:pt>
                <c:pt idx="162">
                  <c:v>3.8540000000000001</c:v>
                </c:pt>
                <c:pt idx="163">
                  <c:v>3.9039999999999999</c:v>
                </c:pt>
                <c:pt idx="164">
                  <c:v>3.9039999999999999</c:v>
                </c:pt>
                <c:pt idx="165">
                  <c:v>3.8969999999999998</c:v>
                </c:pt>
                <c:pt idx="166">
                  <c:v>4.0119999999999996</c:v>
                </c:pt>
                <c:pt idx="167">
                  <c:v>4.0119999999999996</c:v>
                </c:pt>
                <c:pt idx="168">
                  <c:v>4.0119999999999996</c:v>
                </c:pt>
                <c:pt idx="169">
                  <c:v>4.048</c:v>
                </c:pt>
                <c:pt idx="170">
                  <c:v>4.1130000000000004</c:v>
                </c:pt>
                <c:pt idx="171">
                  <c:v>4.1630000000000003</c:v>
                </c:pt>
                <c:pt idx="172">
                  <c:v>4.2210000000000001</c:v>
                </c:pt>
                <c:pt idx="173">
                  <c:v>4.2210000000000001</c:v>
                </c:pt>
                <c:pt idx="174">
                  <c:v>4.2640000000000002</c:v>
                </c:pt>
                <c:pt idx="175">
                  <c:v>4.2709999999999999</c:v>
                </c:pt>
                <c:pt idx="176">
                  <c:v>4.3220000000000001</c:v>
                </c:pt>
                <c:pt idx="177">
                  <c:v>4.3789999999999996</c:v>
                </c:pt>
                <c:pt idx="178">
                  <c:v>4.4219999999999997</c:v>
                </c:pt>
                <c:pt idx="179">
                  <c:v>4.4290000000000003</c:v>
                </c:pt>
                <c:pt idx="180">
                  <c:v>4.4800000000000004</c:v>
                </c:pt>
                <c:pt idx="181">
                  <c:v>4.4800000000000004</c:v>
                </c:pt>
                <c:pt idx="182">
                  <c:v>4.5229999999999997</c:v>
                </c:pt>
                <c:pt idx="183">
                  <c:v>4.5880000000000001</c:v>
                </c:pt>
                <c:pt idx="184">
                  <c:v>4.6379999999999999</c:v>
                </c:pt>
                <c:pt idx="185">
                  <c:v>4.5880000000000001</c:v>
                </c:pt>
                <c:pt idx="186">
                  <c:v>4.6959999999999997</c:v>
                </c:pt>
                <c:pt idx="187">
                  <c:v>4.7389999999999999</c:v>
                </c:pt>
                <c:pt idx="188">
                  <c:v>4.7460000000000004</c:v>
                </c:pt>
                <c:pt idx="189">
                  <c:v>4.7460000000000004</c:v>
                </c:pt>
                <c:pt idx="190">
                  <c:v>4.7969999999999997</c:v>
                </c:pt>
                <c:pt idx="191">
                  <c:v>4.8540000000000001</c:v>
                </c:pt>
                <c:pt idx="192">
                  <c:v>4.8970000000000002</c:v>
                </c:pt>
                <c:pt idx="193">
                  <c:v>4.9050000000000002</c:v>
                </c:pt>
                <c:pt idx="194">
                  <c:v>4.9550000000000001</c:v>
                </c:pt>
                <c:pt idx="195">
                  <c:v>4.9550000000000001</c:v>
                </c:pt>
                <c:pt idx="196">
                  <c:v>4.9980000000000002</c:v>
                </c:pt>
                <c:pt idx="197">
                  <c:v>5.0119999999999996</c:v>
                </c:pt>
                <c:pt idx="198">
                  <c:v>5.0629999999999997</c:v>
                </c:pt>
                <c:pt idx="199">
                  <c:v>5.1130000000000004</c:v>
                </c:pt>
                <c:pt idx="200">
                  <c:v>5.1130000000000004</c:v>
                </c:pt>
                <c:pt idx="201">
                  <c:v>5.1559999999999997</c:v>
                </c:pt>
                <c:pt idx="202">
                  <c:v>5.1710000000000003</c:v>
                </c:pt>
                <c:pt idx="203">
                  <c:v>5.2210000000000001</c:v>
                </c:pt>
                <c:pt idx="204">
                  <c:v>5.2210000000000001</c:v>
                </c:pt>
                <c:pt idx="205">
                  <c:v>5.2210000000000001</c:v>
                </c:pt>
                <c:pt idx="206">
                  <c:v>5.3150000000000004</c:v>
                </c:pt>
                <c:pt idx="207">
                  <c:v>5.2720000000000002</c:v>
                </c:pt>
                <c:pt idx="208">
                  <c:v>5.3289999999999997</c:v>
                </c:pt>
                <c:pt idx="209">
                  <c:v>5.38</c:v>
                </c:pt>
                <c:pt idx="210">
                  <c:v>5.38</c:v>
                </c:pt>
                <c:pt idx="211">
                  <c:v>5.423</c:v>
                </c:pt>
                <c:pt idx="212">
                  <c:v>5.38</c:v>
                </c:pt>
                <c:pt idx="213">
                  <c:v>5.48</c:v>
                </c:pt>
                <c:pt idx="214">
                  <c:v>5.48</c:v>
                </c:pt>
                <c:pt idx="215">
                  <c:v>5.48</c:v>
                </c:pt>
                <c:pt idx="216">
                  <c:v>5.5309999999999997</c:v>
                </c:pt>
                <c:pt idx="217">
                  <c:v>5.5380000000000003</c:v>
                </c:pt>
                <c:pt idx="218">
                  <c:v>5.5880000000000001</c:v>
                </c:pt>
                <c:pt idx="219">
                  <c:v>5.5880000000000001</c:v>
                </c:pt>
                <c:pt idx="220">
                  <c:v>5.6390000000000002</c:v>
                </c:pt>
                <c:pt idx="221">
                  <c:v>5.6310000000000002</c:v>
                </c:pt>
                <c:pt idx="222">
                  <c:v>5.6390000000000002</c:v>
                </c:pt>
                <c:pt idx="223">
                  <c:v>5.6959999999999997</c:v>
                </c:pt>
                <c:pt idx="224">
                  <c:v>5.7469999999999999</c:v>
                </c:pt>
                <c:pt idx="225">
                  <c:v>5.7469999999999999</c:v>
                </c:pt>
                <c:pt idx="226">
                  <c:v>5.7389999999999999</c:v>
                </c:pt>
                <c:pt idx="227">
                  <c:v>5.7969999999999997</c:v>
                </c:pt>
                <c:pt idx="228">
                  <c:v>5.7969999999999997</c:v>
                </c:pt>
                <c:pt idx="229">
                  <c:v>5.8550000000000004</c:v>
                </c:pt>
                <c:pt idx="230">
                  <c:v>5.8550000000000004</c:v>
                </c:pt>
                <c:pt idx="231">
                  <c:v>5.8979999999999997</c:v>
                </c:pt>
                <c:pt idx="232">
                  <c:v>5.9050000000000002</c:v>
                </c:pt>
                <c:pt idx="233">
                  <c:v>5.9050000000000002</c:v>
                </c:pt>
                <c:pt idx="234">
                  <c:v>5.9550000000000001</c:v>
                </c:pt>
                <c:pt idx="235">
                  <c:v>6.0129999999999999</c:v>
                </c:pt>
                <c:pt idx="236">
                  <c:v>5.8470000000000004</c:v>
                </c:pt>
                <c:pt idx="237">
                  <c:v>6.1710000000000003</c:v>
                </c:pt>
                <c:pt idx="238">
                  <c:v>6.0629999999999997</c:v>
                </c:pt>
                <c:pt idx="239">
                  <c:v>6.0629999999999997</c:v>
                </c:pt>
                <c:pt idx="240">
                  <c:v>6.0629999999999997</c:v>
                </c:pt>
                <c:pt idx="241">
                  <c:v>6.1710000000000003</c:v>
                </c:pt>
                <c:pt idx="242">
                  <c:v>6.1059999999999999</c:v>
                </c:pt>
                <c:pt idx="243">
                  <c:v>6.2220000000000004</c:v>
                </c:pt>
                <c:pt idx="244">
                  <c:v>6.1710000000000003</c:v>
                </c:pt>
                <c:pt idx="245">
                  <c:v>6.2220000000000004</c:v>
                </c:pt>
                <c:pt idx="246">
                  <c:v>6.2720000000000002</c:v>
                </c:pt>
                <c:pt idx="247">
                  <c:v>6.2649999999999997</c:v>
                </c:pt>
                <c:pt idx="248">
                  <c:v>6.3289999999999997</c:v>
                </c:pt>
                <c:pt idx="249">
                  <c:v>6.3289999999999997</c:v>
                </c:pt>
                <c:pt idx="250">
                  <c:v>6.38</c:v>
                </c:pt>
                <c:pt idx="251">
                  <c:v>6.3289999999999997</c:v>
                </c:pt>
                <c:pt idx="252">
                  <c:v>6.43</c:v>
                </c:pt>
                <c:pt idx="253">
                  <c:v>6.423</c:v>
                </c:pt>
                <c:pt idx="254">
                  <c:v>6.4880000000000004</c:v>
                </c:pt>
                <c:pt idx="255">
                  <c:v>6.43</c:v>
                </c:pt>
                <c:pt idx="256">
                  <c:v>6.5380000000000003</c:v>
                </c:pt>
                <c:pt idx="257">
                  <c:v>6.5380000000000003</c:v>
                </c:pt>
                <c:pt idx="258">
                  <c:v>6.423</c:v>
                </c:pt>
                <c:pt idx="259">
                  <c:v>6.6970000000000001</c:v>
                </c:pt>
                <c:pt idx="260">
                  <c:v>6.5890000000000004</c:v>
                </c:pt>
                <c:pt idx="261">
                  <c:v>6.6459999999999999</c:v>
                </c:pt>
                <c:pt idx="262">
                  <c:v>6.6970000000000001</c:v>
                </c:pt>
                <c:pt idx="263">
                  <c:v>6.6970000000000001</c:v>
                </c:pt>
                <c:pt idx="264">
                  <c:v>6.6890000000000001</c:v>
                </c:pt>
                <c:pt idx="265">
                  <c:v>6.7469999999999999</c:v>
                </c:pt>
                <c:pt idx="266">
                  <c:v>6.7969999999999997</c:v>
                </c:pt>
                <c:pt idx="267">
                  <c:v>6.7469999999999999</c:v>
                </c:pt>
                <c:pt idx="268">
                  <c:v>6.8550000000000004</c:v>
                </c:pt>
                <c:pt idx="269">
                  <c:v>6.8550000000000004</c:v>
                </c:pt>
                <c:pt idx="270">
                  <c:v>6.8979999999999997</c:v>
                </c:pt>
                <c:pt idx="271">
                  <c:v>6.9050000000000002</c:v>
                </c:pt>
                <c:pt idx="272">
                  <c:v>6.9050000000000002</c:v>
                </c:pt>
                <c:pt idx="273">
                  <c:v>7.0129999999999999</c:v>
                </c:pt>
                <c:pt idx="274">
                  <c:v>6.9560000000000004</c:v>
                </c:pt>
                <c:pt idx="275">
                  <c:v>7.0640000000000001</c:v>
                </c:pt>
                <c:pt idx="276">
                  <c:v>7.056</c:v>
                </c:pt>
                <c:pt idx="277">
                  <c:v>7.0640000000000001</c:v>
                </c:pt>
                <c:pt idx="278">
                  <c:v>7.1719999999999997</c:v>
                </c:pt>
                <c:pt idx="279">
                  <c:v>7.1139999999999999</c:v>
                </c:pt>
                <c:pt idx="280">
                  <c:v>7.2220000000000004</c:v>
                </c:pt>
                <c:pt idx="281">
                  <c:v>7.2220000000000004</c:v>
                </c:pt>
                <c:pt idx="282">
                  <c:v>7.2149999999999999</c:v>
                </c:pt>
                <c:pt idx="283">
                  <c:v>7.33</c:v>
                </c:pt>
                <c:pt idx="284">
                  <c:v>7.2720000000000002</c:v>
                </c:pt>
                <c:pt idx="285">
                  <c:v>7.38</c:v>
                </c:pt>
                <c:pt idx="286">
                  <c:v>7.38</c:v>
                </c:pt>
                <c:pt idx="287">
                  <c:v>7.38</c:v>
                </c:pt>
                <c:pt idx="288">
                  <c:v>7.431</c:v>
                </c:pt>
                <c:pt idx="289">
                  <c:v>7.5309999999999997</c:v>
                </c:pt>
                <c:pt idx="290">
                  <c:v>7.4880000000000004</c:v>
                </c:pt>
                <c:pt idx="291">
                  <c:v>7.5389999999999997</c:v>
                </c:pt>
                <c:pt idx="292">
                  <c:v>7.5890000000000004</c:v>
                </c:pt>
                <c:pt idx="293">
                  <c:v>7.6470000000000002</c:v>
                </c:pt>
                <c:pt idx="294">
                  <c:v>7.5890000000000004</c:v>
                </c:pt>
                <c:pt idx="295">
                  <c:v>7.69</c:v>
                </c:pt>
                <c:pt idx="296">
                  <c:v>7.6970000000000001</c:v>
                </c:pt>
                <c:pt idx="297">
                  <c:v>7.7469999999999999</c:v>
                </c:pt>
                <c:pt idx="298">
                  <c:v>7.8049999999999997</c:v>
                </c:pt>
                <c:pt idx="299">
                  <c:v>7.8049999999999997</c:v>
                </c:pt>
                <c:pt idx="300">
                  <c:v>7.8550000000000004</c:v>
                </c:pt>
                <c:pt idx="301">
                  <c:v>7.8550000000000004</c:v>
                </c:pt>
                <c:pt idx="302">
                  <c:v>7.8979999999999997</c:v>
                </c:pt>
                <c:pt idx="303">
                  <c:v>7.9059999999999997</c:v>
                </c:pt>
                <c:pt idx="304">
                  <c:v>8.0139999999999993</c:v>
                </c:pt>
                <c:pt idx="305">
                  <c:v>7.9630000000000001</c:v>
                </c:pt>
                <c:pt idx="306">
                  <c:v>8.0640000000000001</c:v>
                </c:pt>
                <c:pt idx="307">
                  <c:v>8.0139999999999993</c:v>
                </c:pt>
                <c:pt idx="308">
                  <c:v>8.1219999999999999</c:v>
                </c:pt>
                <c:pt idx="309">
                  <c:v>8.1140000000000008</c:v>
                </c:pt>
                <c:pt idx="310">
                  <c:v>8.1720000000000006</c:v>
                </c:pt>
                <c:pt idx="311">
                  <c:v>8.2219999999999995</c:v>
                </c:pt>
                <c:pt idx="312">
                  <c:v>8.1720000000000006</c:v>
                </c:pt>
                <c:pt idx="313">
                  <c:v>8.2729999999999997</c:v>
                </c:pt>
                <c:pt idx="314">
                  <c:v>8.2729999999999997</c:v>
                </c:pt>
                <c:pt idx="315">
                  <c:v>8.33</c:v>
                </c:pt>
                <c:pt idx="316">
                  <c:v>8.3230000000000004</c:v>
                </c:pt>
                <c:pt idx="317">
                  <c:v>8.3810000000000002</c:v>
                </c:pt>
                <c:pt idx="318">
                  <c:v>8.4309999999999992</c:v>
                </c:pt>
                <c:pt idx="319">
                  <c:v>8.4309999999999992</c:v>
                </c:pt>
                <c:pt idx="320">
                  <c:v>8.4890000000000008</c:v>
                </c:pt>
                <c:pt idx="321">
                  <c:v>8.4890000000000008</c:v>
                </c:pt>
                <c:pt idx="322">
                  <c:v>8.5389999999999997</c:v>
                </c:pt>
                <c:pt idx="323">
                  <c:v>8.5890000000000004</c:v>
                </c:pt>
                <c:pt idx="324">
                  <c:v>8.64</c:v>
                </c:pt>
                <c:pt idx="325">
                  <c:v>8.5890000000000004</c:v>
                </c:pt>
                <c:pt idx="326">
                  <c:v>8.6969999999999992</c:v>
                </c:pt>
                <c:pt idx="327">
                  <c:v>8.6969999999999992</c:v>
                </c:pt>
                <c:pt idx="328">
                  <c:v>8.7479999999999993</c:v>
                </c:pt>
                <c:pt idx="329">
                  <c:v>8.7479999999999993</c:v>
                </c:pt>
                <c:pt idx="330">
                  <c:v>8.7479999999999993</c:v>
                </c:pt>
                <c:pt idx="331">
                  <c:v>8.9060000000000006</c:v>
                </c:pt>
                <c:pt idx="332">
                  <c:v>8.8490000000000002</c:v>
                </c:pt>
                <c:pt idx="333">
                  <c:v>8.9060000000000006</c:v>
                </c:pt>
                <c:pt idx="334">
                  <c:v>8.9060000000000006</c:v>
                </c:pt>
                <c:pt idx="335">
                  <c:v>8.9640000000000004</c:v>
                </c:pt>
                <c:pt idx="336">
                  <c:v>8.9640000000000004</c:v>
                </c:pt>
                <c:pt idx="337">
                  <c:v>9.0139999999999993</c:v>
                </c:pt>
                <c:pt idx="338">
                  <c:v>9.0139999999999993</c:v>
                </c:pt>
                <c:pt idx="339">
                  <c:v>9.0640000000000001</c:v>
                </c:pt>
                <c:pt idx="340">
                  <c:v>9.1150000000000002</c:v>
                </c:pt>
                <c:pt idx="341">
                  <c:v>9.0640000000000001</c:v>
                </c:pt>
                <c:pt idx="342">
                  <c:v>9.1219999999999999</c:v>
                </c:pt>
                <c:pt idx="343">
                  <c:v>9.1720000000000006</c:v>
                </c:pt>
                <c:pt idx="344">
                  <c:v>9.1219999999999999</c:v>
                </c:pt>
                <c:pt idx="345">
                  <c:v>9.2230000000000008</c:v>
                </c:pt>
                <c:pt idx="346">
                  <c:v>9.1720000000000006</c:v>
                </c:pt>
                <c:pt idx="347">
                  <c:v>9.2230000000000008</c:v>
                </c:pt>
                <c:pt idx="348">
                  <c:v>9.2159999999999993</c:v>
                </c:pt>
                <c:pt idx="349">
                  <c:v>9.2799999999999994</c:v>
                </c:pt>
                <c:pt idx="350">
                  <c:v>9.2799999999999994</c:v>
                </c:pt>
                <c:pt idx="351">
                  <c:v>9.2799999999999994</c:v>
                </c:pt>
                <c:pt idx="352">
                  <c:v>9.2799999999999994</c:v>
                </c:pt>
                <c:pt idx="353">
                  <c:v>9.2799999999999994</c:v>
                </c:pt>
                <c:pt idx="354">
                  <c:v>9.3309999999999995</c:v>
                </c:pt>
                <c:pt idx="355">
                  <c:v>9.3309999999999995</c:v>
                </c:pt>
                <c:pt idx="356">
                  <c:v>9.3810000000000002</c:v>
                </c:pt>
                <c:pt idx="357">
                  <c:v>9.3230000000000004</c:v>
                </c:pt>
                <c:pt idx="358">
                  <c:v>9.3810000000000002</c:v>
                </c:pt>
                <c:pt idx="359">
                  <c:v>9.3810000000000002</c:v>
                </c:pt>
                <c:pt idx="360">
                  <c:v>9.3810000000000002</c:v>
                </c:pt>
                <c:pt idx="361">
                  <c:v>9.4390000000000001</c:v>
                </c:pt>
                <c:pt idx="362">
                  <c:v>9.4390000000000001</c:v>
                </c:pt>
                <c:pt idx="363">
                  <c:v>9.4390000000000001</c:v>
                </c:pt>
                <c:pt idx="364">
                  <c:v>9.4390000000000001</c:v>
                </c:pt>
                <c:pt idx="365">
                  <c:v>9.4890000000000008</c:v>
                </c:pt>
                <c:pt idx="366">
                  <c:v>9.532</c:v>
                </c:pt>
                <c:pt idx="367">
                  <c:v>9.4890000000000008</c:v>
                </c:pt>
                <c:pt idx="368">
                  <c:v>9.5969999999999995</c:v>
                </c:pt>
                <c:pt idx="369">
                  <c:v>9.5389999999999997</c:v>
                </c:pt>
                <c:pt idx="370">
                  <c:v>9.5969999999999995</c:v>
                </c:pt>
                <c:pt idx="371">
                  <c:v>9.5969999999999995</c:v>
                </c:pt>
                <c:pt idx="372">
                  <c:v>9.6470000000000002</c:v>
                </c:pt>
                <c:pt idx="373">
                  <c:v>9.6470000000000002</c:v>
                </c:pt>
                <c:pt idx="374">
                  <c:v>9.6980000000000004</c:v>
                </c:pt>
                <c:pt idx="375">
                  <c:v>9.64</c:v>
                </c:pt>
                <c:pt idx="376">
                  <c:v>9.8559999999999999</c:v>
                </c:pt>
                <c:pt idx="377">
                  <c:v>9.8059999999999992</c:v>
                </c:pt>
                <c:pt idx="378">
                  <c:v>9.8559999999999999</c:v>
                </c:pt>
                <c:pt idx="379">
                  <c:v>9.8559999999999999</c:v>
                </c:pt>
                <c:pt idx="380">
                  <c:v>9.9060000000000006</c:v>
                </c:pt>
                <c:pt idx="381">
                  <c:v>9.9640000000000004</c:v>
                </c:pt>
                <c:pt idx="382">
                  <c:v>9.9640000000000004</c:v>
                </c:pt>
                <c:pt idx="383">
                  <c:v>10.013999999999999</c:v>
                </c:pt>
                <c:pt idx="384">
                  <c:v>10.065</c:v>
                </c:pt>
                <c:pt idx="385">
                  <c:v>10.122</c:v>
                </c:pt>
                <c:pt idx="386">
                  <c:v>10.166</c:v>
                </c:pt>
                <c:pt idx="387">
                  <c:v>10.223000000000001</c:v>
                </c:pt>
                <c:pt idx="388">
                  <c:v>10.223000000000001</c:v>
                </c:pt>
                <c:pt idx="389">
                  <c:v>10.331</c:v>
                </c:pt>
                <c:pt idx="390">
                  <c:v>10.331</c:v>
                </c:pt>
                <c:pt idx="391">
                  <c:v>10.331</c:v>
                </c:pt>
                <c:pt idx="392">
                  <c:v>10.489000000000001</c:v>
                </c:pt>
                <c:pt idx="393">
                  <c:v>10.489000000000001</c:v>
                </c:pt>
                <c:pt idx="394">
                  <c:v>10.489000000000001</c:v>
                </c:pt>
                <c:pt idx="395">
                  <c:v>10.597</c:v>
                </c:pt>
                <c:pt idx="396">
                  <c:v>10.597</c:v>
                </c:pt>
                <c:pt idx="397">
                  <c:v>10.698</c:v>
                </c:pt>
                <c:pt idx="398">
                  <c:v>10.698</c:v>
                </c:pt>
                <c:pt idx="399">
                  <c:v>10.805999999999999</c:v>
                </c:pt>
                <c:pt idx="400">
                  <c:v>10.805999999999999</c:v>
                </c:pt>
                <c:pt idx="401">
                  <c:v>10.805999999999999</c:v>
                </c:pt>
                <c:pt idx="402">
                  <c:v>10.914</c:v>
                </c:pt>
                <c:pt idx="403">
                  <c:v>10.914</c:v>
                </c:pt>
                <c:pt idx="404">
                  <c:v>10.965</c:v>
                </c:pt>
                <c:pt idx="405">
                  <c:v>10.965</c:v>
                </c:pt>
                <c:pt idx="406">
                  <c:v>11.073</c:v>
                </c:pt>
                <c:pt idx="407">
                  <c:v>11.015000000000001</c:v>
                </c:pt>
                <c:pt idx="408">
                  <c:v>11.122999999999999</c:v>
                </c:pt>
                <c:pt idx="409">
                  <c:v>11.122999999999999</c:v>
                </c:pt>
                <c:pt idx="410">
                  <c:v>11.173</c:v>
                </c:pt>
                <c:pt idx="411">
                  <c:v>11.173</c:v>
                </c:pt>
                <c:pt idx="412">
                  <c:v>11.173</c:v>
                </c:pt>
                <c:pt idx="413">
                  <c:v>11.224</c:v>
                </c:pt>
                <c:pt idx="414">
                  <c:v>11.281000000000001</c:v>
                </c:pt>
                <c:pt idx="415">
                  <c:v>11.224</c:v>
                </c:pt>
                <c:pt idx="416">
                  <c:v>11.332000000000001</c:v>
                </c:pt>
                <c:pt idx="417">
                  <c:v>11.281000000000001</c:v>
                </c:pt>
                <c:pt idx="418">
                  <c:v>11.332000000000001</c:v>
                </c:pt>
                <c:pt idx="419">
                  <c:v>11.332000000000001</c:v>
                </c:pt>
                <c:pt idx="420">
                  <c:v>11.382</c:v>
                </c:pt>
                <c:pt idx="421">
                  <c:v>11.332000000000001</c:v>
                </c:pt>
                <c:pt idx="422">
                  <c:v>11.382</c:v>
                </c:pt>
                <c:pt idx="423">
                  <c:v>11.44</c:v>
                </c:pt>
                <c:pt idx="424">
                  <c:v>11.382</c:v>
                </c:pt>
                <c:pt idx="425">
                  <c:v>11.44</c:v>
                </c:pt>
                <c:pt idx="426">
                  <c:v>11.44</c:v>
                </c:pt>
                <c:pt idx="427">
                  <c:v>11.49</c:v>
                </c:pt>
                <c:pt idx="428">
                  <c:v>11.44</c:v>
                </c:pt>
                <c:pt idx="429">
                  <c:v>11.49</c:v>
                </c:pt>
                <c:pt idx="430">
                  <c:v>11.49</c:v>
                </c:pt>
                <c:pt idx="431">
                  <c:v>11.54</c:v>
                </c:pt>
                <c:pt idx="432">
                  <c:v>11.54</c:v>
                </c:pt>
                <c:pt idx="433">
                  <c:v>11.54</c:v>
                </c:pt>
                <c:pt idx="434">
                  <c:v>11.54</c:v>
                </c:pt>
                <c:pt idx="435">
                  <c:v>11.598000000000001</c:v>
                </c:pt>
                <c:pt idx="436">
                  <c:v>11.648</c:v>
                </c:pt>
                <c:pt idx="437">
                  <c:v>11.648</c:v>
                </c:pt>
                <c:pt idx="438">
                  <c:v>11.648</c:v>
                </c:pt>
                <c:pt idx="439">
                  <c:v>11.648</c:v>
                </c:pt>
                <c:pt idx="440">
                  <c:v>11.699</c:v>
                </c:pt>
                <c:pt idx="441">
                  <c:v>11.699</c:v>
                </c:pt>
                <c:pt idx="442">
                  <c:v>11.756</c:v>
                </c:pt>
                <c:pt idx="443">
                  <c:v>11.807</c:v>
                </c:pt>
                <c:pt idx="444">
                  <c:v>11.807</c:v>
                </c:pt>
                <c:pt idx="445">
                  <c:v>11.807</c:v>
                </c:pt>
                <c:pt idx="446">
                  <c:v>11.856999999999999</c:v>
                </c:pt>
                <c:pt idx="447">
                  <c:v>11.856999999999999</c:v>
                </c:pt>
                <c:pt idx="448">
                  <c:v>11.914999999999999</c:v>
                </c:pt>
                <c:pt idx="449">
                  <c:v>11.965</c:v>
                </c:pt>
                <c:pt idx="450">
                  <c:v>12.015000000000001</c:v>
                </c:pt>
                <c:pt idx="451">
                  <c:v>11.965</c:v>
                </c:pt>
                <c:pt idx="452">
                  <c:v>12.073</c:v>
                </c:pt>
                <c:pt idx="453">
                  <c:v>12.073</c:v>
                </c:pt>
                <c:pt idx="454">
                  <c:v>12.122999999999999</c:v>
                </c:pt>
                <c:pt idx="455">
                  <c:v>12.122999999999999</c:v>
                </c:pt>
                <c:pt idx="456">
                  <c:v>12.173999999999999</c:v>
                </c:pt>
                <c:pt idx="457">
                  <c:v>12.231</c:v>
                </c:pt>
                <c:pt idx="458">
                  <c:v>12.231</c:v>
                </c:pt>
                <c:pt idx="459">
                  <c:v>12.273999999999999</c:v>
                </c:pt>
                <c:pt idx="460">
                  <c:v>12.332000000000001</c:v>
                </c:pt>
                <c:pt idx="461">
                  <c:v>12.332000000000001</c:v>
                </c:pt>
                <c:pt idx="462">
                  <c:v>12.39</c:v>
                </c:pt>
                <c:pt idx="463">
                  <c:v>12.44</c:v>
                </c:pt>
                <c:pt idx="464">
                  <c:v>12.44</c:v>
                </c:pt>
                <c:pt idx="465">
                  <c:v>12.49</c:v>
                </c:pt>
                <c:pt idx="466">
                  <c:v>12.548</c:v>
                </c:pt>
                <c:pt idx="467">
                  <c:v>12.598000000000001</c:v>
                </c:pt>
                <c:pt idx="468">
                  <c:v>12.598000000000001</c:v>
                </c:pt>
                <c:pt idx="469">
                  <c:v>12.648999999999999</c:v>
                </c:pt>
                <c:pt idx="470">
                  <c:v>12.706</c:v>
                </c:pt>
                <c:pt idx="471">
                  <c:v>12.706</c:v>
                </c:pt>
                <c:pt idx="472">
                  <c:v>12.757</c:v>
                </c:pt>
                <c:pt idx="473">
                  <c:v>12.807</c:v>
                </c:pt>
                <c:pt idx="474">
                  <c:v>12.807</c:v>
                </c:pt>
                <c:pt idx="475">
                  <c:v>12.914999999999999</c:v>
                </c:pt>
                <c:pt idx="476">
                  <c:v>12.856999999999999</c:v>
                </c:pt>
                <c:pt idx="477">
                  <c:v>12.965</c:v>
                </c:pt>
                <c:pt idx="478">
                  <c:v>12.965</c:v>
                </c:pt>
                <c:pt idx="479">
                  <c:v>13.016</c:v>
                </c:pt>
                <c:pt idx="480">
                  <c:v>13.073</c:v>
                </c:pt>
                <c:pt idx="481">
                  <c:v>13.073</c:v>
                </c:pt>
                <c:pt idx="482">
                  <c:v>13.124000000000001</c:v>
                </c:pt>
                <c:pt idx="483">
                  <c:v>13.124000000000001</c:v>
                </c:pt>
                <c:pt idx="484">
                  <c:v>13.231999999999999</c:v>
                </c:pt>
                <c:pt idx="485">
                  <c:v>13.231999999999999</c:v>
                </c:pt>
                <c:pt idx="486">
                  <c:v>13.231999999999999</c:v>
                </c:pt>
                <c:pt idx="487">
                  <c:v>13.282</c:v>
                </c:pt>
                <c:pt idx="488">
                  <c:v>13.333</c:v>
                </c:pt>
                <c:pt idx="489">
                  <c:v>13.333</c:v>
                </c:pt>
                <c:pt idx="490">
                  <c:v>13.39</c:v>
                </c:pt>
                <c:pt idx="491">
                  <c:v>13.39</c:v>
                </c:pt>
                <c:pt idx="492">
                  <c:v>13.441000000000001</c:v>
                </c:pt>
                <c:pt idx="493">
                  <c:v>13.491</c:v>
                </c:pt>
                <c:pt idx="494">
                  <c:v>13.491</c:v>
                </c:pt>
                <c:pt idx="495">
                  <c:v>13.491</c:v>
                </c:pt>
                <c:pt idx="496">
                  <c:v>13.599</c:v>
                </c:pt>
                <c:pt idx="497">
                  <c:v>13.548</c:v>
                </c:pt>
                <c:pt idx="498">
                  <c:v>13.599</c:v>
                </c:pt>
                <c:pt idx="499">
                  <c:v>13.599</c:v>
                </c:pt>
                <c:pt idx="500">
                  <c:v>13.707000000000001</c:v>
                </c:pt>
                <c:pt idx="501">
                  <c:v>13.648999999999999</c:v>
                </c:pt>
                <c:pt idx="502">
                  <c:v>13.707000000000001</c:v>
                </c:pt>
                <c:pt idx="503">
                  <c:v>13.707000000000001</c:v>
                </c:pt>
                <c:pt idx="504">
                  <c:v>13.757</c:v>
                </c:pt>
                <c:pt idx="505">
                  <c:v>13.757</c:v>
                </c:pt>
                <c:pt idx="506">
                  <c:v>13.808</c:v>
                </c:pt>
                <c:pt idx="507">
                  <c:v>13.808</c:v>
                </c:pt>
                <c:pt idx="508">
                  <c:v>13.865</c:v>
                </c:pt>
                <c:pt idx="509">
                  <c:v>13.865</c:v>
                </c:pt>
                <c:pt idx="510">
                  <c:v>13.865</c:v>
                </c:pt>
                <c:pt idx="511">
                  <c:v>13.965999999999999</c:v>
                </c:pt>
                <c:pt idx="512">
                  <c:v>13.916</c:v>
                </c:pt>
                <c:pt idx="513">
                  <c:v>13.965999999999999</c:v>
                </c:pt>
                <c:pt idx="514">
                  <c:v>14.023999999999999</c:v>
                </c:pt>
                <c:pt idx="515">
                  <c:v>14.023999999999999</c:v>
                </c:pt>
                <c:pt idx="516">
                  <c:v>14.023</c:v>
                </c:pt>
                <c:pt idx="517">
                  <c:v>14.074</c:v>
                </c:pt>
                <c:pt idx="518">
                  <c:v>14.074</c:v>
                </c:pt>
                <c:pt idx="519">
                  <c:v>14.124000000000001</c:v>
                </c:pt>
                <c:pt idx="520">
                  <c:v>14.182</c:v>
                </c:pt>
                <c:pt idx="521">
                  <c:v>14.182</c:v>
                </c:pt>
                <c:pt idx="522">
                  <c:v>14.231999999999999</c:v>
                </c:pt>
                <c:pt idx="523">
                  <c:v>14.231999999999999</c:v>
                </c:pt>
                <c:pt idx="524">
                  <c:v>14.231999999999999</c:v>
                </c:pt>
                <c:pt idx="525">
                  <c:v>14.34</c:v>
                </c:pt>
                <c:pt idx="526">
                  <c:v>14.34</c:v>
                </c:pt>
                <c:pt idx="527">
                  <c:v>14.34</c:v>
                </c:pt>
                <c:pt idx="528">
                  <c:v>14.391</c:v>
                </c:pt>
                <c:pt idx="529">
                  <c:v>14.441000000000001</c:v>
                </c:pt>
                <c:pt idx="530">
                  <c:v>14.441000000000001</c:v>
                </c:pt>
                <c:pt idx="531">
                  <c:v>14.441000000000001</c:v>
                </c:pt>
                <c:pt idx="532">
                  <c:v>14.548999999999999</c:v>
                </c:pt>
                <c:pt idx="533">
                  <c:v>14.548999999999999</c:v>
                </c:pt>
                <c:pt idx="534">
                  <c:v>14.548999999999999</c:v>
                </c:pt>
                <c:pt idx="535">
                  <c:v>14.599</c:v>
                </c:pt>
                <c:pt idx="536">
                  <c:v>14.65</c:v>
                </c:pt>
                <c:pt idx="537">
                  <c:v>14.65</c:v>
                </c:pt>
                <c:pt idx="538">
                  <c:v>14.707000000000001</c:v>
                </c:pt>
                <c:pt idx="539">
                  <c:v>14.757999999999999</c:v>
                </c:pt>
                <c:pt idx="540">
                  <c:v>14.707000000000001</c:v>
                </c:pt>
                <c:pt idx="541">
                  <c:v>14.808</c:v>
                </c:pt>
                <c:pt idx="542">
                  <c:v>14.808</c:v>
                </c:pt>
                <c:pt idx="543">
                  <c:v>14.866</c:v>
                </c:pt>
                <c:pt idx="544">
                  <c:v>14.866</c:v>
                </c:pt>
                <c:pt idx="545">
                  <c:v>14.866</c:v>
                </c:pt>
                <c:pt idx="546">
                  <c:v>14.965999999999999</c:v>
                </c:pt>
                <c:pt idx="547">
                  <c:v>14.916</c:v>
                </c:pt>
                <c:pt idx="548">
                  <c:v>15.023999999999999</c:v>
                </c:pt>
                <c:pt idx="549">
                  <c:v>15.023999999999999</c:v>
                </c:pt>
                <c:pt idx="550">
                  <c:v>15.023999999999999</c:v>
                </c:pt>
                <c:pt idx="551">
                  <c:v>15.074</c:v>
                </c:pt>
                <c:pt idx="552">
                  <c:v>15.074</c:v>
                </c:pt>
                <c:pt idx="553">
                  <c:v>15.125</c:v>
                </c:pt>
                <c:pt idx="554">
                  <c:v>15.182</c:v>
                </c:pt>
                <c:pt idx="555">
                  <c:v>15.182</c:v>
                </c:pt>
                <c:pt idx="556">
                  <c:v>15.233000000000001</c:v>
                </c:pt>
                <c:pt idx="557">
                  <c:v>15.233000000000001</c:v>
                </c:pt>
                <c:pt idx="558">
                  <c:v>15.282999999999999</c:v>
                </c:pt>
                <c:pt idx="559">
                  <c:v>15.282999999999999</c:v>
                </c:pt>
                <c:pt idx="560">
                  <c:v>15.282999999999999</c:v>
                </c:pt>
                <c:pt idx="561">
                  <c:v>15.391</c:v>
                </c:pt>
                <c:pt idx="562">
                  <c:v>15.282999999999999</c:v>
                </c:pt>
                <c:pt idx="563">
                  <c:v>15.499000000000001</c:v>
                </c:pt>
                <c:pt idx="564">
                  <c:v>15.441000000000001</c:v>
                </c:pt>
                <c:pt idx="565">
                  <c:v>15.441000000000001</c:v>
                </c:pt>
                <c:pt idx="566">
                  <c:v>15.499000000000001</c:v>
                </c:pt>
                <c:pt idx="567">
                  <c:v>15.548999999999999</c:v>
                </c:pt>
                <c:pt idx="568">
                  <c:v>15.548999999999999</c:v>
                </c:pt>
                <c:pt idx="569">
                  <c:v>15.548999999999999</c:v>
                </c:pt>
                <c:pt idx="570">
                  <c:v>15.6</c:v>
                </c:pt>
                <c:pt idx="571">
                  <c:v>15.6</c:v>
                </c:pt>
                <c:pt idx="572">
                  <c:v>15.657</c:v>
                </c:pt>
                <c:pt idx="573">
                  <c:v>15.708</c:v>
                </c:pt>
                <c:pt idx="574">
                  <c:v>15.708</c:v>
                </c:pt>
                <c:pt idx="575">
                  <c:v>15.757999999999999</c:v>
                </c:pt>
                <c:pt idx="576">
                  <c:v>15.757999999999999</c:v>
                </c:pt>
                <c:pt idx="577">
                  <c:v>15.757999999999999</c:v>
                </c:pt>
                <c:pt idx="578">
                  <c:v>15.866</c:v>
                </c:pt>
                <c:pt idx="579">
                  <c:v>15.816000000000001</c:v>
                </c:pt>
                <c:pt idx="580">
                  <c:v>15.866</c:v>
                </c:pt>
                <c:pt idx="581">
                  <c:v>15.917</c:v>
                </c:pt>
                <c:pt idx="582">
                  <c:v>15.917</c:v>
                </c:pt>
                <c:pt idx="583">
                  <c:v>15.974</c:v>
                </c:pt>
                <c:pt idx="584">
                  <c:v>15.974</c:v>
                </c:pt>
                <c:pt idx="585">
                  <c:v>16.024999999999999</c:v>
                </c:pt>
                <c:pt idx="586">
                  <c:v>16.024000000000001</c:v>
                </c:pt>
                <c:pt idx="587">
                  <c:v>16.074999999999999</c:v>
                </c:pt>
                <c:pt idx="588">
                  <c:v>16.074999999999999</c:v>
                </c:pt>
                <c:pt idx="589">
                  <c:v>16.125</c:v>
                </c:pt>
                <c:pt idx="590">
                  <c:v>16.183</c:v>
                </c:pt>
                <c:pt idx="591">
                  <c:v>16.183</c:v>
                </c:pt>
                <c:pt idx="592">
                  <c:v>16.125</c:v>
                </c:pt>
                <c:pt idx="593">
                  <c:v>16.341000000000001</c:v>
                </c:pt>
                <c:pt idx="594">
                  <c:v>16.233000000000001</c:v>
                </c:pt>
                <c:pt idx="595">
                  <c:v>16.283999999999999</c:v>
                </c:pt>
                <c:pt idx="596">
                  <c:v>16.341000000000001</c:v>
                </c:pt>
                <c:pt idx="597">
                  <c:v>16.341000000000001</c:v>
                </c:pt>
                <c:pt idx="598">
                  <c:v>16.341000000000001</c:v>
                </c:pt>
                <c:pt idx="599">
                  <c:v>16.442</c:v>
                </c:pt>
                <c:pt idx="600">
                  <c:v>16.391999999999999</c:v>
                </c:pt>
                <c:pt idx="601">
                  <c:v>16.5</c:v>
                </c:pt>
                <c:pt idx="602">
                  <c:v>16.5</c:v>
                </c:pt>
                <c:pt idx="603">
                  <c:v>16.5</c:v>
                </c:pt>
                <c:pt idx="604">
                  <c:v>16.55</c:v>
                </c:pt>
                <c:pt idx="605">
                  <c:v>16.55</c:v>
                </c:pt>
                <c:pt idx="606">
                  <c:v>16.600000000000001</c:v>
                </c:pt>
                <c:pt idx="607">
                  <c:v>16.658000000000001</c:v>
                </c:pt>
                <c:pt idx="608">
                  <c:v>16.658000000000001</c:v>
                </c:pt>
                <c:pt idx="609">
                  <c:v>16.707999999999998</c:v>
                </c:pt>
                <c:pt idx="610">
                  <c:v>16.707999999999998</c:v>
                </c:pt>
                <c:pt idx="611">
                  <c:v>16.707999999999998</c:v>
                </c:pt>
                <c:pt idx="612">
                  <c:v>16.815999999999999</c:v>
                </c:pt>
                <c:pt idx="613">
                  <c:v>16.815999999999999</c:v>
                </c:pt>
                <c:pt idx="614">
                  <c:v>16.815999999999999</c:v>
                </c:pt>
                <c:pt idx="615">
                  <c:v>16.867000000000001</c:v>
                </c:pt>
                <c:pt idx="616">
                  <c:v>16.917000000000002</c:v>
                </c:pt>
                <c:pt idx="617">
                  <c:v>16.975000000000001</c:v>
                </c:pt>
                <c:pt idx="618">
                  <c:v>16.917000000000002</c:v>
                </c:pt>
                <c:pt idx="619">
                  <c:v>17.024999999999999</c:v>
                </c:pt>
                <c:pt idx="620">
                  <c:v>17.024999999999999</c:v>
                </c:pt>
                <c:pt idx="621">
                  <c:v>17.024999999999999</c:v>
                </c:pt>
                <c:pt idx="622">
                  <c:v>17.024999999999999</c:v>
                </c:pt>
                <c:pt idx="623">
                  <c:v>17.234000000000002</c:v>
                </c:pt>
                <c:pt idx="624">
                  <c:v>17.132999999999999</c:v>
                </c:pt>
                <c:pt idx="625">
                  <c:v>17.183</c:v>
                </c:pt>
                <c:pt idx="626">
                  <c:v>17.183</c:v>
                </c:pt>
                <c:pt idx="627">
                  <c:v>17.291</c:v>
                </c:pt>
                <c:pt idx="628">
                  <c:v>17.291</c:v>
                </c:pt>
                <c:pt idx="629">
                  <c:v>17.291</c:v>
                </c:pt>
                <c:pt idx="630">
                  <c:v>17.341999999999999</c:v>
                </c:pt>
                <c:pt idx="631">
                  <c:v>17.45</c:v>
                </c:pt>
                <c:pt idx="632">
                  <c:v>17.391999999999999</c:v>
                </c:pt>
                <c:pt idx="633">
                  <c:v>17.45</c:v>
                </c:pt>
                <c:pt idx="634">
                  <c:v>17.5</c:v>
                </c:pt>
                <c:pt idx="635">
                  <c:v>17.5</c:v>
                </c:pt>
                <c:pt idx="636">
                  <c:v>17.550999999999998</c:v>
                </c:pt>
                <c:pt idx="637">
                  <c:v>17.550999999999998</c:v>
                </c:pt>
                <c:pt idx="638">
                  <c:v>17.608000000000001</c:v>
                </c:pt>
                <c:pt idx="639">
                  <c:v>17.658999999999999</c:v>
                </c:pt>
                <c:pt idx="640">
                  <c:v>17.709</c:v>
                </c:pt>
                <c:pt idx="641">
                  <c:v>17.658000000000001</c:v>
                </c:pt>
                <c:pt idx="642">
                  <c:v>17.765999999999998</c:v>
                </c:pt>
                <c:pt idx="643">
                  <c:v>17.759</c:v>
                </c:pt>
                <c:pt idx="644">
                  <c:v>17.817</c:v>
                </c:pt>
                <c:pt idx="645">
                  <c:v>17.817</c:v>
                </c:pt>
                <c:pt idx="646">
                  <c:v>17.867000000000001</c:v>
                </c:pt>
                <c:pt idx="647">
                  <c:v>17.917999999999999</c:v>
                </c:pt>
                <c:pt idx="648">
                  <c:v>17.867000000000001</c:v>
                </c:pt>
                <c:pt idx="649">
                  <c:v>17.975000000000001</c:v>
                </c:pt>
                <c:pt idx="650">
                  <c:v>17.975000000000001</c:v>
                </c:pt>
                <c:pt idx="651">
                  <c:v>17.975000000000001</c:v>
                </c:pt>
                <c:pt idx="652">
                  <c:v>18.076000000000001</c:v>
                </c:pt>
                <c:pt idx="653">
                  <c:v>18.026</c:v>
                </c:pt>
                <c:pt idx="654">
                  <c:v>18.134</c:v>
                </c:pt>
                <c:pt idx="655">
                  <c:v>18.076000000000001</c:v>
                </c:pt>
                <c:pt idx="656">
                  <c:v>18.134</c:v>
                </c:pt>
                <c:pt idx="657">
                  <c:v>18.184000000000001</c:v>
                </c:pt>
                <c:pt idx="658">
                  <c:v>18.234000000000002</c:v>
                </c:pt>
                <c:pt idx="659">
                  <c:v>18.184000000000001</c:v>
                </c:pt>
                <c:pt idx="660">
                  <c:v>18.292000000000002</c:v>
                </c:pt>
                <c:pt idx="661">
                  <c:v>18.234000000000002</c:v>
                </c:pt>
                <c:pt idx="662">
                  <c:v>18.292000000000002</c:v>
                </c:pt>
                <c:pt idx="663">
                  <c:v>18.341999999999999</c:v>
                </c:pt>
                <c:pt idx="664">
                  <c:v>18.341999999999999</c:v>
                </c:pt>
                <c:pt idx="665">
                  <c:v>18.393000000000001</c:v>
                </c:pt>
                <c:pt idx="666">
                  <c:v>18.292000000000002</c:v>
                </c:pt>
                <c:pt idx="667">
                  <c:v>18.501000000000001</c:v>
                </c:pt>
                <c:pt idx="668">
                  <c:v>18.501000000000001</c:v>
                </c:pt>
                <c:pt idx="669">
                  <c:v>18.45</c:v>
                </c:pt>
                <c:pt idx="670">
                  <c:v>18.501000000000001</c:v>
                </c:pt>
                <c:pt idx="671">
                  <c:v>18.501000000000001</c:v>
                </c:pt>
                <c:pt idx="672">
                  <c:v>18.550999999999998</c:v>
                </c:pt>
                <c:pt idx="673">
                  <c:v>18.550999999999998</c:v>
                </c:pt>
                <c:pt idx="674">
                  <c:v>18.609000000000002</c:v>
                </c:pt>
                <c:pt idx="675">
                  <c:v>18.658999999999999</c:v>
                </c:pt>
                <c:pt idx="676">
                  <c:v>18.609000000000002</c:v>
                </c:pt>
                <c:pt idx="677">
                  <c:v>18.658999999999999</c:v>
                </c:pt>
                <c:pt idx="678">
                  <c:v>18.709</c:v>
                </c:pt>
                <c:pt idx="679">
                  <c:v>18.709</c:v>
                </c:pt>
                <c:pt idx="680">
                  <c:v>18.709</c:v>
                </c:pt>
                <c:pt idx="681">
                  <c:v>18.817</c:v>
                </c:pt>
                <c:pt idx="682">
                  <c:v>18.766999999999999</c:v>
                </c:pt>
                <c:pt idx="683">
                  <c:v>18.867999999999999</c:v>
                </c:pt>
                <c:pt idx="684">
                  <c:v>18.817</c:v>
                </c:pt>
                <c:pt idx="685">
                  <c:v>18.867999999999999</c:v>
                </c:pt>
                <c:pt idx="686">
                  <c:v>18.867999999999999</c:v>
                </c:pt>
                <c:pt idx="687">
                  <c:v>18.917999999999999</c:v>
                </c:pt>
                <c:pt idx="688">
                  <c:v>18.975999999999999</c:v>
                </c:pt>
                <c:pt idx="689">
                  <c:v>18.975999999999999</c:v>
                </c:pt>
                <c:pt idx="690">
                  <c:v>19.026</c:v>
                </c:pt>
                <c:pt idx="691">
                  <c:v>19.026</c:v>
                </c:pt>
                <c:pt idx="692">
                  <c:v>19.084</c:v>
                </c:pt>
                <c:pt idx="693">
                  <c:v>19.084</c:v>
                </c:pt>
                <c:pt idx="694">
                  <c:v>19.134</c:v>
                </c:pt>
                <c:pt idx="695">
                  <c:v>19.242000000000001</c:v>
                </c:pt>
                <c:pt idx="696">
                  <c:v>19.184000000000001</c:v>
                </c:pt>
                <c:pt idx="697">
                  <c:v>19.242000000000001</c:v>
                </c:pt>
                <c:pt idx="698">
                  <c:v>19.242000000000001</c:v>
                </c:pt>
                <c:pt idx="699">
                  <c:v>19.292000000000002</c:v>
                </c:pt>
                <c:pt idx="700">
                  <c:v>19.343</c:v>
                </c:pt>
                <c:pt idx="701">
                  <c:v>19.343</c:v>
                </c:pt>
                <c:pt idx="702">
                  <c:v>19.451000000000001</c:v>
                </c:pt>
                <c:pt idx="703">
                  <c:v>19.399999999999999</c:v>
                </c:pt>
                <c:pt idx="704">
                  <c:v>19.501000000000001</c:v>
                </c:pt>
                <c:pt idx="705">
                  <c:v>19.501000000000001</c:v>
                </c:pt>
                <c:pt idx="706">
                  <c:v>19.559000000000001</c:v>
                </c:pt>
                <c:pt idx="707">
                  <c:v>19.609000000000002</c:v>
                </c:pt>
                <c:pt idx="708">
                  <c:v>19.66</c:v>
                </c:pt>
                <c:pt idx="709">
                  <c:v>19.66</c:v>
                </c:pt>
                <c:pt idx="710">
                  <c:v>19.66</c:v>
                </c:pt>
                <c:pt idx="711">
                  <c:v>19.768000000000001</c:v>
                </c:pt>
                <c:pt idx="712">
                  <c:v>19.818000000000001</c:v>
                </c:pt>
                <c:pt idx="713">
                  <c:v>19.818000000000001</c:v>
                </c:pt>
                <c:pt idx="714">
                  <c:v>19.925999999999998</c:v>
                </c:pt>
                <c:pt idx="715">
                  <c:v>19.925999999999998</c:v>
                </c:pt>
                <c:pt idx="716">
                  <c:v>19.925999999999998</c:v>
                </c:pt>
                <c:pt idx="717">
                  <c:v>19.975999999999999</c:v>
                </c:pt>
                <c:pt idx="718">
                  <c:v>20.084</c:v>
                </c:pt>
                <c:pt idx="719">
                  <c:v>20.027000000000001</c:v>
                </c:pt>
                <c:pt idx="720">
                  <c:v>20.135000000000002</c:v>
                </c:pt>
                <c:pt idx="721">
                  <c:v>20.184999999999999</c:v>
                </c:pt>
                <c:pt idx="722">
                  <c:v>20.184999999999999</c:v>
                </c:pt>
                <c:pt idx="723">
                  <c:v>20.242999999999999</c:v>
                </c:pt>
                <c:pt idx="724">
                  <c:v>20.242999999999999</c:v>
                </c:pt>
                <c:pt idx="725">
                  <c:v>20.344000000000001</c:v>
                </c:pt>
                <c:pt idx="726">
                  <c:v>20.343</c:v>
                </c:pt>
                <c:pt idx="727">
                  <c:v>20.343</c:v>
                </c:pt>
                <c:pt idx="728">
                  <c:v>20.401</c:v>
                </c:pt>
                <c:pt idx="729">
                  <c:v>20.451000000000001</c:v>
                </c:pt>
                <c:pt idx="730">
                  <c:v>20.501999999999999</c:v>
                </c:pt>
                <c:pt idx="731">
                  <c:v>20.501999999999999</c:v>
                </c:pt>
                <c:pt idx="732">
                  <c:v>20.559000000000001</c:v>
                </c:pt>
                <c:pt idx="733">
                  <c:v>20.559000000000001</c:v>
                </c:pt>
                <c:pt idx="734">
                  <c:v>20.61</c:v>
                </c:pt>
                <c:pt idx="735">
                  <c:v>20.61</c:v>
                </c:pt>
                <c:pt idx="736">
                  <c:v>20.66</c:v>
                </c:pt>
                <c:pt idx="737">
                  <c:v>20.66</c:v>
                </c:pt>
                <c:pt idx="738">
                  <c:v>20.768000000000001</c:v>
                </c:pt>
                <c:pt idx="739">
                  <c:v>20.66</c:v>
                </c:pt>
                <c:pt idx="740">
                  <c:v>20.768000000000001</c:v>
                </c:pt>
                <c:pt idx="741">
                  <c:v>20.768000000000001</c:v>
                </c:pt>
                <c:pt idx="742">
                  <c:v>20.818999999999999</c:v>
                </c:pt>
                <c:pt idx="743">
                  <c:v>20.768000000000001</c:v>
                </c:pt>
                <c:pt idx="744">
                  <c:v>20.876000000000001</c:v>
                </c:pt>
                <c:pt idx="745">
                  <c:v>20.818000000000001</c:v>
                </c:pt>
                <c:pt idx="746">
                  <c:v>20.876000000000001</c:v>
                </c:pt>
                <c:pt idx="747">
                  <c:v>20.876000000000001</c:v>
                </c:pt>
                <c:pt idx="748">
                  <c:v>20.925999999999998</c:v>
                </c:pt>
                <c:pt idx="749">
                  <c:v>20.869</c:v>
                </c:pt>
                <c:pt idx="750">
                  <c:v>20.925999999999998</c:v>
                </c:pt>
                <c:pt idx="751">
                  <c:v>20.925999999999998</c:v>
                </c:pt>
                <c:pt idx="752">
                  <c:v>20.977</c:v>
                </c:pt>
                <c:pt idx="753">
                  <c:v>20.977</c:v>
                </c:pt>
                <c:pt idx="754">
                  <c:v>20.977</c:v>
                </c:pt>
                <c:pt idx="755">
                  <c:v>20.977</c:v>
                </c:pt>
                <c:pt idx="756">
                  <c:v>20.977</c:v>
                </c:pt>
                <c:pt idx="757">
                  <c:v>21.033999999999999</c:v>
                </c:pt>
                <c:pt idx="758">
                  <c:v>21.033999999999999</c:v>
                </c:pt>
                <c:pt idx="759">
                  <c:v>21.085000000000001</c:v>
                </c:pt>
                <c:pt idx="760">
                  <c:v>21.033999999999999</c:v>
                </c:pt>
                <c:pt idx="761">
                  <c:v>21.085000000000001</c:v>
                </c:pt>
                <c:pt idx="762">
                  <c:v>21.085000000000001</c:v>
                </c:pt>
                <c:pt idx="763">
                  <c:v>21.135000000000002</c:v>
                </c:pt>
                <c:pt idx="764">
                  <c:v>21.135000000000002</c:v>
                </c:pt>
                <c:pt idx="765">
                  <c:v>21.135000000000002</c:v>
                </c:pt>
                <c:pt idx="766">
                  <c:v>21.192</c:v>
                </c:pt>
                <c:pt idx="767">
                  <c:v>21.192</c:v>
                </c:pt>
                <c:pt idx="768">
                  <c:v>21.192</c:v>
                </c:pt>
                <c:pt idx="769">
                  <c:v>21.292999999999999</c:v>
                </c:pt>
                <c:pt idx="770">
                  <c:v>21.242999999999999</c:v>
                </c:pt>
                <c:pt idx="771">
                  <c:v>21.292999999999999</c:v>
                </c:pt>
                <c:pt idx="772">
                  <c:v>21.292999999999999</c:v>
                </c:pt>
                <c:pt idx="773">
                  <c:v>21.292999999999999</c:v>
                </c:pt>
                <c:pt idx="774">
                  <c:v>21.350999999999999</c:v>
                </c:pt>
                <c:pt idx="775">
                  <c:v>21.393999999999998</c:v>
                </c:pt>
                <c:pt idx="776">
                  <c:v>21.452000000000002</c:v>
                </c:pt>
                <c:pt idx="777">
                  <c:v>21.452000000000002</c:v>
                </c:pt>
                <c:pt idx="778">
                  <c:v>21.509</c:v>
                </c:pt>
                <c:pt idx="779">
                  <c:v>21.451000000000001</c:v>
                </c:pt>
                <c:pt idx="780">
                  <c:v>21.56</c:v>
                </c:pt>
                <c:pt idx="781">
                  <c:v>21.61</c:v>
                </c:pt>
                <c:pt idx="782">
                  <c:v>21.61</c:v>
                </c:pt>
                <c:pt idx="783">
                  <c:v>21.61</c:v>
                </c:pt>
                <c:pt idx="784">
                  <c:v>21.718</c:v>
                </c:pt>
                <c:pt idx="785">
                  <c:v>21.718</c:v>
                </c:pt>
                <c:pt idx="786">
                  <c:v>21.718</c:v>
                </c:pt>
                <c:pt idx="787">
                  <c:v>21.818999999999999</c:v>
                </c:pt>
                <c:pt idx="788">
                  <c:v>21.818999999999999</c:v>
                </c:pt>
                <c:pt idx="789">
                  <c:v>21.876000000000001</c:v>
                </c:pt>
                <c:pt idx="790">
                  <c:v>21.927</c:v>
                </c:pt>
                <c:pt idx="791">
                  <c:v>21.927</c:v>
                </c:pt>
                <c:pt idx="792">
                  <c:v>22.035</c:v>
                </c:pt>
                <c:pt idx="793">
                  <c:v>22.027000000000001</c:v>
                </c:pt>
                <c:pt idx="794">
                  <c:v>22.035</c:v>
                </c:pt>
                <c:pt idx="795">
                  <c:v>22.135000000000002</c:v>
                </c:pt>
                <c:pt idx="796">
                  <c:v>22.135000000000002</c:v>
                </c:pt>
                <c:pt idx="797">
                  <c:v>22.193000000000001</c:v>
                </c:pt>
                <c:pt idx="798">
                  <c:v>22.294</c:v>
                </c:pt>
                <c:pt idx="799">
                  <c:v>22.242999999999999</c:v>
                </c:pt>
                <c:pt idx="800">
                  <c:v>22.350999999999999</c:v>
                </c:pt>
                <c:pt idx="801">
                  <c:v>22.402000000000001</c:v>
                </c:pt>
                <c:pt idx="802">
                  <c:v>22.402000000000001</c:v>
                </c:pt>
                <c:pt idx="803">
                  <c:v>22.452000000000002</c:v>
                </c:pt>
                <c:pt idx="804">
                  <c:v>22.51</c:v>
                </c:pt>
                <c:pt idx="805">
                  <c:v>22.553000000000001</c:v>
                </c:pt>
                <c:pt idx="806">
                  <c:v>22.56</c:v>
                </c:pt>
                <c:pt idx="807">
                  <c:v>22.667999999999999</c:v>
                </c:pt>
                <c:pt idx="808">
                  <c:v>22.667999999999999</c:v>
                </c:pt>
                <c:pt idx="809">
                  <c:v>22.718</c:v>
                </c:pt>
                <c:pt idx="810">
                  <c:v>22.710999999999999</c:v>
                </c:pt>
                <c:pt idx="811">
                  <c:v>22.826000000000001</c:v>
                </c:pt>
                <c:pt idx="812">
                  <c:v>22.826000000000001</c:v>
                </c:pt>
                <c:pt idx="813">
                  <c:v>22.876999999999999</c:v>
                </c:pt>
                <c:pt idx="814">
                  <c:v>22.927</c:v>
                </c:pt>
                <c:pt idx="815">
                  <c:v>22.927</c:v>
                </c:pt>
                <c:pt idx="816">
                  <c:v>23.035</c:v>
                </c:pt>
                <c:pt idx="817">
                  <c:v>23.035</c:v>
                </c:pt>
                <c:pt idx="818">
                  <c:v>23.085999999999999</c:v>
                </c:pt>
                <c:pt idx="819">
                  <c:v>23.085999999999999</c:v>
                </c:pt>
                <c:pt idx="820">
                  <c:v>23.135999999999999</c:v>
                </c:pt>
                <c:pt idx="821">
                  <c:v>23.143000000000001</c:v>
                </c:pt>
                <c:pt idx="822">
                  <c:v>23.193000000000001</c:v>
                </c:pt>
                <c:pt idx="823">
                  <c:v>23.244</c:v>
                </c:pt>
                <c:pt idx="824">
                  <c:v>23.244</c:v>
                </c:pt>
                <c:pt idx="825">
                  <c:v>23.294</c:v>
                </c:pt>
                <c:pt idx="826">
                  <c:v>23.300999999999998</c:v>
                </c:pt>
                <c:pt idx="827">
                  <c:v>23.352</c:v>
                </c:pt>
                <c:pt idx="828">
                  <c:v>23.402000000000001</c:v>
                </c:pt>
                <c:pt idx="829">
                  <c:v>23.352</c:v>
                </c:pt>
                <c:pt idx="830">
                  <c:v>23.402000000000001</c:v>
                </c:pt>
                <c:pt idx="831">
                  <c:v>23.46</c:v>
                </c:pt>
                <c:pt idx="832">
                  <c:v>23.46</c:v>
                </c:pt>
                <c:pt idx="833">
                  <c:v>23.46</c:v>
                </c:pt>
                <c:pt idx="834">
                  <c:v>23.51</c:v>
                </c:pt>
                <c:pt idx="835">
                  <c:v>23.503</c:v>
                </c:pt>
                <c:pt idx="836">
                  <c:v>23.56</c:v>
                </c:pt>
                <c:pt idx="837">
                  <c:v>23.51</c:v>
                </c:pt>
                <c:pt idx="838">
                  <c:v>23.611000000000001</c:v>
                </c:pt>
                <c:pt idx="839">
                  <c:v>23.56</c:v>
                </c:pt>
                <c:pt idx="840">
                  <c:v>23.661000000000001</c:v>
                </c:pt>
                <c:pt idx="841">
                  <c:v>23.611000000000001</c:v>
                </c:pt>
                <c:pt idx="842">
                  <c:v>23.667999999999999</c:v>
                </c:pt>
                <c:pt idx="843">
                  <c:v>23.667999999999999</c:v>
                </c:pt>
                <c:pt idx="844">
                  <c:v>23.661000000000001</c:v>
                </c:pt>
                <c:pt idx="845">
                  <c:v>23.719000000000001</c:v>
                </c:pt>
                <c:pt idx="846">
                  <c:v>23.719000000000001</c:v>
                </c:pt>
                <c:pt idx="847">
                  <c:v>23.719000000000001</c:v>
                </c:pt>
                <c:pt idx="848">
                  <c:v>23.768999999999998</c:v>
                </c:pt>
                <c:pt idx="849">
                  <c:v>23.768999999999998</c:v>
                </c:pt>
                <c:pt idx="850">
                  <c:v>23.827000000000002</c:v>
                </c:pt>
                <c:pt idx="851">
                  <c:v>23.876999999999999</c:v>
                </c:pt>
                <c:pt idx="852">
                  <c:v>23.827000000000002</c:v>
                </c:pt>
                <c:pt idx="853">
                  <c:v>23.927</c:v>
                </c:pt>
                <c:pt idx="854">
                  <c:v>23.87</c:v>
                </c:pt>
                <c:pt idx="855">
                  <c:v>23.927</c:v>
                </c:pt>
                <c:pt idx="856">
                  <c:v>23.984999999999999</c:v>
                </c:pt>
                <c:pt idx="857">
                  <c:v>23.984999999999999</c:v>
                </c:pt>
                <c:pt idx="858">
                  <c:v>24.027999999999999</c:v>
                </c:pt>
                <c:pt idx="859">
                  <c:v>24.035</c:v>
                </c:pt>
                <c:pt idx="860">
                  <c:v>24.085999999999999</c:v>
                </c:pt>
                <c:pt idx="861">
                  <c:v>24.085999999999999</c:v>
                </c:pt>
                <c:pt idx="862">
                  <c:v>24.143000000000001</c:v>
                </c:pt>
                <c:pt idx="863">
                  <c:v>24.187000000000001</c:v>
                </c:pt>
                <c:pt idx="864">
                  <c:v>24.193999999999999</c:v>
                </c:pt>
                <c:pt idx="865">
                  <c:v>24.244</c:v>
                </c:pt>
                <c:pt idx="866">
                  <c:v>24.244</c:v>
                </c:pt>
                <c:pt idx="867">
                  <c:v>24.344999999999999</c:v>
                </c:pt>
                <c:pt idx="868">
                  <c:v>24.302</c:v>
                </c:pt>
                <c:pt idx="869">
                  <c:v>24.402000000000001</c:v>
                </c:pt>
                <c:pt idx="870">
                  <c:v>24.402000000000001</c:v>
                </c:pt>
                <c:pt idx="871">
                  <c:v>24.402000000000001</c:v>
                </c:pt>
                <c:pt idx="872">
                  <c:v>24.503</c:v>
                </c:pt>
                <c:pt idx="873">
                  <c:v>24.51</c:v>
                </c:pt>
                <c:pt idx="874">
                  <c:v>24.51</c:v>
                </c:pt>
                <c:pt idx="875">
                  <c:v>24.561</c:v>
                </c:pt>
                <c:pt idx="876">
                  <c:v>24.611000000000001</c:v>
                </c:pt>
                <c:pt idx="877">
                  <c:v>24.617999999999999</c:v>
                </c:pt>
                <c:pt idx="878">
                  <c:v>24.669</c:v>
                </c:pt>
                <c:pt idx="879">
                  <c:v>24.719000000000001</c:v>
                </c:pt>
                <c:pt idx="880">
                  <c:v>24.719000000000001</c:v>
                </c:pt>
                <c:pt idx="881">
                  <c:v>24.777000000000001</c:v>
                </c:pt>
                <c:pt idx="882">
                  <c:v>24.827000000000002</c:v>
                </c:pt>
                <c:pt idx="883">
                  <c:v>24.827000000000002</c:v>
                </c:pt>
                <c:pt idx="884">
                  <c:v>24.876999999999999</c:v>
                </c:pt>
                <c:pt idx="885">
                  <c:v>24.876999999999999</c:v>
                </c:pt>
                <c:pt idx="886">
                  <c:v>24.934999999999999</c:v>
                </c:pt>
                <c:pt idx="887">
                  <c:v>24.984999999999999</c:v>
                </c:pt>
                <c:pt idx="888">
                  <c:v>24.984999999999999</c:v>
                </c:pt>
                <c:pt idx="889">
                  <c:v>25.029</c:v>
                </c:pt>
                <c:pt idx="890">
                  <c:v>25.036000000000001</c:v>
                </c:pt>
                <c:pt idx="891">
                  <c:v>25.093</c:v>
                </c:pt>
                <c:pt idx="892">
                  <c:v>25.093</c:v>
                </c:pt>
                <c:pt idx="893">
                  <c:v>25.137</c:v>
                </c:pt>
                <c:pt idx="894">
                  <c:v>25.193999999999999</c:v>
                </c:pt>
                <c:pt idx="895">
                  <c:v>25.193999999999999</c:v>
                </c:pt>
                <c:pt idx="896">
                  <c:v>25.251999999999999</c:v>
                </c:pt>
                <c:pt idx="897">
                  <c:v>25.245000000000001</c:v>
                </c:pt>
                <c:pt idx="898">
                  <c:v>25.302</c:v>
                </c:pt>
                <c:pt idx="899">
                  <c:v>25.353000000000002</c:v>
                </c:pt>
                <c:pt idx="900">
                  <c:v>25.302</c:v>
                </c:pt>
                <c:pt idx="901">
                  <c:v>25.402999999999999</c:v>
                </c:pt>
                <c:pt idx="902">
                  <c:v>25.460999999999999</c:v>
                </c:pt>
                <c:pt idx="903">
                  <c:v>25.41</c:v>
                </c:pt>
                <c:pt idx="904">
                  <c:v>25.460999999999999</c:v>
                </c:pt>
                <c:pt idx="905">
                  <c:v>25.504000000000001</c:v>
                </c:pt>
                <c:pt idx="906">
                  <c:v>25.568999999999999</c:v>
                </c:pt>
                <c:pt idx="907">
                  <c:v>25.568999999999999</c:v>
                </c:pt>
                <c:pt idx="908">
                  <c:v>25.568999999999999</c:v>
                </c:pt>
                <c:pt idx="909">
                  <c:v>25.661999999999999</c:v>
                </c:pt>
                <c:pt idx="910">
                  <c:v>25.669</c:v>
                </c:pt>
                <c:pt idx="911">
                  <c:v>25.72</c:v>
                </c:pt>
                <c:pt idx="912">
                  <c:v>25.72</c:v>
                </c:pt>
                <c:pt idx="913">
                  <c:v>25.77</c:v>
                </c:pt>
                <c:pt idx="914">
                  <c:v>25.777000000000001</c:v>
                </c:pt>
                <c:pt idx="915">
                  <c:v>25.827999999999999</c:v>
                </c:pt>
                <c:pt idx="916">
                  <c:v>25.827999999999999</c:v>
                </c:pt>
                <c:pt idx="917">
                  <c:v>25.878</c:v>
                </c:pt>
                <c:pt idx="918">
                  <c:v>25.936</c:v>
                </c:pt>
                <c:pt idx="919">
                  <c:v>25.936</c:v>
                </c:pt>
                <c:pt idx="920">
                  <c:v>25.978999999999999</c:v>
                </c:pt>
                <c:pt idx="921">
                  <c:v>25.986000000000001</c:v>
                </c:pt>
                <c:pt idx="922">
                  <c:v>26.036000000000001</c:v>
                </c:pt>
                <c:pt idx="923">
                  <c:v>26.094000000000001</c:v>
                </c:pt>
                <c:pt idx="924">
                  <c:v>26.087</c:v>
                </c:pt>
                <c:pt idx="925">
                  <c:v>26.143999999999998</c:v>
                </c:pt>
                <c:pt idx="926">
                  <c:v>26.143999999999998</c:v>
                </c:pt>
                <c:pt idx="927">
                  <c:v>26.195</c:v>
                </c:pt>
                <c:pt idx="928">
                  <c:v>26.195</c:v>
                </c:pt>
                <c:pt idx="929">
                  <c:v>26.251999999999999</c:v>
                </c:pt>
                <c:pt idx="930">
                  <c:v>26.251999999999999</c:v>
                </c:pt>
                <c:pt idx="931">
                  <c:v>26.303000000000001</c:v>
                </c:pt>
                <c:pt idx="932">
                  <c:v>26.346</c:v>
                </c:pt>
                <c:pt idx="933">
                  <c:v>26.353000000000002</c:v>
                </c:pt>
                <c:pt idx="934">
                  <c:v>26.353000000000002</c:v>
                </c:pt>
                <c:pt idx="935">
                  <c:v>26.454000000000001</c:v>
                </c:pt>
                <c:pt idx="936">
                  <c:v>26.411000000000001</c:v>
                </c:pt>
                <c:pt idx="937">
                  <c:v>26.460999999999999</c:v>
                </c:pt>
                <c:pt idx="938">
                  <c:v>26.512</c:v>
                </c:pt>
                <c:pt idx="939">
                  <c:v>26.504000000000001</c:v>
                </c:pt>
                <c:pt idx="940">
                  <c:v>26.568999999999999</c:v>
                </c:pt>
                <c:pt idx="941">
                  <c:v>26.568999999999999</c:v>
                </c:pt>
                <c:pt idx="942">
                  <c:v>26.62</c:v>
                </c:pt>
                <c:pt idx="943">
                  <c:v>26.611999999999998</c:v>
                </c:pt>
                <c:pt idx="944">
                  <c:v>26.67</c:v>
                </c:pt>
                <c:pt idx="945">
                  <c:v>26.67</c:v>
                </c:pt>
                <c:pt idx="946">
                  <c:v>26.771000000000001</c:v>
                </c:pt>
                <c:pt idx="947">
                  <c:v>26.728000000000002</c:v>
                </c:pt>
                <c:pt idx="948">
                  <c:v>26.777999999999999</c:v>
                </c:pt>
                <c:pt idx="949">
                  <c:v>26.777999999999999</c:v>
                </c:pt>
                <c:pt idx="950">
                  <c:v>26.879000000000001</c:v>
                </c:pt>
                <c:pt idx="951">
                  <c:v>26.885999999999999</c:v>
                </c:pt>
                <c:pt idx="952">
                  <c:v>26.885999999999999</c:v>
                </c:pt>
                <c:pt idx="953">
                  <c:v>26.928999999999998</c:v>
                </c:pt>
                <c:pt idx="954">
                  <c:v>26.936</c:v>
                </c:pt>
                <c:pt idx="955">
                  <c:v>27.044</c:v>
                </c:pt>
                <c:pt idx="956">
                  <c:v>26.986999999999998</c:v>
                </c:pt>
                <c:pt idx="957">
                  <c:v>27.088000000000001</c:v>
                </c:pt>
                <c:pt idx="958">
                  <c:v>27.094999999999999</c:v>
                </c:pt>
                <c:pt idx="959">
                  <c:v>27.145</c:v>
                </c:pt>
                <c:pt idx="960">
                  <c:v>27.138000000000002</c:v>
                </c:pt>
                <c:pt idx="961">
                  <c:v>27.145</c:v>
                </c:pt>
                <c:pt idx="962">
                  <c:v>27.253</c:v>
                </c:pt>
                <c:pt idx="963">
                  <c:v>27.253</c:v>
                </c:pt>
                <c:pt idx="964">
                  <c:v>27.295999999999999</c:v>
                </c:pt>
                <c:pt idx="965">
                  <c:v>27.303000000000001</c:v>
                </c:pt>
                <c:pt idx="966">
                  <c:v>27.361000000000001</c:v>
                </c:pt>
                <c:pt idx="967">
                  <c:v>27.404</c:v>
                </c:pt>
                <c:pt idx="968">
                  <c:v>27.411000000000001</c:v>
                </c:pt>
                <c:pt idx="969">
                  <c:v>27.411000000000001</c:v>
                </c:pt>
                <c:pt idx="970">
                  <c:v>27.512</c:v>
                </c:pt>
                <c:pt idx="971">
                  <c:v>27.518999999999998</c:v>
                </c:pt>
                <c:pt idx="972">
                  <c:v>27.518999999999998</c:v>
                </c:pt>
                <c:pt idx="973">
                  <c:v>27.57</c:v>
                </c:pt>
                <c:pt idx="974">
                  <c:v>27.613</c:v>
                </c:pt>
                <c:pt idx="975">
                  <c:v>27.62</c:v>
                </c:pt>
                <c:pt idx="976">
                  <c:v>27.678000000000001</c:v>
                </c:pt>
                <c:pt idx="977">
                  <c:v>27.663</c:v>
                </c:pt>
                <c:pt idx="978">
                  <c:v>27.728000000000002</c:v>
                </c:pt>
                <c:pt idx="979">
                  <c:v>27.728000000000002</c:v>
                </c:pt>
                <c:pt idx="980">
                  <c:v>27.771000000000001</c:v>
                </c:pt>
                <c:pt idx="981">
                  <c:v>27.779</c:v>
                </c:pt>
                <c:pt idx="982">
                  <c:v>27.835999999999999</c:v>
                </c:pt>
                <c:pt idx="983">
                  <c:v>27.835999999999999</c:v>
                </c:pt>
                <c:pt idx="984">
                  <c:v>27.879000000000001</c:v>
                </c:pt>
                <c:pt idx="985">
                  <c:v>27.887</c:v>
                </c:pt>
                <c:pt idx="986">
                  <c:v>27.937000000000001</c:v>
                </c:pt>
                <c:pt idx="987">
                  <c:v>27.93</c:v>
                </c:pt>
                <c:pt idx="988">
                  <c:v>27.986999999999998</c:v>
                </c:pt>
                <c:pt idx="989">
                  <c:v>27.986999999999998</c:v>
                </c:pt>
                <c:pt idx="990">
                  <c:v>28.038</c:v>
                </c:pt>
                <c:pt idx="991">
                  <c:v>28.045000000000002</c:v>
                </c:pt>
                <c:pt idx="992">
                  <c:v>28.094999999999999</c:v>
                </c:pt>
                <c:pt idx="993">
                  <c:v>28.088000000000001</c:v>
                </c:pt>
                <c:pt idx="994">
                  <c:v>28.146000000000001</c:v>
                </c:pt>
                <c:pt idx="995">
                  <c:v>28.146000000000001</c:v>
                </c:pt>
                <c:pt idx="996">
                  <c:v>28.202999999999999</c:v>
                </c:pt>
                <c:pt idx="997">
                  <c:v>28.247</c:v>
                </c:pt>
                <c:pt idx="998">
                  <c:v>28.202999999999999</c:v>
                </c:pt>
                <c:pt idx="999">
                  <c:v>28.303999999999998</c:v>
                </c:pt>
                <c:pt idx="1000">
                  <c:v>28.297000000000001</c:v>
                </c:pt>
                <c:pt idx="1001">
                  <c:v>28.303999999999998</c:v>
                </c:pt>
                <c:pt idx="1002">
                  <c:v>28.303999999999998</c:v>
                </c:pt>
                <c:pt idx="1003">
                  <c:v>28.405000000000001</c:v>
                </c:pt>
                <c:pt idx="1004">
                  <c:v>28.411999999999999</c:v>
                </c:pt>
                <c:pt idx="1005">
                  <c:v>28.463000000000001</c:v>
                </c:pt>
                <c:pt idx="1006">
                  <c:v>28.454999999999998</c:v>
                </c:pt>
                <c:pt idx="1007">
                  <c:v>28.463000000000001</c:v>
                </c:pt>
                <c:pt idx="1008">
                  <c:v>28.52</c:v>
                </c:pt>
                <c:pt idx="1009">
                  <c:v>28.562999999999999</c:v>
                </c:pt>
                <c:pt idx="1010">
                  <c:v>28.571000000000002</c:v>
                </c:pt>
                <c:pt idx="1011">
                  <c:v>28.620999999999999</c:v>
                </c:pt>
                <c:pt idx="1012">
                  <c:v>28.670999999999999</c:v>
                </c:pt>
                <c:pt idx="1013">
                  <c:v>28.678999999999998</c:v>
                </c:pt>
                <c:pt idx="1014">
                  <c:v>28.728999999999999</c:v>
                </c:pt>
                <c:pt idx="1015">
                  <c:v>28.771999999999998</c:v>
                </c:pt>
                <c:pt idx="1016">
                  <c:v>28.779</c:v>
                </c:pt>
                <c:pt idx="1017">
                  <c:v>28.779</c:v>
                </c:pt>
                <c:pt idx="1018">
                  <c:v>28.88</c:v>
                </c:pt>
                <c:pt idx="1019">
                  <c:v>28.887</c:v>
                </c:pt>
                <c:pt idx="1020">
                  <c:v>28.887</c:v>
                </c:pt>
                <c:pt idx="1021">
                  <c:v>28.981000000000002</c:v>
                </c:pt>
                <c:pt idx="1022">
                  <c:v>28.995000000000001</c:v>
                </c:pt>
                <c:pt idx="1023">
                  <c:v>28.995000000000001</c:v>
                </c:pt>
                <c:pt idx="1024">
                  <c:v>29.088999999999999</c:v>
                </c:pt>
                <c:pt idx="1025">
                  <c:v>29.096</c:v>
                </c:pt>
                <c:pt idx="1026">
                  <c:v>29.154</c:v>
                </c:pt>
                <c:pt idx="1027">
                  <c:v>29.138999999999999</c:v>
                </c:pt>
                <c:pt idx="1028">
                  <c:v>29.204000000000001</c:v>
                </c:pt>
                <c:pt idx="1029">
                  <c:v>29.254999999999999</c:v>
                </c:pt>
                <c:pt idx="1030">
                  <c:v>29.247</c:v>
                </c:pt>
                <c:pt idx="1031">
                  <c:v>29.312000000000001</c:v>
                </c:pt>
                <c:pt idx="1032">
                  <c:v>29.363</c:v>
                </c:pt>
                <c:pt idx="1033">
                  <c:v>29.355</c:v>
                </c:pt>
                <c:pt idx="1034">
                  <c:v>29.413</c:v>
                </c:pt>
                <c:pt idx="1035">
                  <c:v>29.471</c:v>
                </c:pt>
                <c:pt idx="1036">
                  <c:v>29.456</c:v>
                </c:pt>
                <c:pt idx="1037">
                  <c:v>29.521000000000001</c:v>
                </c:pt>
                <c:pt idx="1038">
                  <c:v>29.571000000000002</c:v>
                </c:pt>
                <c:pt idx="1039">
                  <c:v>29.564</c:v>
                </c:pt>
                <c:pt idx="1040">
                  <c:v>29.629000000000001</c:v>
                </c:pt>
                <c:pt idx="1041">
                  <c:v>29.629000000000001</c:v>
                </c:pt>
                <c:pt idx="1042">
                  <c:v>29.722999999999999</c:v>
                </c:pt>
                <c:pt idx="1043">
                  <c:v>29.73</c:v>
                </c:pt>
                <c:pt idx="1044">
                  <c:v>29.73</c:v>
                </c:pt>
                <c:pt idx="1045">
                  <c:v>29.773</c:v>
                </c:pt>
                <c:pt idx="1046">
                  <c:v>29.838000000000001</c:v>
                </c:pt>
                <c:pt idx="1047">
                  <c:v>29.888000000000002</c:v>
                </c:pt>
                <c:pt idx="1048">
                  <c:v>29.83</c:v>
                </c:pt>
                <c:pt idx="1049">
                  <c:v>29.946000000000002</c:v>
                </c:pt>
                <c:pt idx="1050">
                  <c:v>29.946000000000002</c:v>
                </c:pt>
                <c:pt idx="1051">
                  <c:v>29.931000000000001</c:v>
                </c:pt>
                <c:pt idx="1052">
                  <c:v>30.047000000000001</c:v>
                </c:pt>
                <c:pt idx="1053">
                  <c:v>29.838000000000001</c:v>
                </c:pt>
                <c:pt idx="1054">
                  <c:v>30.248000000000001</c:v>
                </c:pt>
                <c:pt idx="1055">
                  <c:v>30.045999999999999</c:v>
                </c:pt>
                <c:pt idx="1056">
                  <c:v>30.146999999999998</c:v>
                </c:pt>
                <c:pt idx="1057">
                  <c:v>30.154</c:v>
                </c:pt>
                <c:pt idx="1058">
                  <c:v>30.154</c:v>
                </c:pt>
                <c:pt idx="1059">
                  <c:v>30.198</c:v>
                </c:pt>
                <c:pt idx="1060">
                  <c:v>30.204999999999998</c:v>
                </c:pt>
                <c:pt idx="1061">
                  <c:v>30.312999999999999</c:v>
                </c:pt>
                <c:pt idx="1062">
                  <c:v>30.248000000000001</c:v>
                </c:pt>
                <c:pt idx="1063">
                  <c:v>30.312999999999999</c:v>
                </c:pt>
                <c:pt idx="1064">
                  <c:v>30.312999999999999</c:v>
                </c:pt>
                <c:pt idx="1065">
                  <c:v>30.356000000000002</c:v>
                </c:pt>
                <c:pt idx="1066">
                  <c:v>30.420999999999999</c:v>
                </c:pt>
                <c:pt idx="1067">
                  <c:v>30.405999999999999</c:v>
                </c:pt>
                <c:pt idx="1068">
                  <c:v>30.471</c:v>
                </c:pt>
                <c:pt idx="1069">
                  <c:v>30.420999999999999</c:v>
                </c:pt>
                <c:pt idx="1070">
                  <c:v>30.513999999999999</c:v>
                </c:pt>
                <c:pt idx="1071">
                  <c:v>30.471</c:v>
                </c:pt>
                <c:pt idx="1072">
                  <c:v>30.571999999999999</c:v>
                </c:pt>
                <c:pt idx="1073">
                  <c:v>30.513999999999999</c:v>
                </c:pt>
                <c:pt idx="1074">
                  <c:v>30.63</c:v>
                </c:pt>
                <c:pt idx="1075">
                  <c:v>30.571999999999999</c:v>
                </c:pt>
                <c:pt idx="1076">
                  <c:v>30.614999999999998</c:v>
                </c:pt>
                <c:pt idx="1077">
                  <c:v>30.68</c:v>
                </c:pt>
                <c:pt idx="1078">
                  <c:v>30.672999999999998</c:v>
                </c:pt>
                <c:pt idx="1079">
                  <c:v>30.68</c:v>
                </c:pt>
                <c:pt idx="1080">
                  <c:v>30.73</c:v>
                </c:pt>
                <c:pt idx="1081">
                  <c:v>30.722999999999999</c:v>
                </c:pt>
                <c:pt idx="1082">
                  <c:v>30.788</c:v>
                </c:pt>
                <c:pt idx="1083">
                  <c:v>30.788</c:v>
                </c:pt>
                <c:pt idx="1084">
                  <c:v>30.882000000000001</c:v>
                </c:pt>
                <c:pt idx="1085">
                  <c:v>30.788</c:v>
                </c:pt>
                <c:pt idx="1086">
                  <c:v>30.882000000000001</c:v>
                </c:pt>
                <c:pt idx="1087">
                  <c:v>30.888999999999999</c:v>
                </c:pt>
                <c:pt idx="1088">
                  <c:v>30.946000000000002</c:v>
                </c:pt>
                <c:pt idx="1089">
                  <c:v>30.99</c:v>
                </c:pt>
                <c:pt idx="1090">
                  <c:v>30.946000000000002</c:v>
                </c:pt>
                <c:pt idx="1091">
                  <c:v>30.997</c:v>
                </c:pt>
                <c:pt idx="1092">
                  <c:v>31.04</c:v>
                </c:pt>
                <c:pt idx="1093">
                  <c:v>31.105</c:v>
                </c:pt>
                <c:pt idx="1094">
                  <c:v>31.09</c:v>
                </c:pt>
                <c:pt idx="1095">
                  <c:v>31.105</c:v>
                </c:pt>
                <c:pt idx="1096">
                  <c:v>31.155000000000001</c:v>
                </c:pt>
                <c:pt idx="1097">
                  <c:v>31.198</c:v>
                </c:pt>
                <c:pt idx="1098">
                  <c:v>31.206</c:v>
                </c:pt>
                <c:pt idx="1099">
                  <c:v>31.206</c:v>
                </c:pt>
                <c:pt idx="1100">
                  <c:v>31.306000000000001</c:v>
                </c:pt>
                <c:pt idx="1101">
                  <c:v>31.314</c:v>
                </c:pt>
                <c:pt idx="1102">
                  <c:v>31.356999999999999</c:v>
                </c:pt>
                <c:pt idx="1103">
                  <c:v>31.364000000000001</c:v>
                </c:pt>
                <c:pt idx="1104">
                  <c:v>31.422000000000001</c:v>
                </c:pt>
                <c:pt idx="1105">
                  <c:v>31.465</c:v>
                </c:pt>
                <c:pt idx="1106">
                  <c:v>31.472000000000001</c:v>
                </c:pt>
                <c:pt idx="1107">
                  <c:v>31.465</c:v>
                </c:pt>
                <c:pt idx="1108">
                  <c:v>31.58</c:v>
                </c:pt>
                <c:pt idx="1109">
                  <c:v>31.58</c:v>
                </c:pt>
                <c:pt idx="1110">
                  <c:v>31.623000000000001</c:v>
                </c:pt>
                <c:pt idx="1111">
                  <c:v>31.63</c:v>
                </c:pt>
                <c:pt idx="1112">
                  <c:v>31.58</c:v>
                </c:pt>
                <c:pt idx="1113">
                  <c:v>31.832000000000001</c:v>
                </c:pt>
                <c:pt idx="1114">
                  <c:v>31.789000000000001</c:v>
                </c:pt>
                <c:pt idx="1115">
                  <c:v>31.782</c:v>
                </c:pt>
                <c:pt idx="1116">
                  <c:v>31.838999999999999</c:v>
                </c:pt>
                <c:pt idx="1117">
                  <c:v>31.838999999999999</c:v>
                </c:pt>
                <c:pt idx="1118">
                  <c:v>31.882000000000001</c:v>
                </c:pt>
                <c:pt idx="1119">
                  <c:v>31.946999999999999</c:v>
                </c:pt>
                <c:pt idx="1120">
                  <c:v>31.99</c:v>
                </c:pt>
                <c:pt idx="1121">
                  <c:v>31.998000000000001</c:v>
                </c:pt>
                <c:pt idx="1122">
                  <c:v>32.055</c:v>
                </c:pt>
                <c:pt idx="1123">
                  <c:v>32.040999999999997</c:v>
                </c:pt>
                <c:pt idx="1124">
                  <c:v>32.106000000000002</c:v>
                </c:pt>
                <c:pt idx="1125">
                  <c:v>32.198999999999998</c:v>
                </c:pt>
                <c:pt idx="1126">
                  <c:v>32.155999999999999</c:v>
                </c:pt>
                <c:pt idx="1127">
                  <c:v>32.213999999999999</c:v>
                </c:pt>
                <c:pt idx="1128">
                  <c:v>32.25</c:v>
                </c:pt>
                <c:pt idx="1129">
                  <c:v>32.314</c:v>
                </c:pt>
                <c:pt idx="1130">
                  <c:v>32.307000000000002</c:v>
                </c:pt>
                <c:pt idx="1131">
                  <c:v>32.372</c:v>
                </c:pt>
                <c:pt idx="1132">
                  <c:v>32.408000000000001</c:v>
                </c:pt>
                <c:pt idx="1133">
                  <c:v>32.421999999999997</c:v>
                </c:pt>
                <c:pt idx="1134">
                  <c:v>32.472999999999999</c:v>
                </c:pt>
                <c:pt idx="1135">
                  <c:v>32.515999999999998</c:v>
                </c:pt>
                <c:pt idx="1136">
                  <c:v>32.53</c:v>
                </c:pt>
                <c:pt idx="1137">
                  <c:v>32.566000000000003</c:v>
                </c:pt>
                <c:pt idx="1138">
                  <c:v>32.581000000000003</c:v>
                </c:pt>
                <c:pt idx="1139">
                  <c:v>32.689</c:v>
                </c:pt>
                <c:pt idx="1140">
                  <c:v>32.673999999999999</c:v>
                </c:pt>
                <c:pt idx="1141">
                  <c:v>32.689</c:v>
                </c:pt>
                <c:pt idx="1142">
                  <c:v>32.725000000000001</c:v>
                </c:pt>
                <c:pt idx="1143">
                  <c:v>32.79</c:v>
                </c:pt>
                <c:pt idx="1144">
                  <c:v>32.847000000000001</c:v>
                </c:pt>
                <c:pt idx="1145">
                  <c:v>32.832999999999998</c:v>
                </c:pt>
                <c:pt idx="1146">
                  <c:v>32.847000000000001</c:v>
                </c:pt>
                <c:pt idx="1147">
                  <c:v>32.941000000000003</c:v>
                </c:pt>
                <c:pt idx="1148">
                  <c:v>32.948</c:v>
                </c:pt>
                <c:pt idx="1149">
                  <c:v>32.991</c:v>
                </c:pt>
                <c:pt idx="1150">
                  <c:v>33.006</c:v>
                </c:pt>
                <c:pt idx="1151">
                  <c:v>33.055999999999997</c:v>
                </c:pt>
                <c:pt idx="1152">
                  <c:v>33.098999999999997</c:v>
                </c:pt>
                <c:pt idx="1153">
                  <c:v>33.106000000000002</c:v>
                </c:pt>
                <c:pt idx="1154">
                  <c:v>33.15</c:v>
                </c:pt>
                <c:pt idx="1155">
                  <c:v>33.164000000000001</c:v>
                </c:pt>
                <c:pt idx="1156">
                  <c:v>33.200000000000003</c:v>
                </c:pt>
                <c:pt idx="1157">
                  <c:v>33.265000000000001</c:v>
                </c:pt>
                <c:pt idx="1158">
                  <c:v>33.265000000000001</c:v>
                </c:pt>
                <c:pt idx="1159">
                  <c:v>33.308</c:v>
                </c:pt>
                <c:pt idx="1160">
                  <c:v>33.314999999999998</c:v>
                </c:pt>
                <c:pt idx="1161">
                  <c:v>33.408999999999999</c:v>
                </c:pt>
                <c:pt idx="1162">
                  <c:v>33.372999999999998</c:v>
                </c:pt>
                <c:pt idx="1163">
                  <c:v>33.466000000000001</c:v>
                </c:pt>
                <c:pt idx="1164">
                  <c:v>33.423000000000002</c:v>
                </c:pt>
                <c:pt idx="1165">
                  <c:v>33.530999999999999</c:v>
                </c:pt>
                <c:pt idx="1166">
                  <c:v>33.517000000000003</c:v>
                </c:pt>
                <c:pt idx="1167">
                  <c:v>33.582000000000001</c:v>
                </c:pt>
                <c:pt idx="1168">
                  <c:v>33.567</c:v>
                </c:pt>
                <c:pt idx="1169">
                  <c:v>33.631999999999998</c:v>
                </c:pt>
                <c:pt idx="1170">
                  <c:v>33.625</c:v>
                </c:pt>
                <c:pt idx="1171">
                  <c:v>33.69</c:v>
                </c:pt>
                <c:pt idx="1172">
                  <c:v>33.74</c:v>
                </c:pt>
                <c:pt idx="1173">
                  <c:v>33.725999999999999</c:v>
                </c:pt>
                <c:pt idx="1174">
                  <c:v>33.79</c:v>
                </c:pt>
                <c:pt idx="1175">
                  <c:v>33.783000000000001</c:v>
                </c:pt>
                <c:pt idx="1176">
                  <c:v>33.847999999999999</c:v>
                </c:pt>
                <c:pt idx="1177">
                  <c:v>33.884</c:v>
                </c:pt>
                <c:pt idx="1178">
                  <c:v>33.847999999999999</c:v>
                </c:pt>
                <c:pt idx="1179">
                  <c:v>33.942</c:v>
                </c:pt>
                <c:pt idx="1180">
                  <c:v>33.948999999999998</c:v>
                </c:pt>
                <c:pt idx="1181">
                  <c:v>33.948999999999998</c:v>
                </c:pt>
                <c:pt idx="1182">
                  <c:v>34.042000000000002</c:v>
                </c:pt>
                <c:pt idx="1183">
                  <c:v>34.006</c:v>
                </c:pt>
                <c:pt idx="1184">
                  <c:v>34.042000000000002</c:v>
                </c:pt>
                <c:pt idx="1185">
                  <c:v>34.106999999999999</c:v>
                </c:pt>
                <c:pt idx="1186">
                  <c:v>34.1</c:v>
                </c:pt>
                <c:pt idx="1187">
                  <c:v>34.164999999999999</c:v>
                </c:pt>
                <c:pt idx="1188">
                  <c:v>34.15</c:v>
                </c:pt>
                <c:pt idx="1189">
                  <c:v>34.215000000000003</c:v>
                </c:pt>
                <c:pt idx="1190">
                  <c:v>34.215000000000003</c:v>
                </c:pt>
                <c:pt idx="1191">
                  <c:v>34.201000000000001</c:v>
                </c:pt>
                <c:pt idx="1192">
                  <c:v>34.265999999999998</c:v>
                </c:pt>
                <c:pt idx="1193">
                  <c:v>34.308999999999997</c:v>
                </c:pt>
                <c:pt idx="1194">
                  <c:v>34.323</c:v>
                </c:pt>
                <c:pt idx="1195">
                  <c:v>34.359000000000002</c:v>
                </c:pt>
                <c:pt idx="1196">
                  <c:v>34.374000000000002</c:v>
                </c:pt>
                <c:pt idx="1197">
                  <c:v>34.417000000000002</c:v>
                </c:pt>
                <c:pt idx="1198">
                  <c:v>34.481999999999999</c:v>
                </c:pt>
                <c:pt idx="1199">
                  <c:v>34.417000000000002</c:v>
                </c:pt>
                <c:pt idx="1200">
                  <c:v>34.531999999999996</c:v>
                </c:pt>
                <c:pt idx="1201">
                  <c:v>34.531999999999996</c:v>
                </c:pt>
                <c:pt idx="1202">
                  <c:v>34.575000000000003</c:v>
                </c:pt>
                <c:pt idx="1203">
                  <c:v>34.582000000000001</c:v>
                </c:pt>
                <c:pt idx="1204">
                  <c:v>34.625999999999998</c:v>
                </c:pt>
                <c:pt idx="1205">
                  <c:v>34.64</c:v>
                </c:pt>
                <c:pt idx="1206">
                  <c:v>34.676000000000002</c:v>
                </c:pt>
                <c:pt idx="1207">
                  <c:v>34.69</c:v>
                </c:pt>
                <c:pt idx="1208">
                  <c:v>34.783999999999999</c:v>
                </c:pt>
                <c:pt idx="1209">
                  <c:v>34.798000000000002</c:v>
                </c:pt>
                <c:pt idx="1210">
                  <c:v>34.783999999999999</c:v>
                </c:pt>
                <c:pt idx="1211">
                  <c:v>34.899000000000001</c:v>
                </c:pt>
                <c:pt idx="1212">
                  <c:v>34.834000000000003</c:v>
                </c:pt>
                <c:pt idx="1213">
                  <c:v>34.957000000000001</c:v>
                </c:pt>
                <c:pt idx="1214">
                  <c:v>34.957000000000001</c:v>
                </c:pt>
                <c:pt idx="1215">
                  <c:v>34.993000000000002</c:v>
                </c:pt>
                <c:pt idx="1216">
                  <c:v>35.057000000000002</c:v>
                </c:pt>
                <c:pt idx="1217">
                  <c:v>35.042999999999999</c:v>
                </c:pt>
                <c:pt idx="1218">
                  <c:v>35.115000000000002</c:v>
                </c:pt>
                <c:pt idx="1219">
                  <c:v>35.201999999999998</c:v>
                </c:pt>
                <c:pt idx="1220">
                  <c:v>35.164999999999999</c:v>
                </c:pt>
                <c:pt idx="1221">
                  <c:v>35.259</c:v>
                </c:pt>
                <c:pt idx="1222">
                  <c:v>35.274000000000001</c:v>
                </c:pt>
                <c:pt idx="1223">
                  <c:v>35.31</c:v>
                </c:pt>
                <c:pt idx="1224">
                  <c:v>35.374000000000002</c:v>
                </c:pt>
                <c:pt idx="1225">
                  <c:v>35.417999999999999</c:v>
                </c:pt>
                <c:pt idx="1226">
                  <c:v>35.432000000000002</c:v>
                </c:pt>
                <c:pt idx="1227">
                  <c:v>35.518000000000001</c:v>
                </c:pt>
                <c:pt idx="1228">
                  <c:v>35.533000000000001</c:v>
                </c:pt>
                <c:pt idx="1229">
                  <c:v>35.576000000000001</c:v>
                </c:pt>
                <c:pt idx="1230">
                  <c:v>35.640999999999998</c:v>
                </c:pt>
                <c:pt idx="1231">
                  <c:v>35.625999999999998</c:v>
                </c:pt>
                <c:pt idx="1232">
                  <c:v>35.749000000000002</c:v>
                </c:pt>
                <c:pt idx="1233">
                  <c:v>35.640999999999998</c:v>
                </c:pt>
                <c:pt idx="1234">
                  <c:v>35.893000000000001</c:v>
                </c:pt>
                <c:pt idx="1235">
                  <c:v>35.85</c:v>
                </c:pt>
                <c:pt idx="1236">
                  <c:v>35.893000000000001</c:v>
                </c:pt>
                <c:pt idx="1237">
                  <c:v>35.85</c:v>
                </c:pt>
                <c:pt idx="1238">
                  <c:v>35.994</c:v>
                </c:pt>
                <c:pt idx="1239">
                  <c:v>36.008000000000003</c:v>
                </c:pt>
                <c:pt idx="1240">
                  <c:v>36.051000000000002</c:v>
                </c:pt>
                <c:pt idx="1241">
                  <c:v>36.066000000000003</c:v>
                </c:pt>
                <c:pt idx="1242">
                  <c:v>36.101999999999997</c:v>
                </c:pt>
                <c:pt idx="1243">
                  <c:v>36.116</c:v>
                </c:pt>
                <c:pt idx="1244">
                  <c:v>36.21</c:v>
                </c:pt>
                <c:pt idx="1245">
                  <c:v>36.223999999999997</c:v>
                </c:pt>
                <c:pt idx="1246">
                  <c:v>36.21</c:v>
                </c:pt>
                <c:pt idx="1247">
                  <c:v>36.325000000000003</c:v>
                </c:pt>
                <c:pt idx="1248">
                  <c:v>36.31</c:v>
                </c:pt>
                <c:pt idx="1249">
                  <c:v>36.325000000000003</c:v>
                </c:pt>
                <c:pt idx="1250">
                  <c:v>36.368000000000002</c:v>
                </c:pt>
                <c:pt idx="1251">
                  <c:v>36.375</c:v>
                </c:pt>
                <c:pt idx="1252">
                  <c:v>36.417999999999999</c:v>
                </c:pt>
                <c:pt idx="1253">
                  <c:v>36.433</c:v>
                </c:pt>
                <c:pt idx="1254">
                  <c:v>36.469000000000001</c:v>
                </c:pt>
                <c:pt idx="1255">
                  <c:v>36.482999999999997</c:v>
                </c:pt>
                <c:pt idx="1256">
                  <c:v>36.526000000000003</c:v>
                </c:pt>
                <c:pt idx="1257">
                  <c:v>36.533999999999999</c:v>
                </c:pt>
                <c:pt idx="1258">
                  <c:v>36.576999999999998</c:v>
                </c:pt>
                <c:pt idx="1259">
                  <c:v>36.533999999999999</c:v>
                </c:pt>
                <c:pt idx="1260">
                  <c:v>36.627000000000002</c:v>
                </c:pt>
                <c:pt idx="1261">
                  <c:v>36.591000000000001</c:v>
                </c:pt>
                <c:pt idx="1262">
                  <c:v>36.627000000000002</c:v>
                </c:pt>
                <c:pt idx="1263">
                  <c:v>36.692</c:v>
                </c:pt>
                <c:pt idx="1264">
                  <c:v>36.627000000000002</c:v>
                </c:pt>
                <c:pt idx="1265">
                  <c:v>36.692</c:v>
                </c:pt>
                <c:pt idx="1266">
                  <c:v>36.734999999999999</c:v>
                </c:pt>
                <c:pt idx="1267">
                  <c:v>36.692</c:v>
                </c:pt>
                <c:pt idx="1268">
                  <c:v>36.784999999999997</c:v>
                </c:pt>
                <c:pt idx="1269">
                  <c:v>36.749000000000002</c:v>
                </c:pt>
                <c:pt idx="1270">
                  <c:v>36.734999999999999</c:v>
                </c:pt>
                <c:pt idx="1271">
                  <c:v>36.85</c:v>
                </c:pt>
                <c:pt idx="1272">
                  <c:v>36.784999999999997</c:v>
                </c:pt>
                <c:pt idx="1273">
                  <c:v>36.85</c:v>
                </c:pt>
                <c:pt idx="1274">
                  <c:v>36.835999999999999</c:v>
                </c:pt>
                <c:pt idx="1275">
                  <c:v>36.908000000000001</c:v>
                </c:pt>
                <c:pt idx="1276">
                  <c:v>36.893000000000001</c:v>
                </c:pt>
                <c:pt idx="1277">
                  <c:v>36.85</c:v>
                </c:pt>
                <c:pt idx="1278">
                  <c:v>36.944000000000003</c:v>
                </c:pt>
                <c:pt idx="1279">
                  <c:v>36.994</c:v>
                </c:pt>
                <c:pt idx="1280">
                  <c:v>37.008000000000003</c:v>
                </c:pt>
                <c:pt idx="1281">
                  <c:v>36.994</c:v>
                </c:pt>
                <c:pt idx="1282">
                  <c:v>37.066000000000003</c:v>
                </c:pt>
                <c:pt idx="1283">
                  <c:v>36.994</c:v>
                </c:pt>
                <c:pt idx="1284">
                  <c:v>37.116</c:v>
                </c:pt>
                <c:pt idx="1285">
                  <c:v>37.152000000000001</c:v>
                </c:pt>
                <c:pt idx="1286">
                  <c:v>37.167000000000002</c:v>
                </c:pt>
                <c:pt idx="1287">
                  <c:v>37.21</c:v>
                </c:pt>
                <c:pt idx="1288">
                  <c:v>37.223999999999997</c:v>
                </c:pt>
                <c:pt idx="1289">
                  <c:v>37.26</c:v>
                </c:pt>
                <c:pt idx="1290">
                  <c:v>37.325000000000003</c:v>
                </c:pt>
                <c:pt idx="1291">
                  <c:v>37.311</c:v>
                </c:pt>
                <c:pt idx="1292">
                  <c:v>37.383000000000003</c:v>
                </c:pt>
                <c:pt idx="1293">
                  <c:v>37.368000000000002</c:v>
                </c:pt>
                <c:pt idx="1294">
                  <c:v>37.484000000000002</c:v>
                </c:pt>
                <c:pt idx="1295">
                  <c:v>37.469000000000001</c:v>
                </c:pt>
                <c:pt idx="1296">
                  <c:v>37.482999999999997</c:v>
                </c:pt>
                <c:pt idx="1297">
                  <c:v>37.576999999999998</c:v>
                </c:pt>
                <c:pt idx="1298">
                  <c:v>37.591000000000001</c:v>
                </c:pt>
                <c:pt idx="1299">
                  <c:v>37.685000000000002</c:v>
                </c:pt>
                <c:pt idx="1300">
                  <c:v>37.642000000000003</c:v>
                </c:pt>
                <c:pt idx="1301">
                  <c:v>37.734999999999999</c:v>
                </c:pt>
                <c:pt idx="1302">
                  <c:v>37.75</c:v>
                </c:pt>
                <c:pt idx="1303">
                  <c:v>37.786000000000001</c:v>
                </c:pt>
                <c:pt idx="1304">
                  <c:v>37.786000000000001</c:v>
                </c:pt>
                <c:pt idx="1305">
                  <c:v>37.857999999999997</c:v>
                </c:pt>
                <c:pt idx="1306">
                  <c:v>37.893999999999998</c:v>
                </c:pt>
                <c:pt idx="1307">
                  <c:v>37.908000000000001</c:v>
                </c:pt>
                <c:pt idx="1308">
                  <c:v>38.002000000000002</c:v>
                </c:pt>
                <c:pt idx="1309">
                  <c:v>38.015999999999998</c:v>
                </c:pt>
                <c:pt idx="1310">
                  <c:v>38.002000000000002</c:v>
                </c:pt>
                <c:pt idx="1311">
                  <c:v>38.116999999999997</c:v>
                </c:pt>
                <c:pt idx="1312">
                  <c:v>38.103000000000002</c:v>
                </c:pt>
                <c:pt idx="1313">
                  <c:v>38.116999999999997</c:v>
                </c:pt>
                <c:pt idx="1314">
                  <c:v>38.210999999999999</c:v>
                </c:pt>
                <c:pt idx="1315">
                  <c:v>38.174999999999997</c:v>
                </c:pt>
                <c:pt idx="1316">
                  <c:v>38.261000000000003</c:v>
                </c:pt>
                <c:pt idx="1317">
                  <c:v>38.261000000000003</c:v>
                </c:pt>
                <c:pt idx="1318">
                  <c:v>38.274999999999999</c:v>
                </c:pt>
                <c:pt idx="1319">
                  <c:v>38.311</c:v>
                </c:pt>
                <c:pt idx="1320">
                  <c:v>38.383000000000003</c:v>
                </c:pt>
                <c:pt idx="1321">
                  <c:v>38.369</c:v>
                </c:pt>
                <c:pt idx="1322">
                  <c:v>38.433999999999997</c:v>
                </c:pt>
                <c:pt idx="1323">
                  <c:v>38.418999999999997</c:v>
                </c:pt>
                <c:pt idx="1324">
                  <c:v>38.433999999999997</c:v>
                </c:pt>
                <c:pt idx="1325">
                  <c:v>38.527000000000001</c:v>
                </c:pt>
                <c:pt idx="1326">
                  <c:v>38.542000000000002</c:v>
                </c:pt>
                <c:pt idx="1327">
                  <c:v>38.527000000000001</c:v>
                </c:pt>
                <c:pt idx="1328">
                  <c:v>38.527000000000001</c:v>
                </c:pt>
                <c:pt idx="1329">
                  <c:v>38.65</c:v>
                </c:pt>
                <c:pt idx="1330">
                  <c:v>38.578000000000003</c:v>
                </c:pt>
                <c:pt idx="1331">
                  <c:v>38.700000000000003</c:v>
                </c:pt>
                <c:pt idx="1332">
                  <c:v>38.628</c:v>
                </c:pt>
                <c:pt idx="1333">
                  <c:v>38.75</c:v>
                </c:pt>
                <c:pt idx="1334">
                  <c:v>38.686</c:v>
                </c:pt>
                <c:pt idx="1335">
                  <c:v>38.75</c:v>
                </c:pt>
                <c:pt idx="1336">
                  <c:v>38.735999999999997</c:v>
                </c:pt>
                <c:pt idx="1337">
                  <c:v>38.808</c:v>
                </c:pt>
                <c:pt idx="1338">
                  <c:v>38.844000000000001</c:v>
                </c:pt>
                <c:pt idx="1339">
                  <c:v>38.844000000000001</c:v>
                </c:pt>
                <c:pt idx="1340">
                  <c:v>38.908999999999999</c:v>
                </c:pt>
                <c:pt idx="1341">
                  <c:v>38.844000000000001</c:v>
                </c:pt>
                <c:pt idx="1342">
                  <c:v>38.966000000000001</c:v>
                </c:pt>
                <c:pt idx="1343">
                  <c:v>38.945</c:v>
                </c:pt>
                <c:pt idx="1344">
                  <c:v>38.966000000000001</c:v>
                </c:pt>
                <c:pt idx="1345">
                  <c:v>39.002000000000002</c:v>
                </c:pt>
                <c:pt idx="1346">
                  <c:v>39.017000000000003</c:v>
                </c:pt>
                <c:pt idx="1347">
                  <c:v>39.103000000000002</c:v>
                </c:pt>
                <c:pt idx="1348">
                  <c:v>39.052999999999997</c:v>
                </c:pt>
                <c:pt idx="1349">
                  <c:v>39.067</c:v>
                </c:pt>
                <c:pt idx="1350">
                  <c:v>39.161000000000001</c:v>
                </c:pt>
                <c:pt idx="1351">
                  <c:v>39.124000000000002</c:v>
                </c:pt>
                <c:pt idx="1352">
                  <c:v>39.210999999999999</c:v>
                </c:pt>
                <c:pt idx="1353">
                  <c:v>39.225000000000001</c:v>
                </c:pt>
                <c:pt idx="1354">
                  <c:v>39.210999999999999</c:v>
                </c:pt>
                <c:pt idx="1355">
                  <c:v>39.261000000000003</c:v>
                </c:pt>
                <c:pt idx="1356">
                  <c:v>39.283000000000001</c:v>
                </c:pt>
                <c:pt idx="1357">
                  <c:v>39.261000000000003</c:v>
                </c:pt>
                <c:pt idx="1358">
                  <c:v>39.384</c:v>
                </c:pt>
                <c:pt idx="1359">
                  <c:v>39.319000000000003</c:v>
                </c:pt>
                <c:pt idx="1360">
                  <c:v>39.384</c:v>
                </c:pt>
                <c:pt idx="1361">
                  <c:v>39.42</c:v>
                </c:pt>
                <c:pt idx="1362">
                  <c:v>39.441000000000003</c:v>
                </c:pt>
                <c:pt idx="1363">
                  <c:v>39.476999999999997</c:v>
                </c:pt>
                <c:pt idx="1364">
                  <c:v>39.476999999999997</c:v>
                </c:pt>
                <c:pt idx="1365">
                  <c:v>39.542000000000002</c:v>
                </c:pt>
                <c:pt idx="1366">
                  <c:v>39.476999999999997</c:v>
                </c:pt>
                <c:pt idx="1367">
                  <c:v>39.598999999999997</c:v>
                </c:pt>
                <c:pt idx="1368">
                  <c:v>39.578000000000003</c:v>
                </c:pt>
                <c:pt idx="1369">
                  <c:v>39.65</c:v>
                </c:pt>
                <c:pt idx="1370">
                  <c:v>39.634999999999998</c:v>
                </c:pt>
                <c:pt idx="1371">
                  <c:v>39.686</c:v>
                </c:pt>
                <c:pt idx="1372">
                  <c:v>39.65</c:v>
                </c:pt>
                <c:pt idx="1373">
                  <c:v>39.735999999999997</c:v>
                </c:pt>
                <c:pt idx="1374">
                  <c:v>39.758000000000003</c:v>
                </c:pt>
                <c:pt idx="1375">
                  <c:v>39.793999999999997</c:v>
                </c:pt>
                <c:pt idx="1376">
                  <c:v>39.808</c:v>
                </c:pt>
                <c:pt idx="1377">
                  <c:v>39.844000000000001</c:v>
                </c:pt>
                <c:pt idx="1378">
                  <c:v>39.844000000000001</c:v>
                </c:pt>
                <c:pt idx="1379">
                  <c:v>39.908999999999999</c:v>
                </c:pt>
                <c:pt idx="1380">
                  <c:v>39.893999999999998</c:v>
                </c:pt>
                <c:pt idx="1381">
                  <c:v>39.966000000000001</c:v>
                </c:pt>
                <c:pt idx="1382">
                  <c:v>39.951999999999998</c:v>
                </c:pt>
                <c:pt idx="1383">
                  <c:v>40.002000000000002</c:v>
                </c:pt>
                <c:pt idx="1384">
                  <c:v>40.017000000000003</c:v>
                </c:pt>
                <c:pt idx="1385">
                  <c:v>40.103000000000002</c:v>
                </c:pt>
                <c:pt idx="1386">
                  <c:v>40.067</c:v>
                </c:pt>
                <c:pt idx="1387">
                  <c:v>40.103000000000002</c:v>
                </c:pt>
                <c:pt idx="1388">
                  <c:v>40.125</c:v>
                </c:pt>
                <c:pt idx="1389">
                  <c:v>40.161000000000001</c:v>
                </c:pt>
                <c:pt idx="1390">
                  <c:v>40.161000000000001</c:v>
                </c:pt>
                <c:pt idx="1391">
                  <c:v>40.283000000000001</c:v>
                </c:pt>
                <c:pt idx="1392">
                  <c:v>40.210999999999999</c:v>
                </c:pt>
                <c:pt idx="1393">
                  <c:v>40.283000000000001</c:v>
                </c:pt>
                <c:pt idx="1394">
                  <c:v>40.319000000000003</c:v>
                </c:pt>
                <c:pt idx="1395">
                  <c:v>40.319000000000003</c:v>
                </c:pt>
                <c:pt idx="1396">
                  <c:v>40.384</c:v>
                </c:pt>
                <c:pt idx="1397">
                  <c:v>40.369</c:v>
                </c:pt>
                <c:pt idx="1398">
                  <c:v>40.441000000000003</c:v>
                </c:pt>
                <c:pt idx="1399">
                  <c:v>40.42</c:v>
                </c:pt>
                <c:pt idx="1400">
                  <c:v>40.332999999999998</c:v>
                </c:pt>
                <c:pt idx="1401">
                  <c:v>40.636000000000003</c:v>
                </c:pt>
                <c:pt idx="1402">
                  <c:v>40.527999999999999</c:v>
                </c:pt>
                <c:pt idx="1403">
                  <c:v>40.542000000000002</c:v>
                </c:pt>
                <c:pt idx="1404">
                  <c:v>40.578000000000003</c:v>
                </c:pt>
                <c:pt idx="1405">
                  <c:v>40.6</c:v>
                </c:pt>
                <c:pt idx="1406">
                  <c:v>40.636000000000003</c:v>
                </c:pt>
                <c:pt idx="1407">
                  <c:v>40.636000000000003</c:v>
                </c:pt>
                <c:pt idx="1408">
                  <c:v>40.701000000000001</c:v>
                </c:pt>
                <c:pt idx="1409">
                  <c:v>40.686</c:v>
                </c:pt>
                <c:pt idx="1410">
                  <c:v>40.700000000000003</c:v>
                </c:pt>
                <c:pt idx="1411">
                  <c:v>40.793999999999997</c:v>
                </c:pt>
                <c:pt idx="1412">
                  <c:v>40.735999999999997</c:v>
                </c:pt>
                <c:pt idx="1413">
                  <c:v>40.808</c:v>
                </c:pt>
                <c:pt idx="1414">
                  <c:v>40.844000000000001</c:v>
                </c:pt>
                <c:pt idx="1415">
                  <c:v>40.859000000000002</c:v>
                </c:pt>
                <c:pt idx="1416">
                  <c:v>40.844000000000001</c:v>
                </c:pt>
                <c:pt idx="1417">
                  <c:v>40.895000000000003</c:v>
                </c:pt>
                <c:pt idx="1418">
                  <c:v>40.915999999999997</c:v>
                </c:pt>
                <c:pt idx="1419">
                  <c:v>41.003</c:v>
                </c:pt>
                <c:pt idx="1420">
                  <c:v>40.966999999999999</c:v>
                </c:pt>
                <c:pt idx="1421">
                  <c:v>41.003</c:v>
                </c:pt>
                <c:pt idx="1422">
                  <c:v>41.052999999999997</c:v>
                </c:pt>
                <c:pt idx="1423">
                  <c:v>41.017000000000003</c:v>
                </c:pt>
                <c:pt idx="1424">
                  <c:v>41.110999999999997</c:v>
                </c:pt>
                <c:pt idx="1425">
                  <c:v>41.125</c:v>
                </c:pt>
                <c:pt idx="1426">
                  <c:v>41.110999999999997</c:v>
                </c:pt>
                <c:pt idx="1427">
                  <c:v>41.161000000000001</c:v>
                </c:pt>
                <c:pt idx="1428">
                  <c:v>41.232999999999997</c:v>
                </c:pt>
                <c:pt idx="1429">
                  <c:v>41.210999999999999</c:v>
                </c:pt>
                <c:pt idx="1430">
                  <c:v>41.174999999999997</c:v>
                </c:pt>
                <c:pt idx="1431">
                  <c:v>41.37</c:v>
                </c:pt>
                <c:pt idx="1432">
                  <c:v>41.319000000000003</c:v>
                </c:pt>
                <c:pt idx="1433">
                  <c:v>41.334000000000003</c:v>
                </c:pt>
                <c:pt idx="1434">
                  <c:v>41.37</c:v>
                </c:pt>
                <c:pt idx="1435">
                  <c:v>41.427</c:v>
                </c:pt>
                <c:pt idx="1436">
                  <c:v>41.442</c:v>
                </c:pt>
                <c:pt idx="1437">
                  <c:v>41.478000000000002</c:v>
                </c:pt>
                <c:pt idx="1438">
                  <c:v>41.491999999999997</c:v>
                </c:pt>
                <c:pt idx="1439">
                  <c:v>41.527999999999999</c:v>
                </c:pt>
                <c:pt idx="1440">
                  <c:v>41.585999999999999</c:v>
                </c:pt>
                <c:pt idx="1441">
                  <c:v>41.6</c:v>
                </c:pt>
                <c:pt idx="1442">
                  <c:v>41.636000000000003</c:v>
                </c:pt>
                <c:pt idx="1443">
                  <c:v>41.651000000000003</c:v>
                </c:pt>
                <c:pt idx="1444">
                  <c:v>41.686999999999998</c:v>
                </c:pt>
                <c:pt idx="1445">
                  <c:v>41.744</c:v>
                </c:pt>
                <c:pt idx="1446">
                  <c:v>41.758000000000003</c:v>
                </c:pt>
                <c:pt idx="1447">
                  <c:v>41.793999999999997</c:v>
                </c:pt>
                <c:pt idx="1448">
                  <c:v>41.844999999999999</c:v>
                </c:pt>
                <c:pt idx="1449">
                  <c:v>41.866</c:v>
                </c:pt>
                <c:pt idx="1450">
                  <c:v>41.844999999999999</c:v>
                </c:pt>
                <c:pt idx="1451">
                  <c:v>41.966999999999999</c:v>
                </c:pt>
                <c:pt idx="1452">
                  <c:v>41.953000000000003</c:v>
                </c:pt>
                <c:pt idx="1453">
                  <c:v>41.953000000000003</c:v>
                </c:pt>
                <c:pt idx="1454">
                  <c:v>42.024999999999999</c:v>
                </c:pt>
                <c:pt idx="1455">
                  <c:v>42.054000000000002</c:v>
                </c:pt>
                <c:pt idx="1456">
                  <c:v>42.054000000000002</c:v>
                </c:pt>
                <c:pt idx="1457">
                  <c:v>42.125999999999998</c:v>
                </c:pt>
                <c:pt idx="1458">
                  <c:v>42.110999999999997</c:v>
                </c:pt>
                <c:pt idx="1459">
                  <c:v>42.183</c:v>
                </c:pt>
                <c:pt idx="1460">
                  <c:v>42.212000000000003</c:v>
                </c:pt>
                <c:pt idx="1461">
                  <c:v>42.212000000000003</c:v>
                </c:pt>
                <c:pt idx="1462">
                  <c:v>42.234000000000002</c:v>
                </c:pt>
                <c:pt idx="1463">
                  <c:v>42.27</c:v>
                </c:pt>
                <c:pt idx="1464">
                  <c:v>42.27</c:v>
                </c:pt>
                <c:pt idx="1465">
                  <c:v>42.341999999999999</c:v>
                </c:pt>
                <c:pt idx="1466">
                  <c:v>42.37</c:v>
                </c:pt>
                <c:pt idx="1467">
                  <c:v>42.37</c:v>
                </c:pt>
                <c:pt idx="1468">
                  <c:v>42.392000000000003</c:v>
                </c:pt>
                <c:pt idx="1469">
                  <c:v>42.37</c:v>
                </c:pt>
                <c:pt idx="1470">
                  <c:v>42.442</c:v>
                </c:pt>
                <c:pt idx="1471">
                  <c:v>42.478000000000002</c:v>
                </c:pt>
                <c:pt idx="1472">
                  <c:v>42.478000000000002</c:v>
                </c:pt>
                <c:pt idx="1473">
                  <c:v>42.5</c:v>
                </c:pt>
                <c:pt idx="1474">
                  <c:v>42.529000000000003</c:v>
                </c:pt>
                <c:pt idx="1475">
                  <c:v>42.585999999999999</c:v>
                </c:pt>
                <c:pt idx="1476">
                  <c:v>42.55</c:v>
                </c:pt>
                <c:pt idx="1477">
                  <c:v>42.637</c:v>
                </c:pt>
                <c:pt idx="1478">
                  <c:v>42.585999999999999</c:v>
                </c:pt>
                <c:pt idx="1479">
                  <c:v>42.658000000000001</c:v>
                </c:pt>
                <c:pt idx="1480">
                  <c:v>42.637</c:v>
                </c:pt>
                <c:pt idx="1481">
                  <c:v>42.709000000000003</c:v>
                </c:pt>
                <c:pt idx="1482">
                  <c:v>42.686999999999998</c:v>
                </c:pt>
                <c:pt idx="1483">
                  <c:v>42.686999999999998</c:v>
                </c:pt>
                <c:pt idx="1484">
                  <c:v>42.759</c:v>
                </c:pt>
                <c:pt idx="1485">
                  <c:v>42.744999999999997</c:v>
                </c:pt>
                <c:pt idx="1486">
                  <c:v>42.795000000000002</c:v>
                </c:pt>
                <c:pt idx="1487">
                  <c:v>42.817</c:v>
                </c:pt>
                <c:pt idx="1488">
                  <c:v>42.844999999999999</c:v>
                </c:pt>
                <c:pt idx="1489">
                  <c:v>42.844999999999999</c:v>
                </c:pt>
                <c:pt idx="1490">
                  <c:v>42.866999999999997</c:v>
                </c:pt>
                <c:pt idx="1491">
                  <c:v>42.902999999999999</c:v>
                </c:pt>
                <c:pt idx="1492">
                  <c:v>42.902999999999999</c:v>
                </c:pt>
                <c:pt idx="1493">
                  <c:v>42.975000000000001</c:v>
                </c:pt>
                <c:pt idx="1494">
                  <c:v>42.953000000000003</c:v>
                </c:pt>
                <c:pt idx="1495">
                  <c:v>42.975000000000001</c:v>
                </c:pt>
                <c:pt idx="1496">
                  <c:v>43.003999999999998</c:v>
                </c:pt>
                <c:pt idx="1497">
                  <c:v>43.061</c:v>
                </c:pt>
                <c:pt idx="1498">
                  <c:v>43.076000000000001</c:v>
                </c:pt>
                <c:pt idx="1499">
                  <c:v>43.061</c:v>
                </c:pt>
                <c:pt idx="1500">
                  <c:v>43.112000000000002</c:v>
                </c:pt>
                <c:pt idx="1501">
                  <c:v>43.133000000000003</c:v>
                </c:pt>
                <c:pt idx="1502">
                  <c:v>43.161999999999999</c:v>
                </c:pt>
                <c:pt idx="1503">
                  <c:v>43.161999999999999</c:v>
                </c:pt>
                <c:pt idx="1504">
                  <c:v>43.234000000000002</c:v>
                </c:pt>
                <c:pt idx="1505">
                  <c:v>43.22</c:v>
                </c:pt>
                <c:pt idx="1506">
                  <c:v>43.27</c:v>
                </c:pt>
                <c:pt idx="1507">
                  <c:v>43.292000000000002</c:v>
                </c:pt>
                <c:pt idx="1508">
                  <c:v>43.32</c:v>
                </c:pt>
                <c:pt idx="1509">
                  <c:v>43.378</c:v>
                </c:pt>
                <c:pt idx="1510">
                  <c:v>43.392000000000003</c:v>
                </c:pt>
                <c:pt idx="1511">
                  <c:v>43.378</c:v>
                </c:pt>
                <c:pt idx="1512">
                  <c:v>43.427999999999997</c:v>
                </c:pt>
                <c:pt idx="1513">
                  <c:v>43.5</c:v>
                </c:pt>
                <c:pt idx="1514">
                  <c:v>43.536000000000001</c:v>
                </c:pt>
                <c:pt idx="1515">
                  <c:v>43.536000000000001</c:v>
                </c:pt>
                <c:pt idx="1516">
                  <c:v>43.551000000000002</c:v>
                </c:pt>
                <c:pt idx="1517">
                  <c:v>43.637</c:v>
                </c:pt>
                <c:pt idx="1518">
                  <c:v>43.695</c:v>
                </c:pt>
                <c:pt idx="1519">
                  <c:v>43.658999999999999</c:v>
                </c:pt>
                <c:pt idx="1520">
                  <c:v>43.695</c:v>
                </c:pt>
                <c:pt idx="1521">
                  <c:v>43.744999999999997</c:v>
                </c:pt>
                <c:pt idx="1522">
                  <c:v>43.817</c:v>
                </c:pt>
                <c:pt idx="1523">
                  <c:v>43.795999999999999</c:v>
                </c:pt>
                <c:pt idx="1524">
                  <c:v>43.904000000000003</c:v>
                </c:pt>
                <c:pt idx="1525">
                  <c:v>43.924999999999997</c:v>
                </c:pt>
                <c:pt idx="1526">
                  <c:v>43.904000000000003</c:v>
                </c:pt>
                <c:pt idx="1527">
                  <c:v>43.954000000000001</c:v>
                </c:pt>
                <c:pt idx="1528">
                  <c:v>44.026000000000003</c:v>
                </c:pt>
                <c:pt idx="1529">
                  <c:v>44.061999999999998</c:v>
                </c:pt>
                <c:pt idx="1530">
                  <c:v>44.112000000000002</c:v>
                </c:pt>
                <c:pt idx="1531">
                  <c:v>44.134</c:v>
                </c:pt>
                <c:pt idx="1532">
                  <c:v>44.162999999999997</c:v>
                </c:pt>
                <c:pt idx="1533">
                  <c:v>44.220999999999997</c:v>
                </c:pt>
                <c:pt idx="1534">
                  <c:v>44.234999999999999</c:v>
                </c:pt>
                <c:pt idx="1535">
                  <c:v>44.271000000000001</c:v>
                </c:pt>
                <c:pt idx="1536">
                  <c:v>44.320999999999998</c:v>
                </c:pt>
                <c:pt idx="1537">
                  <c:v>44.393000000000001</c:v>
                </c:pt>
                <c:pt idx="1538">
                  <c:v>44.378999999999998</c:v>
                </c:pt>
                <c:pt idx="1539">
                  <c:v>44.429000000000002</c:v>
                </c:pt>
                <c:pt idx="1540">
                  <c:v>44.500999999999998</c:v>
                </c:pt>
                <c:pt idx="1541">
                  <c:v>44.48</c:v>
                </c:pt>
                <c:pt idx="1542">
                  <c:v>44.536999999999999</c:v>
                </c:pt>
                <c:pt idx="1543">
                  <c:v>44.609000000000002</c:v>
                </c:pt>
                <c:pt idx="1544">
                  <c:v>44.637999999999998</c:v>
                </c:pt>
                <c:pt idx="1545">
                  <c:v>44.637999999999998</c:v>
                </c:pt>
                <c:pt idx="1546">
                  <c:v>44.66</c:v>
                </c:pt>
                <c:pt idx="1547">
                  <c:v>44.695999999999998</c:v>
                </c:pt>
                <c:pt idx="1548">
                  <c:v>44.746000000000002</c:v>
                </c:pt>
                <c:pt idx="1549">
                  <c:v>44.768000000000001</c:v>
                </c:pt>
                <c:pt idx="1550">
                  <c:v>44.853999999999999</c:v>
                </c:pt>
                <c:pt idx="1551">
                  <c:v>44.796999999999997</c:v>
                </c:pt>
                <c:pt idx="1552">
                  <c:v>44.853999999999999</c:v>
                </c:pt>
                <c:pt idx="1553">
                  <c:v>44.926000000000002</c:v>
                </c:pt>
                <c:pt idx="1554">
                  <c:v>44.905000000000001</c:v>
                </c:pt>
                <c:pt idx="1555">
                  <c:v>44.954999999999998</c:v>
                </c:pt>
                <c:pt idx="1556">
                  <c:v>44.926000000000002</c:v>
                </c:pt>
                <c:pt idx="1557">
                  <c:v>45.012999999999998</c:v>
                </c:pt>
                <c:pt idx="1558">
                  <c:v>45.012999999999998</c:v>
                </c:pt>
                <c:pt idx="1559">
                  <c:v>45.027000000000001</c:v>
                </c:pt>
                <c:pt idx="1560">
                  <c:v>45.063000000000002</c:v>
                </c:pt>
                <c:pt idx="1561">
                  <c:v>45.063000000000002</c:v>
                </c:pt>
                <c:pt idx="1562">
                  <c:v>45.027000000000001</c:v>
                </c:pt>
                <c:pt idx="1563">
                  <c:v>45.170999999999999</c:v>
                </c:pt>
                <c:pt idx="1564">
                  <c:v>45.113</c:v>
                </c:pt>
                <c:pt idx="1565">
                  <c:v>45.170999999999999</c:v>
                </c:pt>
                <c:pt idx="1566">
                  <c:v>45.185000000000002</c:v>
                </c:pt>
                <c:pt idx="1567">
                  <c:v>45.170999999999999</c:v>
                </c:pt>
                <c:pt idx="1568">
                  <c:v>45.220999999999997</c:v>
                </c:pt>
                <c:pt idx="1569">
                  <c:v>45.185000000000002</c:v>
                </c:pt>
                <c:pt idx="1570">
                  <c:v>45.220999999999997</c:v>
                </c:pt>
                <c:pt idx="1571">
                  <c:v>45.271999999999998</c:v>
                </c:pt>
                <c:pt idx="1572">
                  <c:v>45.243000000000002</c:v>
                </c:pt>
                <c:pt idx="1573">
                  <c:v>45.271999999999998</c:v>
                </c:pt>
                <c:pt idx="1574">
                  <c:v>45.271999999999998</c:v>
                </c:pt>
                <c:pt idx="1575">
                  <c:v>45.329000000000001</c:v>
                </c:pt>
                <c:pt idx="1576">
                  <c:v>45.292999999999999</c:v>
                </c:pt>
                <c:pt idx="1577">
                  <c:v>45.38</c:v>
                </c:pt>
                <c:pt idx="1578">
                  <c:v>45.38</c:v>
                </c:pt>
                <c:pt idx="1579">
                  <c:v>45.344000000000001</c:v>
                </c:pt>
                <c:pt idx="1580">
                  <c:v>45.43</c:v>
                </c:pt>
                <c:pt idx="1581">
                  <c:v>45.38</c:v>
                </c:pt>
                <c:pt idx="1582">
                  <c:v>45.451999999999998</c:v>
                </c:pt>
                <c:pt idx="1583">
                  <c:v>45.43</c:v>
                </c:pt>
                <c:pt idx="1584">
                  <c:v>45.488</c:v>
                </c:pt>
                <c:pt idx="1585">
                  <c:v>45.488</c:v>
                </c:pt>
                <c:pt idx="1586">
                  <c:v>45.502000000000002</c:v>
                </c:pt>
                <c:pt idx="1587">
                  <c:v>45.588000000000001</c:v>
                </c:pt>
                <c:pt idx="1588">
                  <c:v>45.537999999999997</c:v>
                </c:pt>
                <c:pt idx="1589">
                  <c:v>45.61</c:v>
                </c:pt>
                <c:pt idx="1590">
                  <c:v>45.588000000000001</c:v>
                </c:pt>
                <c:pt idx="1591">
                  <c:v>45.646000000000001</c:v>
                </c:pt>
                <c:pt idx="1592">
                  <c:v>45.646000000000001</c:v>
                </c:pt>
                <c:pt idx="1593">
                  <c:v>45.66</c:v>
                </c:pt>
                <c:pt idx="1594">
                  <c:v>45.747</c:v>
                </c:pt>
                <c:pt idx="1595">
                  <c:v>45.796999999999997</c:v>
                </c:pt>
                <c:pt idx="1596">
                  <c:v>45.768000000000001</c:v>
                </c:pt>
                <c:pt idx="1597">
                  <c:v>45.796999999999997</c:v>
                </c:pt>
                <c:pt idx="1598">
                  <c:v>45.796999999999997</c:v>
                </c:pt>
                <c:pt idx="1599">
                  <c:v>45.905000000000001</c:v>
                </c:pt>
                <c:pt idx="1600">
                  <c:v>45.927</c:v>
                </c:pt>
                <c:pt idx="1601">
                  <c:v>45.905000000000001</c:v>
                </c:pt>
                <c:pt idx="1602">
                  <c:v>45.956000000000003</c:v>
                </c:pt>
                <c:pt idx="1603">
                  <c:v>46.034999999999997</c:v>
                </c:pt>
                <c:pt idx="1604">
                  <c:v>46.064</c:v>
                </c:pt>
                <c:pt idx="1605">
                  <c:v>46.012999999999998</c:v>
                </c:pt>
                <c:pt idx="1606">
                  <c:v>46.113999999999997</c:v>
                </c:pt>
                <c:pt idx="1607">
                  <c:v>46.192999999999998</c:v>
                </c:pt>
                <c:pt idx="1608">
                  <c:v>46.171999999999997</c:v>
                </c:pt>
                <c:pt idx="1609">
                  <c:v>46.222000000000001</c:v>
                </c:pt>
                <c:pt idx="1610">
                  <c:v>46.244</c:v>
                </c:pt>
                <c:pt idx="1611">
                  <c:v>46.33</c:v>
                </c:pt>
                <c:pt idx="1612">
                  <c:v>46.33</c:v>
                </c:pt>
                <c:pt idx="1613">
                  <c:v>46.381</c:v>
                </c:pt>
                <c:pt idx="1614">
                  <c:v>46.402000000000001</c:v>
                </c:pt>
                <c:pt idx="1615">
                  <c:v>46.488999999999997</c:v>
                </c:pt>
                <c:pt idx="1616">
                  <c:v>46.488999999999997</c:v>
                </c:pt>
                <c:pt idx="1617">
                  <c:v>46.51</c:v>
                </c:pt>
                <c:pt idx="1618">
                  <c:v>46.588999999999999</c:v>
                </c:pt>
                <c:pt idx="1619">
                  <c:v>46.646999999999998</c:v>
                </c:pt>
                <c:pt idx="1620">
                  <c:v>46.646999999999998</c:v>
                </c:pt>
                <c:pt idx="1621">
                  <c:v>46.719000000000001</c:v>
                </c:pt>
                <c:pt idx="1622">
                  <c:v>46.747999999999998</c:v>
                </c:pt>
                <c:pt idx="1623">
                  <c:v>46.747999999999998</c:v>
                </c:pt>
                <c:pt idx="1624">
                  <c:v>46.856000000000002</c:v>
                </c:pt>
                <c:pt idx="1625">
                  <c:v>46.826999999999998</c:v>
                </c:pt>
                <c:pt idx="1626">
                  <c:v>46.905999999999999</c:v>
                </c:pt>
                <c:pt idx="1627">
                  <c:v>46.963999999999999</c:v>
                </c:pt>
                <c:pt idx="1628">
                  <c:v>46.963999999999999</c:v>
                </c:pt>
                <c:pt idx="1629">
                  <c:v>47.036000000000001</c:v>
                </c:pt>
                <c:pt idx="1630">
                  <c:v>47.064999999999998</c:v>
                </c:pt>
                <c:pt idx="1631">
                  <c:v>47.122</c:v>
                </c:pt>
                <c:pt idx="1632">
                  <c:v>47.122</c:v>
                </c:pt>
                <c:pt idx="1633">
                  <c:v>47.194000000000003</c:v>
                </c:pt>
                <c:pt idx="1634">
                  <c:v>47.222999999999999</c:v>
                </c:pt>
                <c:pt idx="1635">
                  <c:v>47.222999999999999</c:v>
                </c:pt>
                <c:pt idx="1636">
                  <c:v>47.194000000000003</c:v>
                </c:pt>
                <c:pt idx="1637">
                  <c:v>47.439</c:v>
                </c:pt>
                <c:pt idx="1638">
                  <c:v>47.331000000000003</c:v>
                </c:pt>
                <c:pt idx="1639">
                  <c:v>47.439</c:v>
                </c:pt>
                <c:pt idx="1640">
                  <c:v>47.402999999999999</c:v>
                </c:pt>
                <c:pt idx="1641">
                  <c:v>47.439</c:v>
                </c:pt>
                <c:pt idx="1642">
                  <c:v>47.49</c:v>
                </c:pt>
                <c:pt idx="1643">
                  <c:v>47.54</c:v>
                </c:pt>
                <c:pt idx="1644">
                  <c:v>47.511000000000003</c:v>
                </c:pt>
                <c:pt idx="1645">
                  <c:v>47.597999999999999</c:v>
                </c:pt>
                <c:pt idx="1646">
                  <c:v>47.597999999999999</c:v>
                </c:pt>
                <c:pt idx="1647">
                  <c:v>47.648000000000003</c:v>
                </c:pt>
                <c:pt idx="1648">
                  <c:v>47.561999999999998</c:v>
                </c:pt>
                <c:pt idx="1649">
                  <c:v>47.756</c:v>
                </c:pt>
                <c:pt idx="1650">
                  <c:v>47.698</c:v>
                </c:pt>
                <c:pt idx="1651">
                  <c:v>47.698</c:v>
                </c:pt>
                <c:pt idx="1652">
                  <c:v>47.756</c:v>
                </c:pt>
                <c:pt idx="1653">
                  <c:v>47.72</c:v>
                </c:pt>
                <c:pt idx="1654">
                  <c:v>47.805999999999997</c:v>
                </c:pt>
                <c:pt idx="1655">
                  <c:v>47.756</c:v>
                </c:pt>
                <c:pt idx="1656">
                  <c:v>47.856999999999999</c:v>
                </c:pt>
                <c:pt idx="1657">
                  <c:v>47.777999999999999</c:v>
                </c:pt>
                <c:pt idx="1658">
                  <c:v>47.914999999999999</c:v>
                </c:pt>
                <c:pt idx="1659">
                  <c:v>47.805999999999997</c:v>
                </c:pt>
                <c:pt idx="1660">
                  <c:v>47.856999999999999</c:v>
                </c:pt>
                <c:pt idx="1661">
                  <c:v>47.878</c:v>
                </c:pt>
                <c:pt idx="1662">
                  <c:v>47.914000000000001</c:v>
                </c:pt>
                <c:pt idx="1663">
                  <c:v>47.914000000000001</c:v>
                </c:pt>
                <c:pt idx="1664">
                  <c:v>47.914000000000001</c:v>
                </c:pt>
                <c:pt idx="1665">
                  <c:v>47.936</c:v>
                </c:pt>
                <c:pt idx="1666">
                  <c:v>47.965000000000003</c:v>
                </c:pt>
                <c:pt idx="1667">
                  <c:v>47.965000000000003</c:v>
                </c:pt>
                <c:pt idx="1668">
                  <c:v>48.015000000000001</c:v>
                </c:pt>
                <c:pt idx="1669">
                  <c:v>47.985999999999997</c:v>
                </c:pt>
                <c:pt idx="1670">
                  <c:v>48.015000000000001</c:v>
                </c:pt>
                <c:pt idx="1671">
                  <c:v>48.015000000000001</c:v>
                </c:pt>
                <c:pt idx="1672">
                  <c:v>48.066000000000003</c:v>
                </c:pt>
                <c:pt idx="1673">
                  <c:v>48.094000000000001</c:v>
                </c:pt>
                <c:pt idx="1674">
                  <c:v>48.066000000000003</c:v>
                </c:pt>
                <c:pt idx="1675">
                  <c:v>48.066000000000003</c:v>
                </c:pt>
                <c:pt idx="1676">
                  <c:v>48.122999999999998</c:v>
                </c:pt>
                <c:pt idx="1677">
                  <c:v>48.122999999999998</c:v>
                </c:pt>
                <c:pt idx="1678">
                  <c:v>48.195</c:v>
                </c:pt>
                <c:pt idx="1679">
                  <c:v>48.173999999999999</c:v>
                </c:pt>
                <c:pt idx="1680">
                  <c:v>48.223999999999997</c:v>
                </c:pt>
                <c:pt idx="1681">
                  <c:v>48.223999999999997</c:v>
                </c:pt>
                <c:pt idx="1682">
                  <c:v>48.253</c:v>
                </c:pt>
                <c:pt idx="1683">
                  <c:v>48.281999999999996</c:v>
                </c:pt>
                <c:pt idx="1684">
                  <c:v>48.332000000000001</c:v>
                </c:pt>
                <c:pt idx="1685">
                  <c:v>48.332000000000001</c:v>
                </c:pt>
                <c:pt idx="1686">
                  <c:v>48.353999999999999</c:v>
                </c:pt>
                <c:pt idx="1687">
                  <c:v>48.381999999999998</c:v>
                </c:pt>
                <c:pt idx="1688">
                  <c:v>48.44</c:v>
                </c:pt>
                <c:pt idx="1689">
                  <c:v>48.381999999999998</c:v>
                </c:pt>
                <c:pt idx="1690">
                  <c:v>48.462000000000003</c:v>
                </c:pt>
                <c:pt idx="1691">
                  <c:v>48.540999999999997</c:v>
                </c:pt>
                <c:pt idx="1692">
                  <c:v>48.540999999999997</c:v>
                </c:pt>
                <c:pt idx="1693">
                  <c:v>48.540999999999997</c:v>
                </c:pt>
                <c:pt idx="1694">
                  <c:v>48.597999999999999</c:v>
                </c:pt>
                <c:pt idx="1695">
                  <c:v>48.67</c:v>
                </c:pt>
                <c:pt idx="1696">
                  <c:v>48.649000000000001</c:v>
                </c:pt>
                <c:pt idx="1697">
                  <c:v>48.756999999999998</c:v>
                </c:pt>
                <c:pt idx="1698">
                  <c:v>48.698999999999998</c:v>
                </c:pt>
                <c:pt idx="1699">
                  <c:v>48.779000000000003</c:v>
                </c:pt>
                <c:pt idx="1700">
                  <c:v>48.807000000000002</c:v>
                </c:pt>
                <c:pt idx="1701">
                  <c:v>48.857999999999997</c:v>
                </c:pt>
                <c:pt idx="1702">
                  <c:v>48.857999999999997</c:v>
                </c:pt>
                <c:pt idx="1703">
                  <c:v>48.914999999999999</c:v>
                </c:pt>
                <c:pt idx="1704">
                  <c:v>48.987000000000002</c:v>
                </c:pt>
                <c:pt idx="1705">
                  <c:v>49.015999999999998</c:v>
                </c:pt>
                <c:pt idx="1706">
                  <c:v>49.015999999999998</c:v>
                </c:pt>
                <c:pt idx="1707">
                  <c:v>49.073999999999998</c:v>
                </c:pt>
                <c:pt idx="1708">
                  <c:v>49.124000000000002</c:v>
                </c:pt>
                <c:pt idx="1709">
                  <c:v>49.146000000000001</c:v>
                </c:pt>
                <c:pt idx="1710">
                  <c:v>49.174999999999997</c:v>
                </c:pt>
                <c:pt idx="1711">
                  <c:v>49.283000000000001</c:v>
                </c:pt>
                <c:pt idx="1712">
                  <c:v>49.283000000000001</c:v>
                </c:pt>
                <c:pt idx="1713">
                  <c:v>49.304000000000002</c:v>
                </c:pt>
                <c:pt idx="1714">
                  <c:v>49.332999999999998</c:v>
                </c:pt>
                <c:pt idx="1715">
                  <c:v>49.441000000000003</c:v>
                </c:pt>
                <c:pt idx="1716">
                  <c:v>49.441000000000003</c:v>
                </c:pt>
                <c:pt idx="1717">
                  <c:v>49.491999999999997</c:v>
                </c:pt>
                <c:pt idx="1718">
                  <c:v>49.52</c:v>
                </c:pt>
                <c:pt idx="1719">
                  <c:v>49.6</c:v>
                </c:pt>
                <c:pt idx="1720">
                  <c:v>49.6</c:v>
                </c:pt>
                <c:pt idx="1721">
                  <c:v>49.707999999999998</c:v>
                </c:pt>
                <c:pt idx="1722">
                  <c:v>49.707999999999998</c:v>
                </c:pt>
                <c:pt idx="1723">
                  <c:v>49.78</c:v>
                </c:pt>
                <c:pt idx="1724">
                  <c:v>49.808</c:v>
                </c:pt>
                <c:pt idx="1725">
                  <c:v>49.808</c:v>
                </c:pt>
                <c:pt idx="1726">
                  <c:v>49.866</c:v>
                </c:pt>
                <c:pt idx="1727">
                  <c:v>49.966999999999999</c:v>
                </c:pt>
                <c:pt idx="1728">
                  <c:v>49.996000000000002</c:v>
                </c:pt>
                <c:pt idx="1729">
                  <c:v>49.966999999999999</c:v>
                </c:pt>
                <c:pt idx="1730">
                  <c:v>50.075000000000003</c:v>
                </c:pt>
                <c:pt idx="1731">
                  <c:v>50.125</c:v>
                </c:pt>
                <c:pt idx="1732">
                  <c:v>50.125</c:v>
                </c:pt>
                <c:pt idx="1733">
                  <c:v>50.154000000000003</c:v>
                </c:pt>
                <c:pt idx="1734">
                  <c:v>50.232999999999997</c:v>
                </c:pt>
                <c:pt idx="1735">
                  <c:v>50.283999999999999</c:v>
                </c:pt>
                <c:pt idx="1736">
                  <c:v>50.283999999999999</c:v>
                </c:pt>
                <c:pt idx="1737">
                  <c:v>50.334000000000003</c:v>
                </c:pt>
                <c:pt idx="1738">
                  <c:v>50.334000000000003</c:v>
                </c:pt>
                <c:pt idx="1739">
                  <c:v>50.412999999999997</c:v>
                </c:pt>
                <c:pt idx="1740">
                  <c:v>50.442</c:v>
                </c:pt>
                <c:pt idx="1741">
                  <c:v>50.442</c:v>
                </c:pt>
                <c:pt idx="1742">
                  <c:v>50.493000000000002</c:v>
                </c:pt>
                <c:pt idx="1743">
                  <c:v>50.55</c:v>
                </c:pt>
                <c:pt idx="1744">
                  <c:v>50.521000000000001</c:v>
                </c:pt>
                <c:pt idx="1745">
                  <c:v>50.600999999999999</c:v>
                </c:pt>
                <c:pt idx="1746">
                  <c:v>50.600999999999999</c:v>
                </c:pt>
                <c:pt idx="1747">
                  <c:v>50.600999999999999</c:v>
                </c:pt>
                <c:pt idx="1748">
                  <c:v>50.651000000000003</c:v>
                </c:pt>
                <c:pt idx="1749">
                  <c:v>50.651000000000003</c:v>
                </c:pt>
                <c:pt idx="1750">
                  <c:v>50.73</c:v>
                </c:pt>
                <c:pt idx="1751">
                  <c:v>50.709000000000003</c:v>
                </c:pt>
                <c:pt idx="1752">
                  <c:v>50.759</c:v>
                </c:pt>
                <c:pt idx="1753">
                  <c:v>50.759</c:v>
                </c:pt>
                <c:pt idx="1754">
                  <c:v>50.759</c:v>
                </c:pt>
                <c:pt idx="1755">
                  <c:v>50.68</c:v>
                </c:pt>
                <c:pt idx="1756">
                  <c:v>50.917999999999999</c:v>
                </c:pt>
                <c:pt idx="1757">
                  <c:v>50.866999999999997</c:v>
                </c:pt>
                <c:pt idx="1758">
                  <c:v>50.808999999999997</c:v>
                </c:pt>
                <c:pt idx="1759">
                  <c:v>50.866999999999997</c:v>
                </c:pt>
                <c:pt idx="1760">
                  <c:v>50.917000000000002</c:v>
                </c:pt>
                <c:pt idx="1761">
                  <c:v>50.838000000000001</c:v>
                </c:pt>
                <c:pt idx="1762">
                  <c:v>50.968000000000004</c:v>
                </c:pt>
                <c:pt idx="1763">
                  <c:v>50.917000000000002</c:v>
                </c:pt>
                <c:pt idx="1764">
                  <c:v>50.968000000000004</c:v>
                </c:pt>
                <c:pt idx="1765">
                  <c:v>50.917000000000002</c:v>
                </c:pt>
                <c:pt idx="1766">
                  <c:v>50.968000000000004</c:v>
                </c:pt>
                <c:pt idx="1767">
                  <c:v>51.046999999999997</c:v>
                </c:pt>
                <c:pt idx="1768">
                  <c:v>50.968000000000004</c:v>
                </c:pt>
                <c:pt idx="1769">
                  <c:v>51.076000000000001</c:v>
                </c:pt>
                <c:pt idx="1770">
                  <c:v>51.024999999999999</c:v>
                </c:pt>
                <c:pt idx="1771">
                  <c:v>51.076000000000001</c:v>
                </c:pt>
                <c:pt idx="1772">
                  <c:v>51.125999999999998</c:v>
                </c:pt>
                <c:pt idx="1773">
                  <c:v>51.097000000000001</c:v>
                </c:pt>
                <c:pt idx="1774">
                  <c:v>51.125999999999998</c:v>
                </c:pt>
                <c:pt idx="1775">
                  <c:v>51.183999999999997</c:v>
                </c:pt>
                <c:pt idx="1776">
                  <c:v>51.125999999999998</c:v>
                </c:pt>
                <c:pt idx="1777">
                  <c:v>51.234000000000002</c:v>
                </c:pt>
                <c:pt idx="1778">
                  <c:v>51.183999999999997</c:v>
                </c:pt>
                <c:pt idx="1779">
                  <c:v>51.256</c:v>
                </c:pt>
                <c:pt idx="1780">
                  <c:v>51.284999999999997</c:v>
                </c:pt>
                <c:pt idx="1781">
                  <c:v>51.341999999999999</c:v>
                </c:pt>
                <c:pt idx="1782">
                  <c:v>51.284999999999997</c:v>
                </c:pt>
                <c:pt idx="1783">
                  <c:v>51.341999999999999</c:v>
                </c:pt>
                <c:pt idx="1784">
                  <c:v>51.393000000000001</c:v>
                </c:pt>
                <c:pt idx="1785">
                  <c:v>51.414000000000001</c:v>
                </c:pt>
                <c:pt idx="1786">
                  <c:v>51.442999999999998</c:v>
                </c:pt>
                <c:pt idx="1787">
                  <c:v>51.442999999999998</c:v>
                </c:pt>
                <c:pt idx="1788">
                  <c:v>51.500999999999998</c:v>
                </c:pt>
                <c:pt idx="1789">
                  <c:v>51.551000000000002</c:v>
                </c:pt>
                <c:pt idx="1790">
                  <c:v>51.551000000000002</c:v>
                </c:pt>
                <c:pt idx="1791">
                  <c:v>51.573</c:v>
                </c:pt>
                <c:pt idx="1792">
                  <c:v>51.601999999999997</c:v>
                </c:pt>
                <c:pt idx="1793">
                  <c:v>51.658999999999999</c:v>
                </c:pt>
                <c:pt idx="1794">
                  <c:v>51.71</c:v>
                </c:pt>
                <c:pt idx="1795">
                  <c:v>51.76</c:v>
                </c:pt>
                <c:pt idx="1796">
                  <c:v>51.709000000000003</c:v>
                </c:pt>
                <c:pt idx="1797">
                  <c:v>51.817999999999998</c:v>
                </c:pt>
                <c:pt idx="1798">
                  <c:v>51.838999999999999</c:v>
                </c:pt>
                <c:pt idx="1799">
                  <c:v>51.817999999999998</c:v>
                </c:pt>
                <c:pt idx="1800">
                  <c:v>51.975999999999999</c:v>
                </c:pt>
                <c:pt idx="1801">
                  <c:v>51.917999999999999</c:v>
                </c:pt>
                <c:pt idx="1802">
                  <c:v>51.975999999999999</c:v>
                </c:pt>
                <c:pt idx="1803">
                  <c:v>52.026000000000003</c:v>
                </c:pt>
                <c:pt idx="1804">
                  <c:v>52.048000000000002</c:v>
                </c:pt>
                <c:pt idx="1805">
                  <c:v>52.134</c:v>
                </c:pt>
                <c:pt idx="1806">
                  <c:v>52.134</c:v>
                </c:pt>
                <c:pt idx="1807">
                  <c:v>52.134</c:v>
                </c:pt>
                <c:pt idx="1808">
                  <c:v>52.185000000000002</c:v>
                </c:pt>
                <c:pt idx="1809">
                  <c:v>52.292999999999999</c:v>
                </c:pt>
                <c:pt idx="1810">
                  <c:v>52.292999999999999</c:v>
                </c:pt>
                <c:pt idx="1811">
                  <c:v>52.264000000000003</c:v>
                </c:pt>
                <c:pt idx="1812">
                  <c:v>52.343000000000004</c:v>
                </c:pt>
                <c:pt idx="1813">
                  <c:v>52.393999999999998</c:v>
                </c:pt>
                <c:pt idx="1814">
                  <c:v>52.343000000000004</c:v>
                </c:pt>
                <c:pt idx="1815">
                  <c:v>52.451000000000001</c:v>
                </c:pt>
                <c:pt idx="1816">
                  <c:v>52.502000000000002</c:v>
                </c:pt>
                <c:pt idx="1817">
                  <c:v>52.502000000000002</c:v>
                </c:pt>
                <c:pt idx="1818">
                  <c:v>52.502000000000002</c:v>
                </c:pt>
                <c:pt idx="1819">
                  <c:v>52.581000000000003</c:v>
                </c:pt>
                <c:pt idx="1820">
                  <c:v>52.61</c:v>
                </c:pt>
                <c:pt idx="1821">
                  <c:v>52.66</c:v>
                </c:pt>
                <c:pt idx="1822">
                  <c:v>52.66</c:v>
                </c:pt>
                <c:pt idx="1823">
                  <c:v>52.761000000000003</c:v>
                </c:pt>
                <c:pt idx="1824">
                  <c:v>52.710999999999999</c:v>
                </c:pt>
                <c:pt idx="1825">
                  <c:v>52.761000000000003</c:v>
                </c:pt>
                <c:pt idx="1826">
                  <c:v>52.79</c:v>
                </c:pt>
                <c:pt idx="1827">
                  <c:v>52.819000000000003</c:v>
                </c:pt>
                <c:pt idx="1828">
                  <c:v>52.869</c:v>
                </c:pt>
                <c:pt idx="1829">
                  <c:v>52.869</c:v>
                </c:pt>
                <c:pt idx="1830">
                  <c:v>52.918999999999997</c:v>
                </c:pt>
                <c:pt idx="1831">
                  <c:v>52.918999999999997</c:v>
                </c:pt>
                <c:pt idx="1832">
                  <c:v>52.976999999999997</c:v>
                </c:pt>
                <c:pt idx="1833">
                  <c:v>53.027000000000001</c:v>
                </c:pt>
                <c:pt idx="1834">
                  <c:v>52.999000000000002</c:v>
                </c:pt>
                <c:pt idx="1835">
                  <c:v>53.027000000000001</c:v>
                </c:pt>
                <c:pt idx="1836">
                  <c:v>53.078000000000003</c:v>
                </c:pt>
                <c:pt idx="1837">
                  <c:v>53.078000000000003</c:v>
                </c:pt>
                <c:pt idx="1838">
                  <c:v>53.134999999999998</c:v>
                </c:pt>
                <c:pt idx="1839">
                  <c:v>53.134999999999998</c:v>
                </c:pt>
                <c:pt idx="1840">
                  <c:v>53.078000000000003</c:v>
                </c:pt>
                <c:pt idx="1841">
                  <c:v>53.235999999999997</c:v>
                </c:pt>
                <c:pt idx="1842">
                  <c:v>53.156999999999996</c:v>
                </c:pt>
                <c:pt idx="1843">
                  <c:v>53.235999999999997</c:v>
                </c:pt>
                <c:pt idx="1844">
                  <c:v>53.186</c:v>
                </c:pt>
                <c:pt idx="1845">
                  <c:v>53.293999999999997</c:v>
                </c:pt>
                <c:pt idx="1846">
                  <c:v>53.235999999999997</c:v>
                </c:pt>
                <c:pt idx="1847">
                  <c:v>53.293999999999997</c:v>
                </c:pt>
                <c:pt idx="1848">
                  <c:v>53.344000000000001</c:v>
                </c:pt>
                <c:pt idx="1849">
                  <c:v>53.293999999999997</c:v>
                </c:pt>
                <c:pt idx="1850">
                  <c:v>53.265000000000001</c:v>
                </c:pt>
                <c:pt idx="1851">
                  <c:v>53.235999999999997</c:v>
                </c:pt>
                <c:pt idx="1852">
                  <c:v>53.235999999999997</c:v>
                </c:pt>
                <c:pt idx="1853">
                  <c:v>53.134999999999998</c:v>
                </c:pt>
                <c:pt idx="1854">
                  <c:v>53.185000000000002</c:v>
                </c:pt>
                <c:pt idx="1855">
                  <c:v>53.134999999999998</c:v>
                </c:pt>
                <c:pt idx="1856">
                  <c:v>53.134999999999998</c:v>
                </c:pt>
                <c:pt idx="1857">
                  <c:v>53.134999999999998</c:v>
                </c:pt>
                <c:pt idx="1858">
                  <c:v>53.185000000000002</c:v>
                </c:pt>
                <c:pt idx="1859">
                  <c:v>53.106000000000002</c:v>
                </c:pt>
                <c:pt idx="1860">
                  <c:v>53.185000000000002</c:v>
                </c:pt>
                <c:pt idx="1861">
                  <c:v>53.076999999999998</c:v>
                </c:pt>
                <c:pt idx="1862">
                  <c:v>53.134999999999998</c:v>
                </c:pt>
                <c:pt idx="1863">
                  <c:v>53.076999999999998</c:v>
                </c:pt>
                <c:pt idx="1864">
                  <c:v>53.134999999999998</c:v>
                </c:pt>
                <c:pt idx="1865">
                  <c:v>53.076999999999998</c:v>
                </c:pt>
                <c:pt idx="1866">
                  <c:v>53.027000000000001</c:v>
                </c:pt>
                <c:pt idx="1867">
                  <c:v>53.106000000000002</c:v>
                </c:pt>
                <c:pt idx="1868">
                  <c:v>53.027000000000001</c:v>
                </c:pt>
                <c:pt idx="1869">
                  <c:v>53.076999999999998</c:v>
                </c:pt>
                <c:pt idx="1870">
                  <c:v>53.027000000000001</c:v>
                </c:pt>
                <c:pt idx="1871">
                  <c:v>53.027000000000001</c:v>
                </c:pt>
                <c:pt idx="1872">
                  <c:v>53.027000000000001</c:v>
                </c:pt>
                <c:pt idx="1873">
                  <c:v>53.027000000000001</c:v>
                </c:pt>
                <c:pt idx="1874">
                  <c:v>53.076999999999998</c:v>
                </c:pt>
                <c:pt idx="1875">
                  <c:v>52.997999999999998</c:v>
                </c:pt>
                <c:pt idx="1876">
                  <c:v>53.027000000000001</c:v>
                </c:pt>
                <c:pt idx="1877">
                  <c:v>52.975999999999999</c:v>
                </c:pt>
                <c:pt idx="1878">
                  <c:v>53.027000000000001</c:v>
                </c:pt>
                <c:pt idx="1879">
                  <c:v>52.975999999999999</c:v>
                </c:pt>
                <c:pt idx="1880">
                  <c:v>53.026000000000003</c:v>
                </c:pt>
                <c:pt idx="1881">
                  <c:v>53.026000000000003</c:v>
                </c:pt>
                <c:pt idx="1882">
                  <c:v>52.975999999999999</c:v>
                </c:pt>
                <c:pt idx="1883">
                  <c:v>53.055</c:v>
                </c:pt>
                <c:pt idx="1884">
                  <c:v>52.975999999999999</c:v>
                </c:pt>
                <c:pt idx="1885">
                  <c:v>53.026000000000003</c:v>
                </c:pt>
                <c:pt idx="1886">
                  <c:v>53.026000000000003</c:v>
                </c:pt>
                <c:pt idx="1887">
                  <c:v>53.026000000000003</c:v>
                </c:pt>
                <c:pt idx="1888">
                  <c:v>53.026000000000003</c:v>
                </c:pt>
                <c:pt idx="1889">
                  <c:v>53.026000000000003</c:v>
                </c:pt>
                <c:pt idx="1890">
                  <c:v>53.026000000000003</c:v>
                </c:pt>
                <c:pt idx="1891">
                  <c:v>53.055</c:v>
                </c:pt>
                <c:pt idx="1892">
                  <c:v>53.026000000000003</c:v>
                </c:pt>
                <c:pt idx="1893">
                  <c:v>53.026000000000003</c:v>
                </c:pt>
                <c:pt idx="1894">
                  <c:v>53.076999999999998</c:v>
                </c:pt>
                <c:pt idx="1895">
                  <c:v>53.076999999999998</c:v>
                </c:pt>
                <c:pt idx="1896">
                  <c:v>53.134</c:v>
                </c:pt>
                <c:pt idx="1897">
                  <c:v>53.076999999999998</c:v>
                </c:pt>
                <c:pt idx="1898">
                  <c:v>53.076999999999998</c:v>
                </c:pt>
                <c:pt idx="1899">
                  <c:v>53.104999999999997</c:v>
                </c:pt>
                <c:pt idx="1900">
                  <c:v>53.134</c:v>
                </c:pt>
                <c:pt idx="1901">
                  <c:v>53.134</c:v>
                </c:pt>
                <c:pt idx="1902">
                  <c:v>53.134</c:v>
                </c:pt>
                <c:pt idx="1903">
                  <c:v>53.185000000000002</c:v>
                </c:pt>
                <c:pt idx="1904">
                  <c:v>53.185000000000002</c:v>
                </c:pt>
                <c:pt idx="1905">
                  <c:v>53.134</c:v>
                </c:pt>
                <c:pt idx="1906">
                  <c:v>53.185000000000002</c:v>
                </c:pt>
                <c:pt idx="1907">
                  <c:v>53.213000000000001</c:v>
                </c:pt>
                <c:pt idx="1908">
                  <c:v>53.234999999999999</c:v>
                </c:pt>
                <c:pt idx="1909">
                  <c:v>53.185000000000002</c:v>
                </c:pt>
                <c:pt idx="1910">
                  <c:v>53.234999999999999</c:v>
                </c:pt>
                <c:pt idx="1911">
                  <c:v>53.234999999999999</c:v>
                </c:pt>
                <c:pt idx="1912">
                  <c:v>53.234999999999999</c:v>
                </c:pt>
                <c:pt idx="1913">
                  <c:v>53.292999999999999</c:v>
                </c:pt>
                <c:pt idx="1914">
                  <c:v>53.343000000000004</c:v>
                </c:pt>
                <c:pt idx="1915">
                  <c:v>53.314</c:v>
                </c:pt>
                <c:pt idx="1916">
                  <c:v>53.343000000000004</c:v>
                </c:pt>
                <c:pt idx="1917">
                  <c:v>53.343000000000004</c:v>
                </c:pt>
                <c:pt idx="1918">
                  <c:v>53.393000000000001</c:v>
                </c:pt>
                <c:pt idx="1919">
                  <c:v>53.343000000000004</c:v>
                </c:pt>
                <c:pt idx="1920">
                  <c:v>53.393000000000001</c:v>
                </c:pt>
                <c:pt idx="1921">
                  <c:v>53.393000000000001</c:v>
                </c:pt>
                <c:pt idx="1922">
                  <c:v>53.451000000000001</c:v>
                </c:pt>
                <c:pt idx="1923">
                  <c:v>53.393000000000001</c:v>
                </c:pt>
                <c:pt idx="1924">
                  <c:v>53.472999999999999</c:v>
                </c:pt>
                <c:pt idx="1925">
                  <c:v>53.393000000000001</c:v>
                </c:pt>
                <c:pt idx="1926">
                  <c:v>53.451000000000001</c:v>
                </c:pt>
                <c:pt idx="1927">
                  <c:v>53.500999999999998</c:v>
                </c:pt>
                <c:pt idx="1928">
                  <c:v>53.451000000000001</c:v>
                </c:pt>
                <c:pt idx="1929">
                  <c:v>53.500999999999998</c:v>
                </c:pt>
                <c:pt idx="1930">
                  <c:v>53.500999999999998</c:v>
                </c:pt>
                <c:pt idx="1931">
                  <c:v>53.500999999999998</c:v>
                </c:pt>
                <c:pt idx="1932">
                  <c:v>53.472999999999999</c:v>
                </c:pt>
                <c:pt idx="1933">
                  <c:v>53.552</c:v>
                </c:pt>
                <c:pt idx="1934">
                  <c:v>53.500999999999998</c:v>
                </c:pt>
                <c:pt idx="1935">
                  <c:v>53.500999999999998</c:v>
                </c:pt>
                <c:pt idx="1936">
                  <c:v>53.552</c:v>
                </c:pt>
                <c:pt idx="1937">
                  <c:v>53.552</c:v>
                </c:pt>
                <c:pt idx="1938">
                  <c:v>53.552</c:v>
                </c:pt>
                <c:pt idx="1939">
                  <c:v>53.552</c:v>
                </c:pt>
                <c:pt idx="1940">
                  <c:v>53.552</c:v>
                </c:pt>
                <c:pt idx="1941">
                  <c:v>53.53</c:v>
                </c:pt>
                <c:pt idx="1942">
                  <c:v>53.552</c:v>
                </c:pt>
                <c:pt idx="1943">
                  <c:v>53.609000000000002</c:v>
                </c:pt>
                <c:pt idx="1944">
                  <c:v>53.552</c:v>
                </c:pt>
                <c:pt idx="1945">
                  <c:v>53.552</c:v>
                </c:pt>
                <c:pt idx="1946">
                  <c:v>53.609000000000002</c:v>
                </c:pt>
                <c:pt idx="1947">
                  <c:v>53.609000000000002</c:v>
                </c:pt>
                <c:pt idx="1948">
                  <c:v>53.552</c:v>
                </c:pt>
                <c:pt idx="1949">
                  <c:v>53.609000000000002</c:v>
                </c:pt>
                <c:pt idx="1950">
                  <c:v>53.58</c:v>
                </c:pt>
                <c:pt idx="1951">
                  <c:v>53.609000000000002</c:v>
                </c:pt>
                <c:pt idx="1952">
                  <c:v>53.609000000000002</c:v>
                </c:pt>
                <c:pt idx="1953">
                  <c:v>53.66</c:v>
                </c:pt>
                <c:pt idx="1954">
                  <c:v>53.609000000000002</c:v>
                </c:pt>
                <c:pt idx="1955">
                  <c:v>53.609000000000002</c:v>
                </c:pt>
                <c:pt idx="1956">
                  <c:v>53.66</c:v>
                </c:pt>
                <c:pt idx="1957">
                  <c:v>53.609000000000002</c:v>
                </c:pt>
                <c:pt idx="1958">
                  <c:v>53.658999999999999</c:v>
                </c:pt>
                <c:pt idx="1959">
                  <c:v>53.631</c:v>
                </c:pt>
                <c:pt idx="1960">
                  <c:v>53.658999999999999</c:v>
                </c:pt>
                <c:pt idx="1961">
                  <c:v>53.658999999999999</c:v>
                </c:pt>
                <c:pt idx="1962">
                  <c:v>53.658999999999999</c:v>
                </c:pt>
                <c:pt idx="1963">
                  <c:v>53.658999999999999</c:v>
                </c:pt>
                <c:pt idx="1964">
                  <c:v>53.71</c:v>
                </c:pt>
                <c:pt idx="1965">
                  <c:v>53.71</c:v>
                </c:pt>
                <c:pt idx="1966">
                  <c:v>53.658999999999999</c:v>
                </c:pt>
                <c:pt idx="1967">
                  <c:v>53.71</c:v>
                </c:pt>
                <c:pt idx="1968">
                  <c:v>53.688000000000002</c:v>
                </c:pt>
                <c:pt idx="1969">
                  <c:v>53.71</c:v>
                </c:pt>
                <c:pt idx="1970">
                  <c:v>53.71</c:v>
                </c:pt>
                <c:pt idx="1971">
                  <c:v>53.71</c:v>
                </c:pt>
                <c:pt idx="1972">
                  <c:v>53.71</c:v>
                </c:pt>
                <c:pt idx="1973">
                  <c:v>53.767000000000003</c:v>
                </c:pt>
                <c:pt idx="1974">
                  <c:v>53.71</c:v>
                </c:pt>
                <c:pt idx="1975">
                  <c:v>53.767000000000003</c:v>
                </c:pt>
                <c:pt idx="1976">
                  <c:v>53.71</c:v>
                </c:pt>
                <c:pt idx="1977">
                  <c:v>53.789000000000001</c:v>
                </c:pt>
                <c:pt idx="1978">
                  <c:v>53.767000000000003</c:v>
                </c:pt>
                <c:pt idx="1979">
                  <c:v>53.767000000000003</c:v>
                </c:pt>
                <c:pt idx="1980">
                  <c:v>53.767000000000003</c:v>
                </c:pt>
                <c:pt idx="1981">
                  <c:v>53.767000000000003</c:v>
                </c:pt>
                <c:pt idx="1982">
                  <c:v>53.817999999999998</c:v>
                </c:pt>
                <c:pt idx="1983">
                  <c:v>53.817999999999998</c:v>
                </c:pt>
                <c:pt idx="1984">
                  <c:v>53.817999999999998</c:v>
                </c:pt>
                <c:pt idx="1985">
                  <c:v>53.817999999999998</c:v>
                </c:pt>
                <c:pt idx="1986">
                  <c:v>53.738</c:v>
                </c:pt>
                <c:pt idx="1987">
                  <c:v>53.926000000000002</c:v>
                </c:pt>
                <c:pt idx="1988">
                  <c:v>53.868000000000002</c:v>
                </c:pt>
                <c:pt idx="1989">
                  <c:v>53.817999999999998</c:v>
                </c:pt>
                <c:pt idx="1990">
                  <c:v>53.926000000000002</c:v>
                </c:pt>
                <c:pt idx="1991">
                  <c:v>53.868000000000002</c:v>
                </c:pt>
                <c:pt idx="1992">
                  <c:v>53.926000000000002</c:v>
                </c:pt>
                <c:pt idx="1993">
                  <c:v>53.975999999999999</c:v>
                </c:pt>
                <c:pt idx="1994">
                  <c:v>53.926000000000002</c:v>
                </c:pt>
                <c:pt idx="1995">
                  <c:v>53.975999999999999</c:v>
                </c:pt>
                <c:pt idx="1996">
                  <c:v>53.947000000000003</c:v>
                </c:pt>
                <c:pt idx="1997">
                  <c:v>54.026000000000003</c:v>
                </c:pt>
                <c:pt idx="1998">
                  <c:v>54.026000000000003</c:v>
                </c:pt>
                <c:pt idx="1999">
                  <c:v>54.026000000000003</c:v>
                </c:pt>
                <c:pt idx="2000">
                  <c:v>54.026000000000003</c:v>
                </c:pt>
                <c:pt idx="2001">
                  <c:v>54.084000000000003</c:v>
                </c:pt>
                <c:pt idx="2002">
                  <c:v>54.084000000000003</c:v>
                </c:pt>
                <c:pt idx="2003">
                  <c:v>54.134</c:v>
                </c:pt>
                <c:pt idx="2004">
                  <c:v>54.134</c:v>
                </c:pt>
                <c:pt idx="2005">
                  <c:v>54.185000000000002</c:v>
                </c:pt>
                <c:pt idx="2006">
                  <c:v>54.162999999999997</c:v>
                </c:pt>
                <c:pt idx="2007">
                  <c:v>54.241999999999997</c:v>
                </c:pt>
                <c:pt idx="2008">
                  <c:v>54.241999999999997</c:v>
                </c:pt>
                <c:pt idx="2009">
                  <c:v>54.241999999999997</c:v>
                </c:pt>
                <c:pt idx="2010">
                  <c:v>54.292999999999999</c:v>
                </c:pt>
                <c:pt idx="2011">
                  <c:v>54.292999999999999</c:v>
                </c:pt>
                <c:pt idx="2012">
                  <c:v>54.343000000000004</c:v>
                </c:pt>
                <c:pt idx="2013">
                  <c:v>54.401000000000003</c:v>
                </c:pt>
                <c:pt idx="2014">
                  <c:v>54.343000000000004</c:v>
                </c:pt>
                <c:pt idx="2015">
                  <c:v>54.451000000000001</c:v>
                </c:pt>
                <c:pt idx="2016">
                  <c:v>54.421999999999997</c:v>
                </c:pt>
                <c:pt idx="2017">
                  <c:v>54.502000000000002</c:v>
                </c:pt>
                <c:pt idx="2018">
                  <c:v>54.502000000000002</c:v>
                </c:pt>
                <c:pt idx="2019">
                  <c:v>54.558999999999997</c:v>
                </c:pt>
                <c:pt idx="2020">
                  <c:v>54.502000000000002</c:v>
                </c:pt>
                <c:pt idx="2021">
                  <c:v>54.61</c:v>
                </c:pt>
                <c:pt idx="2022">
                  <c:v>54.61</c:v>
                </c:pt>
                <c:pt idx="2023">
                  <c:v>54.61</c:v>
                </c:pt>
                <c:pt idx="2024">
                  <c:v>54.66</c:v>
                </c:pt>
                <c:pt idx="2025">
                  <c:v>54.66</c:v>
                </c:pt>
                <c:pt idx="2026">
                  <c:v>54.718000000000004</c:v>
                </c:pt>
                <c:pt idx="2027">
                  <c:v>54.738999999999997</c:v>
                </c:pt>
                <c:pt idx="2028">
                  <c:v>54.718000000000004</c:v>
                </c:pt>
                <c:pt idx="2029">
                  <c:v>54.768000000000001</c:v>
                </c:pt>
                <c:pt idx="2030">
                  <c:v>54.817999999999998</c:v>
                </c:pt>
                <c:pt idx="2031">
                  <c:v>54.768000000000001</c:v>
                </c:pt>
                <c:pt idx="2032">
                  <c:v>54.875999999999998</c:v>
                </c:pt>
                <c:pt idx="2033">
                  <c:v>54.817999999999998</c:v>
                </c:pt>
                <c:pt idx="2034">
                  <c:v>54.875999999999998</c:v>
                </c:pt>
                <c:pt idx="2035">
                  <c:v>54.875999999999998</c:v>
                </c:pt>
                <c:pt idx="2036">
                  <c:v>54.926000000000002</c:v>
                </c:pt>
                <c:pt idx="2037">
                  <c:v>54.875999999999998</c:v>
                </c:pt>
                <c:pt idx="2038">
                  <c:v>54.976999999999997</c:v>
                </c:pt>
                <c:pt idx="2039">
                  <c:v>54.954999999999998</c:v>
                </c:pt>
                <c:pt idx="2040">
                  <c:v>54.976999999999997</c:v>
                </c:pt>
                <c:pt idx="2041">
                  <c:v>54.976999999999997</c:v>
                </c:pt>
                <c:pt idx="2042">
                  <c:v>54.976999999999997</c:v>
                </c:pt>
                <c:pt idx="2043">
                  <c:v>54.976999999999997</c:v>
                </c:pt>
                <c:pt idx="2044">
                  <c:v>55.033999999999999</c:v>
                </c:pt>
                <c:pt idx="2045">
                  <c:v>55.033999999999999</c:v>
                </c:pt>
                <c:pt idx="2046">
                  <c:v>55.033999999999999</c:v>
                </c:pt>
                <c:pt idx="2047">
                  <c:v>55.085000000000001</c:v>
                </c:pt>
                <c:pt idx="2048">
                  <c:v>55.033999999999999</c:v>
                </c:pt>
                <c:pt idx="2049">
                  <c:v>55.085000000000001</c:v>
                </c:pt>
                <c:pt idx="2050">
                  <c:v>55.085000000000001</c:v>
                </c:pt>
                <c:pt idx="2051">
                  <c:v>55.134999999999998</c:v>
                </c:pt>
                <c:pt idx="2052">
                  <c:v>55.113999999999997</c:v>
                </c:pt>
                <c:pt idx="2053">
                  <c:v>55.085000000000001</c:v>
                </c:pt>
                <c:pt idx="2054">
                  <c:v>55.134999999999998</c:v>
                </c:pt>
                <c:pt idx="2055">
                  <c:v>55.134999999999998</c:v>
                </c:pt>
                <c:pt idx="2056">
                  <c:v>55.134999999999998</c:v>
                </c:pt>
                <c:pt idx="2057">
                  <c:v>55.134999999999998</c:v>
                </c:pt>
                <c:pt idx="2058">
                  <c:v>55.134999999999998</c:v>
                </c:pt>
                <c:pt idx="2059">
                  <c:v>55.134999999999998</c:v>
                </c:pt>
                <c:pt idx="2060">
                  <c:v>55.192999999999998</c:v>
                </c:pt>
                <c:pt idx="2061">
                  <c:v>55.243000000000002</c:v>
                </c:pt>
                <c:pt idx="2062">
                  <c:v>55.134999999999998</c:v>
                </c:pt>
                <c:pt idx="2063">
                  <c:v>55.243000000000002</c:v>
                </c:pt>
                <c:pt idx="2064">
                  <c:v>55.243000000000002</c:v>
                </c:pt>
                <c:pt idx="2065">
                  <c:v>55.213999999999999</c:v>
                </c:pt>
                <c:pt idx="2066">
                  <c:v>55.243000000000002</c:v>
                </c:pt>
                <c:pt idx="2067">
                  <c:v>55.292999999999999</c:v>
                </c:pt>
                <c:pt idx="2068">
                  <c:v>55.292999999999999</c:v>
                </c:pt>
                <c:pt idx="2069">
                  <c:v>55.292999999999999</c:v>
                </c:pt>
                <c:pt idx="2070">
                  <c:v>55.350999999999999</c:v>
                </c:pt>
                <c:pt idx="2071">
                  <c:v>55.292999999999999</c:v>
                </c:pt>
                <c:pt idx="2072">
                  <c:v>55.401000000000003</c:v>
                </c:pt>
                <c:pt idx="2073">
                  <c:v>55.350999999999999</c:v>
                </c:pt>
                <c:pt idx="2074">
                  <c:v>55.401000000000003</c:v>
                </c:pt>
                <c:pt idx="2075">
                  <c:v>55.401000000000003</c:v>
                </c:pt>
                <c:pt idx="2076">
                  <c:v>55.401000000000003</c:v>
                </c:pt>
                <c:pt idx="2077">
                  <c:v>55.451999999999998</c:v>
                </c:pt>
                <c:pt idx="2078">
                  <c:v>55.372999999999998</c:v>
                </c:pt>
                <c:pt idx="2079">
                  <c:v>55.61</c:v>
                </c:pt>
                <c:pt idx="2080">
                  <c:v>55.56</c:v>
                </c:pt>
                <c:pt idx="2081">
                  <c:v>55.502000000000002</c:v>
                </c:pt>
                <c:pt idx="2082">
                  <c:v>55.56</c:v>
                </c:pt>
                <c:pt idx="2083">
                  <c:v>55.61</c:v>
                </c:pt>
                <c:pt idx="2084">
                  <c:v>55.61</c:v>
                </c:pt>
                <c:pt idx="2085">
                  <c:v>55.661000000000001</c:v>
                </c:pt>
                <c:pt idx="2086">
                  <c:v>55.661000000000001</c:v>
                </c:pt>
                <c:pt idx="2087">
                  <c:v>55.661000000000001</c:v>
                </c:pt>
                <c:pt idx="2088">
                  <c:v>55.718000000000004</c:v>
                </c:pt>
                <c:pt idx="2089">
                  <c:v>55.718000000000004</c:v>
                </c:pt>
                <c:pt idx="2090">
                  <c:v>55.768999999999998</c:v>
                </c:pt>
                <c:pt idx="2091">
                  <c:v>55.768999999999998</c:v>
                </c:pt>
                <c:pt idx="2092">
                  <c:v>55.819000000000003</c:v>
                </c:pt>
                <c:pt idx="2093">
                  <c:v>55.819000000000003</c:v>
                </c:pt>
                <c:pt idx="2094">
                  <c:v>55.847999999999999</c:v>
                </c:pt>
                <c:pt idx="2095">
                  <c:v>55.927</c:v>
                </c:pt>
                <c:pt idx="2096">
                  <c:v>55.877000000000002</c:v>
                </c:pt>
                <c:pt idx="2097">
                  <c:v>55.978000000000002</c:v>
                </c:pt>
                <c:pt idx="2098">
                  <c:v>55.927</c:v>
                </c:pt>
                <c:pt idx="2099">
                  <c:v>55.978000000000002</c:v>
                </c:pt>
                <c:pt idx="2100">
                  <c:v>56.034999999999997</c:v>
                </c:pt>
                <c:pt idx="2101">
                  <c:v>56.034999999999997</c:v>
                </c:pt>
                <c:pt idx="2102">
                  <c:v>56.034999999999997</c:v>
                </c:pt>
                <c:pt idx="2103">
                  <c:v>56.136000000000003</c:v>
                </c:pt>
                <c:pt idx="2104">
                  <c:v>56.085999999999999</c:v>
                </c:pt>
                <c:pt idx="2105">
                  <c:v>56.136000000000003</c:v>
                </c:pt>
                <c:pt idx="2106">
                  <c:v>56.194000000000003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70-4A8B-986B-39F17B78F14E}"/>
            </c:ext>
          </c:extLst>
        </c:ser>
        <c:ser>
          <c:idx val="4"/>
          <c:order val="4"/>
          <c:tx>
            <c:strRef>
              <c:f>'09mai2017'!$A$2</c:f>
              <c:strCache>
                <c:ptCount val="1"/>
                <c:pt idx="0">
                  <c:v>9 mai 2017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'09mai2017'!$O$2:$O$447</c:f>
              <c:numCache>
                <c:formatCode>General</c:formatCode>
                <c:ptCount val="446"/>
                <c:pt idx="0">
                  <c:v>236.21</c:v>
                </c:pt>
                <c:pt idx="1">
                  <c:v>236.22</c:v>
                </c:pt>
                <c:pt idx="2">
                  <c:v>236.22</c:v>
                </c:pt>
                <c:pt idx="3">
                  <c:v>236.02</c:v>
                </c:pt>
                <c:pt idx="4">
                  <c:v>236.02</c:v>
                </c:pt>
                <c:pt idx="5">
                  <c:v>236.02</c:v>
                </c:pt>
                <c:pt idx="6">
                  <c:v>236.02</c:v>
                </c:pt>
                <c:pt idx="7">
                  <c:v>235.91</c:v>
                </c:pt>
                <c:pt idx="8">
                  <c:v>235.91</c:v>
                </c:pt>
                <c:pt idx="9">
                  <c:v>235.91</c:v>
                </c:pt>
                <c:pt idx="10">
                  <c:v>235.91</c:v>
                </c:pt>
                <c:pt idx="11">
                  <c:v>235.85</c:v>
                </c:pt>
                <c:pt idx="12">
                  <c:v>235.85</c:v>
                </c:pt>
                <c:pt idx="13">
                  <c:v>235.85</c:v>
                </c:pt>
                <c:pt idx="14">
                  <c:v>235.85</c:v>
                </c:pt>
                <c:pt idx="15">
                  <c:v>235.59</c:v>
                </c:pt>
                <c:pt idx="16">
                  <c:v>235.59</c:v>
                </c:pt>
                <c:pt idx="17">
                  <c:v>235.59</c:v>
                </c:pt>
                <c:pt idx="18">
                  <c:v>235.59</c:v>
                </c:pt>
                <c:pt idx="19">
                  <c:v>235.59</c:v>
                </c:pt>
                <c:pt idx="20">
                  <c:v>235.12</c:v>
                </c:pt>
                <c:pt idx="21">
                  <c:v>235.12</c:v>
                </c:pt>
                <c:pt idx="22">
                  <c:v>235.12</c:v>
                </c:pt>
                <c:pt idx="23">
                  <c:v>235.12</c:v>
                </c:pt>
                <c:pt idx="24">
                  <c:v>235.26</c:v>
                </c:pt>
                <c:pt idx="25">
                  <c:v>235.26</c:v>
                </c:pt>
                <c:pt idx="26">
                  <c:v>235.26</c:v>
                </c:pt>
                <c:pt idx="27">
                  <c:v>235.26</c:v>
                </c:pt>
                <c:pt idx="28">
                  <c:v>235.22</c:v>
                </c:pt>
                <c:pt idx="29">
                  <c:v>235.22</c:v>
                </c:pt>
                <c:pt idx="30">
                  <c:v>235.22</c:v>
                </c:pt>
                <c:pt idx="31">
                  <c:v>235.22</c:v>
                </c:pt>
                <c:pt idx="32">
                  <c:v>235.02</c:v>
                </c:pt>
                <c:pt idx="33">
                  <c:v>235.02</c:v>
                </c:pt>
                <c:pt idx="34">
                  <c:v>235.02</c:v>
                </c:pt>
                <c:pt idx="35">
                  <c:v>235.02</c:v>
                </c:pt>
                <c:pt idx="36">
                  <c:v>235.02</c:v>
                </c:pt>
                <c:pt idx="37">
                  <c:v>235.38</c:v>
                </c:pt>
                <c:pt idx="38">
                  <c:v>235.38</c:v>
                </c:pt>
                <c:pt idx="39">
                  <c:v>235.38</c:v>
                </c:pt>
                <c:pt idx="40">
                  <c:v>235.38</c:v>
                </c:pt>
                <c:pt idx="41">
                  <c:v>235.85</c:v>
                </c:pt>
                <c:pt idx="42">
                  <c:v>235.85</c:v>
                </c:pt>
                <c:pt idx="43">
                  <c:v>235.85</c:v>
                </c:pt>
                <c:pt idx="44">
                  <c:v>235.85</c:v>
                </c:pt>
                <c:pt idx="45">
                  <c:v>235.81</c:v>
                </c:pt>
                <c:pt idx="46">
                  <c:v>235.81</c:v>
                </c:pt>
                <c:pt idx="47">
                  <c:v>235.81</c:v>
                </c:pt>
                <c:pt idx="48">
                  <c:v>235.81</c:v>
                </c:pt>
                <c:pt idx="49">
                  <c:v>235.81</c:v>
                </c:pt>
                <c:pt idx="50">
                  <c:v>235.81</c:v>
                </c:pt>
                <c:pt idx="51">
                  <c:v>235.82</c:v>
                </c:pt>
                <c:pt idx="52">
                  <c:v>235.81</c:v>
                </c:pt>
                <c:pt idx="53">
                  <c:v>235.81</c:v>
                </c:pt>
                <c:pt idx="54">
                  <c:v>236.13</c:v>
                </c:pt>
                <c:pt idx="55">
                  <c:v>236.13</c:v>
                </c:pt>
                <c:pt idx="56">
                  <c:v>236.13</c:v>
                </c:pt>
                <c:pt idx="57">
                  <c:v>236.13</c:v>
                </c:pt>
                <c:pt idx="58">
                  <c:v>235.74</c:v>
                </c:pt>
                <c:pt idx="59">
                  <c:v>235.74</c:v>
                </c:pt>
                <c:pt idx="60">
                  <c:v>235.74</c:v>
                </c:pt>
                <c:pt idx="61">
                  <c:v>235.74</c:v>
                </c:pt>
                <c:pt idx="62">
                  <c:v>235.81</c:v>
                </c:pt>
                <c:pt idx="63">
                  <c:v>235.81</c:v>
                </c:pt>
                <c:pt idx="64">
                  <c:v>235.81</c:v>
                </c:pt>
                <c:pt idx="65">
                  <c:v>235.81</c:v>
                </c:pt>
                <c:pt idx="66">
                  <c:v>236.36</c:v>
                </c:pt>
                <c:pt idx="67">
                  <c:v>236.36</c:v>
                </c:pt>
                <c:pt idx="68">
                  <c:v>236.36</c:v>
                </c:pt>
                <c:pt idx="69">
                  <c:v>236.36</c:v>
                </c:pt>
                <c:pt idx="70">
                  <c:v>236.36</c:v>
                </c:pt>
                <c:pt idx="71">
                  <c:v>236.07</c:v>
                </c:pt>
                <c:pt idx="72">
                  <c:v>236.07</c:v>
                </c:pt>
                <c:pt idx="73">
                  <c:v>236.07</c:v>
                </c:pt>
                <c:pt idx="74">
                  <c:v>236.07</c:v>
                </c:pt>
                <c:pt idx="75">
                  <c:v>236.32</c:v>
                </c:pt>
                <c:pt idx="76">
                  <c:v>236.32</c:v>
                </c:pt>
                <c:pt idx="77">
                  <c:v>236.32</c:v>
                </c:pt>
                <c:pt idx="78">
                  <c:v>236.33</c:v>
                </c:pt>
                <c:pt idx="79">
                  <c:v>236.63</c:v>
                </c:pt>
                <c:pt idx="80">
                  <c:v>236.63</c:v>
                </c:pt>
                <c:pt idx="81">
                  <c:v>236.63</c:v>
                </c:pt>
                <c:pt idx="82">
                  <c:v>236.63</c:v>
                </c:pt>
                <c:pt idx="83">
                  <c:v>236.54</c:v>
                </c:pt>
                <c:pt idx="84">
                  <c:v>236.54</c:v>
                </c:pt>
                <c:pt idx="85">
                  <c:v>236.54</c:v>
                </c:pt>
                <c:pt idx="86">
                  <c:v>236.54</c:v>
                </c:pt>
                <c:pt idx="87">
                  <c:v>236.54</c:v>
                </c:pt>
                <c:pt idx="88">
                  <c:v>236.62</c:v>
                </c:pt>
                <c:pt idx="89">
                  <c:v>236.62</c:v>
                </c:pt>
                <c:pt idx="90">
                  <c:v>236.62</c:v>
                </c:pt>
                <c:pt idx="91">
                  <c:v>236.62</c:v>
                </c:pt>
                <c:pt idx="92">
                  <c:v>236.84</c:v>
                </c:pt>
                <c:pt idx="93">
                  <c:v>236.84</c:v>
                </c:pt>
                <c:pt idx="94">
                  <c:v>236.84</c:v>
                </c:pt>
                <c:pt idx="95">
                  <c:v>236.84</c:v>
                </c:pt>
                <c:pt idx="96">
                  <c:v>236.74</c:v>
                </c:pt>
                <c:pt idx="97">
                  <c:v>236.74</c:v>
                </c:pt>
                <c:pt idx="98">
                  <c:v>236.74</c:v>
                </c:pt>
                <c:pt idx="99">
                  <c:v>236.75</c:v>
                </c:pt>
                <c:pt idx="100">
                  <c:v>237.02</c:v>
                </c:pt>
                <c:pt idx="101">
                  <c:v>237.02</c:v>
                </c:pt>
                <c:pt idx="102">
                  <c:v>237.02</c:v>
                </c:pt>
                <c:pt idx="103">
                  <c:v>237.01</c:v>
                </c:pt>
                <c:pt idx="104">
                  <c:v>237.47</c:v>
                </c:pt>
                <c:pt idx="105">
                  <c:v>237.5</c:v>
                </c:pt>
                <c:pt idx="106">
                  <c:v>237.51</c:v>
                </c:pt>
                <c:pt idx="107">
                  <c:v>237.51</c:v>
                </c:pt>
                <c:pt idx="108">
                  <c:v>237.49</c:v>
                </c:pt>
                <c:pt idx="109">
                  <c:v>237.42</c:v>
                </c:pt>
                <c:pt idx="110">
                  <c:v>237.41</c:v>
                </c:pt>
                <c:pt idx="111">
                  <c:v>237.42</c:v>
                </c:pt>
                <c:pt idx="112">
                  <c:v>237.46</c:v>
                </c:pt>
                <c:pt idx="113">
                  <c:v>237.59</c:v>
                </c:pt>
                <c:pt idx="114">
                  <c:v>237.58</c:v>
                </c:pt>
                <c:pt idx="115">
                  <c:v>237.57</c:v>
                </c:pt>
                <c:pt idx="116">
                  <c:v>237.57</c:v>
                </c:pt>
                <c:pt idx="117">
                  <c:v>237.6</c:v>
                </c:pt>
                <c:pt idx="118">
                  <c:v>237.63</c:v>
                </c:pt>
                <c:pt idx="119">
                  <c:v>237.61</c:v>
                </c:pt>
                <c:pt idx="120">
                  <c:v>237.58</c:v>
                </c:pt>
                <c:pt idx="121">
                  <c:v>237.92</c:v>
                </c:pt>
                <c:pt idx="122">
                  <c:v>237.91</c:v>
                </c:pt>
                <c:pt idx="123">
                  <c:v>237.89</c:v>
                </c:pt>
                <c:pt idx="124">
                  <c:v>237.88</c:v>
                </c:pt>
                <c:pt idx="125">
                  <c:v>237.87</c:v>
                </c:pt>
                <c:pt idx="126">
                  <c:v>238.31</c:v>
                </c:pt>
                <c:pt idx="127">
                  <c:v>238.3</c:v>
                </c:pt>
                <c:pt idx="128">
                  <c:v>238.3</c:v>
                </c:pt>
                <c:pt idx="129">
                  <c:v>238.29</c:v>
                </c:pt>
                <c:pt idx="130">
                  <c:v>238.46</c:v>
                </c:pt>
                <c:pt idx="131">
                  <c:v>238.47</c:v>
                </c:pt>
                <c:pt idx="132">
                  <c:v>238.47</c:v>
                </c:pt>
                <c:pt idx="133">
                  <c:v>238.47</c:v>
                </c:pt>
                <c:pt idx="134">
                  <c:v>238.47</c:v>
                </c:pt>
                <c:pt idx="135">
                  <c:v>238.47</c:v>
                </c:pt>
                <c:pt idx="136">
                  <c:v>238.48</c:v>
                </c:pt>
                <c:pt idx="137">
                  <c:v>238.47</c:v>
                </c:pt>
                <c:pt idx="138">
                  <c:v>238.6</c:v>
                </c:pt>
                <c:pt idx="139">
                  <c:v>238.6</c:v>
                </c:pt>
                <c:pt idx="140">
                  <c:v>238.59</c:v>
                </c:pt>
                <c:pt idx="141">
                  <c:v>238.6</c:v>
                </c:pt>
                <c:pt idx="142">
                  <c:v>238.6</c:v>
                </c:pt>
                <c:pt idx="143">
                  <c:v>238.46</c:v>
                </c:pt>
                <c:pt idx="144">
                  <c:v>238.46</c:v>
                </c:pt>
                <c:pt idx="145">
                  <c:v>238.46</c:v>
                </c:pt>
                <c:pt idx="146">
                  <c:v>238.46</c:v>
                </c:pt>
                <c:pt idx="147">
                  <c:v>238.5</c:v>
                </c:pt>
                <c:pt idx="148">
                  <c:v>238.5</c:v>
                </c:pt>
                <c:pt idx="149">
                  <c:v>238.5</c:v>
                </c:pt>
                <c:pt idx="150">
                  <c:v>238.51</c:v>
                </c:pt>
                <c:pt idx="151">
                  <c:v>238.5</c:v>
                </c:pt>
                <c:pt idx="152">
                  <c:v>238.5</c:v>
                </c:pt>
                <c:pt idx="153">
                  <c:v>238.5</c:v>
                </c:pt>
                <c:pt idx="154">
                  <c:v>238.5</c:v>
                </c:pt>
                <c:pt idx="155">
                  <c:v>238.62</c:v>
                </c:pt>
                <c:pt idx="156">
                  <c:v>238.61</c:v>
                </c:pt>
                <c:pt idx="157">
                  <c:v>238.6</c:v>
                </c:pt>
                <c:pt idx="158">
                  <c:v>238.59</c:v>
                </c:pt>
                <c:pt idx="159">
                  <c:v>238.59</c:v>
                </c:pt>
                <c:pt idx="160">
                  <c:v>238.43</c:v>
                </c:pt>
                <c:pt idx="161">
                  <c:v>238.44</c:v>
                </c:pt>
                <c:pt idx="162">
                  <c:v>238.44</c:v>
                </c:pt>
                <c:pt idx="163">
                  <c:v>238.43</c:v>
                </c:pt>
                <c:pt idx="164">
                  <c:v>238.53</c:v>
                </c:pt>
                <c:pt idx="165">
                  <c:v>238.53</c:v>
                </c:pt>
                <c:pt idx="166">
                  <c:v>238.52</c:v>
                </c:pt>
                <c:pt idx="167">
                  <c:v>238.52</c:v>
                </c:pt>
                <c:pt idx="168">
                  <c:v>238.41</c:v>
                </c:pt>
                <c:pt idx="169">
                  <c:v>238.42</c:v>
                </c:pt>
                <c:pt idx="170">
                  <c:v>238.42</c:v>
                </c:pt>
                <c:pt idx="171">
                  <c:v>238.42</c:v>
                </c:pt>
                <c:pt idx="172">
                  <c:v>238.5</c:v>
                </c:pt>
                <c:pt idx="173">
                  <c:v>238.5</c:v>
                </c:pt>
                <c:pt idx="174">
                  <c:v>238.5</c:v>
                </c:pt>
                <c:pt idx="175">
                  <c:v>238.51</c:v>
                </c:pt>
                <c:pt idx="176">
                  <c:v>238.29</c:v>
                </c:pt>
                <c:pt idx="177">
                  <c:v>238.28</c:v>
                </c:pt>
                <c:pt idx="178">
                  <c:v>238.28</c:v>
                </c:pt>
                <c:pt idx="179">
                  <c:v>238.28</c:v>
                </c:pt>
                <c:pt idx="180">
                  <c:v>238.28</c:v>
                </c:pt>
                <c:pt idx="181">
                  <c:v>238.25</c:v>
                </c:pt>
                <c:pt idx="182">
                  <c:v>238.26</c:v>
                </c:pt>
                <c:pt idx="183">
                  <c:v>238.26</c:v>
                </c:pt>
                <c:pt idx="184">
                  <c:v>238.26</c:v>
                </c:pt>
                <c:pt idx="185">
                  <c:v>238.3</c:v>
                </c:pt>
                <c:pt idx="186">
                  <c:v>238.3</c:v>
                </c:pt>
                <c:pt idx="187">
                  <c:v>238.31</c:v>
                </c:pt>
                <c:pt idx="188">
                  <c:v>238.31</c:v>
                </c:pt>
                <c:pt idx="189">
                  <c:v>238.23</c:v>
                </c:pt>
                <c:pt idx="190">
                  <c:v>238.24</c:v>
                </c:pt>
                <c:pt idx="191">
                  <c:v>238.24</c:v>
                </c:pt>
                <c:pt idx="192">
                  <c:v>238.24</c:v>
                </c:pt>
                <c:pt idx="193">
                  <c:v>237.97</c:v>
                </c:pt>
                <c:pt idx="194">
                  <c:v>237.98</c:v>
                </c:pt>
                <c:pt idx="195">
                  <c:v>237.98</c:v>
                </c:pt>
                <c:pt idx="196">
                  <c:v>237.98</c:v>
                </c:pt>
                <c:pt idx="197">
                  <c:v>237.98</c:v>
                </c:pt>
                <c:pt idx="198">
                  <c:v>237.88</c:v>
                </c:pt>
                <c:pt idx="199">
                  <c:v>237.88</c:v>
                </c:pt>
                <c:pt idx="200">
                  <c:v>237.88</c:v>
                </c:pt>
                <c:pt idx="201">
                  <c:v>237.88</c:v>
                </c:pt>
                <c:pt idx="202">
                  <c:v>237.98</c:v>
                </c:pt>
                <c:pt idx="203">
                  <c:v>237.98</c:v>
                </c:pt>
                <c:pt idx="204">
                  <c:v>237.99</c:v>
                </c:pt>
                <c:pt idx="205">
                  <c:v>237.99</c:v>
                </c:pt>
                <c:pt idx="206">
                  <c:v>237.69</c:v>
                </c:pt>
                <c:pt idx="207">
                  <c:v>237.7</c:v>
                </c:pt>
                <c:pt idx="208">
                  <c:v>237.69</c:v>
                </c:pt>
                <c:pt idx="209">
                  <c:v>237.7</c:v>
                </c:pt>
                <c:pt idx="210">
                  <c:v>237.72</c:v>
                </c:pt>
                <c:pt idx="211">
                  <c:v>237.72</c:v>
                </c:pt>
                <c:pt idx="212">
                  <c:v>237.72</c:v>
                </c:pt>
                <c:pt idx="213">
                  <c:v>237.72</c:v>
                </c:pt>
                <c:pt idx="214">
                  <c:v>237.74</c:v>
                </c:pt>
                <c:pt idx="215">
                  <c:v>237.74</c:v>
                </c:pt>
                <c:pt idx="216">
                  <c:v>237.75</c:v>
                </c:pt>
                <c:pt idx="217">
                  <c:v>237.75</c:v>
                </c:pt>
                <c:pt idx="218">
                  <c:v>237.75</c:v>
                </c:pt>
                <c:pt idx="219">
                  <c:v>237.74</c:v>
                </c:pt>
                <c:pt idx="220">
                  <c:v>237.74</c:v>
                </c:pt>
                <c:pt idx="221">
                  <c:v>237.74</c:v>
                </c:pt>
                <c:pt idx="222">
                  <c:v>237.74</c:v>
                </c:pt>
                <c:pt idx="223">
                  <c:v>237.54</c:v>
                </c:pt>
                <c:pt idx="224">
                  <c:v>237.54</c:v>
                </c:pt>
                <c:pt idx="225">
                  <c:v>237.54</c:v>
                </c:pt>
                <c:pt idx="226">
                  <c:v>237.54</c:v>
                </c:pt>
                <c:pt idx="227">
                  <c:v>237.32</c:v>
                </c:pt>
                <c:pt idx="228">
                  <c:v>237.32</c:v>
                </c:pt>
                <c:pt idx="229">
                  <c:v>237.32</c:v>
                </c:pt>
                <c:pt idx="230">
                  <c:v>237.32</c:v>
                </c:pt>
                <c:pt idx="231">
                  <c:v>237.38</c:v>
                </c:pt>
                <c:pt idx="232">
                  <c:v>237.38</c:v>
                </c:pt>
                <c:pt idx="233">
                  <c:v>237.38</c:v>
                </c:pt>
                <c:pt idx="234">
                  <c:v>237.38</c:v>
                </c:pt>
                <c:pt idx="235">
                  <c:v>237.38</c:v>
                </c:pt>
                <c:pt idx="236">
                  <c:v>237.28</c:v>
                </c:pt>
                <c:pt idx="237">
                  <c:v>237.28</c:v>
                </c:pt>
                <c:pt idx="238">
                  <c:v>237.28</c:v>
                </c:pt>
                <c:pt idx="239">
                  <c:v>237.28</c:v>
                </c:pt>
                <c:pt idx="240">
                  <c:v>237.21</c:v>
                </c:pt>
                <c:pt idx="241">
                  <c:v>237.21</c:v>
                </c:pt>
                <c:pt idx="242">
                  <c:v>237.21</c:v>
                </c:pt>
                <c:pt idx="243">
                  <c:v>237.22</c:v>
                </c:pt>
                <c:pt idx="244">
                  <c:v>237.12</c:v>
                </c:pt>
                <c:pt idx="245">
                  <c:v>237.11</c:v>
                </c:pt>
                <c:pt idx="246">
                  <c:v>237.12</c:v>
                </c:pt>
                <c:pt idx="247">
                  <c:v>237.12</c:v>
                </c:pt>
                <c:pt idx="248">
                  <c:v>237.11</c:v>
                </c:pt>
                <c:pt idx="249">
                  <c:v>237.11</c:v>
                </c:pt>
                <c:pt idx="250">
                  <c:v>237.11</c:v>
                </c:pt>
                <c:pt idx="251">
                  <c:v>237.11</c:v>
                </c:pt>
                <c:pt idx="252">
                  <c:v>237.11</c:v>
                </c:pt>
                <c:pt idx="253">
                  <c:v>237.04</c:v>
                </c:pt>
                <c:pt idx="254">
                  <c:v>237.04</c:v>
                </c:pt>
                <c:pt idx="255">
                  <c:v>237.05</c:v>
                </c:pt>
                <c:pt idx="256">
                  <c:v>237.05</c:v>
                </c:pt>
                <c:pt idx="257">
                  <c:v>236.78</c:v>
                </c:pt>
                <c:pt idx="258">
                  <c:v>236.78</c:v>
                </c:pt>
                <c:pt idx="259">
                  <c:v>236.78</c:v>
                </c:pt>
                <c:pt idx="260">
                  <c:v>236.79</c:v>
                </c:pt>
                <c:pt idx="261">
                  <c:v>236.86</c:v>
                </c:pt>
                <c:pt idx="262">
                  <c:v>236.86</c:v>
                </c:pt>
                <c:pt idx="263">
                  <c:v>236.86</c:v>
                </c:pt>
                <c:pt idx="264">
                  <c:v>236.86</c:v>
                </c:pt>
                <c:pt idx="265">
                  <c:v>236.9</c:v>
                </c:pt>
                <c:pt idx="266">
                  <c:v>236.89</c:v>
                </c:pt>
                <c:pt idx="267">
                  <c:v>236.9</c:v>
                </c:pt>
                <c:pt idx="268">
                  <c:v>236.9</c:v>
                </c:pt>
                <c:pt idx="269">
                  <c:v>236.47</c:v>
                </c:pt>
                <c:pt idx="270">
                  <c:v>236.47</c:v>
                </c:pt>
                <c:pt idx="271">
                  <c:v>236.47</c:v>
                </c:pt>
                <c:pt idx="272">
                  <c:v>236.47</c:v>
                </c:pt>
                <c:pt idx="273">
                  <c:v>236.5</c:v>
                </c:pt>
                <c:pt idx="274">
                  <c:v>236.59</c:v>
                </c:pt>
                <c:pt idx="275">
                  <c:v>236.57</c:v>
                </c:pt>
                <c:pt idx="276">
                  <c:v>236.55</c:v>
                </c:pt>
                <c:pt idx="277">
                  <c:v>236.55</c:v>
                </c:pt>
                <c:pt idx="278">
                  <c:v>236.24</c:v>
                </c:pt>
                <c:pt idx="279">
                  <c:v>236.24</c:v>
                </c:pt>
                <c:pt idx="280">
                  <c:v>236.24</c:v>
                </c:pt>
                <c:pt idx="281">
                  <c:v>236.22</c:v>
                </c:pt>
                <c:pt idx="282">
                  <c:v>236.41</c:v>
                </c:pt>
                <c:pt idx="283">
                  <c:v>236.4</c:v>
                </c:pt>
                <c:pt idx="284">
                  <c:v>236.4</c:v>
                </c:pt>
                <c:pt idx="285">
                  <c:v>236.4</c:v>
                </c:pt>
                <c:pt idx="286">
                  <c:v>236.31</c:v>
                </c:pt>
                <c:pt idx="287">
                  <c:v>236.31</c:v>
                </c:pt>
                <c:pt idx="288">
                  <c:v>236.3</c:v>
                </c:pt>
                <c:pt idx="289">
                  <c:v>236.3</c:v>
                </c:pt>
                <c:pt idx="290">
                  <c:v>236.3</c:v>
                </c:pt>
                <c:pt idx="291">
                  <c:v>236.01</c:v>
                </c:pt>
                <c:pt idx="292">
                  <c:v>236.01</c:v>
                </c:pt>
                <c:pt idx="293">
                  <c:v>236.01</c:v>
                </c:pt>
                <c:pt idx="294">
                  <c:v>236.01</c:v>
                </c:pt>
                <c:pt idx="295">
                  <c:v>235.54</c:v>
                </c:pt>
                <c:pt idx="296">
                  <c:v>235.56</c:v>
                </c:pt>
                <c:pt idx="297">
                  <c:v>235.57</c:v>
                </c:pt>
                <c:pt idx="298">
                  <c:v>235.56</c:v>
                </c:pt>
                <c:pt idx="299">
                  <c:v>235.11</c:v>
                </c:pt>
                <c:pt idx="300">
                  <c:v>235.11</c:v>
                </c:pt>
                <c:pt idx="301">
                  <c:v>235.1</c:v>
                </c:pt>
                <c:pt idx="302">
                  <c:v>235.1</c:v>
                </c:pt>
                <c:pt idx="303">
                  <c:v>234.77</c:v>
                </c:pt>
                <c:pt idx="304">
                  <c:v>234.77</c:v>
                </c:pt>
                <c:pt idx="305">
                  <c:v>234.76</c:v>
                </c:pt>
                <c:pt idx="306">
                  <c:v>234.77</c:v>
                </c:pt>
                <c:pt idx="307">
                  <c:v>234.54</c:v>
                </c:pt>
                <c:pt idx="308">
                  <c:v>234.54</c:v>
                </c:pt>
                <c:pt idx="309">
                  <c:v>234.53</c:v>
                </c:pt>
                <c:pt idx="310">
                  <c:v>234.54</c:v>
                </c:pt>
                <c:pt idx="311">
                  <c:v>234.54</c:v>
                </c:pt>
                <c:pt idx="312">
                  <c:v>234.17</c:v>
                </c:pt>
                <c:pt idx="313">
                  <c:v>234.17</c:v>
                </c:pt>
                <c:pt idx="314">
                  <c:v>234.17</c:v>
                </c:pt>
                <c:pt idx="315">
                  <c:v>234.17</c:v>
                </c:pt>
                <c:pt idx="316">
                  <c:v>233.64</c:v>
                </c:pt>
                <c:pt idx="317">
                  <c:v>233.64</c:v>
                </c:pt>
                <c:pt idx="318">
                  <c:v>233.64</c:v>
                </c:pt>
                <c:pt idx="319">
                  <c:v>233.64</c:v>
                </c:pt>
                <c:pt idx="320">
                  <c:v>233.11</c:v>
                </c:pt>
                <c:pt idx="321">
                  <c:v>233.11</c:v>
                </c:pt>
                <c:pt idx="322">
                  <c:v>233.11</c:v>
                </c:pt>
                <c:pt idx="323">
                  <c:v>233.11</c:v>
                </c:pt>
                <c:pt idx="324">
                  <c:v>232.76</c:v>
                </c:pt>
                <c:pt idx="325">
                  <c:v>232.76</c:v>
                </c:pt>
                <c:pt idx="326">
                  <c:v>232.76</c:v>
                </c:pt>
                <c:pt idx="327">
                  <c:v>232.76</c:v>
                </c:pt>
                <c:pt idx="328">
                  <c:v>232.26</c:v>
                </c:pt>
                <c:pt idx="329">
                  <c:v>232.26</c:v>
                </c:pt>
                <c:pt idx="330">
                  <c:v>232.26</c:v>
                </c:pt>
                <c:pt idx="331">
                  <c:v>232.26</c:v>
                </c:pt>
                <c:pt idx="332">
                  <c:v>232.26</c:v>
                </c:pt>
                <c:pt idx="333">
                  <c:v>231.99</c:v>
                </c:pt>
                <c:pt idx="334">
                  <c:v>231.99</c:v>
                </c:pt>
                <c:pt idx="335">
                  <c:v>231.99</c:v>
                </c:pt>
                <c:pt idx="336">
                  <c:v>231.99</c:v>
                </c:pt>
                <c:pt idx="337">
                  <c:v>231.61</c:v>
                </c:pt>
                <c:pt idx="338">
                  <c:v>231.6</c:v>
                </c:pt>
                <c:pt idx="339">
                  <c:v>231.6</c:v>
                </c:pt>
                <c:pt idx="340">
                  <c:v>231.6</c:v>
                </c:pt>
                <c:pt idx="341">
                  <c:v>231.28</c:v>
                </c:pt>
                <c:pt idx="342">
                  <c:v>231.28</c:v>
                </c:pt>
                <c:pt idx="343">
                  <c:v>231.28</c:v>
                </c:pt>
                <c:pt idx="344">
                  <c:v>231.28</c:v>
                </c:pt>
                <c:pt idx="345">
                  <c:v>230.85</c:v>
                </c:pt>
                <c:pt idx="346">
                  <c:v>230.86</c:v>
                </c:pt>
                <c:pt idx="347">
                  <c:v>230.86</c:v>
                </c:pt>
                <c:pt idx="348">
                  <c:v>230.86</c:v>
                </c:pt>
                <c:pt idx="349">
                  <c:v>230.86</c:v>
                </c:pt>
                <c:pt idx="350">
                  <c:v>230.6</c:v>
                </c:pt>
                <c:pt idx="351">
                  <c:v>230.6</c:v>
                </c:pt>
                <c:pt idx="352">
                  <c:v>230.61</c:v>
                </c:pt>
                <c:pt idx="353">
                  <c:v>230.61</c:v>
                </c:pt>
                <c:pt idx="354">
                  <c:v>230.08</c:v>
                </c:pt>
                <c:pt idx="355">
                  <c:v>230.08</c:v>
                </c:pt>
                <c:pt idx="356">
                  <c:v>230.09</c:v>
                </c:pt>
                <c:pt idx="357">
                  <c:v>230.09</c:v>
                </c:pt>
                <c:pt idx="358">
                  <c:v>229.82</c:v>
                </c:pt>
                <c:pt idx="359">
                  <c:v>229.82</c:v>
                </c:pt>
                <c:pt idx="360">
                  <c:v>229.82</c:v>
                </c:pt>
                <c:pt idx="361">
                  <c:v>229.82</c:v>
                </c:pt>
                <c:pt idx="362">
                  <c:v>229.5</c:v>
                </c:pt>
                <c:pt idx="363">
                  <c:v>229.5</c:v>
                </c:pt>
                <c:pt idx="364">
                  <c:v>229.5</c:v>
                </c:pt>
                <c:pt idx="365">
                  <c:v>229.5</c:v>
                </c:pt>
                <c:pt idx="366">
                  <c:v>229.22</c:v>
                </c:pt>
                <c:pt idx="367">
                  <c:v>229.22</c:v>
                </c:pt>
                <c:pt idx="368">
                  <c:v>229.22</c:v>
                </c:pt>
                <c:pt idx="369">
                  <c:v>229.21</c:v>
                </c:pt>
                <c:pt idx="370">
                  <c:v>229.21</c:v>
                </c:pt>
                <c:pt idx="371">
                  <c:v>229.04</c:v>
                </c:pt>
                <c:pt idx="372">
                  <c:v>229.04</c:v>
                </c:pt>
                <c:pt idx="373">
                  <c:v>229.04</c:v>
                </c:pt>
                <c:pt idx="374">
                  <c:v>229.04</c:v>
                </c:pt>
                <c:pt idx="375">
                  <c:v>228.31</c:v>
                </c:pt>
                <c:pt idx="376">
                  <c:v>228.31</c:v>
                </c:pt>
                <c:pt idx="377">
                  <c:v>228.31</c:v>
                </c:pt>
                <c:pt idx="378">
                  <c:v>228.31</c:v>
                </c:pt>
                <c:pt idx="379">
                  <c:v>227.95</c:v>
                </c:pt>
                <c:pt idx="380">
                  <c:v>227.95</c:v>
                </c:pt>
                <c:pt idx="381">
                  <c:v>227.95</c:v>
                </c:pt>
                <c:pt idx="382">
                  <c:v>227.95</c:v>
                </c:pt>
                <c:pt idx="383">
                  <c:v>227.86</c:v>
                </c:pt>
                <c:pt idx="384">
                  <c:v>227.86</c:v>
                </c:pt>
                <c:pt idx="385">
                  <c:v>227.86</c:v>
                </c:pt>
                <c:pt idx="386">
                  <c:v>227.86</c:v>
                </c:pt>
                <c:pt idx="387">
                  <c:v>227.5</c:v>
                </c:pt>
                <c:pt idx="388">
                  <c:v>227.51</c:v>
                </c:pt>
                <c:pt idx="389">
                  <c:v>227.51</c:v>
                </c:pt>
                <c:pt idx="390">
                  <c:v>227.51</c:v>
                </c:pt>
                <c:pt idx="391">
                  <c:v>227.51</c:v>
                </c:pt>
                <c:pt idx="392">
                  <c:v>227.27</c:v>
                </c:pt>
                <c:pt idx="393">
                  <c:v>227.27</c:v>
                </c:pt>
                <c:pt idx="394">
                  <c:v>227.27</c:v>
                </c:pt>
                <c:pt idx="395">
                  <c:v>227.27</c:v>
                </c:pt>
                <c:pt idx="396">
                  <c:v>227.06</c:v>
                </c:pt>
                <c:pt idx="397">
                  <c:v>227.06</c:v>
                </c:pt>
                <c:pt idx="398">
                  <c:v>227.06</c:v>
                </c:pt>
                <c:pt idx="399">
                  <c:v>227.06</c:v>
                </c:pt>
                <c:pt idx="400">
                  <c:v>227.06</c:v>
                </c:pt>
                <c:pt idx="401">
                  <c:v>227.07</c:v>
                </c:pt>
                <c:pt idx="402">
                  <c:v>227.07</c:v>
                </c:pt>
                <c:pt idx="403">
                  <c:v>227.07</c:v>
                </c:pt>
                <c:pt idx="404">
                  <c:v>226.75</c:v>
                </c:pt>
                <c:pt idx="405">
                  <c:v>226.75</c:v>
                </c:pt>
                <c:pt idx="406">
                  <c:v>226.75</c:v>
                </c:pt>
                <c:pt idx="407">
                  <c:v>226.75</c:v>
                </c:pt>
                <c:pt idx="408">
                  <c:v>226.45</c:v>
                </c:pt>
                <c:pt idx="409">
                  <c:v>226.44</c:v>
                </c:pt>
                <c:pt idx="410">
                  <c:v>226.45</c:v>
                </c:pt>
                <c:pt idx="411">
                  <c:v>226.45</c:v>
                </c:pt>
                <c:pt idx="412">
                  <c:v>226.45</c:v>
                </c:pt>
                <c:pt idx="413">
                  <c:v>226.33</c:v>
                </c:pt>
                <c:pt idx="414">
                  <c:v>226.34</c:v>
                </c:pt>
                <c:pt idx="415">
                  <c:v>226.34</c:v>
                </c:pt>
                <c:pt idx="416">
                  <c:v>226.34</c:v>
                </c:pt>
                <c:pt idx="417">
                  <c:v>226.13</c:v>
                </c:pt>
                <c:pt idx="418">
                  <c:v>226.13</c:v>
                </c:pt>
                <c:pt idx="419">
                  <c:v>226.13</c:v>
                </c:pt>
                <c:pt idx="420">
                  <c:v>226.13</c:v>
                </c:pt>
                <c:pt idx="421">
                  <c:v>225.86</c:v>
                </c:pt>
                <c:pt idx="422">
                  <c:v>225.86</c:v>
                </c:pt>
                <c:pt idx="423">
                  <c:v>225.86</c:v>
                </c:pt>
                <c:pt idx="424">
                  <c:v>225.86</c:v>
                </c:pt>
                <c:pt idx="425">
                  <c:v>225.75</c:v>
                </c:pt>
                <c:pt idx="426">
                  <c:v>225.75</c:v>
                </c:pt>
                <c:pt idx="427">
                  <c:v>225.75</c:v>
                </c:pt>
                <c:pt idx="428">
                  <c:v>225.75</c:v>
                </c:pt>
                <c:pt idx="429">
                  <c:v>225.75</c:v>
                </c:pt>
                <c:pt idx="430">
                  <c:v>225.58</c:v>
                </c:pt>
                <c:pt idx="431">
                  <c:v>225.58</c:v>
                </c:pt>
                <c:pt idx="432">
                  <c:v>225.58</c:v>
                </c:pt>
                <c:pt idx="433">
                  <c:v>225.58</c:v>
                </c:pt>
                <c:pt idx="434">
                  <c:v>225.46</c:v>
                </c:pt>
                <c:pt idx="435">
                  <c:v>225.46</c:v>
                </c:pt>
                <c:pt idx="436">
                  <c:v>225.46</c:v>
                </c:pt>
                <c:pt idx="437">
                  <c:v>225.46</c:v>
                </c:pt>
                <c:pt idx="438">
                  <c:v>225.38</c:v>
                </c:pt>
                <c:pt idx="439">
                  <c:v>225.38</c:v>
                </c:pt>
                <c:pt idx="440">
                  <c:v>225.38</c:v>
                </c:pt>
                <c:pt idx="441">
                  <c:v>225.38</c:v>
                </c:pt>
                <c:pt idx="442">
                  <c:v>225.12</c:v>
                </c:pt>
                <c:pt idx="443">
                  <c:v>225.12</c:v>
                </c:pt>
                <c:pt idx="444">
                  <c:v>225.12</c:v>
                </c:pt>
                <c:pt idx="445">
                  <c:v>225.12</c:v>
                </c:pt>
              </c:numCache>
            </c:numRef>
          </c:xVal>
          <c:yVal>
            <c:numRef>
              <c:f>'09mai2017'!$C$2:$C$447</c:f>
              <c:numCache>
                <c:formatCode>General</c:formatCode>
                <c:ptCount val="446"/>
                <c:pt idx="0">
                  <c:v>2.4E-2</c:v>
                </c:pt>
                <c:pt idx="1">
                  <c:v>0.13300000000000001</c:v>
                </c:pt>
                <c:pt idx="2">
                  <c:v>0.28599999999999998</c:v>
                </c:pt>
                <c:pt idx="3">
                  <c:v>0.435</c:v>
                </c:pt>
                <c:pt idx="4">
                  <c:v>0.52400000000000002</c:v>
                </c:pt>
                <c:pt idx="5">
                  <c:v>0.51800000000000002</c:v>
                </c:pt>
                <c:pt idx="6">
                  <c:v>0.46300000000000002</c:v>
                </c:pt>
                <c:pt idx="7">
                  <c:v>0.38800000000000001</c:v>
                </c:pt>
                <c:pt idx="8">
                  <c:v>0.314</c:v>
                </c:pt>
                <c:pt idx="9">
                  <c:v>0.247</c:v>
                </c:pt>
                <c:pt idx="10">
                  <c:v>0.216</c:v>
                </c:pt>
                <c:pt idx="11">
                  <c:v>0.23599999999999999</c:v>
                </c:pt>
                <c:pt idx="12">
                  <c:v>0.30399999999999999</c:v>
                </c:pt>
                <c:pt idx="13">
                  <c:v>0.40300000000000002</c:v>
                </c:pt>
                <c:pt idx="14">
                  <c:v>0.48299999999999998</c:v>
                </c:pt>
                <c:pt idx="15">
                  <c:v>0.52400000000000002</c:v>
                </c:pt>
                <c:pt idx="16">
                  <c:v>0.52900000000000003</c:v>
                </c:pt>
                <c:pt idx="17">
                  <c:v>0.48799999999999999</c:v>
                </c:pt>
                <c:pt idx="18">
                  <c:v>0.42899999999999999</c:v>
                </c:pt>
                <c:pt idx="19">
                  <c:v>0.36399999999999999</c:v>
                </c:pt>
                <c:pt idx="20">
                  <c:v>0.311</c:v>
                </c:pt>
                <c:pt idx="21">
                  <c:v>0.3</c:v>
                </c:pt>
                <c:pt idx="22">
                  <c:v>0.33500000000000002</c:v>
                </c:pt>
                <c:pt idx="23">
                  <c:v>0.4</c:v>
                </c:pt>
                <c:pt idx="24">
                  <c:v>0.432</c:v>
                </c:pt>
                <c:pt idx="25">
                  <c:v>0.443</c:v>
                </c:pt>
                <c:pt idx="26">
                  <c:v>0.42199999999999999</c:v>
                </c:pt>
                <c:pt idx="27">
                  <c:v>0.36</c:v>
                </c:pt>
                <c:pt idx="28">
                  <c:v>0.30499999999999999</c:v>
                </c:pt>
                <c:pt idx="29">
                  <c:v>0.28299999999999997</c:v>
                </c:pt>
                <c:pt idx="30">
                  <c:v>0.30499999999999999</c:v>
                </c:pt>
                <c:pt idx="31">
                  <c:v>0.39900000000000002</c:v>
                </c:pt>
                <c:pt idx="32">
                  <c:v>0.52</c:v>
                </c:pt>
                <c:pt idx="33">
                  <c:v>0.61599999999999999</c:v>
                </c:pt>
                <c:pt idx="34">
                  <c:v>0.71499999999999997</c:v>
                </c:pt>
                <c:pt idx="35">
                  <c:v>0.82</c:v>
                </c:pt>
                <c:pt idx="36">
                  <c:v>0.93200000000000005</c:v>
                </c:pt>
                <c:pt idx="37">
                  <c:v>1.046</c:v>
                </c:pt>
                <c:pt idx="38">
                  <c:v>1.1579999999999999</c:v>
                </c:pt>
                <c:pt idx="39">
                  <c:v>1.2689999999999999</c:v>
                </c:pt>
                <c:pt idx="40">
                  <c:v>1.375</c:v>
                </c:pt>
                <c:pt idx="41">
                  <c:v>1.474</c:v>
                </c:pt>
                <c:pt idx="42">
                  <c:v>1.548</c:v>
                </c:pt>
                <c:pt idx="43">
                  <c:v>1.6180000000000001</c:v>
                </c:pt>
                <c:pt idx="44">
                  <c:v>1.6870000000000001</c:v>
                </c:pt>
                <c:pt idx="45">
                  <c:v>1.762</c:v>
                </c:pt>
                <c:pt idx="46">
                  <c:v>1.855</c:v>
                </c:pt>
                <c:pt idx="47">
                  <c:v>1.9610000000000001</c:v>
                </c:pt>
                <c:pt idx="48">
                  <c:v>2.0990000000000002</c:v>
                </c:pt>
                <c:pt idx="49">
                  <c:v>2.2669999999999999</c:v>
                </c:pt>
                <c:pt idx="50">
                  <c:v>2.4510000000000001</c:v>
                </c:pt>
                <c:pt idx="51">
                  <c:v>2.6379999999999999</c:v>
                </c:pt>
                <c:pt idx="52">
                  <c:v>2.802</c:v>
                </c:pt>
                <c:pt idx="53">
                  <c:v>2.9260000000000002</c:v>
                </c:pt>
                <c:pt idx="54">
                  <c:v>3.02</c:v>
                </c:pt>
                <c:pt idx="55">
                  <c:v>3.09</c:v>
                </c:pt>
                <c:pt idx="56">
                  <c:v>3.145</c:v>
                </c:pt>
                <c:pt idx="57">
                  <c:v>3.1819999999999999</c:v>
                </c:pt>
                <c:pt idx="58">
                  <c:v>3.2280000000000002</c:v>
                </c:pt>
                <c:pt idx="59">
                  <c:v>3.2930000000000001</c:v>
                </c:pt>
                <c:pt idx="60">
                  <c:v>3.3889999999999998</c:v>
                </c:pt>
                <c:pt idx="61">
                  <c:v>3.5179999999999998</c:v>
                </c:pt>
                <c:pt idx="62">
                  <c:v>3.7090000000000001</c:v>
                </c:pt>
                <c:pt idx="63">
                  <c:v>3.9369999999999998</c:v>
                </c:pt>
                <c:pt idx="64">
                  <c:v>4.17</c:v>
                </c:pt>
                <c:pt idx="65">
                  <c:v>4.3819999999999997</c:v>
                </c:pt>
                <c:pt idx="66">
                  <c:v>4.55</c:v>
                </c:pt>
                <c:pt idx="67">
                  <c:v>4.6589999999999998</c:v>
                </c:pt>
                <c:pt idx="68">
                  <c:v>4.718</c:v>
                </c:pt>
                <c:pt idx="69">
                  <c:v>4.7149999999999999</c:v>
                </c:pt>
                <c:pt idx="70">
                  <c:v>4.6900000000000004</c:v>
                </c:pt>
                <c:pt idx="71">
                  <c:v>4.6829999999999998</c:v>
                </c:pt>
                <c:pt idx="72">
                  <c:v>4.718</c:v>
                </c:pt>
                <c:pt idx="73">
                  <c:v>4.8319999999999999</c:v>
                </c:pt>
                <c:pt idx="74">
                  <c:v>5.0270000000000001</c:v>
                </c:pt>
                <c:pt idx="75">
                  <c:v>5.2759999999999998</c:v>
                </c:pt>
                <c:pt idx="76">
                  <c:v>5.5449999999999999</c:v>
                </c:pt>
                <c:pt idx="77">
                  <c:v>5.7880000000000003</c:v>
                </c:pt>
                <c:pt idx="78">
                  <c:v>5.9790000000000001</c:v>
                </c:pt>
                <c:pt idx="79">
                  <c:v>6.1050000000000004</c:v>
                </c:pt>
                <c:pt idx="80">
                  <c:v>6.1779999999999999</c:v>
                </c:pt>
                <c:pt idx="81">
                  <c:v>6.1859999999999999</c:v>
                </c:pt>
                <c:pt idx="82">
                  <c:v>6.1760000000000002</c:v>
                </c:pt>
                <c:pt idx="83">
                  <c:v>6.1539999999999999</c:v>
                </c:pt>
                <c:pt idx="84">
                  <c:v>6.1639999999999997</c:v>
                </c:pt>
                <c:pt idx="85">
                  <c:v>6.23</c:v>
                </c:pt>
                <c:pt idx="86">
                  <c:v>6.3540000000000001</c:v>
                </c:pt>
                <c:pt idx="87">
                  <c:v>6.5419999999999998</c:v>
                </c:pt>
                <c:pt idx="88">
                  <c:v>6.7629999999999999</c:v>
                </c:pt>
                <c:pt idx="89">
                  <c:v>7.0039999999999996</c:v>
                </c:pt>
                <c:pt idx="90">
                  <c:v>7.2210000000000001</c:v>
                </c:pt>
                <c:pt idx="91">
                  <c:v>7.407</c:v>
                </c:pt>
                <c:pt idx="92">
                  <c:v>7.5490000000000004</c:v>
                </c:pt>
                <c:pt idx="93">
                  <c:v>7.6539999999999999</c:v>
                </c:pt>
                <c:pt idx="94">
                  <c:v>7.7370000000000001</c:v>
                </c:pt>
                <c:pt idx="95">
                  <c:v>7.8029999999999999</c:v>
                </c:pt>
                <c:pt idx="96">
                  <c:v>7.859</c:v>
                </c:pt>
                <c:pt idx="97">
                  <c:v>7.9260000000000002</c:v>
                </c:pt>
                <c:pt idx="98">
                  <c:v>8.0090000000000003</c:v>
                </c:pt>
                <c:pt idx="99">
                  <c:v>8.1180000000000003</c:v>
                </c:pt>
                <c:pt idx="100">
                  <c:v>8.2420000000000009</c:v>
                </c:pt>
                <c:pt idx="101">
                  <c:v>8.3640000000000008</c:v>
                </c:pt>
                <c:pt idx="102">
                  <c:v>8.5079999999999991</c:v>
                </c:pt>
                <c:pt idx="103">
                  <c:v>8.6750000000000007</c:v>
                </c:pt>
                <c:pt idx="104">
                  <c:v>8.8729999999999993</c:v>
                </c:pt>
                <c:pt idx="105">
                  <c:v>9.0850000000000009</c:v>
                </c:pt>
                <c:pt idx="106">
                  <c:v>9.3160000000000007</c:v>
                </c:pt>
                <c:pt idx="107">
                  <c:v>9.5419999999999998</c:v>
                </c:pt>
                <c:pt idx="108">
                  <c:v>9.77</c:v>
                </c:pt>
                <c:pt idx="109">
                  <c:v>9.9659999999999993</c:v>
                </c:pt>
                <c:pt idx="110">
                  <c:v>10.109</c:v>
                </c:pt>
                <c:pt idx="111">
                  <c:v>10.23</c:v>
                </c:pt>
                <c:pt idx="112">
                  <c:v>10.324</c:v>
                </c:pt>
                <c:pt idx="113">
                  <c:v>10.417999999999999</c:v>
                </c:pt>
                <c:pt idx="114">
                  <c:v>10.523</c:v>
                </c:pt>
                <c:pt idx="115">
                  <c:v>10.648</c:v>
                </c:pt>
                <c:pt idx="116">
                  <c:v>10.791</c:v>
                </c:pt>
                <c:pt idx="117">
                  <c:v>10.952</c:v>
                </c:pt>
                <c:pt idx="118">
                  <c:v>11.135</c:v>
                </c:pt>
                <c:pt idx="119">
                  <c:v>11.334</c:v>
                </c:pt>
                <c:pt idx="120">
                  <c:v>11.558999999999999</c:v>
                </c:pt>
                <c:pt idx="121">
                  <c:v>11.819000000000001</c:v>
                </c:pt>
                <c:pt idx="122">
                  <c:v>12.102</c:v>
                </c:pt>
                <c:pt idx="123">
                  <c:v>12.385</c:v>
                </c:pt>
                <c:pt idx="124">
                  <c:v>12.651999999999999</c:v>
                </c:pt>
                <c:pt idx="125">
                  <c:v>12.878</c:v>
                </c:pt>
                <c:pt idx="126">
                  <c:v>13.045</c:v>
                </c:pt>
                <c:pt idx="127">
                  <c:v>13.138999999999999</c:v>
                </c:pt>
                <c:pt idx="128">
                  <c:v>13.201000000000001</c:v>
                </c:pt>
                <c:pt idx="129">
                  <c:v>13.244999999999999</c:v>
                </c:pt>
                <c:pt idx="130">
                  <c:v>13.307</c:v>
                </c:pt>
                <c:pt idx="131">
                  <c:v>13.42</c:v>
                </c:pt>
                <c:pt idx="132">
                  <c:v>13.587</c:v>
                </c:pt>
                <c:pt idx="133">
                  <c:v>13.807</c:v>
                </c:pt>
                <c:pt idx="134">
                  <c:v>14.052</c:v>
                </c:pt>
                <c:pt idx="135">
                  <c:v>14.307</c:v>
                </c:pt>
                <c:pt idx="136">
                  <c:v>14.548</c:v>
                </c:pt>
                <c:pt idx="137">
                  <c:v>14.768000000000001</c:v>
                </c:pt>
                <c:pt idx="138">
                  <c:v>14.965</c:v>
                </c:pt>
                <c:pt idx="139">
                  <c:v>15.141</c:v>
                </c:pt>
                <c:pt idx="140">
                  <c:v>15.304</c:v>
                </c:pt>
                <c:pt idx="141">
                  <c:v>15.462</c:v>
                </c:pt>
                <c:pt idx="142">
                  <c:v>15.615</c:v>
                </c:pt>
                <c:pt idx="143">
                  <c:v>15.766</c:v>
                </c:pt>
                <c:pt idx="144">
                  <c:v>15.901</c:v>
                </c:pt>
                <c:pt idx="145">
                  <c:v>16.044</c:v>
                </c:pt>
                <c:pt idx="146">
                  <c:v>16.184000000000001</c:v>
                </c:pt>
                <c:pt idx="147">
                  <c:v>16.352</c:v>
                </c:pt>
                <c:pt idx="148">
                  <c:v>16.536999999999999</c:v>
                </c:pt>
                <c:pt idx="149">
                  <c:v>16.739999999999998</c:v>
                </c:pt>
                <c:pt idx="150">
                  <c:v>16.952999999999999</c:v>
                </c:pt>
                <c:pt idx="151">
                  <c:v>17.164000000000001</c:v>
                </c:pt>
                <c:pt idx="152">
                  <c:v>17.373999999999999</c:v>
                </c:pt>
                <c:pt idx="153">
                  <c:v>17.574999999999999</c:v>
                </c:pt>
                <c:pt idx="154">
                  <c:v>17.763000000000002</c:v>
                </c:pt>
                <c:pt idx="155">
                  <c:v>17.940999999999999</c:v>
                </c:pt>
                <c:pt idx="156">
                  <c:v>18.113</c:v>
                </c:pt>
                <c:pt idx="157">
                  <c:v>18.282</c:v>
                </c:pt>
                <c:pt idx="158">
                  <c:v>18.459</c:v>
                </c:pt>
                <c:pt idx="159">
                  <c:v>18.657</c:v>
                </c:pt>
                <c:pt idx="160">
                  <c:v>18.864999999999998</c:v>
                </c:pt>
                <c:pt idx="161">
                  <c:v>19.088999999999999</c:v>
                </c:pt>
                <c:pt idx="162">
                  <c:v>19.308</c:v>
                </c:pt>
                <c:pt idx="163">
                  <c:v>19.504000000000001</c:v>
                </c:pt>
                <c:pt idx="164">
                  <c:v>19.675999999999998</c:v>
                </c:pt>
                <c:pt idx="165">
                  <c:v>19.831</c:v>
                </c:pt>
                <c:pt idx="166">
                  <c:v>19.997</c:v>
                </c:pt>
                <c:pt idx="167">
                  <c:v>20.181000000000001</c:v>
                </c:pt>
                <c:pt idx="168">
                  <c:v>20.398</c:v>
                </c:pt>
                <c:pt idx="169">
                  <c:v>20.629000000000001</c:v>
                </c:pt>
                <c:pt idx="170">
                  <c:v>20.853000000000002</c:v>
                </c:pt>
                <c:pt idx="171">
                  <c:v>21.056000000000001</c:v>
                </c:pt>
                <c:pt idx="172">
                  <c:v>21.231999999999999</c:v>
                </c:pt>
                <c:pt idx="173">
                  <c:v>21.382999999999999</c:v>
                </c:pt>
                <c:pt idx="174">
                  <c:v>21.530999999999999</c:v>
                </c:pt>
                <c:pt idx="175">
                  <c:v>21.681999999999999</c:v>
                </c:pt>
                <c:pt idx="176">
                  <c:v>21.852</c:v>
                </c:pt>
                <c:pt idx="177">
                  <c:v>22.04</c:v>
                </c:pt>
                <c:pt idx="178">
                  <c:v>22.239000000000001</c:v>
                </c:pt>
                <c:pt idx="179">
                  <c:v>22.443000000000001</c:v>
                </c:pt>
                <c:pt idx="180">
                  <c:v>22.667000000000002</c:v>
                </c:pt>
                <c:pt idx="181">
                  <c:v>22.898</c:v>
                </c:pt>
                <c:pt idx="182">
                  <c:v>23.16</c:v>
                </c:pt>
                <c:pt idx="183">
                  <c:v>23.411999999999999</c:v>
                </c:pt>
                <c:pt idx="184">
                  <c:v>23.646999999999998</c:v>
                </c:pt>
                <c:pt idx="185">
                  <c:v>23.849</c:v>
                </c:pt>
                <c:pt idx="186">
                  <c:v>24.018999999999998</c:v>
                </c:pt>
                <c:pt idx="187">
                  <c:v>24.173999999999999</c:v>
                </c:pt>
                <c:pt idx="188">
                  <c:v>24.314</c:v>
                </c:pt>
                <c:pt idx="189">
                  <c:v>24.463999999999999</c:v>
                </c:pt>
                <c:pt idx="190">
                  <c:v>24.635000000000002</c:v>
                </c:pt>
                <c:pt idx="191">
                  <c:v>24.823</c:v>
                </c:pt>
                <c:pt idx="192">
                  <c:v>25.027999999999999</c:v>
                </c:pt>
                <c:pt idx="193">
                  <c:v>25.236000000000001</c:v>
                </c:pt>
                <c:pt idx="194">
                  <c:v>25.443999999999999</c:v>
                </c:pt>
                <c:pt idx="195">
                  <c:v>25.646999999999998</c:v>
                </c:pt>
                <c:pt idx="196">
                  <c:v>25.824999999999999</c:v>
                </c:pt>
                <c:pt idx="197">
                  <c:v>25.998000000000001</c:v>
                </c:pt>
                <c:pt idx="198">
                  <c:v>26.14</c:v>
                </c:pt>
                <c:pt idx="199">
                  <c:v>26.279</c:v>
                </c:pt>
                <c:pt idx="200">
                  <c:v>26.414999999999999</c:v>
                </c:pt>
                <c:pt idx="201">
                  <c:v>26.56</c:v>
                </c:pt>
                <c:pt idx="202">
                  <c:v>26.742000000000001</c:v>
                </c:pt>
                <c:pt idx="203">
                  <c:v>26.951000000000001</c:v>
                </c:pt>
                <c:pt idx="204">
                  <c:v>27.172000000000001</c:v>
                </c:pt>
                <c:pt idx="205">
                  <c:v>27.398</c:v>
                </c:pt>
                <c:pt idx="206">
                  <c:v>27.609000000000002</c:v>
                </c:pt>
                <c:pt idx="207">
                  <c:v>27.782</c:v>
                </c:pt>
                <c:pt idx="208">
                  <c:v>27.922999999999998</c:v>
                </c:pt>
                <c:pt idx="209">
                  <c:v>28.052</c:v>
                </c:pt>
                <c:pt idx="210">
                  <c:v>28.172999999999998</c:v>
                </c:pt>
                <c:pt idx="211">
                  <c:v>28.292999999999999</c:v>
                </c:pt>
                <c:pt idx="212">
                  <c:v>28.425999999999998</c:v>
                </c:pt>
                <c:pt idx="213">
                  <c:v>28.574999999999999</c:v>
                </c:pt>
                <c:pt idx="214">
                  <c:v>28.745000000000001</c:v>
                </c:pt>
                <c:pt idx="215">
                  <c:v>28.931000000000001</c:v>
                </c:pt>
                <c:pt idx="216">
                  <c:v>29.137</c:v>
                </c:pt>
                <c:pt idx="217">
                  <c:v>29.344000000000001</c:v>
                </c:pt>
                <c:pt idx="218">
                  <c:v>29.545999999999999</c:v>
                </c:pt>
                <c:pt idx="219">
                  <c:v>29.739000000000001</c:v>
                </c:pt>
                <c:pt idx="220">
                  <c:v>29.896999999999998</c:v>
                </c:pt>
                <c:pt idx="221">
                  <c:v>30.024999999999999</c:v>
                </c:pt>
                <c:pt idx="222">
                  <c:v>30.119</c:v>
                </c:pt>
                <c:pt idx="223">
                  <c:v>30.207000000000001</c:v>
                </c:pt>
                <c:pt idx="224">
                  <c:v>30.305</c:v>
                </c:pt>
                <c:pt idx="225">
                  <c:v>30.417999999999999</c:v>
                </c:pt>
                <c:pt idx="226">
                  <c:v>30.574999999999999</c:v>
                </c:pt>
                <c:pt idx="227">
                  <c:v>30.766999999999999</c:v>
                </c:pt>
                <c:pt idx="228">
                  <c:v>30.984000000000002</c:v>
                </c:pt>
                <c:pt idx="229">
                  <c:v>31.193000000000001</c:v>
                </c:pt>
                <c:pt idx="230">
                  <c:v>31.395</c:v>
                </c:pt>
                <c:pt idx="231">
                  <c:v>31.582999999999998</c:v>
                </c:pt>
                <c:pt idx="232">
                  <c:v>31.757000000000001</c:v>
                </c:pt>
                <c:pt idx="233">
                  <c:v>31.908000000000001</c:v>
                </c:pt>
                <c:pt idx="234">
                  <c:v>32.048999999999999</c:v>
                </c:pt>
                <c:pt idx="235">
                  <c:v>32.183</c:v>
                </c:pt>
                <c:pt idx="236">
                  <c:v>32.305999999999997</c:v>
                </c:pt>
                <c:pt idx="237">
                  <c:v>32.420999999999999</c:v>
                </c:pt>
                <c:pt idx="238">
                  <c:v>32.536999999999999</c:v>
                </c:pt>
                <c:pt idx="239">
                  <c:v>32.69</c:v>
                </c:pt>
                <c:pt idx="240">
                  <c:v>32.853000000000002</c:v>
                </c:pt>
                <c:pt idx="241">
                  <c:v>33.054000000000002</c:v>
                </c:pt>
                <c:pt idx="242">
                  <c:v>33.255000000000003</c:v>
                </c:pt>
                <c:pt idx="243">
                  <c:v>33.47</c:v>
                </c:pt>
                <c:pt idx="244">
                  <c:v>33.661000000000001</c:v>
                </c:pt>
                <c:pt idx="245">
                  <c:v>33.83</c:v>
                </c:pt>
                <c:pt idx="246">
                  <c:v>33.979999999999997</c:v>
                </c:pt>
                <c:pt idx="247">
                  <c:v>34.109000000000002</c:v>
                </c:pt>
                <c:pt idx="248">
                  <c:v>34.222999999999999</c:v>
                </c:pt>
                <c:pt idx="249">
                  <c:v>34.335000000000001</c:v>
                </c:pt>
                <c:pt idx="250">
                  <c:v>34.448999999999998</c:v>
                </c:pt>
                <c:pt idx="251">
                  <c:v>34.582999999999998</c:v>
                </c:pt>
                <c:pt idx="252">
                  <c:v>34.725000000000001</c:v>
                </c:pt>
                <c:pt idx="253">
                  <c:v>34.884999999999998</c:v>
                </c:pt>
                <c:pt idx="254">
                  <c:v>35.061999999999998</c:v>
                </c:pt>
                <c:pt idx="255">
                  <c:v>35.241</c:v>
                </c:pt>
                <c:pt idx="256">
                  <c:v>35.420999999999999</c:v>
                </c:pt>
                <c:pt idx="257">
                  <c:v>35.597999999999999</c:v>
                </c:pt>
                <c:pt idx="258">
                  <c:v>35.783000000000001</c:v>
                </c:pt>
                <c:pt idx="259">
                  <c:v>35.973999999999997</c:v>
                </c:pt>
                <c:pt idx="260">
                  <c:v>36.168999999999997</c:v>
                </c:pt>
                <c:pt idx="261">
                  <c:v>36.350999999999999</c:v>
                </c:pt>
                <c:pt idx="262">
                  <c:v>36.51</c:v>
                </c:pt>
                <c:pt idx="263">
                  <c:v>36.655999999999999</c:v>
                </c:pt>
                <c:pt idx="264">
                  <c:v>36.786000000000001</c:v>
                </c:pt>
                <c:pt idx="265">
                  <c:v>36.92</c:v>
                </c:pt>
                <c:pt idx="266">
                  <c:v>37.07</c:v>
                </c:pt>
                <c:pt idx="267">
                  <c:v>37.225999999999999</c:v>
                </c:pt>
                <c:pt idx="268">
                  <c:v>37.395000000000003</c:v>
                </c:pt>
                <c:pt idx="269">
                  <c:v>37.564</c:v>
                </c:pt>
                <c:pt idx="270">
                  <c:v>37.74</c:v>
                </c:pt>
                <c:pt idx="271">
                  <c:v>37.911999999999999</c:v>
                </c:pt>
                <c:pt idx="272">
                  <c:v>38.082000000000001</c:v>
                </c:pt>
                <c:pt idx="273">
                  <c:v>38.261000000000003</c:v>
                </c:pt>
                <c:pt idx="274">
                  <c:v>38.421999999999997</c:v>
                </c:pt>
                <c:pt idx="275">
                  <c:v>38.563000000000002</c:v>
                </c:pt>
                <c:pt idx="276">
                  <c:v>38.69</c:v>
                </c:pt>
                <c:pt idx="277">
                  <c:v>38.802999999999997</c:v>
                </c:pt>
                <c:pt idx="278">
                  <c:v>38.914999999999999</c:v>
                </c:pt>
                <c:pt idx="279">
                  <c:v>39.029000000000003</c:v>
                </c:pt>
                <c:pt idx="280">
                  <c:v>39.161000000000001</c:v>
                </c:pt>
                <c:pt idx="281">
                  <c:v>39.308</c:v>
                </c:pt>
                <c:pt idx="282">
                  <c:v>39.457000000000001</c:v>
                </c:pt>
                <c:pt idx="283">
                  <c:v>39.628999999999998</c:v>
                </c:pt>
                <c:pt idx="284">
                  <c:v>39.817</c:v>
                </c:pt>
                <c:pt idx="285">
                  <c:v>40.017000000000003</c:v>
                </c:pt>
                <c:pt idx="286">
                  <c:v>40.222999999999999</c:v>
                </c:pt>
                <c:pt idx="287">
                  <c:v>40.423000000000002</c:v>
                </c:pt>
                <c:pt idx="288">
                  <c:v>40.606999999999999</c:v>
                </c:pt>
                <c:pt idx="289">
                  <c:v>40.770000000000003</c:v>
                </c:pt>
                <c:pt idx="290">
                  <c:v>40.920999999999999</c:v>
                </c:pt>
                <c:pt idx="291">
                  <c:v>41.064</c:v>
                </c:pt>
                <c:pt idx="292">
                  <c:v>41.21</c:v>
                </c:pt>
                <c:pt idx="293">
                  <c:v>41.357999999999997</c:v>
                </c:pt>
                <c:pt idx="294">
                  <c:v>41.505000000000003</c:v>
                </c:pt>
                <c:pt idx="295">
                  <c:v>41.649000000000001</c:v>
                </c:pt>
                <c:pt idx="296">
                  <c:v>41.786999999999999</c:v>
                </c:pt>
                <c:pt idx="297">
                  <c:v>41.924999999999997</c:v>
                </c:pt>
                <c:pt idx="298">
                  <c:v>42.070999999999998</c:v>
                </c:pt>
                <c:pt idx="299">
                  <c:v>42.235999999999997</c:v>
                </c:pt>
                <c:pt idx="300">
                  <c:v>42.423999999999999</c:v>
                </c:pt>
                <c:pt idx="301">
                  <c:v>42.656999999999996</c:v>
                </c:pt>
                <c:pt idx="302">
                  <c:v>42.914999999999999</c:v>
                </c:pt>
                <c:pt idx="303">
                  <c:v>43.161000000000001</c:v>
                </c:pt>
                <c:pt idx="304">
                  <c:v>43.377000000000002</c:v>
                </c:pt>
                <c:pt idx="305">
                  <c:v>43.539000000000001</c:v>
                </c:pt>
                <c:pt idx="306">
                  <c:v>43.642000000000003</c:v>
                </c:pt>
                <c:pt idx="307">
                  <c:v>43.69</c:v>
                </c:pt>
                <c:pt idx="308">
                  <c:v>43.713999999999999</c:v>
                </c:pt>
                <c:pt idx="309">
                  <c:v>43.735999999999997</c:v>
                </c:pt>
                <c:pt idx="310">
                  <c:v>43.805999999999997</c:v>
                </c:pt>
                <c:pt idx="311">
                  <c:v>43.953000000000003</c:v>
                </c:pt>
                <c:pt idx="312">
                  <c:v>44.18</c:v>
                </c:pt>
                <c:pt idx="313">
                  <c:v>44.466000000000001</c:v>
                </c:pt>
                <c:pt idx="314">
                  <c:v>44.762</c:v>
                </c:pt>
                <c:pt idx="315">
                  <c:v>45.026000000000003</c:v>
                </c:pt>
                <c:pt idx="316">
                  <c:v>45.241</c:v>
                </c:pt>
                <c:pt idx="317">
                  <c:v>45.436</c:v>
                </c:pt>
                <c:pt idx="318">
                  <c:v>45.6</c:v>
                </c:pt>
                <c:pt idx="319">
                  <c:v>45.756</c:v>
                </c:pt>
                <c:pt idx="320">
                  <c:v>45.896999999999998</c:v>
                </c:pt>
                <c:pt idx="321">
                  <c:v>46.024999999999999</c:v>
                </c:pt>
                <c:pt idx="322">
                  <c:v>46.137</c:v>
                </c:pt>
                <c:pt idx="323">
                  <c:v>46.244</c:v>
                </c:pt>
                <c:pt idx="324">
                  <c:v>46.351999999999997</c:v>
                </c:pt>
                <c:pt idx="325">
                  <c:v>46.494</c:v>
                </c:pt>
                <c:pt idx="326">
                  <c:v>46.670999999999999</c:v>
                </c:pt>
                <c:pt idx="327">
                  <c:v>46.881</c:v>
                </c:pt>
                <c:pt idx="328">
                  <c:v>47.124000000000002</c:v>
                </c:pt>
                <c:pt idx="329">
                  <c:v>47.392000000000003</c:v>
                </c:pt>
                <c:pt idx="330">
                  <c:v>47.633000000000003</c:v>
                </c:pt>
                <c:pt idx="331">
                  <c:v>47.845999999999997</c:v>
                </c:pt>
                <c:pt idx="332">
                  <c:v>48.036999999999999</c:v>
                </c:pt>
                <c:pt idx="333">
                  <c:v>48.2</c:v>
                </c:pt>
                <c:pt idx="334">
                  <c:v>48.331000000000003</c:v>
                </c:pt>
                <c:pt idx="335">
                  <c:v>48.459000000000003</c:v>
                </c:pt>
                <c:pt idx="336">
                  <c:v>48.588999999999999</c:v>
                </c:pt>
                <c:pt idx="337">
                  <c:v>48.741999999999997</c:v>
                </c:pt>
                <c:pt idx="338">
                  <c:v>48.906999999999996</c:v>
                </c:pt>
                <c:pt idx="339">
                  <c:v>49.085999999999999</c:v>
                </c:pt>
                <c:pt idx="340">
                  <c:v>49.274000000000001</c:v>
                </c:pt>
                <c:pt idx="341">
                  <c:v>49.451000000000001</c:v>
                </c:pt>
                <c:pt idx="342">
                  <c:v>49.61</c:v>
                </c:pt>
                <c:pt idx="343">
                  <c:v>49.759</c:v>
                </c:pt>
                <c:pt idx="344">
                  <c:v>49.899000000000001</c:v>
                </c:pt>
                <c:pt idx="345">
                  <c:v>50.029000000000003</c:v>
                </c:pt>
                <c:pt idx="346">
                  <c:v>50.170999999999999</c:v>
                </c:pt>
                <c:pt idx="347">
                  <c:v>50.338999999999999</c:v>
                </c:pt>
                <c:pt idx="348">
                  <c:v>50.534999999999997</c:v>
                </c:pt>
                <c:pt idx="349">
                  <c:v>50.752000000000002</c:v>
                </c:pt>
                <c:pt idx="350">
                  <c:v>50.973999999999997</c:v>
                </c:pt>
                <c:pt idx="351">
                  <c:v>51.180999999999997</c:v>
                </c:pt>
                <c:pt idx="352">
                  <c:v>51.35</c:v>
                </c:pt>
                <c:pt idx="353">
                  <c:v>51.485999999999997</c:v>
                </c:pt>
                <c:pt idx="354">
                  <c:v>51.576000000000001</c:v>
                </c:pt>
                <c:pt idx="355">
                  <c:v>51.643000000000001</c:v>
                </c:pt>
                <c:pt idx="356">
                  <c:v>51.712000000000003</c:v>
                </c:pt>
                <c:pt idx="357">
                  <c:v>51.801000000000002</c:v>
                </c:pt>
                <c:pt idx="358">
                  <c:v>51.932000000000002</c:v>
                </c:pt>
                <c:pt idx="359">
                  <c:v>52.100999999999999</c:v>
                </c:pt>
                <c:pt idx="360">
                  <c:v>52.307000000000002</c:v>
                </c:pt>
                <c:pt idx="361">
                  <c:v>52.485999999999997</c:v>
                </c:pt>
                <c:pt idx="362">
                  <c:v>52.645000000000003</c:v>
                </c:pt>
                <c:pt idx="363">
                  <c:v>52.753</c:v>
                </c:pt>
                <c:pt idx="364">
                  <c:v>52.826000000000001</c:v>
                </c:pt>
                <c:pt idx="365">
                  <c:v>52.859000000000002</c:v>
                </c:pt>
                <c:pt idx="366">
                  <c:v>52.838000000000001</c:v>
                </c:pt>
                <c:pt idx="367">
                  <c:v>52.765999999999998</c:v>
                </c:pt>
                <c:pt idx="368">
                  <c:v>52.658999999999999</c:v>
                </c:pt>
                <c:pt idx="369">
                  <c:v>52.551000000000002</c:v>
                </c:pt>
                <c:pt idx="370">
                  <c:v>52.451999999999998</c:v>
                </c:pt>
                <c:pt idx="371">
                  <c:v>52.384</c:v>
                </c:pt>
                <c:pt idx="372">
                  <c:v>52.360999999999997</c:v>
                </c:pt>
                <c:pt idx="373">
                  <c:v>52.383000000000003</c:v>
                </c:pt>
                <c:pt idx="374">
                  <c:v>52.448</c:v>
                </c:pt>
                <c:pt idx="375">
                  <c:v>52.533999999999999</c:v>
                </c:pt>
                <c:pt idx="376">
                  <c:v>52.640999999999998</c:v>
                </c:pt>
                <c:pt idx="377">
                  <c:v>52.737000000000002</c:v>
                </c:pt>
                <c:pt idx="378">
                  <c:v>52.81</c:v>
                </c:pt>
                <c:pt idx="379">
                  <c:v>52.84</c:v>
                </c:pt>
                <c:pt idx="380">
                  <c:v>52.813000000000002</c:v>
                </c:pt>
                <c:pt idx="381">
                  <c:v>52.737000000000002</c:v>
                </c:pt>
                <c:pt idx="382">
                  <c:v>52.636000000000003</c:v>
                </c:pt>
                <c:pt idx="383">
                  <c:v>52.531999999999996</c:v>
                </c:pt>
                <c:pt idx="384">
                  <c:v>52.463000000000001</c:v>
                </c:pt>
                <c:pt idx="385">
                  <c:v>52.454000000000001</c:v>
                </c:pt>
                <c:pt idx="386">
                  <c:v>52.499000000000002</c:v>
                </c:pt>
                <c:pt idx="387">
                  <c:v>52.588999999999999</c:v>
                </c:pt>
                <c:pt idx="388">
                  <c:v>52.722999999999999</c:v>
                </c:pt>
                <c:pt idx="389">
                  <c:v>52.875</c:v>
                </c:pt>
                <c:pt idx="390">
                  <c:v>52.994</c:v>
                </c:pt>
                <c:pt idx="391">
                  <c:v>53.076999999999998</c:v>
                </c:pt>
                <c:pt idx="392">
                  <c:v>53.118000000000002</c:v>
                </c:pt>
                <c:pt idx="393">
                  <c:v>53.128</c:v>
                </c:pt>
                <c:pt idx="394">
                  <c:v>53.113</c:v>
                </c:pt>
                <c:pt idx="395">
                  <c:v>53.097999999999999</c:v>
                </c:pt>
                <c:pt idx="396">
                  <c:v>53.097999999999999</c:v>
                </c:pt>
                <c:pt idx="397">
                  <c:v>53.134999999999998</c:v>
                </c:pt>
                <c:pt idx="398">
                  <c:v>53.2</c:v>
                </c:pt>
                <c:pt idx="399">
                  <c:v>53.304000000000002</c:v>
                </c:pt>
                <c:pt idx="400">
                  <c:v>53.427999999999997</c:v>
                </c:pt>
                <c:pt idx="401">
                  <c:v>53.558999999999997</c:v>
                </c:pt>
                <c:pt idx="402">
                  <c:v>53.692999999999998</c:v>
                </c:pt>
                <c:pt idx="403">
                  <c:v>53.811999999999998</c:v>
                </c:pt>
                <c:pt idx="404">
                  <c:v>53.902999999999999</c:v>
                </c:pt>
                <c:pt idx="405">
                  <c:v>53.962000000000003</c:v>
                </c:pt>
                <c:pt idx="406">
                  <c:v>53.999000000000002</c:v>
                </c:pt>
                <c:pt idx="407">
                  <c:v>54.009</c:v>
                </c:pt>
                <c:pt idx="408">
                  <c:v>54.027000000000001</c:v>
                </c:pt>
                <c:pt idx="409">
                  <c:v>54.054000000000002</c:v>
                </c:pt>
                <c:pt idx="410">
                  <c:v>54.128999999999998</c:v>
                </c:pt>
                <c:pt idx="411">
                  <c:v>54.231000000000002</c:v>
                </c:pt>
                <c:pt idx="412">
                  <c:v>54.372</c:v>
                </c:pt>
                <c:pt idx="413">
                  <c:v>54.515000000000001</c:v>
                </c:pt>
                <c:pt idx="414">
                  <c:v>54.646999999999998</c:v>
                </c:pt>
                <c:pt idx="415">
                  <c:v>54.756</c:v>
                </c:pt>
                <c:pt idx="416">
                  <c:v>54.847999999999999</c:v>
                </c:pt>
                <c:pt idx="417">
                  <c:v>54.912999999999997</c:v>
                </c:pt>
                <c:pt idx="418">
                  <c:v>54.972000000000001</c:v>
                </c:pt>
                <c:pt idx="419">
                  <c:v>55.017000000000003</c:v>
                </c:pt>
                <c:pt idx="420">
                  <c:v>55.073999999999998</c:v>
                </c:pt>
                <c:pt idx="421">
                  <c:v>55.124000000000002</c:v>
                </c:pt>
                <c:pt idx="422">
                  <c:v>55.189</c:v>
                </c:pt>
                <c:pt idx="423">
                  <c:v>55.262</c:v>
                </c:pt>
                <c:pt idx="424">
                  <c:v>55.353999999999999</c:v>
                </c:pt>
                <c:pt idx="425">
                  <c:v>55.45</c:v>
                </c:pt>
                <c:pt idx="426">
                  <c:v>55.566000000000003</c:v>
                </c:pt>
                <c:pt idx="427">
                  <c:v>55.698999999999998</c:v>
                </c:pt>
                <c:pt idx="428">
                  <c:v>55.838999999999999</c:v>
                </c:pt>
                <c:pt idx="429">
                  <c:v>55.99</c:v>
                </c:pt>
                <c:pt idx="430">
                  <c:v>56.13</c:v>
                </c:pt>
                <c:pt idx="431">
                  <c:v>56.265000000000001</c:v>
                </c:pt>
                <c:pt idx="432">
                  <c:v>56.369</c:v>
                </c:pt>
                <c:pt idx="433">
                  <c:v>56.442</c:v>
                </c:pt>
                <c:pt idx="434">
                  <c:v>56.475999999999999</c:v>
                </c:pt>
                <c:pt idx="435">
                  <c:v>56.493000000000002</c:v>
                </c:pt>
                <c:pt idx="436">
                  <c:v>56.506</c:v>
                </c:pt>
                <c:pt idx="437">
                  <c:v>56.539000000000001</c:v>
                </c:pt>
                <c:pt idx="438">
                  <c:v>56.633000000000003</c:v>
                </c:pt>
                <c:pt idx="439">
                  <c:v>56.786999999999999</c:v>
                </c:pt>
                <c:pt idx="440">
                  <c:v>56.975999999999999</c:v>
                </c:pt>
                <c:pt idx="441">
                  <c:v>57.183999999999997</c:v>
                </c:pt>
                <c:pt idx="442">
                  <c:v>57.375</c:v>
                </c:pt>
                <c:pt idx="443">
                  <c:v>57.52</c:v>
                </c:pt>
                <c:pt idx="444">
                  <c:v>57.609000000000002</c:v>
                </c:pt>
                <c:pt idx="445">
                  <c:v>57.637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B1-46A7-B4D1-A0EEAEF7BEE4}"/>
            </c:ext>
          </c:extLst>
        </c:ser>
        <c:ser>
          <c:idx val="5"/>
          <c:order val="5"/>
          <c:tx>
            <c:strRef>
              <c:f>'08Juin2017'!$A$2</c:f>
              <c:strCache>
                <c:ptCount val="1"/>
                <c:pt idx="0">
                  <c:v>8 juin 2017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'08Juin2017'!$O$2:$O$468</c:f>
              <c:numCache>
                <c:formatCode>General</c:formatCode>
                <c:ptCount val="467"/>
                <c:pt idx="0">
                  <c:v>234.46</c:v>
                </c:pt>
                <c:pt idx="1">
                  <c:v>235.13</c:v>
                </c:pt>
                <c:pt idx="2">
                  <c:v>235.11</c:v>
                </c:pt>
                <c:pt idx="3">
                  <c:v>235.05</c:v>
                </c:pt>
                <c:pt idx="4">
                  <c:v>235.08</c:v>
                </c:pt>
                <c:pt idx="5">
                  <c:v>234.78</c:v>
                </c:pt>
                <c:pt idx="6">
                  <c:v>234.77</c:v>
                </c:pt>
                <c:pt idx="7">
                  <c:v>234.74</c:v>
                </c:pt>
                <c:pt idx="8">
                  <c:v>234.71</c:v>
                </c:pt>
                <c:pt idx="9">
                  <c:v>234.62</c:v>
                </c:pt>
                <c:pt idx="10">
                  <c:v>234.61</c:v>
                </c:pt>
                <c:pt idx="11">
                  <c:v>234.6</c:v>
                </c:pt>
                <c:pt idx="12">
                  <c:v>234.6</c:v>
                </c:pt>
                <c:pt idx="13">
                  <c:v>234.6</c:v>
                </c:pt>
                <c:pt idx="14">
                  <c:v>235.02</c:v>
                </c:pt>
                <c:pt idx="15">
                  <c:v>235.02</c:v>
                </c:pt>
                <c:pt idx="16">
                  <c:v>235.02</c:v>
                </c:pt>
                <c:pt idx="17">
                  <c:v>235.04</c:v>
                </c:pt>
                <c:pt idx="18">
                  <c:v>235.28</c:v>
                </c:pt>
                <c:pt idx="19">
                  <c:v>235.36</c:v>
                </c:pt>
                <c:pt idx="20">
                  <c:v>235.31</c:v>
                </c:pt>
                <c:pt idx="21">
                  <c:v>235.2</c:v>
                </c:pt>
                <c:pt idx="22">
                  <c:v>235.07</c:v>
                </c:pt>
                <c:pt idx="23">
                  <c:v>234.97</c:v>
                </c:pt>
                <c:pt idx="24">
                  <c:v>234.97</c:v>
                </c:pt>
                <c:pt idx="25">
                  <c:v>235.2</c:v>
                </c:pt>
                <c:pt idx="26">
                  <c:v>235.36</c:v>
                </c:pt>
                <c:pt idx="27">
                  <c:v>235.44</c:v>
                </c:pt>
                <c:pt idx="28">
                  <c:v>235.34</c:v>
                </c:pt>
                <c:pt idx="29">
                  <c:v>235.45</c:v>
                </c:pt>
                <c:pt idx="30">
                  <c:v>235.32</c:v>
                </c:pt>
                <c:pt idx="31">
                  <c:v>235.39</c:v>
                </c:pt>
                <c:pt idx="32">
                  <c:v>235.4</c:v>
                </c:pt>
                <c:pt idx="33">
                  <c:v>235.37</c:v>
                </c:pt>
                <c:pt idx="34">
                  <c:v>235.37</c:v>
                </c:pt>
                <c:pt idx="35">
                  <c:v>236.09</c:v>
                </c:pt>
                <c:pt idx="36">
                  <c:v>236.09</c:v>
                </c:pt>
                <c:pt idx="37">
                  <c:v>236.1</c:v>
                </c:pt>
                <c:pt idx="38">
                  <c:v>236.09</c:v>
                </c:pt>
                <c:pt idx="39">
                  <c:v>236.4</c:v>
                </c:pt>
                <c:pt idx="40">
                  <c:v>236.38</c:v>
                </c:pt>
                <c:pt idx="41">
                  <c:v>236.35</c:v>
                </c:pt>
                <c:pt idx="42">
                  <c:v>236.34</c:v>
                </c:pt>
                <c:pt idx="43">
                  <c:v>236.71</c:v>
                </c:pt>
                <c:pt idx="44">
                  <c:v>236.72</c:v>
                </c:pt>
                <c:pt idx="45">
                  <c:v>236.72</c:v>
                </c:pt>
                <c:pt idx="46">
                  <c:v>236.71</c:v>
                </c:pt>
                <c:pt idx="47">
                  <c:v>236.7</c:v>
                </c:pt>
                <c:pt idx="48">
                  <c:v>237.01</c:v>
                </c:pt>
                <c:pt idx="49">
                  <c:v>237</c:v>
                </c:pt>
                <c:pt idx="50">
                  <c:v>237.01</c:v>
                </c:pt>
                <c:pt idx="51">
                  <c:v>237.01</c:v>
                </c:pt>
                <c:pt idx="52">
                  <c:v>237.23</c:v>
                </c:pt>
                <c:pt idx="53">
                  <c:v>237.22</c:v>
                </c:pt>
                <c:pt idx="54">
                  <c:v>237.21</c:v>
                </c:pt>
                <c:pt idx="55">
                  <c:v>237.21</c:v>
                </c:pt>
                <c:pt idx="56">
                  <c:v>237.35</c:v>
                </c:pt>
                <c:pt idx="57">
                  <c:v>237.35</c:v>
                </c:pt>
                <c:pt idx="58">
                  <c:v>237.35</c:v>
                </c:pt>
                <c:pt idx="59">
                  <c:v>237.35</c:v>
                </c:pt>
                <c:pt idx="60">
                  <c:v>237.35</c:v>
                </c:pt>
                <c:pt idx="61">
                  <c:v>237.36</c:v>
                </c:pt>
                <c:pt idx="62">
                  <c:v>237.37</c:v>
                </c:pt>
                <c:pt idx="63">
                  <c:v>237.38</c:v>
                </c:pt>
                <c:pt idx="64">
                  <c:v>237.39</c:v>
                </c:pt>
                <c:pt idx="65">
                  <c:v>237.41</c:v>
                </c:pt>
                <c:pt idx="66">
                  <c:v>237.41</c:v>
                </c:pt>
                <c:pt idx="67">
                  <c:v>237.4</c:v>
                </c:pt>
                <c:pt idx="68">
                  <c:v>237.4</c:v>
                </c:pt>
                <c:pt idx="69">
                  <c:v>237.57</c:v>
                </c:pt>
                <c:pt idx="70">
                  <c:v>237.55</c:v>
                </c:pt>
                <c:pt idx="71">
                  <c:v>237.55</c:v>
                </c:pt>
                <c:pt idx="72">
                  <c:v>237.54</c:v>
                </c:pt>
                <c:pt idx="73">
                  <c:v>237.55</c:v>
                </c:pt>
                <c:pt idx="74">
                  <c:v>237.55</c:v>
                </c:pt>
                <c:pt idx="75">
                  <c:v>237.55</c:v>
                </c:pt>
                <c:pt idx="76">
                  <c:v>237.55</c:v>
                </c:pt>
                <c:pt idx="77">
                  <c:v>237.55</c:v>
                </c:pt>
                <c:pt idx="78">
                  <c:v>237.62</c:v>
                </c:pt>
                <c:pt idx="79">
                  <c:v>237.61</c:v>
                </c:pt>
                <c:pt idx="80">
                  <c:v>237.62</c:v>
                </c:pt>
                <c:pt idx="81">
                  <c:v>237.62</c:v>
                </c:pt>
                <c:pt idx="82">
                  <c:v>237.66</c:v>
                </c:pt>
                <c:pt idx="83">
                  <c:v>237.66</c:v>
                </c:pt>
                <c:pt idx="84">
                  <c:v>237.66</c:v>
                </c:pt>
                <c:pt idx="85">
                  <c:v>237.66</c:v>
                </c:pt>
                <c:pt idx="86">
                  <c:v>237.61</c:v>
                </c:pt>
                <c:pt idx="87">
                  <c:v>237.61</c:v>
                </c:pt>
                <c:pt idx="88">
                  <c:v>237.61</c:v>
                </c:pt>
                <c:pt idx="89">
                  <c:v>237.61</c:v>
                </c:pt>
                <c:pt idx="90">
                  <c:v>237.6</c:v>
                </c:pt>
                <c:pt idx="91">
                  <c:v>237.7</c:v>
                </c:pt>
                <c:pt idx="92">
                  <c:v>237.7</c:v>
                </c:pt>
                <c:pt idx="93">
                  <c:v>237.7</c:v>
                </c:pt>
                <c:pt idx="94">
                  <c:v>237.7</c:v>
                </c:pt>
                <c:pt idx="95">
                  <c:v>237.7</c:v>
                </c:pt>
                <c:pt idx="96">
                  <c:v>237.7</c:v>
                </c:pt>
                <c:pt idx="97">
                  <c:v>237.7</c:v>
                </c:pt>
                <c:pt idx="98">
                  <c:v>237.7</c:v>
                </c:pt>
                <c:pt idx="99">
                  <c:v>237.77</c:v>
                </c:pt>
                <c:pt idx="100">
                  <c:v>237.77</c:v>
                </c:pt>
                <c:pt idx="101">
                  <c:v>237.78</c:v>
                </c:pt>
                <c:pt idx="102">
                  <c:v>237.78</c:v>
                </c:pt>
                <c:pt idx="103">
                  <c:v>237.79</c:v>
                </c:pt>
                <c:pt idx="104">
                  <c:v>237.8</c:v>
                </c:pt>
                <c:pt idx="105">
                  <c:v>237.79</c:v>
                </c:pt>
                <c:pt idx="106">
                  <c:v>237.8</c:v>
                </c:pt>
                <c:pt idx="107">
                  <c:v>237.8</c:v>
                </c:pt>
                <c:pt idx="108">
                  <c:v>237.86</c:v>
                </c:pt>
                <c:pt idx="109">
                  <c:v>237.86</c:v>
                </c:pt>
                <c:pt idx="110">
                  <c:v>237.86</c:v>
                </c:pt>
                <c:pt idx="111">
                  <c:v>237.86</c:v>
                </c:pt>
                <c:pt idx="112">
                  <c:v>237.97</c:v>
                </c:pt>
                <c:pt idx="113">
                  <c:v>237.97</c:v>
                </c:pt>
                <c:pt idx="114">
                  <c:v>237.96</c:v>
                </c:pt>
                <c:pt idx="115">
                  <c:v>237.96</c:v>
                </c:pt>
                <c:pt idx="116">
                  <c:v>237.98</c:v>
                </c:pt>
                <c:pt idx="117">
                  <c:v>237.98</c:v>
                </c:pt>
                <c:pt idx="118">
                  <c:v>237.98</c:v>
                </c:pt>
                <c:pt idx="119">
                  <c:v>237.98</c:v>
                </c:pt>
                <c:pt idx="120">
                  <c:v>238.06</c:v>
                </c:pt>
                <c:pt idx="121">
                  <c:v>238.06</c:v>
                </c:pt>
                <c:pt idx="122">
                  <c:v>238.06</c:v>
                </c:pt>
                <c:pt idx="123">
                  <c:v>238.05</c:v>
                </c:pt>
                <c:pt idx="124">
                  <c:v>238.05</c:v>
                </c:pt>
                <c:pt idx="125">
                  <c:v>238.26</c:v>
                </c:pt>
                <c:pt idx="126">
                  <c:v>238.26</c:v>
                </c:pt>
                <c:pt idx="127">
                  <c:v>238.26</c:v>
                </c:pt>
                <c:pt idx="128">
                  <c:v>238.26</c:v>
                </c:pt>
                <c:pt idx="129">
                  <c:v>238.2</c:v>
                </c:pt>
                <c:pt idx="130">
                  <c:v>238.2</c:v>
                </c:pt>
                <c:pt idx="131">
                  <c:v>238.2</c:v>
                </c:pt>
                <c:pt idx="132">
                  <c:v>238.2</c:v>
                </c:pt>
                <c:pt idx="133">
                  <c:v>238.28</c:v>
                </c:pt>
                <c:pt idx="134">
                  <c:v>238.28</c:v>
                </c:pt>
                <c:pt idx="135">
                  <c:v>238.27</c:v>
                </c:pt>
                <c:pt idx="136">
                  <c:v>238.28</c:v>
                </c:pt>
                <c:pt idx="137">
                  <c:v>238.33</c:v>
                </c:pt>
                <c:pt idx="138">
                  <c:v>238.33</c:v>
                </c:pt>
                <c:pt idx="139">
                  <c:v>238.33</c:v>
                </c:pt>
                <c:pt idx="140">
                  <c:v>238.33</c:v>
                </c:pt>
                <c:pt idx="141">
                  <c:v>238.33</c:v>
                </c:pt>
                <c:pt idx="142">
                  <c:v>238.33</c:v>
                </c:pt>
                <c:pt idx="143">
                  <c:v>238.34</c:v>
                </c:pt>
                <c:pt idx="144">
                  <c:v>238.34</c:v>
                </c:pt>
                <c:pt idx="145">
                  <c:v>238.34</c:v>
                </c:pt>
                <c:pt idx="146">
                  <c:v>238.39</c:v>
                </c:pt>
                <c:pt idx="147">
                  <c:v>238.39</c:v>
                </c:pt>
                <c:pt idx="148">
                  <c:v>238.38</c:v>
                </c:pt>
                <c:pt idx="149">
                  <c:v>238.37</c:v>
                </c:pt>
                <c:pt idx="150">
                  <c:v>238.48</c:v>
                </c:pt>
                <c:pt idx="151">
                  <c:v>238.47</c:v>
                </c:pt>
                <c:pt idx="152">
                  <c:v>238.47</c:v>
                </c:pt>
                <c:pt idx="153">
                  <c:v>238.47</c:v>
                </c:pt>
                <c:pt idx="154">
                  <c:v>238.46</c:v>
                </c:pt>
                <c:pt idx="155">
                  <c:v>238.66</c:v>
                </c:pt>
                <c:pt idx="156">
                  <c:v>238.66</c:v>
                </c:pt>
                <c:pt idx="157">
                  <c:v>238.67</c:v>
                </c:pt>
                <c:pt idx="158">
                  <c:v>238.68</c:v>
                </c:pt>
                <c:pt idx="159">
                  <c:v>238.77</c:v>
                </c:pt>
                <c:pt idx="160">
                  <c:v>238.76</c:v>
                </c:pt>
                <c:pt idx="161">
                  <c:v>238.74</c:v>
                </c:pt>
                <c:pt idx="162">
                  <c:v>238.74</c:v>
                </c:pt>
                <c:pt idx="163">
                  <c:v>238.77</c:v>
                </c:pt>
                <c:pt idx="164">
                  <c:v>238.77</c:v>
                </c:pt>
                <c:pt idx="165">
                  <c:v>238.79</c:v>
                </c:pt>
                <c:pt idx="166">
                  <c:v>238.77</c:v>
                </c:pt>
                <c:pt idx="167">
                  <c:v>239.27</c:v>
                </c:pt>
                <c:pt idx="168">
                  <c:v>239.25</c:v>
                </c:pt>
                <c:pt idx="169">
                  <c:v>239.23</c:v>
                </c:pt>
                <c:pt idx="170">
                  <c:v>239.24</c:v>
                </c:pt>
                <c:pt idx="171">
                  <c:v>239.26</c:v>
                </c:pt>
                <c:pt idx="172">
                  <c:v>239.67</c:v>
                </c:pt>
                <c:pt idx="173">
                  <c:v>239.65</c:v>
                </c:pt>
                <c:pt idx="174">
                  <c:v>239.63</c:v>
                </c:pt>
                <c:pt idx="175">
                  <c:v>239.62</c:v>
                </c:pt>
                <c:pt idx="176">
                  <c:v>239.89</c:v>
                </c:pt>
                <c:pt idx="177">
                  <c:v>239.92</c:v>
                </c:pt>
                <c:pt idx="178">
                  <c:v>239.95</c:v>
                </c:pt>
                <c:pt idx="179">
                  <c:v>239.94</c:v>
                </c:pt>
                <c:pt idx="180">
                  <c:v>240.01</c:v>
                </c:pt>
                <c:pt idx="181">
                  <c:v>240</c:v>
                </c:pt>
                <c:pt idx="182">
                  <c:v>239.98</c:v>
                </c:pt>
                <c:pt idx="183">
                  <c:v>239.97</c:v>
                </c:pt>
                <c:pt idx="184">
                  <c:v>240.39</c:v>
                </c:pt>
                <c:pt idx="185">
                  <c:v>240.38</c:v>
                </c:pt>
                <c:pt idx="186">
                  <c:v>240.38</c:v>
                </c:pt>
                <c:pt idx="187">
                  <c:v>240.4</c:v>
                </c:pt>
                <c:pt idx="188">
                  <c:v>240.45</c:v>
                </c:pt>
                <c:pt idx="189">
                  <c:v>240.67</c:v>
                </c:pt>
                <c:pt idx="190">
                  <c:v>240.62</c:v>
                </c:pt>
                <c:pt idx="191">
                  <c:v>240.59</c:v>
                </c:pt>
                <c:pt idx="192">
                  <c:v>240.57</c:v>
                </c:pt>
                <c:pt idx="193">
                  <c:v>240.85</c:v>
                </c:pt>
                <c:pt idx="194">
                  <c:v>240.84</c:v>
                </c:pt>
                <c:pt idx="195">
                  <c:v>240.83</c:v>
                </c:pt>
                <c:pt idx="196">
                  <c:v>240.83</c:v>
                </c:pt>
                <c:pt idx="197">
                  <c:v>241.12</c:v>
                </c:pt>
                <c:pt idx="198">
                  <c:v>241.12</c:v>
                </c:pt>
                <c:pt idx="199">
                  <c:v>241.13</c:v>
                </c:pt>
                <c:pt idx="200">
                  <c:v>241.15</c:v>
                </c:pt>
                <c:pt idx="201">
                  <c:v>241.19</c:v>
                </c:pt>
                <c:pt idx="202">
                  <c:v>241.18</c:v>
                </c:pt>
                <c:pt idx="203">
                  <c:v>241.26</c:v>
                </c:pt>
                <c:pt idx="204">
                  <c:v>241.24</c:v>
                </c:pt>
                <c:pt idx="205">
                  <c:v>241.2</c:v>
                </c:pt>
                <c:pt idx="206">
                  <c:v>240.94</c:v>
                </c:pt>
                <c:pt idx="207">
                  <c:v>240.9</c:v>
                </c:pt>
                <c:pt idx="208">
                  <c:v>240.88</c:v>
                </c:pt>
                <c:pt idx="209">
                  <c:v>240.91</c:v>
                </c:pt>
                <c:pt idx="210">
                  <c:v>241.47</c:v>
                </c:pt>
                <c:pt idx="211">
                  <c:v>241.48</c:v>
                </c:pt>
                <c:pt idx="212">
                  <c:v>241.45</c:v>
                </c:pt>
                <c:pt idx="213">
                  <c:v>241.41</c:v>
                </c:pt>
                <c:pt idx="214">
                  <c:v>241.31</c:v>
                </c:pt>
                <c:pt idx="215">
                  <c:v>241.3</c:v>
                </c:pt>
                <c:pt idx="216">
                  <c:v>241.3</c:v>
                </c:pt>
                <c:pt idx="217">
                  <c:v>241.28</c:v>
                </c:pt>
                <c:pt idx="218">
                  <c:v>241.51</c:v>
                </c:pt>
                <c:pt idx="219">
                  <c:v>241.5</c:v>
                </c:pt>
                <c:pt idx="220">
                  <c:v>241.5</c:v>
                </c:pt>
                <c:pt idx="221">
                  <c:v>241.51</c:v>
                </c:pt>
                <c:pt idx="222">
                  <c:v>241.51</c:v>
                </c:pt>
                <c:pt idx="223">
                  <c:v>241.06</c:v>
                </c:pt>
                <c:pt idx="224">
                  <c:v>241.04</c:v>
                </c:pt>
                <c:pt idx="225">
                  <c:v>241.03</c:v>
                </c:pt>
                <c:pt idx="226">
                  <c:v>241.03</c:v>
                </c:pt>
                <c:pt idx="227">
                  <c:v>240.5</c:v>
                </c:pt>
                <c:pt idx="228">
                  <c:v>240.52</c:v>
                </c:pt>
                <c:pt idx="229">
                  <c:v>240.52</c:v>
                </c:pt>
                <c:pt idx="230">
                  <c:v>240.5</c:v>
                </c:pt>
                <c:pt idx="231">
                  <c:v>239.99</c:v>
                </c:pt>
                <c:pt idx="232">
                  <c:v>239.98</c:v>
                </c:pt>
                <c:pt idx="233">
                  <c:v>239.98</c:v>
                </c:pt>
                <c:pt idx="234">
                  <c:v>239.98</c:v>
                </c:pt>
                <c:pt idx="235">
                  <c:v>239.57</c:v>
                </c:pt>
                <c:pt idx="236">
                  <c:v>239.57</c:v>
                </c:pt>
                <c:pt idx="237">
                  <c:v>239.55</c:v>
                </c:pt>
                <c:pt idx="238">
                  <c:v>239.54</c:v>
                </c:pt>
                <c:pt idx="239">
                  <c:v>239</c:v>
                </c:pt>
                <c:pt idx="240">
                  <c:v>238.99</c:v>
                </c:pt>
                <c:pt idx="241">
                  <c:v>238.99</c:v>
                </c:pt>
                <c:pt idx="242">
                  <c:v>238.99</c:v>
                </c:pt>
                <c:pt idx="243">
                  <c:v>238.99</c:v>
                </c:pt>
                <c:pt idx="244">
                  <c:v>238.25</c:v>
                </c:pt>
                <c:pt idx="245">
                  <c:v>238.25</c:v>
                </c:pt>
                <c:pt idx="246">
                  <c:v>238.25</c:v>
                </c:pt>
                <c:pt idx="247">
                  <c:v>238.24</c:v>
                </c:pt>
                <c:pt idx="248">
                  <c:v>237.56</c:v>
                </c:pt>
                <c:pt idx="249">
                  <c:v>237.56</c:v>
                </c:pt>
                <c:pt idx="250">
                  <c:v>237.55</c:v>
                </c:pt>
                <c:pt idx="251">
                  <c:v>237.55</c:v>
                </c:pt>
                <c:pt idx="252">
                  <c:v>236.79</c:v>
                </c:pt>
                <c:pt idx="253">
                  <c:v>236.8</c:v>
                </c:pt>
                <c:pt idx="254">
                  <c:v>236.8</c:v>
                </c:pt>
                <c:pt idx="255">
                  <c:v>236.79</c:v>
                </c:pt>
                <c:pt idx="256">
                  <c:v>236.14</c:v>
                </c:pt>
                <c:pt idx="257">
                  <c:v>236.14</c:v>
                </c:pt>
                <c:pt idx="258">
                  <c:v>236.14</c:v>
                </c:pt>
                <c:pt idx="259">
                  <c:v>236.14</c:v>
                </c:pt>
                <c:pt idx="260">
                  <c:v>236.14</c:v>
                </c:pt>
                <c:pt idx="261">
                  <c:v>235.25</c:v>
                </c:pt>
                <c:pt idx="262">
                  <c:v>235.25</c:v>
                </c:pt>
                <c:pt idx="263">
                  <c:v>235.26</c:v>
                </c:pt>
                <c:pt idx="264">
                  <c:v>235.26</c:v>
                </c:pt>
                <c:pt idx="265">
                  <c:v>234.41</c:v>
                </c:pt>
                <c:pt idx="266">
                  <c:v>234.41</c:v>
                </c:pt>
                <c:pt idx="267">
                  <c:v>234.43</c:v>
                </c:pt>
                <c:pt idx="268">
                  <c:v>234.43</c:v>
                </c:pt>
                <c:pt idx="269">
                  <c:v>233.67</c:v>
                </c:pt>
                <c:pt idx="270">
                  <c:v>233.68</c:v>
                </c:pt>
                <c:pt idx="271">
                  <c:v>233.7</c:v>
                </c:pt>
                <c:pt idx="272">
                  <c:v>233.71</c:v>
                </c:pt>
                <c:pt idx="273">
                  <c:v>232.87</c:v>
                </c:pt>
                <c:pt idx="274">
                  <c:v>232.84</c:v>
                </c:pt>
                <c:pt idx="275">
                  <c:v>232.82</c:v>
                </c:pt>
                <c:pt idx="276">
                  <c:v>232.82</c:v>
                </c:pt>
                <c:pt idx="277">
                  <c:v>232.61</c:v>
                </c:pt>
                <c:pt idx="278">
                  <c:v>232.62</c:v>
                </c:pt>
                <c:pt idx="279">
                  <c:v>232.63</c:v>
                </c:pt>
                <c:pt idx="280">
                  <c:v>232.61</c:v>
                </c:pt>
                <c:pt idx="281">
                  <c:v>232.59</c:v>
                </c:pt>
                <c:pt idx="282">
                  <c:v>231.87</c:v>
                </c:pt>
                <c:pt idx="283">
                  <c:v>231.87</c:v>
                </c:pt>
                <c:pt idx="284">
                  <c:v>231.85</c:v>
                </c:pt>
                <c:pt idx="285">
                  <c:v>231.84</c:v>
                </c:pt>
                <c:pt idx="286">
                  <c:v>231.42</c:v>
                </c:pt>
                <c:pt idx="287">
                  <c:v>231.42</c:v>
                </c:pt>
                <c:pt idx="288">
                  <c:v>231.42</c:v>
                </c:pt>
                <c:pt idx="289">
                  <c:v>231.42</c:v>
                </c:pt>
                <c:pt idx="290">
                  <c:v>230.85</c:v>
                </c:pt>
                <c:pt idx="291">
                  <c:v>230.85</c:v>
                </c:pt>
                <c:pt idx="292">
                  <c:v>230.85</c:v>
                </c:pt>
                <c:pt idx="293">
                  <c:v>230.85</c:v>
                </c:pt>
                <c:pt idx="294">
                  <c:v>230.08</c:v>
                </c:pt>
                <c:pt idx="295">
                  <c:v>230.09</c:v>
                </c:pt>
                <c:pt idx="296">
                  <c:v>230.08</c:v>
                </c:pt>
                <c:pt idx="297">
                  <c:v>230.08</c:v>
                </c:pt>
                <c:pt idx="298">
                  <c:v>230.08</c:v>
                </c:pt>
                <c:pt idx="299">
                  <c:v>229.24</c:v>
                </c:pt>
                <c:pt idx="300">
                  <c:v>229.24</c:v>
                </c:pt>
                <c:pt idx="301">
                  <c:v>229.24</c:v>
                </c:pt>
                <c:pt idx="302">
                  <c:v>229.24</c:v>
                </c:pt>
                <c:pt idx="303">
                  <c:v>228.68</c:v>
                </c:pt>
                <c:pt idx="304">
                  <c:v>228.68</c:v>
                </c:pt>
                <c:pt idx="305">
                  <c:v>228.68</c:v>
                </c:pt>
                <c:pt idx="306">
                  <c:v>228.68</c:v>
                </c:pt>
                <c:pt idx="307">
                  <c:v>228.16</c:v>
                </c:pt>
                <c:pt idx="308">
                  <c:v>228.16</c:v>
                </c:pt>
                <c:pt idx="309">
                  <c:v>228.16</c:v>
                </c:pt>
                <c:pt idx="310">
                  <c:v>228.16</c:v>
                </c:pt>
                <c:pt idx="311">
                  <c:v>227.32</c:v>
                </c:pt>
                <c:pt idx="312">
                  <c:v>227.32</c:v>
                </c:pt>
                <c:pt idx="313">
                  <c:v>227.32</c:v>
                </c:pt>
                <c:pt idx="314">
                  <c:v>227.32</c:v>
                </c:pt>
                <c:pt idx="315">
                  <c:v>226.71</c:v>
                </c:pt>
                <c:pt idx="316">
                  <c:v>226.72</c:v>
                </c:pt>
                <c:pt idx="317">
                  <c:v>226.72</c:v>
                </c:pt>
                <c:pt idx="318">
                  <c:v>226.72</c:v>
                </c:pt>
                <c:pt idx="319">
                  <c:v>226.72</c:v>
                </c:pt>
                <c:pt idx="320">
                  <c:v>226.13</c:v>
                </c:pt>
                <c:pt idx="321">
                  <c:v>226.13</c:v>
                </c:pt>
                <c:pt idx="322">
                  <c:v>226.13</c:v>
                </c:pt>
                <c:pt idx="323">
                  <c:v>226.13</c:v>
                </c:pt>
                <c:pt idx="324">
                  <c:v>225.59</c:v>
                </c:pt>
                <c:pt idx="325">
                  <c:v>225.59</c:v>
                </c:pt>
                <c:pt idx="326">
                  <c:v>225.59</c:v>
                </c:pt>
                <c:pt idx="327">
                  <c:v>225.59</c:v>
                </c:pt>
                <c:pt idx="328">
                  <c:v>225.02</c:v>
                </c:pt>
                <c:pt idx="329">
                  <c:v>225.02</c:v>
                </c:pt>
                <c:pt idx="330">
                  <c:v>225.02</c:v>
                </c:pt>
                <c:pt idx="331">
                  <c:v>225.02</c:v>
                </c:pt>
                <c:pt idx="332">
                  <c:v>224.68</c:v>
                </c:pt>
                <c:pt idx="333">
                  <c:v>224.68</c:v>
                </c:pt>
                <c:pt idx="334">
                  <c:v>224.68</c:v>
                </c:pt>
                <c:pt idx="335">
                  <c:v>224.68</c:v>
                </c:pt>
                <c:pt idx="336">
                  <c:v>224.01</c:v>
                </c:pt>
                <c:pt idx="337">
                  <c:v>224.01</c:v>
                </c:pt>
                <c:pt idx="338">
                  <c:v>224.01</c:v>
                </c:pt>
                <c:pt idx="339">
                  <c:v>224.01</c:v>
                </c:pt>
                <c:pt idx="340">
                  <c:v>224.01</c:v>
                </c:pt>
                <c:pt idx="341">
                  <c:v>223.42</c:v>
                </c:pt>
                <c:pt idx="342">
                  <c:v>223.42</c:v>
                </c:pt>
                <c:pt idx="343">
                  <c:v>223.42</c:v>
                </c:pt>
                <c:pt idx="344">
                  <c:v>223.43</c:v>
                </c:pt>
                <c:pt idx="345">
                  <c:v>223.17</c:v>
                </c:pt>
                <c:pt idx="346">
                  <c:v>223.17</c:v>
                </c:pt>
                <c:pt idx="347">
                  <c:v>223.17</c:v>
                </c:pt>
                <c:pt idx="348">
                  <c:v>223.17</c:v>
                </c:pt>
                <c:pt idx="349">
                  <c:v>222.71</c:v>
                </c:pt>
                <c:pt idx="350">
                  <c:v>222.71</c:v>
                </c:pt>
                <c:pt idx="351">
                  <c:v>222.71</c:v>
                </c:pt>
                <c:pt idx="352">
                  <c:v>222.71</c:v>
                </c:pt>
                <c:pt idx="353">
                  <c:v>222.42</c:v>
                </c:pt>
                <c:pt idx="354">
                  <c:v>222.42</c:v>
                </c:pt>
                <c:pt idx="355">
                  <c:v>222.42</c:v>
                </c:pt>
                <c:pt idx="356">
                  <c:v>222.42</c:v>
                </c:pt>
                <c:pt idx="357">
                  <c:v>222.42</c:v>
                </c:pt>
                <c:pt idx="358">
                  <c:v>221.76</c:v>
                </c:pt>
                <c:pt idx="359">
                  <c:v>221.77</c:v>
                </c:pt>
                <c:pt idx="360">
                  <c:v>221.77</c:v>
                </c:pt>
                <c:pt idx="361">
                  <c:v>221.77</c:v>
                </c:pt>
                <c:pt idx="362">
                  <c:v>221.29</c:v>
                </c:pt>
                <c:pt idx="363">
                  <c:v>221.29</c:v>
                </c:pt>
                <c:pt idx="364">
                  <c:v>221.29</c:v>
                </c:pt>
                <c:pt idx="365">
                  <c:v>221.3</c:v>
                </c:pt>
                <c:pt idx="366">
                  <c:v>220.87</c:v>
                </c:pt>
                <c:pt idx="367">
                  <c:v>220.87</c:v>
                </c:pt>
                <c:pt idx="368">
                  <c:v>220.87</c:v>
                </c:pt>
                <c:pt idx="369">
                  <c:v>220.86</c:v>
                </c:pt>
                <c:pt idx="370">
                  <c:v>220.52</c:v>
                </c:pt>
                <c:pt idx="371">
                  <c:v>220.52</c:v>
                </c:pt>
                <c:pt idx="372">
                  <c:v>220.52</c:v>
                </c:pt>
                <c:pt idx="373">
                  <c:v>220.52</c:v>
                </c:pt>
                <c:pt idx="374">
                  <c:v>220.06</c:v>
                </c:pt>
                <c:pt idx="375">
                  <c:v>220.06</c:v>
                </c:pt>
                <c:pt idx="376">
                  <c:v>220.06</c:v>
                </c:pt>
                <c:pt idx="377">
                  <c:v>220.07</c:v>
                </c:pt>
                <c:pt idx="378">
                  <c:v>220.07</c:v>
                </c:pt>
                <c:pt idx="379">
                  <c:v>219.67</c:v>
                </c:pt>
                <c:pt idx="380">
                  <c:v>219.67</c:v>
                </c:pt>
                <c:pt idx="381">
                  <c:v>219.67</c:v>
                </c:pt>
                <c:pt idx="382">
                  <c:v>219.67</c:v>
                </c:pt>
                <c:pt idx="383">
                  <c:v>219.29</c:v>
                </c:pt>
                <c:pt idx="384">
                  <c:v>219.29</c:v>
                </c:pt>
                <c:pt idx="385">
                  <c:v>219.29</c:v>
                </c:pt>
                <c:pt idx="386">
                  <c:v>219.28</c:v>
                </c:pt>
                <c:pt idx="387">
                  <c:v>218.88</c:v>
                </c:pt>
                <c:pt idx="388">
                  <c:v>218.88</c:v>
                </c:pt>
                <c:pt idx="389">
                  <c:v>218.89</c:v>
                </c:pt>
                <c:pt idx="390">
                  <c:v>218.89</c:v>
                </c:pt>
                <c:pt idx="391">
                  <c:v>218.52</c:v>
                </c:pt>
                <c:pt idx="392">
                  <c:v>218.52</c:v>
                </c:pt>
                <c:pt idx="393">
                  <c:v>218.52</c:v>
                </c:pt>
                <c:pt idx="394">
                  <c:v>218.53</c:v>
                </c:pt>
                <c:pt idx="395">
                  <c:v>218.09</c:v>
                </c:pt>
                <c:pt idx="396">
                  <c:v>218.09</c:v>
                </c:pt>
                <c:pt idx="397">
                  <c:v>218.09</c:v>
                </c:pt>
                <c:pt idx="398">
                  <c:v>218.09</c:v>
                </c:pt>
                <c:pt idx="399">
                  <c:v>218.08</c:v>
                </c:pt>
                <c:pt idx="400">
                  <c:v>217.75</c:v>
                </c:pt>
                <c:pt idx="401">
                  <c:v>217.75</c:v>
                </c:pt>
                <c:pt idx="402">
                  <c:v>217.75</c:v>
                </c:pt>
                <c:pt idx="403">
                  <c:v>217.75</c:v>
                </c:pt>
                <c:pt idx="404">
                  <c:v>217.43</c:v>
                </c:pt>
                <c:pt idx="405">
                  <c:v>217.43</c:v>
                </c:pt>
                <c:pt idx="406">
                  <c:v>217.43</c:v>
                </c:pt>
                <c:pt idx="407">
                  <c:v>217.43</c:v>
                </c:pt>
                <c:pt idx="408">
                  <c:v>217.11</c:v>
                </c:pt>
                <c:pt idx="409">
                  <c:v>217.11</c:v>
                </c:pt>
                <c:pt idx="410">
                  <c:v>217.1</c:v>
                </c:pt>
                <c:pt idx="411">
                  <c:v>217.1</c:v>
                </c:pt>
                <c:pt idx="412">
                  <c:v>216.63</c:v>
                </c:pt>
                <c:pt idx="413">
                  <c:v>216.62</c:v>
                </c:pt>
                <c:pt idx="414">
                  <c:v>216.62</c:v>
                </c:pt>
                <c:pt idx="415">
                  <c:v>216.62</c:v>
                </c:pt>
                <c:pt idx="416">
                  <c:v>216.62</c:v>
                </c:pt>
                <c:pt idx="417">
                  <c:v>216.3</c:v>
                </c:pt>
                <c:pt idx="418">
                  <c:v>216.3</c:v>
                </c:pt>
                <c:pt idx="419">
                  <c:v>216.3</c:v>
                </c:pt>
                <c:pt idx="420">
                  <c:v>216.3</c:v>
                </c:pt>
                <c:pt idx="421">
                  <c:v>215.88</c:v>
                </c:pt>
                <c:pt idx="422">
                  <c:v>215.88</c:v>
                </c:pt>
                <c:pt idx="423">
                  <c:v>215.87</c:v>
                </c:pt>
                <c:pt idx="424">
                  <c:v>215.87</c:v>
                </c:pt>
                <c:pt idx="425">
                  <c:v>215.59</c:v>
                </c:pt>
                <c:pt idx="426">
                  <c:v>215.59</c:v>
                </c:pt>
                <c:pt idx="427">
                  <c:v>215.59</c:v>
                </c:pt>
                <c:pt idx="428">
                  <c:v>215.59</c:v>
                </c:pt>
                <c:pt idx="429">
                  <c:v>215.07</c:v>
                </c:pt>
                <c:pt idx="430">
                  <c:v>215.06</c:v>
                </c:pt>
                <c:pt idx="431">
                  <c:v>215.06</c:v>
                </c:pt>
                <c:pt idx="432">
                  <c:v>215.06</c:v>
                </c:pt>
                <c:pt idx="433">
                  <c:v>214.56</c:v>
                </c:pt>
                <c:pt idx="434">
                  <c:v>214.56</c:v>
                </c:pt>
                <c:pt idx="435">
                  <c:v>214.56</c:v>
                </c:pt>
                <c:pt idx="436">
                  <c:v>214.56</c:v>
                </c:pt>
                <c:pt idx="437">
                  <c:v>214.56</c:v>
                </c:pt>
                <c:pt idx="438">
                  <c:v>214.12</c:v>
                </c:pt>
                <c:pt idx="439">
                  <c:v>214.12</c:v>
                </c:pt>
                <c:pt idx="440">
                  <c:v>214.12</c:v>
                </c:pt>
                <c:pt idx="441">
                  <c:v>214.12</c:v>
                </c:pt>
                <c:pt idx="442">
                  <c:v>213.8</c:v>
                </c:pt>
                <c:pt idx="443">
                  <c:v>213.8</c:v>
                </c:pt>
                <c:pt idx="444">
                  <c:v>213.81</c:v>
                </c:pt>
                <c:pt idx="445">
                  <c:v>213.81</c:v>
                </c:pt>
                <c:pt idx="446">
                  <c:v>212.94</c:v>
                </c:pt>
                <c:pt idx="447">
                  <c:v>212.94</c:v>
                </c:pt>
                <c:pt idx="448">
                  <c:v>212.95</c:v>
                </c:pt>
                <c:pt idx="449">
                  <c:v>212.95</c:v>
                </c:pt>
                <c:pt idx="450">
                  <c:v>212.58</c:v>
                </c:pt>
                <c:pt idx="451">
                  <c:v>212.58</c:v>
                </c:pt>
                <c:pt idx="452">
                  <c:v>212.58</c:v>
                </c:pt>
                <c:pt idx="453">
                  <c:v>212.58</c:v>
                </c:pt>
                <c:pt idx="454">
                  <c:v>212.31</c:v>
                </c:pt>
                <c:pt idx="455">
                  <c:v>212.31</c:v>
                </c:pt>
                <c:pt idx="456">
                  <c:v>212.31</c:v>
                </c:pt>
                <c:pt idx="457">
                  <c:v>212.31</c:v>
                </c:pt>
                <c:pt idx="458">
                  <c:v>212.31</c:v>
                </c:pt>
                <c:pt idx="459">
                  <c:v>211.9</c:v>
                </c:pt>
                <c:pt idx="460">
                  <c:v>211.9</c:v>
                </c:pt>
                <c:pt idx="461">
                  <c:v>211.9</c:v>
                </c:pt>
                <c:pt idx="462">
                  <c:v>211.9</c:v>
                </c:pt>
                <c:pt idx="463">
                  <c:v>211.47</c:v>
                </c:pt>
                <c:pt idx="464">
                  <c:v>211.47</c:v>
                </c:pt>
                <c:pt idx="465">
                  <c:v>211.47</c:v>
                </c:pt>
                <c:pt idx="466">
                  <c:v>211.47</c:v>
                </c:pt>
              </c:numCache>
            </c:numRef>
          </c:xVal>
          <c:yVal>
            <c:numRef>
              <c:f>'08Juin2017'!$C$2:$C$468</c:f>
              <c:numCache>
                <c:formatCode>General</c:formatCode>
                <c:ptCount val="467"/>
                <c:pt idx="0">
                  <c:v>0.33800000000000002</c:v>
                </c:pt>
                <c:pt idx="1">
                  <c:v>0.34899999999999998</c:v>
                </c:pt>
                <c:pt idx="2">
                  <c:v>0.376</c:v>
                </c:pt>
                <c:pt idx="3">
                  <c:v>0.41499999999999998</c:v>
                </c:pt>
                <c:pt idx="4">
                  <c:v>0.45700000000000002</c:v>
                </c:pt>
                <c:pt idx="5">
                  <c:v>0.497</c:v>
                </c:pt>
                <c:pt idx="6">
                  <c:v>0.52200000000000002</c:v>
                </c:pt>
                <c:pt idx="7">
                  <c:v>0.53300000000000003</c:v>
                </c:pt>
                <c:pt idx="8">
                  <c:v>0.52800000000000002</c:v>
                </c:pt>
                <c:pt idx="9">
                  <c:v>0.51800000000000002</c:v>
                </c:pt>
                <c:pt idx="10">
                  <c:v>0.49299999999999999</c:v>
                </c:pt>
                <c:pt idx="11">
                  <c:v>0.47</c:v>
                </c:pt>
                <c:pt idx="12">
                  <c:v>0.436</c:v>
                </c:pt>
                <c:pt idx="13">
                  <c:v>0.40899999999999997</c:v>
                </c:pt>
                <c:pt idx="14">
                  <c:v>0.39300000000000002</c:v>
                </c:pt>
                <c:pt idx="15">
                  <c:v>0.39200000000000002</c:v>
                </c:pt>
                <c:pt idx="16">
                  <c:v>0.40799999999999997</c:v>
                </c:pt>
                <c:pt idx="17">
                  <c:v>0.46899999999999997</c:v>
                </c:pt>
                <c:pt idx="18">
                  <c:v>0.59</c:v>
                </c:pt>
                <c:pt idx="19">
                  <c:v>0.72</c:v>
                </c:pt>
                <c:pt idx="20">
                  <c:v>0.84199999999999997</c:v>
                </c:pt>
                <c:pt idx="21">
                  <c:v>0.95199999999999996</c:v>
                </c:pt>
                <c:pt idx="22">
                  <c:v>1.0629999999999999</c:v>
                </c:pt>
                <c:pt idx="23">
                  <c:v>1.161</c:v>
                </c:pt>
                <c:pt idx="24">
                  <c:v>1.256</c:v>
                </c:pt>
                <c:pt idx="25">
                  <c:v>1.343</c:v>
                </c:pt>
                <c:pt idx="26">
                  <c:v>1.4410000000000001</c:v>
                </c:pt>
                <c:pt idx="27">
                  <c:v>1.5529999999999999</c:v>
                </c:pt>
                <c:pt idx="28">
                  <c:v>1.69</c:v>
                </c:pt>
                <c:pt idx="29">
                  <c:v>1.8540000000000001</c:v>
                </c:pt>
                <c:pt idx="30">
                  <c:v>2.02</c:v>
                </c:pt>
                <c:pt idx="31">
                  <c:v>2.1909999999999998</c:v>
                </c:pt>
                <c:pt idx="32">
                  <c:v>2.363</c:v>
                </c:pt>
                <c:pt idx="33">
                  <c:v>2.5310000000000001</c:v>
                </c:pt>
                <c:pt idx="34">
                  <c:v>2.6960000000000002</c:v>
                </c:pt>
                <c:pt idx="35">
                  <c:v>2.8559999999999999</c:v>
                </c:pt>
                <c:pt idx="36">
                  <c:v>3.0129999999999999</c:v>
                </c:pt>
                <c:pt idx="37">
                  <c:v>3.1709999999999998</c:v>
                </c:pt>
                <c:pt idx="38">
                  <c:v>3.3170000000000002</c:v>
                </c:pt>
                <c:pt idx="39">
                  <c:v>3.4540000000000002</c:v>
                </c:pt>
                <c:pt idx="40">
                  <c:v>3.5830000000000002</c:v>
                </c:pt>
                <c:pt idx="41">
                  <c:v>3.7120000000000002</c:v>
                </c:pt>
                <c:pt idx="42">
                  <c:v>3.8330000000000002</c:v>
                </c:pt>
                <c:pt idx="43">
                  <c:v>3.9390000000000001</c:v>
                </c:pt>
                <c:pt idx="44">
                  <c:v>4.0579999999999998</c:v>
                </c:pt>
                <c:pt idx="45">
                  <c:v>4.18</c:v>
                </c:pt>
                <c:pt idx="46">
                  <c:v>4.3159999999999998</c:v>
                </c:pt>
                <c:pt idx="47">
                  <c:v>4.4610000000000003</c:v>
                </c:pt>
                <c:pt idx="48">
                  <c:v>4.6070000000000002</c:v>
                </c:pt>
                <c:pt idx="49">
                  <c:v>4.7469999999999999</c:v>
                </c:pt>
                <c:pt idx="50">
                  <c:v>4.88</c:v>
                </c:pt>
                <c:pt idx="51">
                  <c:v>5.008</c:v>
                </c:pt>
                <c:pt idx="52">
                  <c:v>5.117</c:v>
                </c:pt>
                <c:pt idx="53">
                  <c:v>5.2270000000000003</c:v>
                </c:pt>
                <c:pt idx="54">
                  <c:v>5.3339999999999996</c:v>
                </c:pt>
                <c:pt idx="55">
                  <c:v>5.4260000000000002</c:v>
                </c:pt>
                <c:pt idx="56">
                  <c:v>5.5289999999999999</c:v>
                </c:pt>
                <c:pt idx="57">
                  <c:v>5.6319999999999997</c:v>
                </c:pt>
                <c:pt idx="58">
                  <c:v>5.7350000000000003</c:v>
                </c:pt>
                <c:pt idx="59">
                  <c:v>5.8490000000000002</c:v>
                </c:pt>
                <c:pt idx="60">
                  <c:v>5.9649999999999999</c:v>
                </c:pt>
                <c:pt idx="61">
                  <c:v>6.0919999999999996</c:v>
                </c:pt>
                <c:pt idx="62">
                  <c:v>6.2309999999999999</c:v>
                </c:pt>
                <c:pt idx="63">
                  <c:v>6.3689999999999998</c:v>
                </c:pt>
                <c:pt idx="64">
                  <c:v>6.5090000000000003</c:v>
                </c:pt>
                <c:pt idx="65">
                  <c:v>6.6349999999999998</c:v>
                </c:pt>
                <c:pt idx="66">
                  <c:v>6.7460000000000004</c:v>
                </c:pt>
                <c:pt idx="67">
                  <c:v>6.8209999999999997</c:v>
                </c:pt>
                <c:pt idx="68">
                  <c:v>6.88</c:v>
                </c:pt>
                <c:pt idx="69">
                  <c:v>6.9240000000000004</c:v>
                </c:pt>
                <c:pt idx="70">
                  <c:v>6.9729999999999999</c:v>
                </c:pt>
                <c:pt idx="71">
                  <c:v>7.0309999999999997</c:v>
                </c:pt>
                <c:pt idx="72">
                  <c:v>7.1139999999999999</c:v>
                </c:pt>
                <c:pt idx="73">
                  <c:v>7.226</c:v>
                </c:pt>
                <c:pt idx="74">
                  <c:v>7.3710000000000004</c:v>
                </c:pt>
                <c:pt idx="75">
                  <c:v>7.5289999999999999</c:v>
                </c:pt>
                <c:pt idx="76">
                  <c:v>7.69</c:v>
                </c:pt>
                <c:pt idx="77">
                  <c:v>7.8470000000000004</c:v>
                </c:pt>
                <c:pt idx="78">
                  <c:v>7.9779999999999998</c:v>
                </c:pt>
                <c:pt idx="79">
                  <c:v>8.0809999999999995</c:v>
                </c:pt>
                <c:pt idx="80">
                  <c:v>8.1630000000000003</c:v>
                </c:pt>
                <c:pt idx="81">
                  <c:v>8.2319999999999993</c:v>
                </c:pt>
                <c:pt idx="82">
                  <c:v>8.2889999999999997</c:v>
                </c:pt>
                <c:pt idx="83">
                  <c:v>8.3469999999999995</c:v>
                </c:pt>
                <c:pt idx="84">
                  <c:v>8.423</c:v>
                </c:pt>
                <c:pt idx="85">
                  <c:v>8.5220000000000002</c:v>
                </c:pt>
                <c:pt idx="86">
                  <c:v>8.6440000000000001</c:v>
                </c:pt>
                <c:pt idx="87">
                  <c:v>8.7789999999999999</c:v>
                </c:pt>
                <c:pt idx="88">
                  <c:v>8.9369999999999994</c:v>
                </c:pt>
                <c:pt idx="89">
                  <c:v>9.0809999999999995</c:v>
                </c:pt>
                <c:pt idx="90">
                  <c:v>9.2189999999999994</c:v>
                </c:pt>
                <c:pt idx="91">
                  <c:v>9.3460000000000001</c:v>
                </c:pt>
                <c:pt idx="92">
                  <c:v>9.4559999999999995</c:v>
                </c:pt>
                <c:pt idx="93">
                  <c:v>9.5410000000000004</c:v>
                </c:pt>
                <c:pt idx="94">
                  <c:v>9.6120000000000001</c:v>
                </c:pt>
                <c:pt idx="95">
                  <c:v>9.6649999999999991</c:v>
                </c:pt>
                <c:pt idx="96">
                  <c:v>9.7119999999999997</c:v>
                </c:pt>
                <c:pt idx="97">
                  <c:v>9.7560000000000002</c:v>
                </c:pt>
                <c:pt idx="98">
                  <c:v>9.8119999999999994</c:v>
                </c:pt>
                <c:pt idx="99">
                  <c:v>9.8919999999999995</c:v>
                </c:pt>
                <c:pt idx="100">
                  <c:v>10.003</c:v>
                </c:pt>
                <c:pt idx="101">
                  <c:v>10.137</c:v>
                </c:pt>
                <c:pt idx="102">
                  <c:v>10.29</c:v>
                </c:pt>
                <c:pt idx="103">
                  <c:v>10.45</c:v>
                </c:pt>
                <c:pt idx="104">
                  <c:v>10.603</c:v>
                </c:pt>
                <c:pt idx="105">
                  <c:v>10.744</c:v>
                </c:pt>
                <c:pt idx="106">
                  <c:v>10.858000000000001</c:v>
                </c:pt>
                <c:pt idx="107">
                  <c:v>10.954000000000001</c:v>
                </c:pt>
                <c:pt idx="108">
                  <c:v>11.028</c:v>
                </c:pt>
                <c:pt idx="109">
                  <c:v>11.102</c:v>
                </c:pt>
                <c:pt idx="110">
                  <c:v>11.172000000000001</c:v>
                </c:pt>
                <c:pt idx="111">
                  <c:v>11.259</c:v>
                </c:pt>
                <c:pt idx="112">
                  <c:v>11.363</c:v>
                </c:pt>
                <c:pt idx="113">
                  <c:v>11.481999999999999</c:v>
                </c:pt>
                <c:pt idx="114">
                  <c:v>11.615</c:v>
                </c:pt>
                <c:pt idx="115">
                  <c:v>11.752000000000001</c:v>
                </c:pt>
                <c:pt idx="116">
                  <c:v>11.895</c:v>
                </c:pt>
                <c:pt idx="117">
                  <c:v>12.026</c:v>
                </c:pt>
                <c:pt idx="118">
                  <c:v>12.145</c:v>
                </c:pt>
                <c:pt idx="119">
                  <c:v>12.252000000000001</c:v>
                </c:pt>
                <c:pt idx="120">
                  <c:v>12.345000000000001</c:v>
                </c:pt>
                <c:pt idx="121">
                  <c:v>12.432</c:v>
                </c:pt>
                <c:pt idx="122">
                  <c:v>12.512</c:v>
                </c:pt>
                <c:pt idx="123">
                  <c:v>12.586</c:v>
                </c:pt>
                <c:pt idx="124">
                  <c:v>12.654</c:v>
                </c:pt>
                <c:pt idx="125">
                  <c:v>12.736000000000001</c:v>
                </c:pt>
                <c:pt idx="126">
                  <c:v>12.829000000000001</c:v>
                </c:pt>
                <c:pt idx="127">
                  <c:v>12.939</c:v>
                </c:pt>
                <c:pt idx="128">
                  <c:v>13.068</c:v>
                </c:pt>
                <c:pt idx="129">
                  <c:v>13.223000000000001</c:v>
                </c:pt>
                <c:pt idx="130">
                  <c:v>13.382999999999999</c:v>
                </c:pt>
                <c:pt idx="131">
                  <c:v>13.536</c:v>
                </c:pt>
                <c:pt idx="132">
                  <c:v>13.679</c:v>
                </c:pt>
                <c:pt idx="133">
                  <c:v>13.801</c:v>
                </c:pt>
                <c:pt idx="134">
                  <c:v>13.906000000000001</c:v>
                </c:pt>
                <c:pt idx="135">
                  <c:v>13.993</c:v>
                </c:pt>
                <c:pt idx="136">
                  <c:v>14.071</c:v>
                </c:pt>
                <c:pt idx="137">
                  <c:v>14.145</c:v>
                </c:pt>
                <c:pt idx="138">
                  <c:v>14.23</c:v>
                </c:pt>
                <c:pt idx="139">
                  <c:v>14.324</c:v>
                </c:pt>
                <c:pt idx="140">
                  <c:v>14.433</c:v>
                </c:pt>
                <c:pt idx="141">
                  <c:v>14.558999999999999</c:v>
                </c:pt>
                <c:pt idx="142">
                  <c:v>14.7</c:v>
                </c:pt>
                <c:pt idx="143">
                  <c:v>14.849</c:v>
                </c:pt>
                <c:pt idx="144">
                  <c:v>15.004</c:v>
                </c:pt>
                <c:pt idx="145">
                  <c:v>15.145</c:v>
                </c:pt>
                <c:pt idx="146">
                  <c:v>15.278</c:v>
                </c:pt>
                <c:pt idx="147">
                  <c:v>15.403</c:v>
                </c:pt>
                <c:pt idx="148">
                  <c:v>15.516999999999999</c:v>
                </c:pt>
                <c:pt idx="149">
                  <c:v>15.619</c:v>
                </c:pt>
                <c:pt idx="150">
                  <c:v>15.718</c:v>
                </c:pt>
                <c:pt idx="151">
                  <c:v>15.815</c:v>
                </c:pt>
                <c:pt idx="152">
                  <c:v>15.912000000000001</c:v>
                </c:pt>
                <c:pt idx="153">
                  <c:v>16.018000000000001</c:v>
                </c:pt>
                <c:pt idx="154">
                  <c:v>16.122</c:v>
                </c:pt>
                <c:pt idx="155">
                  <c:v>16.239999999999998</c:v>
                </c:pt>
                <c:pt idx="156">
                  <c:v>16.367000000000001</c:v>
                </c:pt>
                <c:pt idx="157">
                  <c:v>16.498000000000001</c:v>
                </c:pt>
                <c:pt idx="158">
                  <c:v>16.643999999999998</c:v>
                </c:pt>
                <c:pt idx="159">
                  <c:v>16.798999999999999</c:v>
                </c:pt>
                <c:pt idx="160">
                  <c:v>16.957999999999998</c:v>
                </c:pt>
                <c:pt idx="161">
                  <c:v>17.131</c:v>
                </c:pt>
                <c:pt idx="162">
                  <c:v>17.286000000000001</c:v>
                </c:pt>
                <c:pt idx="163">
                  <c:v>17.440000000000001</c:v>
                </c:pt>
                <c:pt idx="164">
                  <c:v>17.574000000000002</c:v>
                </c:pt>
                <c:pt idx="165">
                  <c:v>17.687000000000001</c:v>
                </c:pt>
                <c:pt idx="166">
                  <c:v>17.783000000000001</c:v>
                </c:pt>
                <c:pt idx="167">
                  <c:v>17.873000000000001</c:v>
                </c:pt>
                <c:pt idx="168">
                  <c:v>17.960999999999999</c:v>
                </c:pt>
                <c:pt idx="169">
                  <c:v>18.044</c:v>
                </c:pt>
                <c:pt idx="170">
                  <c:v>18.132999999999999</c:v>
                </c:pt>
                <c:pt idx="171">
                  <c:v>18.238</c:v>
                </c:pt>
                <c:pt idx="172">
                  <c:v>18.358000000000001</c:v>
                </c:pt>
                <c:pt idx="173">
                  <c:v>18.497</c:v>
                </c:pt>
                <c:pt idx="174">
                  <c:v>18.66</c:v>
                </c:pt>
                <c:pt idx="175">
                  <c:v>18.832000000000001</c:v>
                </c:pt>
                <c:pt idx="176">
                  <c:v>19.004999999999999</c:v>
                </c:pt>
                <c:pt idx="177">
                  <c:v>19.169</c:v>
                </c:pt>
                <c:pt idx="178">
                  <c:v>19.318000000000001</c:v>
                </c:pt>
                <c:pt idx="179">
                  <c:v>19.440000000000001</c:v>
                </c:pt>
                <c:pt idx="180">
                  <c:v>19.532</c:v>
                </c:pt>
                <c:pt idx="181">
                  <c:v>19.611000000000001</c:v>
                </c:pt>
                <c:pt idx="182">
                  <c:v>19.678000000000001</c:v>
                </c:pt>
                <c:pt idx="183">
                  <c:v>19.753</c:v>
                </c:pt>
                <c:pt idx="184">
                  <c:v>19.838000000000001</c:v>
                </c:pt>
                <c:pt idx="185">
                  <c:v>19.956</c:v>
                </c:pt>
                <c:pt idx="186">
                  <c:v>20.102</c:v>
                </c:pt>
                <c:pt idx="187">
                  <c:v>20.276</c:v>
                </c:pt>
                <c:pt idx="188">
                  <c:v>20.466000000000001</c:v>
                </c:pt>
                <c:pt idx="189">
                  <c:v>20.658999999999999</c:v>
                </c:pt>
                <c:pt idx="190">
                  <c:v>20.835999999999999</c:v>
                </c:pt>
                <c:pt idx="191">
                  <c:v>20.972999999999999</c:v>
                </c:pt>
                <c:pt idx="192">
                  <c:v>21.082000000000001</c:v>
                </c:pt>
                <c:pt idx="193">
                  <c:v>21.155000000000001</c:v>
                </c:pt>
                <c:pt idx="194">
                  <c:v>21.21</c:v>
                </c:pt>
                <c:pt idx="195">
                  <c:v>21.271999999999998</c:v>
                </c:pt>
                <c:pt idx="196">
                  <c:v>21.338000000000001</c:v>
                </c:pt>
                <c:pt idx="197">
                  <c:v>21.433</c:v>
                </c:pt>
                <c:pt idx="198">
                  <c:v>21.565999999999999</c:v>
                </c:pt>
                <c:pt idx="199">
                  <c:v>21.724</c:v>
                </c:pt>
                <c:pt idx="200">
                  <c:v>21.9</c:v>
                </c:pt>
                <c:pt idx="201">
                  <c:v>22.085999999999999</c:v>
                </c:pt>
                <c:pt idx="202">
                  <c:v>22.263000000000002</c:v>
                </c:pt>
                <c:pt idx="203">
                  <c:v>22.419</c:v>
                </c:pt>
                <c:pt idx="204">
                  <c:v>22.558</c:v>
                </c:pt>
                <c:pt idx="205">
                  <c:v>22.667999999999999</c:v>
                </c:pt>
                <c:pt idx="206">
                  <c:v>22.766999999999999</c:v>
                </c:pt>
                <c:pt idx="207">
                  <c:v>22.867000000000001</c:v>
                </c:pt>
                <c:pt idx="208">
                  <c:v>22.969000000000001</c:v>
                </c:pt>
                <c:pt idx="209">
                  <c:v>23.087</c:v>
                </c:pt>
                <c:pt idx="210">
                  <c:v>23.216999999999999</c:v>
                </c:pt>
                <c:pt idx="211">
                  <c:v>23.369</c:v>
                </c:pt>
                <c:pt idx="212">
                  <c:v>23.536000000000001</c:v>
                </c:pt>
                <c:pt idx="213">
                  <c:v>23.713000000000001</c:v>
                </c:pt>
                <c:pt idx="214">
                  <c:v>23.896999999999998</c:v>
                </c:pt>
                <c:pt idx="215">
                  <c:v>24.074000000000002</c:v>
                </c:pt>
                <c:pt idx="216">
                  <c:v>24.236000000000001</c:v>
                </c:pt>
                <c:pt idx="217">
                  <c:v>24.376000000000001</c:v>
                </c:pt>
                <c:pt idx="218">
                  <c:v>24.497</c:v>
                </c:pt>
                <c:pt idx="219">
                  <c:v>24.608000000000001</c:v>
                </c:pt>
                <c:pt idx="220">
                  <c:v>24.693000000000001</c:v>
                </c:pt>
                <c:pt idx="221">
                  <c:v>24.789000000000001</c:v>
                </c:pt>
                <c:pt idx="222">
                  <c:v>24.888000000000002</c:v>
                </c:pt>
                <c:pt idx="223">
                  <c:v>24.998999999999999</c:v>
                </c:pt>
                <c:pt idx="224">
                  <c:v>25.125</c:v>
                </c:pt>
                <c:pt idx="225">
                  <c:v>25.27</c:v>
                </c:pt>
                <c:pt idx="226">
                  <c:v>25.420999999999999</c:v>
                </c:pt>
                <c:pt idx="227">
                  <c:v>25.574999999999999</c:v>
                </c:pt>
                <c:pt idx="228">
                  <c:v>25.731000000000002</c:v>
                </c:pt>
                <c:pt idx="229">
                  <c:v>25.876000000000001</c:v>
                </c:pt>
                <c:pt idx="230">
                  <c:v>26.010999999999999</c:v>
                </c:pt>
                <c:pt idx="231">
                  <c:v>26.143999999999998</c:v>
                </c:pt>
                <c:pt idx="232">
                  <c:v>26.268000000000001</c:v>
                </c:pt>
                <c:pt idx="233">
                  <c:v>26.393000000000001</c:v>
                </c:pt>
                <c:pt idx="234">
                  <c:v>26.529</c:v>
                </c:pt>
                <c:pt idx="235">
                  <c:v>26.672999999999998</c:v>
                </c:pt>
                <c:pt idx="236">
                  <c:v>26.827000000000002</c:v>
                </c:pt>
                <c:pt idx="237">
                  <c:v>26.995999999999999</c:v>
                </c:pt>
                <c:pt idx="238">
                  <c:v>27.173999999999999</c:v>
                </c:pt>
                <c:pt idx="239">
                  <c:v>27.344999999999999</c:v>
                </c:pt>
                <c:pt idx="240">
                  <c:v>27.507999999999999</c:v>
                </c:pt>
                <c:pt idx="241">
                  <c:v>27.666</c:v>
                </c:pt>
                <c:pt idx="242">
                  <c:v>27.806999999999999</c:v>
                </c:pt>
                <c:pt idx="243">
                  <c:v>27.934000000000001</c:v>
                </c:pt>
                <c:pt idx="244">
                  <c:v>28.055</c:v>
                </c:pt>
                <c:pt idx="245">
                  <c:v>28.17</c:v>
                </c:pt>
                <c:pt idx="246">
                  <c:v>28.277000000000001</c:v>
                </c:pt>
                <c:pt idx="247">
                  <c:v>28.390999999999998</c:v>
                </c:pt>
                <c:pt idx="248">
                  <c:v>28.506</c:v>
                </c:pt>
                <c:pt idx="249">
                  <c:v>28.632999999999999</c:v>
                </c:pt>
                <c:pt idx="250">
                  <c:v>28.765000000000001</c:v>
                </c:pt>
                <c:pt idx="251">
                  <c:v>28.911999999999999</c:v>
                </c:pt>
                <c:pt idx="252">
                  <c:v>29.076000000000001</c:v>
                </c:pt>
                <c:pt idx="253">
                  <c:v>29.254999999999999</c:v>
                </c:pt>
                <c:pt idx="254">
                  <c:v>29.437000000000001</c:v>
                </c:pt>
                <c:pt idx="255">
                  <c:v>29.616</c:v>
                </c:pt>
                <c:pt idx="256">
                  <c:v>29.780999999999999</c:v>
                </c:pt>
                <c:pt idx="257">
                  <c:v>29.925999999999998</c:v>
                </c:pt>
                <c:pt idx="258">
                  <c:v>30.050999999999998</c:v>
                </c:pt>
                <c:pt idx="259">
                  <c:v>30.152999999999999</c:v>
                </c:pt>
                <c:pt idx="260">
                  <c:v>30.238</c:v>
                </c:pt>
                <c:pt idx="261">
                  <c:v>30.314</c:v>
                </c:pt>
                <c:pt idx="262">
                  <c:v>30.401</c:v>
                </c:pt>
                <c:pt idx="263">
                  <c:v>30.516999999999999</c:v>
                </c:pt>
                <c:pt idx="264">
                  <c:v>30.651</c:v>
                </c:pt>
                <c:pt idx="265">
                  <c:v>30.821000000000002</c:v>
                </c:pt>
                <c:pt idx="266">
                  <c:v>31.013999999999999</c:v>
                </c:pt>
                <c:pt idx="267">
                  <c:v>31.218</c:v>
                </c:pt>
                <c:pt idx="268">
                  <c:v>31.428999999999998</c:v>
                </c:pt>
                <c:pt idx="269">
                  <c:v>31.617999999999999</c:v>
                </c:pt>
                <c:pt idx="270">
                  <c:v>31.79</c:v>
                </c:pt>
                <c:pt idx="271">
                  <c:v>31.936</c:v>
                </c:pt>
                <c:pt idx="272">
                  <c:v>32.064999999999998</c:v>
                </c:pt>
                <c:pt idx="273">
                  <c:v>32.177</c:v>
                </c:pt>
                <c:pt idx="274">
                  <c:v>32.276000000000003</c:v>
                </c:pt>
                <c:pt idx="275">
                  <c:v>32.374000000000002</c:v>
                </c:pt>
                <c:pt idx="276">
                  <c:v>32.472000000000001</c:v>
                </c:pt>
                <c:pt idx="277">
                  <c:v>32.578000000000003</c:v>
                </c:pt>
                <c:pt idx="278">
                  <c:v>32.703000000000003</c:v>
                </c:pt>
                <c:pt idx="279">
                  <c:v>32.845999999999997</c:v>
                </c:pt>
                <c:pt idx="280">
                  <c:v>33.002000000000002</c:v>
                </c:pt>
                <c:pt idx="281">
                  <c:v>33.165999999999997</c:v>
                </c:pt>
                <c:pt idx="282">
                  <c:v>33.328000000000003</c:v>
                </c:pt>
                <c:pt idx="283">
                  <c:v>33.484000000000002</c:v>
                </c:pt>
                <c:pt idx="284">
                  <c:v>33.630000000000003</c:v>
                </c:pt>
                <c:pt idx="285">
                  <c:v>33.762</c:v>
                </c:pt>
                <c:pt idx="286">
                  <c:v>33.878999999999998</c:v>
                </c:pt>
                <c:pt idx="287">
                  <c:v>33.991999999999997</c:v>
                </c:pt>
                <c:pt idx="288">
                  <c:v>34.095999999999997</c:v>
                </c:pt>
                <c:pt idx="289">
                  <c:v>34.194000000000003</c:v>
                </c:pt>
                <c:pt idx="290">
                  <c:v>34.281999999999996</c:v>
                </c:pt>
                <c:pt idx="291">
                  <c:v>34.372</c:v>
                </c:pt>
                <c:pt idx="292">
                  <c:v>34.469000000000001</c:v>
                </c:pt>
                <c:pt idx="293">
                  <c:v>34.578000000000003</c:v>
                </c:pt>
                <c:pt idx="294">
                  <c:v>34.698</c:v>
                </c:pt>
                <c:pt idx="295">
                  <c:v>34.851999999999997</c:v>
                </c:pt>
                <c:pt idx="296">
                  <c:v>35.015999999999998</c:v>
                </c:pt>
                <c:pt idx="297">
                  <c:v>35.192999999999998</c:v>
                </c:pt>
                <c:pt idx="298">
                  <c:v>35.366999999999997</c:v>
                </c:pt>
                <c:pt idx="299">
                  <c:v>35.529000000000003</c:v>
                </c:pt>
                <c:pt idx="300">
                  <c:v>35.661999999999999</c:v>
                </c:pt>
                <c:pt idx="301">
                  <c:v>35.783000000000001</c:v>
                </c:pt>
                <c:pt idx="302">
                  <c:v>35.875999999999998</c:v>
                </c:pt>
                <c:pt idx="303">
                  <c:v>35.948999999999998</c:v>
                </c:pt>
                <c:pt idx="304">
                  <c:v>36.020000000000003</c:v>
                </c:pt>
                <c:pt idx="305">
                  <c:v>36.097000000000001</c:v>
                </c:pt>
                <c:pt idx="306">
                  <c:v>36.174999999999997</c:v>
                </c:pt>
                <c:pt idx="307">
                  <c:v>36.280999999999999</c:v>
                </c:pt>
                <c:pt idx="308">
                  <c:v>36.402999999999999</c:v>
                </c:pt>
                <c:pt idx="309">
                  <c:v>36.558</c:v>
                </c:pt>
                <c:pt idx="310">
                  <c:v>36.728000000000002</c:v>
                </c:pt>
                <c:pt idx="311">
                  <c:v>36.887999999999998</c:v>
                </c:pt>
                <c:pt idx="312">
                  <c:v>37.048999999999999</c:v>
                </c:pt>
                <c:pt idx="313">
                  <c:v>37.186999999999998</c:v>
                </c:pt>
                <c:pt idx="314">
                  <c:v>37.301000000000002</c:v>
                </c:pt>
                <c:pt idx="315">
                  <c:v>37.402000000000001</c:v>
                </c:pt>
                <c:pt idx="316">
                  <c:v>37.494</c:v>
                </c:pt>
                <c:pt idx="317">
                  <c:v>37.588999999999999</c:v>
                </c:pt>
                <c:pt idx="318">
                  <c:v>37.701000000000001</c:v>
                </c:pt>
                <c:pt idx="319">
                  <c:v>37.832000000000001</c:v>
                </c:pt>
                <c:pt idx="320">
                  <c:v>37.981000000000002</c:v>
                </c:pt>
                <c:pt idx="321">
                  <c:v>38.140999999999998</c:v>
                </c:pt>
                <c:pt idx="322">
                  <c:v>38.305999999999997</c:v>
                </c:pt>
                <c:pt idx="323">
                  <c:v>38.460999999999999</c:v>
                </c:pt>
                <c:pt idx="324">
                  <c:v>38.607999999999997</c:v>
                </c:pt>
                <c:pt idx="325">
                  <c:v>38.741</c:v>
                </c:pt>
                <c:pt idx="326">
                  <c:v>38.85</c:v>
                </c:pt>
                <c:pt idx="327">
                  <c:v>38.948</c:v>
                </c:pt>
                <c:pt idx="328">
                  <c:v>39.042999999999999</c:v>
                </c:pt>
                <c:pt idx="329">
                  <c:v>39.14</c:v>
                </c:pt>
                <c:pt idx="330">
                  <c:v>39.25</c:v>
                </c:pt>
                <c:pt idx="331">
                  <c:v>39.378999999999998</c:v>
                </c:pt>
                <c:pt idx="332">
                  <c:v>39.518000000000001</c:v>
                </c:pt>
                <c:pt idx="333">
                  <c:v>39.658000000000001</c:v>
                </c:pt>
                <c:pt idx="334">
                  <c:v>39.793999999999997</c:v>
                </c:pt>
                <c:pt idx="335">
                  <c:v>39.933999999999997</c:v>
                </c:pt>
                <c:pt idx="336">
                  <c:v>40.067999999999998</c:v>
                </c:pt>
                <c:pt idx="337">
                  <c:v>40.216999999999999</c:v>
                </c:pt>
                <c:pt idx="338">
                  <c:v>40.371000000000002</c:v>
                </c:pt>
                <c:pt idx="339">
                  <c:v>40.54</c:v>
                </c:pt>
                <c:pt idx="340">
                  <c:v>40.715000000000003</c:v>
                </c:pt>
                <c:pt idx="341">
                  <c:v>40.875999999999998</c:v>
                </c:pt>
                <c:pt idx="342">
                  <c:v>41.024999999999999</c:v>
                </c:pt>
                <c:pt idx="343">
                  <c:v>41.15</c:v>
                </c:pt>
                <c:pt idx="344">
                  <c:v>41.252000000000002</c:v>
                </c:pt>
                <c:pt idx="345">
                  <c:v>41.347999999999999</c:v>
                </c:pt>
                <c:pt idx="346">
                  <c:v>41.442999999999998</c:v>
                </c:pt>
                <c:pt idx="347">
                  <c:v>41.55</c:v>
                </c:pt>
                <c:pt idx="348">
                  <c:v>41.665999999999997</c:v>
                </c:pt>
                <c:pt idx="349">
                  <c:v>41.811999999999998</c:v>
                </c:pt>
                <c:pt idx="350">
                  <c:v>41.984999999999999</c:v>
                </c:pt>
                <c:pt idx="351">
                  <c:v>42.173999999999999</c:v>
                </c:pt>
                <c:pt idx="352">
                  <c:v>42.375999999999998</c:v>
                </c:pt>
                <c:pt idx="353">
                  <c:v>42.579000000000001</c:v>
                </c:pt>
                <c:pt idx="354">
                  <c:v>42.774000000000001</c:v>
                </c:pt>
                <c:pt idx="355">
                  <c:v>42.942999999999998</c:v>
                </c:pt>
                <c:pt idx="356">
                  <c:v>43.088999999999999</c:v>
                </c:pt>
                <c:pt idx="357">
                  <c:v>43.21</c:v>
                </c:pt>
                <c:pt idx="358">
                  <c:v>43.307000000000002</c:v>
                </c:pt>
                <c:pt idx="359">
                  <c:v>43.396000000000001</c:v>
                </c:pt>
                <c:pt idx="360">
                  <c:v>43.496000000000002</c:v>
                </c:pt>
                <c:pt idx="361">
                  <c:v>43.604999999999997</c:v>
                </c:pt>
                <c:pt idx="362">
                  <c:v>43.737000000000002</c:v>
                </c:pt>
                <c:pt idx="363">
                  <c:v>43.892000000000003</c:v>
                </c:pt>
                <c:pt idx="364">
                  <c:v>44.07</c:v>
                </c:pt>
                <c:pt idx="365">
                  <c:v>44.258000000000003</c:v>
                </c:pt>
                <c:pt idx="366">
                  <c:v>44.445</c:v>
                </c:pt>
                <c:pt idx="367">
                  <c:v>44.63</c:v>
                </c:pt>
                <c:pt idx="368">
                  <c:v>44.796999999999997</c:v>
                </c:pt>
                <c:pt idx="369">
                  <c:v>44.939</c:v>
                </c:pt>
                <c:pt idx="370">
                  <c:v>45.061999999999998</c:v>
                </c:pt>
                <c:pt idx="371">
                  <c:v>45.162999999999997</c:v>
                </c:pt>
                <c:pt idx="372">
                  <c:v>45.26</c:v>
                </c:pt>
                <c:pt idx="373">
                  <c:v>45.366</c:v>
                </c:pt>
                <c:pt idx="374">
                  <c:v>45.491999999999997</c:v>
                </c:pt>
                <c:pt idx="375">
                  <c:v>45.649000000000001</c:v>
                </c:pt>
                <c:pt idx="376">
                  <c:v>45.832999999999998</c:v>
                </c:pt>
                <c:pt idx="377">
                  <c:v>46.052999999999997</c:v>
                </c:pt>
                <c:pt idx="378">
                  <c:v>46.284999999999997</c:v>
                </c:pt>
                <c:pt idx="379">
                  <c:v>46.511000000000003</c:v>
                </c:pt>
                <c:pt idx="380">
                  <c:v>46.732999999999997</c:v>
                </c:pt>
                <c:pt idx="381">
                  <c:v>46.923999999999999</c:v>
                </c:pt>
                <c:pt idx="382">
                  <c:v>47.084000000000003</c:v>
                </c:pt>
                <c:pt idx="383">
                  <c:v>47.213999999999999</c:v>
                </c:pt>
                <c:pt idx="384">
                  <c:v>47.314999999999998</c:v>
                </c:pt>
                <c:pt idx="385">
                  <c:v>47.390999999999998</c:v>
                </c:pt>
                <c:pt idx="386">
                  <c:v>47.460999999999999</c:v>
                </c:pt>
                <c:pt idx="387">
                  <c:v>47.545000000000002</c:v>
                </c:pt>
                <c:pt idx="388">
                  <c:v>47.639000000000003</c:v>
                </c:pt>
                <c:pt idx="389">
                  <c:v>47.77</c:v>
                </c:pt>
                <c:pt idx="390">
                  <c:v>47.93</c:v>
                </c:pt>
                <c:pt idx="391">
                  <c:v>48.107999999999997</c:v>
                </c:pt>
                <c:pt idx="392">
                  <c:v>48.304000000000002</c:v>
                </c:pt>
                <c:pt idx="393">
                  <c:v>48.505000000000003</c:v>
                </c:pt>
                <c:pt idx="394">
                  <c:v>48.698999999999998</c:v>
                </c:pt>
                <c:pt idx="395">
                  <c:v>48.893000000000001</c:v>
                </c:pt>
                <c:pt idx="396">
                  <c:v>49.072000000000003</c:v>
                </c:pt>
                <c:pt idx="397">
                  <c:v>49.237000000000002</c:v>
                </c:pt>
                <c:pt idx="398">
                  <c:v>49.377000000000002</c:v>
                </c:pt>
                <c:pt idx="399">
                  <c:v>49.502000000000002</c:v>
                </c:pt>
                <c:pt idx="400">
                  <c:v>49.6</c:v>
                </c:pt>
                <c:pt idx="401">
                  <c:v>49.704000000000001</c:v>
                </c:pt>
                <c:pt idx="402">
                  <c:v>49.811999999999998</c:v>
                </c:pt>
                <c:pt idx="403">
                  <c:v>49.951000000000001</c:v>
                </c:pt>
                <c:pt idx="404">
                  <c:v>50.113</c:v>
                </c:pt>
                <c:pt idx="405">
                  <c:v>50.314999999999998</c:v>
                </c:pt>
                <c:pt idx="406">
                  <c:v>50.531999999999996</c:v>
                </c:pt>
                <c:pt idx="407">
                  <c:v>50.756999999999998</c:v>
                </c:pt>
                <c:pt idx="408">
                  <c:v>50.957000000000001</c:v>
                </c:pt>
                <c:pt idx="409">
                  <c:v>51.136000000000003</c:v>
                </c:pt>
                <c:pt idx="410">
                  <c:v>51.286000000000001</c:v>
                </c:pt>
                <c:pt idx="411">
                  <c:v>51.405999999999999</c:v>
                </c:pt>
                <c:pt idx="412">
                  <c:v>51.497999999999998</c:v>
                </c:pt>
                <c:pt idx="413">
                  <c:v>51.582999999999998</c:v>
                </c:pt>
                <c:pt idx="414">
                  <c:v>51.668999999999997</c:v>
                </c:pt>
                <c:pt idx="415">
                  <c:v>51.776000000000003</c:v>
                </c:pt>
                <c:pt idx="416">
                  <c:v>51.904000000000003</c:v>
                </c:pt>
                <c:pt idx="417">
                  <c:v>52.069000000000003</c:v>
                </c:pt>
                <c:pt idx="418">
                  <c:v>52.258000000000003</c:v>
                </c:pt>
                <c:pt idx="419">
                  <c:v>52.463999999999999</c:v>
                </c:pt>
                <c:pt idx="420">
                  <c:v>52.652999999999999</c:v>
                </c:pt>
                <c:pt idx="421">
                  <c:v>52.841000000000001</c:v>
                </c:pt>
                <c:pt idx="422">
                  <c:v>53.012999999999998</c:v>
                </c:pt>
                <c:pt idx="423">
                  <c:v>53.161000000000001</c:v>
                </c:pt>
                <c:pt idx="424">
                  <c:v>53.304000000000002</c:v>
                </c:pt>
                <c:pt idx="425">
                  <c:v>53.424999999999997</c:v>
                </c:pt>
                <c:pt idx="426">
                  <c:v>53.552</c:v>
                </c:pt>
                <c:pt idx="427">
                  <c:v>53.677999999999997</c:v>
                </c:pt>
                <c:pt idx="428">
                  <c:v>53.801000000000002</c:v>
                </c:pt>
                <c:pt idx="429">
                  <c:v>53.924999999999997</c:v>
                </c:pt>
                <c:pt idx="430">
                  <c:v>54.061</c:v>
                </c:pt>
                <c:pt idx="431">
                  <c:v>54.197000000000003</c:v>
                </c:pt>
                <c:pt idx="432">
                  <c:v>54.344000000000001</c:v>
                </c:pt>
                <c:pt idx="433">
                  <c:v>54.502000000000002</c:v>
                </c:pt>
                <c:pt idx="434">
                  <c:v>54.658000000000001</c:v>
                </c:pt>
                <c:pt idx="435">
                  <c:v>54.811999999999998</c:v>
                </c:pt>
                <c:pt idx="436">
                  <c:v>54.959000000000003</c:v>
                </c:pt>
                <c:pt idx="437">
                  <c:v>55.094000000000001</c:v>
                </c:pt>
                <c:pt idx="438">
                  <c:v>55.223999999999997</c:v>
                </c:pt>
                <c:pt idx="439">
                  <c:v>55.347000000000001</c:v>
                </c:pt>
                <c:pt idx="440">
                  <c:v>55.453000000000003</c:v>
                </c:pt>
                <c:pt idx="441">
                  <c:v>55.561999999999998</c:v>
                </c:pt>
                <c:pt idx="442">
                  <c:v>55.67</c:v>
                </c:pt>
                <c:pt idx="443">
                  <c:v>55.798000000000002</c:v>
                </c:pt>
                <c:pt idx="444">
                  <c:v>55.936</c:v>
                </c:pt>
                <c:pt idx="445">
                  <c:v>56.1</c:v>
                </c:pt>
                <c:pt idx="446">
                  <c:v>56.277999999999999</c:v>
                </c:pt>
                <c:pt idx="447">
                  <c:v>56.465000000000003</c:v>
                </c:pt>
                <c:pt idx="448">
                  <c:v>56.655000000000001</c:v>
                </c:pt>
                <c:pt idx="449">
                  <c:v>56.829000000000001</c:v>
                </c:pt>
                <c:pt idx="450">
                  <c:v>56.984999999999999</c:v>
                </c:pt>
                <c:pt idx="451">
                  <c:v>57.125</c:v>
                </c:pt>
                <c:pt idx="452">
                  <c:v>57.259</c:v>
                </c:pt>
                <c:pt idx="453">
                  <c:v>57.36</c:v>
                </c:pt>
                <c:pt idx="454">
                  <c:v>57.363</c:v>
                </c:pt>
                <c:pt idx="455">
                  <c:v>57.314999999999998</c:v>
                </c:pt>
                <c:pt idx="456">
                  <c:v>57.261000000000003</c:v>
                </c:pt>
                <c:pt idx="457">
                  <c:v>57.204999999999998</c:v>
                </c:pt>
                <c:pt idx="458">
                  <c:v>57.165999999999997</c:v>
                </c:pt>
                <c:pt idx="459">
                  <c:v>57.146999999999998</c:v>
                </c:pt>
                <c:pt idx="460">
                  <c:v>57.156999999999996</c:v>
                </c:pt>
                <c:pt idx="461">
                  <c:v>57.191000000000003</c:v>
                </c:pt>
                <c:pt idx="462">
                  <c:v>57.231999999999999</c:v>
                </c:pt>
                <c:pt idx="463">
                  <c:v>57.277999999999999</c:v>
                </c:pt>
                <c:pt idx="464">
                  <c:v>57.316000000000003</c:v>
                </c:pt>
                <c:pt idx="465">
                  <c:v>57.338000000000001</c:v>
                </c:pt>
                <c:pt idx="466">
                  <c:v>57.338000000000001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5A-494A-B720-2D3C251F8607}"/>
            </c:ext>
          </c:extLst>
        </c:ser>
        <c:ser>
          <c:idx val="6"/>
          <c:order val="6"/>
          <c:tx>
            <c:strRef>
              <c:f>'04juillet2017'!$A$2</c:f>
              <c:strCache>
                <c:ptCount val="1"/>
                <c:pt idx="0">
                  <c:v>4 juillet 2017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'04juillet2017'!$O$2:$O$2559</c:f>
              <c:numCache>
                <c:formatCode>0\.0000</c:formatCode>
                <c:ptCount val="2558"/>
                <c:pt idx="0">
                  <c:v>227.50700000000001</c:v>
                </c:pt>
                <c:pt idx="1">
                  <c:v>227.529</c:v>
                </c:pt>
                <c:pt idx="2">
                  <c:v>227.50299999999999</c:v>
                </c:pt>
                <c:pt idx="3">
                  <c:v>227.45099999999999</c:v>
                </c:pt>
                <c:pt idx="4">
                  <c:v>227.55699999999999</c:v>
                </c:pt>
                <c:pt idx="5">
                  <c:v>227.38800000000001</c:v>
                </c:pt>
                <c:pt idx="6">
                  <c:v>227.38</c:v>
                </c:pt>
                <c:pt idx="7">
                  <c:v>227.52799999999999</c:v>
                </c:pt>
                <c:pt idx="8">
                  <c:v>227.54599999999999</c:v>
                </c:pt>
                <c:pt idx="9">
                  <c:v>227.42599999999999</c:v>
                </c:pt>
                <c:pt idx="10">
                  <c:v>227.44300000000001</c:v>
                </c:pt>
                <c:pt idx="11">
                  <c:v>227.46</c:v>
                </c:pt>
                <c:pt idx="12">
                  <c:v>227.62</c:v>
                </c:pt>
                <c:pt idx="13">
                  <c:v>227.637</c:v>
                </c:pt>
                <c:pt idx="14">
                  <c:v>227.65199999999999</c:v>
                </c:pt>
                <c:pt idx="15">
                  <c:v>227.66499999999999</c:v>
                </c:pt>
                <c:pt idx="16">
                  <c:v>227.535</c:v>
                </c:pt>
                <c:pt idx="17">
                  <c:v>227.536</c:v>
                </c:pt>
                <c:pt idx="18">
                  <c:v>227.667</c:v>
                </c:pt>
                <c:pt idx="19">
                  <c:v>227.66300000000001</c:v>
                </c:pt>
                <c:pt idx="20">
                  <c:v>227.51499999999999</c:v>
                </c:pt>
                <c:pt idx="21">
                  <c:v>227.494</c:v>
                </c:pt>
                <c:pt idx="22">
                  <c:v>227.49</c:v>
                </c:pt>
                <c:pt idx="23">
                  <c:v>227.47399999999999</c:v>
                </c:pt>
                <c:pt idx="24">
                  <c:v>227.46299999999999</c:v>
                </c:pt>
                <c:pt idx="25">
                  <c:v>227.44</c:v>
                </c:pt>
                <c:pt idx="26">
                  <c:v>227.274</c:v>
                </c:pt>
                <c:pt idx="27">
                  <c:v>227.249</c:v>
                </c:pt>
                <c:pt idx="28">
                  <c:v>227.227</c:v>
                </c:pt>
                <c:pt idx="29">
                  <c:v>227.203</c:v>
                </c:pt>
                <c:pt idx="30">
                  <c:v>227.178</c:v>
                </c:pt>
                <c:pt idx="31">
                  <c:v>227.15299999999999</c:v>
                </c:pt>
                <c:pt idx="32">
                  <c:v>227.13200000000001</c:v>
                </c:pt>
                <c:pt idx="33">
                  <c:v>227.10599999999999</c:v>
                </c:pt>
                <c:pt idx="34">
                  <c:v>227.072</c:v>
                </c:pt>
                <c:pt idx="35">
                  <c:v>227.03899999999999</c:v>
                </c:pt>
                <c:pt idx="36">
                  <c:v>227.14699999999999</c:v>
                </c:pt>
                <c:pt idx="37">
                  <c:v>227.126</c:v>
                </c:pt>
                <c:pt idx="38">
                  <c:v>227.11699999999999</c:v>
                </c:pt>
                <c:pt idx="39">
                  <c:v>227.10900000000001</c:v>
                </c:pt>
                <c:pt idx="40">
                  <c:v>227.09899999999999</c:v>
                </c:pt>
                <c:pt idx="41">
                  <c:v>227.09700000000001</c:v>
                </c:pt>
                <c:pt idx="42">
                  <c:v>227.08199999999999</c:v>
                </c:pt>
                <c:pt idx="43">
                  <c:v>227.07499999999999</c:v>
                </c:pt>
                <c:pt idx="44">
                  <c:v>227.06399999999999</c:v>
                </c:pt>
                <c:pt idx="45">
                  <c:v>227.05799999999999</c:v>
                </c:pt>
                <c:pt idx="46">
                  <c:v>227.06100000000001</c:v>
                </c:pt>
                <c:pt idx="47">
                  <c:v>227.065</c:v>
                </c:pt>
                <c:pt idx="48">
                  <c:v>226.93100000000001</c:v>
                </c:pt>
                <c:pt idx="49">
                  <c:v>226.92699999999999</c:v>
                </c:pt>
                <c:pt idx="50">
                  <c:v>226.92500000000001</c:v>
                </c:pt>
                <c:pt idx="51">
                  <c:v>226.78</c:v>
                </c:pt>
                <c:pt idx="52">
                  <c:v>226.76499999999999</c:v>
                </c:pt>
                <c:pt idx="53">
                  <c:v>226.762</c:v>
                </c:pt>
                <c:pt idx="54">
                  <c:v>226.744</c:v>
                </c:pt>
                <c:pt idx="55">
                  <c:v>226.72399999999999</c:v>
                </c:pt>
                <c:pt idx="56">
                  <c:v>226.57300000000001</c:v>
                </c:pt>
                <c:pt idx="57">
                  <c:v>226.55699999999999</c:v>
                </c:pt>
                <c:pt idx="58">
                  <c:v>226.53399999999999</c:v>
                </c:pt>
                <c:pt idx="59">
                  <c:v>226.50899999999999</c:v>
                </c:pt>
                <c:pt idx="60">
                  <c:v>226.48599999999999</c:v>
                </c:pt>
                <c:pt idx="61">
                  <c:v>226.477</c:v>
                </c:pt>
                <c:pt idx="62">
                  <c:v>226.33</c:v>
                </c:pt>
                <c:pt idx="63">
                  <c:v>226.316</c:v>
                </c:pt>
                <c:pt idx="64">
                  <c:v>226.303</c:v>
                </c:pt>
                <c:pt idx="65">
                  <c:v>226.28</c:v>
                </c:pt>
                <c:pt idx="66">
                  <c:v>226.262</c:v>
                </c:pt>
                <c:pt idx="67">
                  <c:v>226.25299999999999</c:v>
                </c:pt>
                <c:pt idx="68">
                  <c:v>226.24600000000001</c:v>
                </c:pt>
                <c:pt idx="69">
                  <c:v>226.376</c:v>
                </c:pt>
                <c:pt idx="70">
                  <c:v>226.22900000000001</c:v>
                </c:pt>
                <c:pt idx="71">
                  <c:v>226.22</c:v>
                </c:pt>
                <c:pt idx="72">
                  <c:v>226.209</c:v>
                </c:pt>
                <c:pt idx="73">
                  <c:v>226.19800000000001</c:v>
                </c:pt>
                <c:pt idx="74">
                  <c:v>226.19399999999999</c:v>
                </c:pt>
                <c:pt idx="75">
                  <c:v>226.18</c:v>
                </c:pt>
                <c:pt idx="76">
                  <c:v>226.16499999999999</c:v>
                </c:pt>
                <c:pt idx="77">
                  <c:v>226.30099999999999</c:v>
                </c:pt>
                <c:pt idx="78">
                  <c:v>226.30699999999999</c:v>
                </c:pt>
                <c:pt idx="79">
                  <c:v>226.31100000000001</c:v>
                </c:pt>
                <c:pt idx="80">
                  <c:v>226.31700000000001</c:v>
                </c:pt>
                <c:pt idx="81">
                  <c:v>226.46199999999999</c:v>
                </c:pt>
                <c:pt idx="82">
                  <c:v>226.47800000000001</c:v>
                </c:pt>
                <c:pt idx="83">
                  <c:v>226.49199999999999</c:v>
                </c:pt>
                <c:pt idx="84">
                  <c:v>226.51300000000001</c:v>
                </c:pt>
                <c:pt idx="85">
                  <c:v>226.541</c:v>
                </c:pt>
                <c:pt idx="86">
                  <c:v>226.57300000000001</c:v>
                </c:pt>
                <c:pt idx="87">
                  <c:v>226.607</c:v>
                </c:pt>
                <c:pt idx="88">
                  <c:v>226.63900000000001</c:v>
                </c:pt>
                <c:pt idx="89">
                  <c:v>226.82</c:v>
                </c:pt>
                <c:pt idx="90">
                  <c:v>226.86699999999999</c:v>
                </c:pt>
                <c:pt idx="91">
                  <c:v>226.91800000000001</c:v>
                </c:pt>
                <c:pt idx="92">
                  <c:v>227.114</c:v>
                </c:pt>
                <c:pt idx="93">
                  <c:v>227.17500000000001</c:v>
                </c:pt>
                <c:pt idx="94">
                  <c:v>227.23699999999999</c:v>
                </c:pt>
                <c:pt idx="95">
                  <c:v>227.30099999999999</c:v>
                </c:pt>
                <c:pt idx="96">
                  <c:v>227.364</c:v>
                </c:pt>
                <c:pt idx="97">
                  <c:v>227.56</c:v>
                </c:pt>
                <c:pt idx="98">
                  <c:v>227.626</c:v>
                </c:pt>
                <c:pt idx="99">
                  <c:v>227.703</c:v>
                </c:pt>
                <c:pt idx="100">
                  <c:v>227.77</c:v>
                </c:pt>
                <c:pt idx="101">
                  <c:v>227.82599999999999</c:v>
                </c:pt>
                <c:pt idx="102">
                  <c:v>228.017</c:v>
                </c:pt>
                <c:pt idx="103">
                  <c:v>228.072</c:v>
                </c:pt>
                <c:pt idx="104">
                  <c:v>228.267</c:v>
                </c:pt>
                <c:pt idx="105">
                  <c:v>228.31299999999999</c:v>
                </c:pt>
                <c:pt idx="106">
                  <c:v>228.364</c:v>
                </c:pt>
                <c:pt idx="107">
                  <c:v>228.41300000000001</c:v>
                </c:pt>
                <c:pt idx="108">
                  <c:v>228.60300000000001</c:v>
                </c:pt>
                <c:pt idx="109">
                  <c:v>228.65299999999999</c:v>
                </c:pt>
                <c:pt idx="110">
                  <c:v>228.84100000000001</c:v>
                </c:pt>
                <c:pt idx="111">
                  <c:v>228.88399999999999</c:v>
                </c:pt>
                <c:pt idx="112">
                  <c:v>228.92099999999999</c:v>
                </c:pt>
                <c:pt idx="113">
                  <c:v>228.95</c:v>
                </c:pt>
                <c:pt idx="114">
                  <c:v>228.98</c:v>
                </c:pt>
                <c:pt idx="115">
                  <c:v>229.01</c:v>
                </c:pt>
                <c:pt idx="116">
                  <c:v>229.17699999999999</c:v>
                </c:pt>
                <c:pt idx="117">
                  <c:v>229.21100000000001</c:v>
                </c:pt>
                <c:pt idx="118">
                  <c:v>229.25</c:v>
                </c:pt>
                <c:pt idx="119">
                  <c:v>229.285</c:v>
                </c:pt>
                <c:pt idx="120">
                  <c:v>229.46899999999999</c:v>
                </c:pt>
                <c:pt idx="121">
                  <c:v>229.50399999999999</c:v>
                </c:pt>
                <c:pt idx="122">
                  <c:v>229.51599999999999</c:v>
                </c:pt>
                <c:pt idx="123">
                  <c:v>229.52699999999999</c:v>
                </c:pt>
                <c:pt idx="124">
                  <c:v>229.52500000000001</c:v>
                </c:pt>
                <c:pt idx="125">
                  <c:v>229.51300000000001</c:v>
                </c:pt>
                <c:pt idx="126">
                  <c:v>229.50700000000001</c:v>
                </c:pt>
                <c:pt idx="127">
                  <c:v>229.49799999999999</c:v>
                </c:pt>
                <c:pt idx="128">
                  <c:v>229.62799999999999</c:v>
                </c:pt>
                <c:pt idx="129">
                  <c:v>229.63200000000001</c:v>
                </c:pt>
                <c:pt idx="130">
                  <c:v>229.49600000000001</c:v>
                </c:pt>
                <c:pt idx="131">
                  <c:v>229.488</c:v>
                </c:pt>
                <c:pt idx="132">
                  <c:v>229.46899999999999</c:v>
                </c:pt>
                <c:pt idx="133">
                  <c:v>229.44800000000001</c:v>
                </c:pt>
                <c:pt idx="134">
                  <c:v>229.41499999999999</c:v>
                </c:pt>
                <c:pt idx="135">
                  <c:v>229.38</c:v>
                </c:pt>
                <c:pt idx="136">
                  <c:v>229.20599999999999</c:v>
                </c:pt>
                <c:pt idx="137">
                  <c:v>229.16</c:v>
                </c:pt>
                <c:pt idx="138">
                  <c:v>229.11500000000001</c:v>
                </c:pt>
                <c:pt idx="139">
                  <c:v>229.06399999999999</c:v>
                </c:pt>
                <c:pt idx="140">
                  <c:v>229.011</c:v>
                </c:pt>
                <c:pt idx="141">
                  <c:v>228.96799999999999</c:v>
                </c:pt>
                <c:pt idx="142">
                  <c:v>228.923</c:v>
                </c:pt>
                <c:pt idx="143">
                  <c:v>228.874</c:v>
                </c:pt>
                <c:pt idx="144">
                  <c:v>228.68100000000001</c:v>
                </c:pt>
                <c:pt idx="145">
                  <c:v>228.61699999999999</c:v>
                </c:pt>
                <c:pt idx="146">
                  <c:v>228.56399999999999</c:v>
                </c:pt>
                <c:pt idx="147">
                  <c:v>228.51</c:v>
                </c:pt>
                <c:pt idx="148">
                  <c:v>228.45400000000001</c:v>
                </c:pt>
                <c:pt idx="149">
                  <c:v>228.39400000000001</c:v>
                </c:pt>
                <c:pt idx="150">
                  <c:v>228.32599999999999</c:v>
                </c:pt>
                <c:pt idx="151">
                  <c:v>228.279</c:v>
                </c:pt>
                <c:pt idx="152">
                  <c:v>228.24799999999999</c:v>
                </c:pt>
                <c:pt idx="153">
                  <c:v>228.238</c:v>
                </c:pt>
                <c:pt idx="154">
                  <c:v>228.07400000000001</c:v>
                </c:pt>
                <c:pt idx="155">
                  <c:v>228.03800000000001</c:v>
                </c:pt>
                <c:pt idx="156">
                  <c:v>227.99100000000001</c:v>
                </c:pt>
                <c:pt idx="157">
                  <c:v>227.94800000000001</c:v>
                </c:pt>
                <c:pt idx="158">
                  <c:v>228.05199999999999</c:v>
                </c:pt>
                <c:pt idx="159">
                  <c:v>227.88800000000001</c:v>
                </c:pt>
                <c:pt idx="160">
                  <c:v>227.85300000000001</c:v>
                </c:pt>
                <c:pt idx="161">
                  <c:v>227.83500000000001</c:v>
                </c:pt>
                <c:pt idx="162">
                  <c:v>227.87100000000001</c:v>
                </c:pt>
                <c:pt idx="163">
                  <c:v>227.89099999999999</c:v>
                </c:pt>
                <c:pt idx="164">
                  <c:v>227.89500000000001</c:v>
                </c:pt>
                <c:pt idx="165">
                  <c:v>227.93299999999999</c:v>
                </c:pt>
                <c:pt idx="166">
                  <c:v>227.96700000000001</c:v>
                </c:pt>
                <c:pt idx="167">
                  <c:v>227.946</c:v>
                </c:pt>
                <c:pt idx="168">
                  <c:v>227.94399999999999</c:v>
                </c:pt>
                <c:pt idx="169">
                  <c:v>227.99</c:v>
                </c:pt>
                <c:pt idx="170">
                  <c:v>228.02</c:v>
                </c:pt>
                <c:pt idx="171">
                  <c:v>227.89</c:v>
                </c:pt>
                <c:pt idx="172">
                  <c:v>227.90600000000001</c:v>
                </c:pt>
                <c:pt idx="173">
                  <c:v>227.93199999999999</c:v>
                </c:pt>
                <c:pt idx="174">
                  <c:v>228.09899999999999</c:v>
                </c:pt>
                <c:pt idx="175">
                  <c:v>227.988</c:v>
                </c:pt>
                <c:pt idx="176">
                  <c:v>228.01499999999999</c:v>
                </c:pt>
                <c:pt idx="177">
                  <c:v>228.06</c:v>
                </c:pt>
                <c:pt idx="178">
                  <c:v>228.09700000000001</c:v>
                </c:pt>
                <c:pt idx="179">
                  <c:v>228.11199999999999</c:v>
                </c:pt>
                <c:pt idx="180">
                  <c:v>228.125</c:v>
                </c:pt>
                <c:pt idx="181">
                  <c:v>228.14</c:v>
                </c:pt>
                <c:pt idx="182">
                  <c:v>228.15700000000001</c:v>
                </c:pt>
                <c:pt idx="183">
                  <c:v>228.16800000000001</c:v>
                </c:pt>
                <c:pt idx="184">
                  <c:v>228.185</c:v>
                </c:pt>
                <c:pt idx="185">
                  <c:v>228.19300000000001</c:v>
                </c:pt>
                <c:pt idx="186">
                  <c:v>228.20099999999999</c:v>
                </c:pt>
                <c:pt idx="187">
                  <c:v>228.21</c:v>
                </c:pt>
                <c:pt idx="188">
                  <c:v>228.22800000000001</c:v>
                </c:pt>
                <c:pt idx="189">
                  <c:v>228.24299999999999</c:v>
                </c:pt>
                <c:pt idx="190">
                  <c:v>228.25800000000001</c:v>
                </c:pt>
                <c:pt idx="191">
                  <c:v>228.27799999999999</c:v>
                </c:pt>
                <c:pt idx="192">
                  <c:v>228.30099999999999</c:v>
                </c:pt>
                <c:pt idx="193">
                  <c:v>228.31</c:v>
                </c:pt>
                <c:pt idx="194">
                  <c:v>228.321</c:v>
                </c:pt>
                <c:pt idx="195">
                  <c:v>228.33</c:v>
                </c:pt>
                <c:pt idx="196">
                  <c:v>228.34100000000001</c:v>
                </c:pt>
                <c:pt idx="197">
                  <c:v>228.35300000000001</c:v>
                </c:pt>
                <c:pt idx="198">
                  <c:v>228.36500000000001</c:v>
                </c:pt>
                <c:pt idx="199">
                  <c:v>228.381</c:v>
                </c:pt>
                <c:pt idx="200">
                  <c:v>228.39599999999999</c:v>
                </c:pt>
                <c:pt idx="201">
                  <c:v>228.41800000000001</c:v>
                </c:pt>
                <c:pt idx="202">
                  <c:v>228.43100000000001</c:v>
                </c:pt>
                <c:pt idx="203">
                  <c:v>228.43899999999999</c:v>
                </c:pt>
                <c:pt idx="204">
                  <c:v>228.44300000000001</c:v>
                </c:pt>
                <c:pt idx="205">
                  <c:v>228.44800000000001</c:v>
                </c:pt>
                <c:pt idx="206">
                  <c:v>228.45599999999999</c:v>
                </c:pt>
                <c:pt idx="207">
                  <c:v>228.34</c:v>
                </c:pt>
                <c:pt idx="208">
                  <c:v>228.34700000000001</c:v>
                </c:pt>
                <c:pt idx="209">
                  <c:v>228.35300000000001</c:v>
                </c:pt>
                <c:pt idx="210">
                  <c:v>228.21899999999999</c:v>
                </c:pt>
                <c:pt idx="211">
                  <c:v>228.21199999999999</c:v>
                </c:pt>
                <c:pt idx="212">
                  <c:v>228.21199999999999</c:v>
                </c:pt>
                <c:pt idx="213">
                  <c:v>228.20500000000001</c:v>
                </c:pt>
                <c:pt idx="214">
                  <c:v>228.21299999999999</c:v>
                </c:pt>
                <c:pt idx="215">
                  <c:v>228.22800000000001</c:v>
                </c:pt>
                <c:pt idx="216">
                  <c:v>228.10300000000001</c:v>
                </c:pt>
                <c:pt idx="217">
                  <c:v>228.24700000000001</c:v>
                </c:pt>
                <c:pt idx="218">
                  <c:v>228.11500000000001</c:v>
                </c:pt>
                <c:pt idx="219">
                  <c:v>228.119</c:v>
                </c:pt>
                <c:pt idx="220">
                  <c:v>228.10900000000001</c:v>
                </c:pt>
                <c:pt idx="221">
                  <c:v>228.108</c:v>
                </c:pt>
                <c:pt idx="222">
                  <c:v>228.11600000000001</c:v>
                </c:pt>
                <c:pt idx="223">
                  <c:v>228.13200000000001</c:v>
                </c:pt>
                <c:pt idx="224">
                  <c:v>228.12200000000001</c:v>
                </c:pt>
                <c:pt idx="225">
                  <c:v>228.113</c:v>
                </c:pt>
                <c:pt idx="226">
                  <c:v>228.10400000000001</c:v>
                </c:pt>
                <c:pt idx="227">
                  <c:v>228.10499999999999</c:v>
                </c:pt>
                <c:pt idx="228">
                  <c:v>228.11500000000001</c:v>
                </c:pt>
                <c:pt idx="229">
                  <c:v>227.982</c:v>
                </c:pt>
                <c:pt idx="230">
                  <c:v>228.12100000000001</c:v>
                </c:pt>
                <c:pt idx="231">
                  <c:v>228.13300000000001</c:v>
                </c:pt>
                <c:pt idx="232">
                  <c:v>228.14699999999999</c:v>
                </c:pt>
                <c:pt idx="233">
                  <c:v>228.02</c:v>
                </c:pt>
                <c:pt idx="234">
                  <c:v>228.18</c:v>
                </c:pt>
                <c:pt idx="235">
                  <c:v>228.22300000000001</c:v>
                </c:pt>
                <c:pt idx="236">
                  <c:v>228.26599999999999</c:v>
                </c:pt>
                <c:pt idx="237">
                  <c:v>228.166</c:v>
                </c:pt>
                <c:pt idx="238">
                  <c:v>228.334</c:v>
                </c:pt>
                <c:pt idx="239">
                  <c:v>228.374</c:v>
                </c:pt>
                <c:pt idx="240">
                  <c:v>228.27099999999999</c:v>
                </c:pt>
                <c:pt idx="241">
                  <c:v>228.47200000000001</c:v>
                </c:pt>
                <c:pt idx="242">
                  <c:v>228.57900000000001</c:v>
                </c:pt>
                <c:pt idx="243">
                  <c:v>228.691</c:v>
                </c:pt>
                <c:pt idx="244">
                  <c:v>228.77699999999999</c:v>
                </c:pt>
                <c:pt idx="245">
                  <c:v>228.86199999999999</c:v>
                </c:pt>
                <c:pt idx="246">
                  <c:v>228.958</c:v>
                </c:pt>
                <c:pt idx="247">
                  <c:v>229.06800000000001</c:v>
                </c:pt>
                <c:pt idx="248">
                  <c:v>229.233</c:v>
                </c:pt>
                <c:pt idx="249">
                  <c:v>229.40600000000001</c:v>
                </c:pt>
                <c:pt idx="250">
                  <c:v>229.565</c:v>
                </c:pt>
                <c:pt idx="251">
                  <c:v>229.70599999999999</c:v>
                </c:pt>
                <c:pt idx="252">
                  <c:v>229.83199999999999</c:v>
                </c:pt>
                <c:pt idx="253">
                  <c:v>229.95599999999999</c:v>
                </c:pt>
                <c:pt idx="254">
                  <c:v>230.07400000000001</c:v>
                </c:pt>
                <c:pt idx="255">
                  <c:v>230.38399999999999</c:v>
                </c:pt>
                <c:pt idx="256">
                  <c:v>230.45099999999999</c:v>
                </c:pt>
                <c:pt idx="257">
                  <c:v>230.643</c:v>
                </c:pt>
                <c:pt idx="258">
                  <c:v>230.78700000000001</c:v>
                </c:pt>
                <c:pt idx="259">
                  <c:v>230.88800000000001</c:v>
                </c:pt>
                <c:pt idx="260">
                  <c:v>230.96199999999999</c:v>
                </c:pt>
                <c:pt idx="261">
                  <c:v>231.03200000000001</c:v>
                </c:pt>
                <c:pt idx="262">
                  <c:v>231.10900000000001</c:v>
                </c:pt>
                <c:pt idx="263">
                  <c:v>231.18600000000001</c:v>
                </c:pt>
                <c:pt idx="264">
                  <c:v>231.25399999999999</c:v>
                </c:pt>
                <c:pt idx="265">
                  <c:v>231.298</c:v>
                </c:pt>
                <c:pt idx="266">
                  <c:v>231.36199999999999</c:v>
                </c:pt>
                <c:pt idx="267">
                  <c:v>231.404</c:v>
                </c:pt>
                <c:pt idx="268">
                  <c:v>231.303</c:v>
                </c:pt>
                <c:pt idx="269">
                  <c:v>231.34</c:v>
                </c:pt>
                <c:pt idx="270">
                  <c:v>231.35400000000001</c:v>
                </c:pt>
                <c:pt idx="271">
                  <c:v>231.35599999999999</c:v>
                </c:pt>
                <c:pt idx="272">
                  <c:v>231.358</c:v>
                </c:pt>
                <c:pt idx="273">
                  <c:v>231.34299999999999</c:v>
                </c:pt>
                <c:pt idx="274">
                  <c:v>231.34</c:v>
                </c:pt>
                <c:pt idx="275">
                  <c:v>231.333</c:v>
                </c:pt>
                <c:pt idx="276">
                  <c:v>231.20099999999999</c:v>
                </c:pt>
                <c:pt idx="277">
                  <c:v>231.202</c:v>
                </c:pt>
                <c:pt idx="278">
                  <c:v>231.17599999999999</c:v>
                </c:pt>
                <c:pt idx="279">
                  <c:v>231.19800000000001</c:v>
                </c:pt>
                <c:pt idx="280">
                  <c:v>231.22</c:v>
                </c:pt>
                <c:pt idx="281">
                  <c:v>231.08600000000001</c:v>
                </c:pt>
                <c:pt idx="282">
                  <c:v>231.113</c:v>
                </c:pt>
                <c:pt idx="283">
                  <c:v>231.18799999999999</c:v>
                </c:pt>
                <c:pt idx="284">
                  <c:v>231.22</c:v>
                </c:pt>
                <c:pt idx="285">
                  <c:v>231.10499999999999</c:v>
                </c:pt>
                <c:pt idx="286">
                  <c:v>231.13200000000001</c:v>
                </c:pt>
                <c:pt idx="287">
                  <c:v>231.017</c:v>
                </c:pt>
                <c:pt idx="288">
                  <c:v>231.05099999999999</c:v>
                </c:pt>
                <c:pt idx="289">
                  <c:v>231.053</c:v>
                </c:pt>
                <c:pt idx="290">
                  <c:v>230.92500000000001</c:v>
                </c:pt>
                <c:pt idx="291">
                  <c:v>230.94300000000001</c:v>
                </c:pt>
                <c:pt idx="292">
                  <c:v>231.00200000000001</c:v>
                </c:pt>
                <c:pt idx="293">
                  <c:v>231.14</c:v>
                </c:pt>
                <c:pt idx="294">
                  <c:v>231.215</c:v>
                </c:pt>
                <c:pt idx="295">
                  <c:v>231.297</c:v>
                </c:pt>
                <c:pt idx="296">
                  <c:v>231.51599999999999</c:v>
                </c:pt>
                <c:pt idx="297">
                  <c:v>231.74700000000001</c:v>
                </c:pt>
                <c:pt idx="298">
                  <c:v>231.90100000000001</c:v>
                </c:pt>
                <c:pt idx="299">
                  <c:v>232.00800000000001</c:v>
                </c:pt>
                <c:pt idx="300">
                  <c:v>231.94</c:v>
                </c:pt>
                <c:pt idx="301">
                  <c:v>231.97300000000001</c:v>
                </c:pt>
                <c:pt idx="302">
                  <c:v>231.83699999999999</c:v>
                </c:pt>
                <c:pt idx="303">
                  <c:v>231.81800000000001</c:v>
                </c:pt>
                <c:pt idx="304">
                  <c:v>231.83799999999999</c:v>
                </c:pt>
                <c:pt idx="305">
                  <c:v>231.72399999999999</c:v>
                </c:pt>
                <c:pt idx="306">
                  <c:v>231.76599999999999</c:v>
                </c:pt>
                <c:pt idx="307">
                  <c:v>231.81200000000001</c:v>
                </c:pt>
                <c:pt idx="308">
                  <c:v>231.85499999999999</c:v>
                </c:pt>
                <c:pt idx="309">
                  <c:v>231.72800000000001</c:v>
                </c:pt>
                <c:pt idx="310">
                  <c:v>231.57</c:v>
                </c:pt>
                <c:pt idx="311">
                  <c:v>231.55500000000001</c:v>
                </c:pt>
                <c:pt idx="312">
                  <c:v>231.596</c:v>
                </c:pt>
                <c:pt idx="313">
                  <c:v>231.524</c:v>
                </c:pt>
                <c:pt idx="314">
                  <c:v>231.58099999999999</c:v>
                </c:pt>
                <c:pt idx="315">
                  <c:v>231.482</c:v>
                </c:pt>
                <c:pt idx="316">
                  <c:v>231.36</c:v>
                </c:pt>
                <c:pt idx="317">
                  <c:v>231.364</c:v>
                </c:pt>
                <c:pt idx="318">
                  <c:v>231.21799999999999</c:v>
                </c:pt>
                <c:pt idx="319">
                  <c:v>231.208</c:v>
                </c:pt>
                <c:pt idx="320">
                  <c:v>231.05099999999999</c:v>
                </c:pt>
                <c:pt idx="321">
                  <c:v>230.881</c:v>
                </c:pt>
                <c:pt idx="322">
                  <c:v>230.85400000000001</c:v>
                </c:pt>
                <c:pt idx="323">
                  <c:v>230.68799999999999</c:v>
                </c:pt>
                <c:pt idx="324">
                  <c:v>230.66200000000001</c:v>
                </c:pt>
                <c:pt idx="325">
                  <c:v>230.488</c:v>
                </c:pt>
                <c:pt idx="326">
                  <c:v>230.30699999999999</c:v>
                </c:pt>
                <c:pt idx="327">
                  <c:v>230.285</c:v>
                </c:pt>
                <c:pt idx="328">
                  <c:v>230.13499999999999</c:v>
                </c:pt>
                <c:pt idx="329">
                  <c:v>230.13900000000001</c:v>
                </c:pt>
                <c:pt idx="330">
                  <c:v>229.982</c:v>
                </c:pt>
                <c:pt idx="331">
                  <c:v>229.97200000000001</c:v>
                </c:pt>
                <c:pt idx="332">
                  <c:v>229.959</c:v>
                </c:pt>
                <c:pt idx="333">
                  <c:v>229.958</c:v>
                </c:pt>
                <c:pt idx="334">
                  <c:v>229.804</c:v>
                </c:pt>
                <c:pt idx="335">
                  <c:v>229.65</c:v>
                </c:pt>
                <c:pt idx="336">
                  <c:v>229.62799999999999</c:v>
                </c:pt>
                <c:pt idx="337">
                  <c:v>229.624</c:v>
                </c:pt>
                <c:pt idx="338">
                  <c:v>229.48099999999999</c:v>
                </c:pt>
                <c:pt idx="339">
                  <c:v>229.31399999999999</c:v>
                </c:pt>
                <c:pt idx="340">
                  <c:v>229.30099999999999</c:v>
                </c:pt>
                <c:pt idx="341">
                  <c:v>229.137</c:v>
                </c:pt>
                <c:pt idx="342">
                  <c:v>228.97900000000001</c:v>
                </c:pt>
                <c:pt idx="343">
                  <c:v>228.80699999999999</c:v>
                </c:pt>
                <c:pt idx="344">
                  <c:v>228.77699999999999</c:v>
                </c:pt>
                <c:pt idx="345">
                  <c:v>228.602</c:v>
                </c:pt>
                <c:pt idx="346">
                  <c:v>228.43</c:v>
                </c:pt>
                <c:pt idx="347">
                  <c:v>228.26900000000001</c:v>
                </c:pt>
                <c:pt idx="348">
                  <c:v>228.26499999999999</c:v>
                </c:pt>
                <c:pt idx="349">
                  <c:v>228.09700000000001</c:v>
                </c:pt>
                <c:pt idx="350">
                  <c:v>228.08</c:v>
                </c:pt>
                <c:pt idx="351">
                  <c:v>227.91</c:v>
                </c:pt>
                <c:pt idx="352">
                  <c:v>227.74299999999999</c:v>
                </c:pt>
                <c:pt idx="353">
                  <c:v>227.57599999999999</c:v>
                </c:pt>
                <c:pt idx="354">
                  <c:v>227.40199999999999</c:v>
                </c:pt>
                <c:pt idx="355">
                  <c:v>227.22200000000001</c:v>
                </c:pt>
                <c:pt idx="356">
                  <c:v>227.196</c:v>
                </c:pt>
                <c:pt idx="357">
                  <c:v>227.03399999999999</c:v>
                </c:pt>
                <c:pt idx="358">
                  <c:v>226.85900000000001</c:v>
                </c:pt>
                <c:pt idx="359">
                  <c:v>226.82599999999999</c:v>
                </c:pt>
                <c:pt idx="360">
                  <c:v>226.65</c:v>
                </c:pt>
                <c:pt idx="361">
                  <c:v>226.494</c:v>
                </c:pt>
                <c:pt idx="362">
                  <c:v>226.465</c:v>
                </c:pt>
                <c:pt idx="363">
                  <c:v>226.322</c:v>
                </c:pt>
                <c:pt idx="364">
                  <c:v>226.167</c:v>
                </c:pt>
                <c:pt idx="365">
                  <c:v>226.14699999999999</c:v>
                </c:pt>
                <c:pt idx="366">
                  <c:v>226.006</c:v>
                </c:pt>
                <c:pt idx="367">
                  <c:v>226.00299999999999</c:v>
                </c:pt>
                <c:pt idx="368">
                  <c:v>225.86099999999999</c:v>
                </c:pt>
                <c:pt idx="369">
                  <c:v>226</c:v>
                </c:pt>
                <c:pt idx="370">
                  <c:v>225.857</c:v>
                </c:pt>
                <c:pt idx="371">
                  <c:v>225.87200000000001</c:v>
                </c:pt>
                <c:pt idx="372">
                  <c:v>225.744</c:v>
                </c:pt>
                <c:pt idx="373">
                  <c:v>225.62799999999999</c:v>
                </c:pt>
                <c:pt idx="374">
                  <c:v>225.64599999999999</c:v>
                </c:pt>
                <c:pt idx="375">
                  <c:v>225.66800000000001</c:v>
                </c:pt>
                <c:pt idx="376">
                  <c:v>225.708</c:v>
                </c:pt>
                <c:pt idx="377">
                  <c:v>225.59399999999999</c:v>
                </c:pt>
                <c:pt idx="378">
                  <c:v>225.62299999999999</c:v>
                </c:pt>
                <c:pt idx="379">
                  <c:v>225.643</c:v>
                </c:pt>
                <c:pt idx="380">
                  <c:v>225.68299999999999</c:v>
                </c:pt>
                <c:pt idx="381">
                  <c:v>225.59399999999999</c:v>
                </c:pt>
                <c:pt idx="382">
                  <c:v>225.65899999999999</c:v>
                </c:pt>
                <c:pt idx="383">
                  <c:v>225.727</c:v>
                </c:pt>
                <c:pt idx="384">
                  <c:v>225.804</c:v>
                </c:pt>
                <c:pt idx="385">
                  <c:v>225.88399999999999</c:v>
                </c:pt>
                <c:pt idx="386">
                  <c:v>225.822</c:v>
                </c:pt>
                <c:pt idx="387">
                  <c:v>225.892</c:v>
                </c:pt>
                <c:pt idx="388">
                  <c:v>225.96100000000001</c:v>
                </c:pt>
                <c:pt idx="389">
                  <c:v>226.059</c:v>
                </c:pt>
                <c:pt idx="390">
                  <c:v>226.15299999999999</c:v>
                </c:pt>
                <c:pt idx="391">
                  <c:v>226.24700000000001</c:v>
                </c:pt>
                <c:pt idx="392">
                  <c:v>226.35400000000001</c:v>
                </c:pt>
                <c:pt idx="393">
                  <c:v>226.333</c:v>
                </c:pt>
                <c:pt idx="394">
                  <c:v>226.453</c:v>
                </c:pt>
                <c:pt idx="395">
                  <c:v>226.72399999999999</c:v>
                </c:pt>
                <c:pt idx="396">
                  <c:v>226.874</c:v>
                </c:pt>
                <c:pt idx="397">
                  <c:v>227.03200000000001</c:v>
                </c:pt>
                <c:pt idx="398">
                  <c:v>227.02500000000001</c:v>
                </c:pt>
                <c:pt idx="399">
                  <c:v>227.01</c:v>
                </c:pt>
                <c:pt idx="400">
                  <c:v>227.28</c:v>
                </c:pt>
                <c:pt idx="401">
                  <c:v>227.25200000000001</c:v>
                </c:pt>
                <c:pt idx="402">
                  <c:v>227.34399999999999</c:v>
                </c:pt>
                <c:pt idx="403">
                  <c:v>227.429</c:v>
                </c:pt>
                <c:pt idx="404">
                  <c:v>227.50299999999999</c:v>
                </c:pt>
                <c:pt idx="405">
                  <c:v>227.58500000000001</c:v>
                </c:pt>
                <c:pt idx="406">
                  <c:v>227.66300000000001</c:v>
                </c:pt>
                <c:pt idx="407">
                  <c:v>227.738</c:v>
                </c:pt>
                <c:pt idx="408">
                  <c:v>227.81</c:v>
                </c:pt>
                <c:pt idx="409">
                  <c:v>227.72</c:v>
                </c:pt>
                <c:pt idx="410">
                  <c:v>227.76400000000001</c:v>
                </c:pt>
                <c:pt idx="411">
                  <c:v>227.81399999999999</c:v>
                </c:pt>
                <c:pt idx="412">
                  <c:v>227.852</c:v>
                </c:pt>
                <c:pt idx="413">
                  <c:v>227.88499999999999</c:v>
                </c:pt>
                <c:pt idx="414">
                  <c:v>227.92400000000001</c:v>
                </c:pt>
                <c:pt idx="415">
                  <c:v>227.96</c:v>
                </c:pt>
                <c:pt idx="416">
                  <c:v>228.001</c:v>
                </c:pt>
                <c:pt idx="417">
                  <c:v>227.88800000000001</c:v>
                </c:pt>
                <c:pt idx="418">
                  <c:v>227.935</c:v>
                </c:pt>
                <c:pt idx="419">
                  <c:v>228.12299999999999</c:v>
                </c:pt>
                <c:pt idx="420">
                  <c:v>228.03</c:v>
                </c:pt>
                <c:pt idx="421">
                  <c:v>228.05500000000001</c:v>
                </c:pt>
                <c:pt idx="422">
                  <c:v>228.066</c:v>
                </c:pt>
                <c:pt idx="423">
                  <c:v>228.07300000000001</c:v>
                </c:pt>
                <c:pt idx="424">
                  <c:v>227.947</c:v>
                </c:pt>
                <c:pt idx="425">
                  <c:v>227.95500000000001</c:v>
                </c:pt>
                <c:pt idx="426">
                  <c:v>227.95</c:v>
                </c:pt>
                <c:pt idx="427">
                  <c:v>227.95</c:v>
                </c:pt>
                <c:pt idx="428">
                  <c:v>227.964</c:v>
                </c:pt>
                <c:pt idx="429">
                  <c:v>227.988</c:v>
                </c:pt>
                <c:pt idx="430">
                  <c:v>227.99799999999999</c:v>
                </c:pt>
                <c:pt idx="431">
                  <c:v>228.00800000000001</c:v>
                </c:pt>
                <c:pt idx="432">
                  <c:v>228.02600000000001</c:v>
                </c:pt>
                <c:pt idx="433">
                  <c:v>228.041</c:v>
                </c:pt>
                <c:pt idx="434">
                  <c:v>228.06399999999999</c:v>
                </c:pt>
                <c:pt idx="435">
                  <c:v>228.07599999999999</c:v>
                </c:pt>
                <c:pt idx="436">
                  <c:v>228.09399999999999</c:v>
                </c:pt>
                <c:pt idx="437">
                  <c:v>228.107</c:v>
                </c:pt>
                <c:pt idx="438">
                  <c:v>228.12100000000001</c:v>
                </c:pt>
                <c:pt idx="439">
                  <c:v>228.13900000000001</c:v>
                </c:pt>
                <c:pt idx="440">
                  <c:v>228.15700000000001</c:v>
                </c:pt>
                <c:pt idx="441">
                  <c:v>228.03200000000001</c:v>
                </c:pt>
                <c:pt idx="442">
                  <c:v>228.03399999999999</c:v>
                </c:pt>
                <c:pt idx="443">
                  <c:v>228.035</c:v>
                </c:pt>
                <c:pt idx="444">
                  <c:v>228.059</c:v>
                </c:pt>
                <c:pt idx="445">
                  <c:v>228.08699999999999</c:v>
                </c:pt>
                <c:pt idx="446">
                  <c:v>228.124</c:v>
                </c:pt>
                <c:pt idx="447">
                  <c:v>228.13900000000001</c:v>
                </c:pt>
                <c:pt idx="448">
                  <c:v>228.143</c:v>
                </c:pt>
                <c:pt idx="449">
                  <c:v>228.166</c:v>
                </c:pt>
                <c:pt idx="450">
                  <c:v>228.173</c:v>
                </c:pt>
                <c:pt idx="451">
                  <c:v>228.184</c:v>
                </c:pt>
                <c:pt idx="452">
                  <c:v>228.19499999999999</c:v>
                </c:pt>
                <c:pt idx="453">
                  <c:v>228.215</c:v>
                </c:pt>
                <c:pt idx="454">
                  <c:v>228.23599999999999</c:v>
                </c:pt>
                <c:pt idx="455">
                  <c:v>228.25700000000001</c:v>
                </c:pt>
                <c:pt idx="456">
                  <c:v>228.27799999999999</c:v>
                </c:pt>
                <c:pt idx="457">
                  <c:v>228.30199999999999</c:v>
                </c:pt>
                <c:pt idx="458">
                  <c:v>228.334</c:v>
                </c:pt>
                <c:pt idx="459">
                  <c:v>228.38800000000001</c:v>
                </c:pt>
                <c:pt idx="460">
                  <c:v>228.43</c:v>
                </c:pt>
                <c:pt idx="461">
                  <c:v>228.46700000000001</c:v>
                </c:pt>
                <c:pt idx="462">
                  <c:v>228.63800000000001</c:v>
                </c:pt>
                <c:pt idx="463">
                  <c:v>228.523</c:v>
                </c:pt>
                <c:pt idx="464">
                  <c:v>228.55699999999999</c:v>
                </c:pt>
                <c:pt idx="465">
                  <c:v>228.58600000000001</c:v>
                </c:pt>
                <c:pt idx="466">
                  <c:v>228.751</c:v>
                </c:pt>
                <c:pt idx="467">
                  <c:v>228.78299999999999</c:v>
                </c:pt>
                <c:pt idx="468">
                  <c:v>228.696</c:v>
                </c:pt>
                <c:pt idx="469">
                  <c:v>228.733</c:v>
                </c:pt>
                <c:pt idx="470">
                  <c:v>228.762</c:v>
                </c:pt>
                <c:pt idx="471">
                  <c:v>228.94300000000001</c:v>
                </c:pt>
                <c:pt idx="472">
                  <c:v>228.97900000000001</c:v>
                </c:pt>
                <c:pt idx="473">
                  <c:v>228.99799999999999</c:v>
                </c:pt>
                <c:pt idx="474">
                  <c:v>229.018</c:v>
                </c:pt>
                <c:pt idx="475">
                  <c:v>229.041</c:v>
                </c:pt>
                <c:pt idx="476">
                  <c:v>229.06800000000001</c:v>
                </c:pt>
                <c:pt idx="477">
                  <c:v>229.09700000000001</c:v>
                </c:pt>
                <c:pt idx="478">
                  <c:v>229.13</c:v>
                </c:pt>
                <c:pt idx="479">
                  <c:v>229.17099999999999</c:v>
                </c:pt>
                <c:pt idx="480">
                  <c:v>229.23400000000001</c:v>
                </c:pt>
                <c:pt idx="481">
                  <c:v>229.29300000000001</c:v>
                </c:pt>
                <c:pt idx="482">
                  <c:v>229.34</c:v>
                </c:pt>
                <c:pt idx="483">
                  <c:v>229.376</c:v>
                </c:pt>
                <c:pt idx="484">
                  <c:v>229.411</c:v>
                </c:pt>
                <c:pt idx="485">
                  <c:v>229.458</c:v>
                </c:pt>
                <c:pt idx="486">
                  <c:v>229.511</c:v>
                </c:pt>
                <c:pt idx="487">
                  <c:v>229.56899999999999</c:v>
                </c:pt>
                <c:pt idx="488">
                  <c:v>229.626</c:v>
                </c:pt>
                <c:pt idx="489">
                  <c:v>229.68299999999999</c:v>
                </c:pt>
                <c:pt idx="490">
                  <c:v>229.72200000000001</c:v>
                </c:pt>
                <c:pt idx="491">
                  <c:v>229.751</c:v>
                </c:pt>
                <c:pt idx="492">
                  <c:v>229.77500000000001</c:v>
                </c:pt>
                <c:pt idx="493">
                  <c:v>229.791</c:v>
                </c:pt>
                <c:pt idx="494">
                  <c:v>229.80099999999999</c:v>
                </c:pt>
                <c:pt idx="495">
                  <c:v>229.81</c:v>
                </c:pt>
                <c:pt idx="496">
                  <c:v>229.80699999999999</c:v>
                </c:pt>
                <c:pt idx="497">
                  <c:v>229.81399999999999</c:v>
                </c:pt>
                <c:pt idx="498">
                  <c:v>229.66499999999999</c:v>
                </c:pt>
                <c:pt idx="499">
                  <c:v>229.65899999999999</c:v>
                </c:pt>
                <c:pt idx="500">
                  <c:v>229.65299999999999</c:v>
                </c:pt>
                <c:pt idx="501">
                  <c:v>229.65100000000001</c:v>
                </c:pt>
                <c:pt idx="502">
                  <c:v>229.65100000000001</c:v>
                </c:pt>
                <c:pt idx="503">
                  <c:v>229.66</c:v>
                </c:pt>
                <c:pt idx="504">
                  <c:v>229.82</c:v>
                </c:pt>
                <c:pt idx="505">
                  <c:v>229.83500000000001</c:v>
                </c:pt>
                <c:pt idx="506">
                  <c:v>229.696</c:v>
                </c:pt>
                <c:pt idx="507">
                  <c:v>229.69</c:v>
                </c:pt>
                <c:pt idx="508">
                  <c:v>229.83</c:v>
                </c:pt>
                <c:pt idx="509">
                  <c:v>229.83500000000001</c:v>
                </c:pt>
                <c:pt idx="510">
                  <c:v>229.69</c:v>
                </c:pt>
                <c:pt idx="511">
                  <c:v>229.69499999999999</c:v>
                </c:pt>
                <c:pt idx="512">
                  <c:v>229.68100000000001</c:v>
                </c:pt>
                <c:pt idx="513">
                  <c:v>229.816</c:v>
                </c:pt>
                <c:pt idx="514">
                  <c:v>229.66399999999999</c:v>
                </c:pt>
                <c:pt idx="515">
                  <c:v>229.661</c:v>
                </c:pt>
                <c:pt idx="516">
                  <c:v>229.666</c:v>
                </c:pt>
                <c:pt idx="517">
                  <c:v>229.65600000000001</c:v>
                </c:pt>
                <c:pt idx="518">
                  <c:v>229.649</c:v>
                </c:pt>
                <c:pt idx="519">
                  <c:v>229.637</c:v>
                </c:pt>
                <c:pt idx="520">
                  <c:v>229.642</c:v>
                </c:pt>
                <c:pt idx="521">
                  <c:v>229.64699999999999</c:v>
                </c:pt>
                <c:pt idx="522">
                  <c:v>229.649</c:v>
                </c:pt>
                <c:pt idx="523">
                  <c:v>229.65199999999999</c:v>
                </c:pt>
                <c:pt idx="524">
                  <c:v>229.65100000000001</c:v>
                </c:pt>
                <c:pt idx="525">
                  <c:v>229.654</c:v>
                </c:pt>
                <c:pt idx="526">
                  <c:v>229.65600000000001</c:v>
                </c:pt>
                <c:pt idx="527">
                  <c:v>229.65799999999999</c:v>
                </c:pt>
                <c:pt idx="528">
                  <c:v>229.661</c:v>
                </c:pt>
                <c:pt idx="529">
                  <c:v>229.66300000000001</c:v>
                </c:pt>
                <c:pt idx="530">
                  <c:v>229.66800000000001</c:v>
                </c:pt>
                <c:pt idx="531">
                  <c:v>229.673</c:v>
                </c:pt>
                <c:pt idx="532">
                  <c:v>229.68100000000001</c:v>
                </c:pt>
                <c:pt idx="533">
                  <c:v>229.68600000000001</c:v>
                </c:pt>
                <c:pt idx="534">
                  <c:v>229.69</c:v>
                </c:pt>
                <c:pt idx="535">
                  <c:v>229.69499999999999</c:v>
                </c:pt>
                <c:pt idx="536">
                  <c:v>229.55099999999999</c:v>
                </c:pt>
                <c:pt idx="537">
                  <c:v>229.547</c:v>
                </c:pt>
                <c:pt idx="538">
                  <c:v>229.542</c:v>
                </c:pt>
                <c:pt idx="539">
                  <c:v>229.69300000000001</c:v>
                </c:pt>
                <c:pt idx="540">
                  <c:v>229.703</c:v>
                </c:pt>
                <c:pt idx="541">
                  <c:v>229.714</c:v>
                </c:pt>
                <c:pt idx="542">
                  <c:v>229.72499999999999</c:v>
                </c:pt>
                <c:pt idx="543">
                  <c:v>229.58600000000001</c:v>
                </c:pt>
                <c:pt idx="544">
                  <c:v>229.58500000000001</c:v>
                </c:pt>
                <c:pt idx="545">
                  <c:v>229.58600000000001</c:v>
                </c:pt>
                <c:pt idx="546">
                  <c:v>229.739</c:v>
                </c:pt>
                <c:pt idx="547">
                  <c:v>229.589</c:v>
                </c:pt>
                <c:pt idx="548">
                  <c:v>229.727</c:v>
                </c:pt>
                <c:pt idx="549">
                  <c:v>229.73099999999999</c:v>
                </c:pt>
                <c:pt idx="550">
                  <c:v>229.73400000000001</c:v>
                </c:pt>
                <c:pt idx="551">
                  <c:v>229.73699999999999</c:v>
                </c:pt>
                <c:pt idx="552">
                  <c:v>229.739</c:v>
                </c:pt>
                <c:pt idx="553">
                  <c:v>229.756</c:v>
                </c:pt>
                <c:pt idx="554">
                  <c:v>229.774</c:v>
                </c:pt>
                <c:pt idx="555">
                  <c:v>229.77799999999999</c:v>
                </c:pt>
                <c:pt idx="556">
                  <c:v>229.78399999999999</c:v>
                </c:pt>
                <c:pt idx="557">
                  <c:v>229.80099999999999</c:v>
                </c:pt>
                <c:pt idx="558">
                  <c:v>229.82499999999999</c:v>
                </c:pt>
                <c:pt idx="559">
                  <c:v>229.834</c:v>
                </c:pt>
                <c:pt idx="560">
                  <c:v>229.84</c:v>
                </c:pt>
                <c:pt idx="561">
                  <c:v>229.696</c:v>
                </c:pt>
                <c:pt idx="562">
                  <c:v>229.85400000000001</c:v>
                </c:pt>
                <c:pt idx="563">
                  <c:v>229.709</c:v>
                </c:pt>
                <c:pt idx="564">
                  <c:v>229.70400000000001</c:v>
                </c:pt>
                <c:pt idx="565">
                  <c:v>229.69399999999999</c:v>
                </c:pt>
                <c:pt idx="566">
                  <c:v>229.68700000000001</c:v>
                </c:pt>
                <c:pt idx="567">
                  <c:v>229.68</c:v>
                </c:pt>
                <c:pt idx="568">
                  <c:v>229.67699999999999</c:v>
                </c:pt>
                <c:pt idx="569">
                  <c:v>229.672</c:v>
                </c:pt>
                <c:pt idx="570">
                  <c:v>229.66800000000001</c:v>
                </c:pt>
                <c:pt idx="571">
                  <c:v>229.511</c:v>
                </c:pt>
                <c:pt idx="572">
                  <c:v>229.49600000000001</c:v>
                </c:pt>
                <c:pt idx="573">
                  <c:v>229.48099999999999</c:v>
                </c:pt>
                <c:pt idx="574">
                  <c:v>229.46899999999999</c:v>
                </c:pt>
                <c:pt idx="575">
                  <c:v>229.46600000000001</c:v>
                </c:pt>
                <c:pt idx="576">
                  <c:v>229.46899999999999</c:v>
                </c:pt>
                <c:pt idx="577">
                  <c:v>229.47</c:v>
                </c:pt>
                <c:pt idx="578">
                  <c:v>229.31800000000001</c:v>
                </c:pt>
                <c:pt idx="579">
                  <c:v>229.30500000000001</c:v>
                </c:pt>
                <c:pt idx="580">
                  <c:v>229.44</c:v>
                </c:pt>
                <c:pt idx="581">
                  <c:v>229.28899999999999</c:v>
                </c:pt>
                <c:pt idx="582">
                  <c:v>229.27699999999999</c:v>
                </c:pt>
                <c:pt idx="583">
                  <c:v>229.262</c:v>
                </c:pt>
                <c:pt idx="584">
                  <c:v>229.251</c:v>
                </c:pt>
                <c:pt idx="585">
                  <c:v>229.22900000000001</c:v>
                </c:pt>
                <c:pt idx="586">
                  <c:v>229.20599999999999</c:v>
                </c:pt>
                <c:pt idx="587">
                  <c:v>229.179</c:v>
                </c:pt>
                <c:pt idx="588">
                  <c:v>229.16800000000001</c:v>
                </c:pt>
                <c:pt idx="589">
                  <c:v>229.15899999999999</c:v>
                </c:pt>
                <c:pt idx="590">
                  <c:v>229.15</c:v>
                </c:pt>
                <c:pt idx="591">
                  <c:v>229.143</c:v>
                </c:pt>
                <c:pt idx="592">
                  <c:v>229.12299999999999</c:v>
                </c:pt>
                <c:pt idx="593">
                  <c:v>229.108</c:v>
                </c:pt>
                <c:pt idx="594">
                  <c:v>229.09</c:v>
                </c:pt>
                <c:pt idx="595">
                  <c:v>229.09100000000001</c:v>
                </c:pt>
                <c:pt idx="596">
                  <c:v>228.93</c:v>
                </c:pt>
                <c:pt idx="597">
                  <c:v>228.92099999999999</c:v>
                </c:pt>
                <c:pt idx="598">
                  <c:v>229.06700000000001</c:v>
                </c:pt>
                <c:pt idx="599">
                  <c:v>229.078</c:v>
                </c:pt>
                <c:pt idx="600">
                  <c:v>229.08799999999999</c:v>
                </c:pt>
                <c:pt idx="601">
                  <c:v>229.10400000000001</c:v>
                </c:pt>
                <c:pt idx="602">
                  <c:v>228.96899999999999</c:v>
                </c:pt>
                <c:pt idx="603">
                  <c:v>228.97</c:v>
                </c:pt>
                <c:pt idx="604">
                  <c:v>228.96799999999999</c:v>
                </c:pt>
                <c:pt idx="605">
                  <c:v>228.96799999999999</c:v>
                </c:pt>
                <c:pt idx="606">
                  <c:v>228.82499999999999</c:v>
                </c:pt>
                <c:pt idx="607">
                  <c:v>228.97300000000001</c:v>
                </c:pt>
                <c:pt idx="608">
                  <c:v>228.83600000000001</c:v>
                </c:pt>
                <c:pt idx="609">
                  <c:v>228.84100000000001</c:v>
                </c:pt>
                <c:pt idx="610">
                  <c:v>228.833</c:v>
                </c:pt>
                <c:pt idx="611">
                  <c:v>228.84399999999999</c:v>
                </c:pt>
                <c:pt idx="612">
                  <c:v>228.84299999999999</c:v>
                </c:pt>
                <c:pt idx="613">
                  <c:v>228.846</c:v>
                </c:pt>
                <c:pt idx="614">
                  <c:v>228.70500000000001</c:v>
                </c:pt>
                <c:pt idx="615">
                  <c:v>228.703</c:v>
                </c:pt>
                <c:pt idx="616">
                  <c:v>228.69800000000001</c:v>
                </c:pt>
                <c:pt idx="617">
                  <c:v>228.697</c:v>
                </c:pt>
                <c:pt idx="618">
                  <c:v>228.69800000000001</c:v>
                </c:pt>
                <c:pt idx="619">
                  <c:v>228.69900000000001</c:v>
                </c:pt>
                <c:pt idx="620">
                  <c:v>228.69300000000001</c:v>
                </c:pt>
                <c:pt idx="621">
                  <c:v>228.685</c:v>
                </c:pt>
                <c:pt idx="622">
                  <c:v>228.685</c:v>
                </c:pt>
                <c:pt idx="623">
                  <c:v>228.68299999999999</c:v>
                </c:pt>
                <c:pt idx="624">
                  <c:v>228.684</c:v>
                </c:pt>
                <c:pt idx="625">
                  <c:v>228.68600000000001</c:v>
                </c:pt>
                <c:pt idx="626">
                  <c:v>228.69399999999999</c:v>
                </c:pt>
                <c:pt idx="627">
                  <c:v>228.53299999999999</c:v>
                </c:pt>
                <c:pt idx="628">
                  <c:v>228.51499999999999</c:v>
                </c:pt>
                <c:pt idx="629">
                  <c:v>228.50700000000001</c:v>
                </c:pt>
                <c:pt idx="630">
                  <c:v>228.64099999999999</c:v>
                </c:pt>
                <c:pt idx="631">
                  <c:v>228.63300000000001</c:v>
                </c:pt>
                <c:pt idx="632">
                  <c:v>228.63</c:v>
                </c:pt>
                <c:pt idx="633">
                  <c:v>228.48099999999999</c:v>
                </c:pt>
                <c:pt idx="634">
                  <c:v>228.62299999999999</c:v>
                </c:pt>
                <c:pt idx="635">
                  <c:v>228.624</c:v>
                </c:pt>
                <c:pt idx="636">
                  <c:v>228.483</c:v>
                </c:pt>
                <c:pt idx="637">
                  <c:v>228.48400000000001</c:v>
                </c:pt>
                <c:pt idx="638">
                  <c:v>228.48599999999999</c:v>
                </c:pt>
                <c:pt idx="639">
                  <c:v>228.488</c:v>
                </c:pt>
                <c:pt idx="640">
                  <c:v>228.489</c:v>
                </c:pt>
                <c:pt idx="641">
                  <c:v>228.494</c:v>
                </c:pt>
                <c:pt idx="642">
                  <c:v>228.489</c:v>
                </c:pt>
                <c:pt idx="643">
                  <c:v>228.465</c:v>
                </c:pt>
                <c:pt idx="644">
                  <c:v>228.447</c:v>
                </c:pt>
                <c:pt idx="645">
                  <c:v>228.44</c:v>
                </c:pt>
                <c:pt idx="646">
                  <c:v>228.45699999999999</c:v>
                </c:pt>
                <c:pt idx="647">
                  <c:v>228.482</c:v>
                </c:pt>
                <c:pt idx="648">
                  <c:v>228.46899999999999</c:v>
                </c:pt>
                <c:pt idx="649">
                  <c:v>228.48699999999999</c:v>
                </c:pt>
                <c:pt idx="650">
                  <c:v>228.57900000000001</c:v>
                </c:pt>
                <c:pt idx="651">
                  <c:v>228.64699999999999</c:v>
                </c:pt>
                <c:pt idx="652">
                  <c:v>228.70099999999999</c:v>
                </c:pt>
                <c:pt idx="653">
                  <c:v>228.59100000000001</c:v>
                </c:pt>
                <c:pt idx="654">
                  <c:v>228.607</c:v>
                </c:pt>
                <c:pt idx="655">
                  <c:v>228.458</c:v>
                </c:pt>
                <c:pt idx="656">
                  <c:v>228.46299999999999</c:v>
                </c:pt>
                <c:pt idx="657">
                  <c:v>228.452</c:v>
                </c:pt>
                <c:pt idx="658">
                  <c:v>228.44200000000001</c:v>
                </c:pt>
                <c:pt idx="659">
                  <c:v>228.435</c:v>
                </c:pt>
                <c:pt idx="660">
                  <c:v>228.43</c:v>
                </c:pt>
                <c:pt idx="661">
                  <c:v>228.43</c:v>
                </c:pt>
                <c:pt idx="662">
                  <c:v>228.43299999999999</c:v>
                </c:pt>
                <c:pt idx="663">
                  <c:v>228.42</c:v>
                </c:pt>
                <c:pt idx="664">
                  <c:v>228.40899999999999</c:v>
                </c:pt>
                <c:pt idx="665">
                  <c:v>228.251</c:v>
                </c:pt>
                <c:pt idx="666">
                  <c:v>228.232</c:v>
                </c:pt>
                <c:pt idx="667">
                  <c:v>228.215</c:v>
                </c:pt>
                <c:pt idx="668">
                  <c:v>228.04900000000001</c:v>
                </c:pt>
                <c:pt idx="669">
                  <c:v>228.02199999999999</c:v>
                </c:pt>
                <c:pt idx="670">
                  <c:v>227.84800000000001</c:v>
                </c:pt>
                <c:pt idx="671">
                  <c:v>227.81200000000001</c:v>
                </c:pt>
                <c:pt idx="672">
                  <c:v>227.78299999999999</c:v>
                </c:pt>
                <c:pt idx="673">
                  <c:v>227.75700000000001</c:v>
                </c:pt>
                <c:pt idx="674">
                  <c:v>227.73400000000001</c:v>
                </c:pt>
                <c:pt idx="675">
                  <c:v>227.71199999999999</c:v>
                </c:pt>
                <c:pt idx="676">
                  <c:v>227.53100000000001</c:v>
                </c:pt>
                <c:pt idx="677">
                  <c:v>227.49</c:v>
                </c:pt>
                <c:pt idx="678">
                  <c:v>227.453</c:v>
                </c:pt>
                <c:pt idx="679">
                  <c:v>227.43600000000001</c:v>
                </c:pt>
                <c:pt idx="680">
                  <c:v>227.27099999999999</c:v>
                </c:pt>
                <c:pt idx="681">
                  <c:v>227.25200000000001</c:v>
                </c:pt>
                <c:pt idx="682">
                  <c:v>227.06800000000001</c:v>
                </c:pt>
                <c:pt idx="683">
                  <c:v>227.04</c:v>
                </c:pt>
                <c:pt idx="684">
                  <c:v>227.018</c:v>
                </c:pt>
                <c:pt idx="685">
                  <c:v>226.99</c:v>
                </c:pt>
                <c:pt idx="686">
                  <c:v>226.82</c:v>
                </c:pt>
                <c:pt idx="687">
                  <c:v>226.79300000000001</c:v>
                </c:pt>
                <c:pt idx="688">
                  <c:v>226.62200000000001</c:v>
                </c:pt>
                <c:pt idx="689">
                  <c:v>226.44</c:v>
                </c:pt>
                <c:pt idx="690">
                  <c:v>226.40799999999999</c:v>
                </c:pt>
                <c:pt idx="691">
                  <c:v>226.386</c:v>
                </c:pt>
                <c:pt idx="692">
                  <c:v>226.37</c:v>
                </c:pt>
                <c:pt idx="693">
                  <c:v>226.35599999999999</c:v>
                </c:pt>
                <c:pt idx="694">
                  <c:v>226.19</c:v>
                </c:pt>
                <c:pt idx="695">
                  <c:v>226.17</c:v>
                </c:pt>
                <c:pt idx="696">
                  <c:v>226.00299999999999</c:v>
                </c:pt>
                <c:pt idx="697">
                  <c:v>225.98500000000001</c:v>
                </c:pt>
                <c:pt idx="698">
                  <c:v>225.98599999999999</c:v>
                </c:pt>
                <c:pt idx="699">
                  <c:v>226.00299999999999</c:v>
                </c:pt>
                <c:pt idx="700">
                  <c:v>225.87</c:v>
                </c:pt>
                <c:pt idx="701">
                  <c:v>225.893</c:v>
                </c:pt>
                <c:pt idx="702">
                  <c:v>225.90299999999999</c:v>
                </c:pt>
                <c:pt idx="703">
                  <c:v>225.92</c:v>
                </c:pt>
                <c:pt idx="704">
                  <c:v>225.92400000000001</c:v>
                </c:pt>
                <c:pt idx="705">
                  <c:v>225.78200000000001</c:v>
                </c:pt>
                <c:pt idx="706">
                  <c:v>225.78200000000001</c:v>
                </c:pt>
                <c:pt idx="707">
                  <c:v>225.786</c:v>
                </c:pt>
                <c:pt idx="708">
                  <c:v>225.79400000000001</c:v>
                </c:pt>
                <c:pt idx="709">
                  <c:v>225.65899999999999</c:v>
                </c:pt>
                <c:pt idx="710">
                  <c:v>225.66399999999999</c:v>
                </c:pt>
                <c:pt idx="711">
                  <c:v>225.68199999999999</c:v>
                </c:pt>
                <c:pt idx="712">
                  <c:v>225.70599999999999</c:v>
                </c:pt>
                <c:pt idx="713">
                  <c:v>225.74299999999999</c:v>
                </c:pt>
                <c:pt idx="714">
                  <c:v>225.77</c:v>
                </c:pt>
                <c:pt idx="715">
                  <c:v>225.80099999999999</c:v>
                </c:pt>
                <c:pt idx="716">
                  <c:v>225.68600000000001</c:v>
                </c:pt>
                <c:pt idx="717">
                  <c:v>225.703</c:v>
                </c:pt>
                <c:pt idx="718">
                  <c:v>225.727</c:v>
                </c:pt>
                <c:pt idx="719">
                  <c:v>225.74</c:v>
                </c:pt>
                <c:pt idx="720">
                  <c:v>225.761</c:v>
                </c:pt>
                <c:pt idx="721">
                  <c:v>225.79</c:v>
                </c:pt>
                <c:pt idx="722">
                  <c:v>225.82599999999999</c:v>
                </c:pt>
                <c:pt idx="723">
                  <c:v>225.71299999999999</c:v>
                </c:pt>
                <c:pt idx="724">
                  <c:v>225.899</c:v>
                </c:pt>
                <c:pt idx="725">
                  <c:v>225.93899999999999</c:v>
                </c:pt>
                <c:pt idx="726">
                  <c:v>225.98500000000001</c:v>
                </c:pt>
                <c:pt idx="727">
                  <c:v>226.041</c:v>
                </c:pt>
                <c:pt idx="728">
                  <c:v>225.952</c:v>
                </c:pt>
                <c:pt idx="729">
                  <c:v>225.99100000000001</c:v>
                </c:pt>
                <c:pt idx="730">
                  <c:v>226.035</c:v>
                </c:pt>
                <c:pt idx="731">
                  <c:v>226.071</c:v>
                </c:pt>
                <c:pt idx="732">
                  <c:v>226.114</c:v>
                </c:pt>
                <c:pt idx="733">
                  <c:v>226.16300000000001</c:v>
                </c:pt>
                <c:pt idx="734">
                  <c:v>226.21899999999999</c:v>
                </c:pt>
                <c:pt idx="735">
                  <c:v>226.26400000000001</c:v>
                </c:pt>
                <c:pt idx="736">
                  <c:v>226.322</c:v>
                </c:pt>
                <c:pt idx="737">
                  <c:v>226.35900000000001</c:v>
                </c:pt>
                <c:pt idx="738">
                  <c:v>226.239</c:v>
                </c:pt>
                <c:pt idx="739">
                  <c:v>226.26300000000001</c:v>
                </c:pt>
                <c:pt idx="740">
                  <c:v>226.28800000000001</c:v>
                </c:pt>
                <c:pt idx="741">
                  <c:v>226.32</c:v>
                </c:pt>
                <c:pt idx="742">
                  <c:v>226.357</c:v>
                </c:pt>
                <c:pt idx="743">
                  <c:v>226.232</c:v>
                </c:pt>
                <c:pt idx="744">
                  <c:v>226.4</c:v>
                </c:pt>
                <c:pt idx="745">
                  <c:v>226.41800000000001</c:v>
                </c:pt>
                <c:pt idx="746">
                  <c:v>226.44399999999999</c:v>
                </c:pt>
                <c:pt idx="747">
                  <c:v>226.47499999999999</c:v>
                </c:pt>
                <c:pt idx="748">
                  <c:v>226.50700000000001</c:v>
                </c:pt>
                <c:pt idx="749">
                  <c:v>226.22499999999999</c:v>
                </c:pt>
                <c:pt idx="750">
                  <c:v>226.37700000000001</c:v>
                </c:pt>
                <c:pt idx="751">
                  <c:v>226.255</c:v>
                </c:pt>
                <c:pt idx="752">
                  <c:v>226.28399999999999</c:v>
                </c:pt>
                <c:pt idx="753">
                  <c:v>226.167</c:v>
                </c:pt>
                <c:pt idx="754">
                  <c:v>226.32499999999999</c:v>
                </c:pt>
                <c:pt idx="755">
                  <c:v>226.18299999999999</c:v>
                </c:pt>
                <c:pt idx="756">
                  <c:v>226.32400000000001</c:v>
                </c:pt>
                <c:pt idx="757">
                  <c:v>226.167</c:v>
                </c:pt>
                <c:pt idx="758">
                  <c:v>226.16399999999999</c:v>
                </c:pt>
                <c:pt idx="759">
                  <c:v>226.184</c:v>
                </c:pt>
                <c:pt idx="760">
                  <c:v>226.19800000000001</c:v>
                </c:pt>
                <c:pt idx="761">
                  <c:v>226.21</c:v>
                </c:pt>
                <c:pt idx="762">
                  <c:v>226.227</c:v>
                </c:pt>
                <c:pt idx="763">
                  <c:v>226.398</c:v>
                </c:pt>
                <c:pt idx="764">
                  <c:v>226.28399999999999</c:v>
                </c:pt>
                <c:pt idx="765">
                  <c:v>226.29900000000001</c:v>
                </c:pt>
                <c:pt idx="766">
                  <c:v>226.31</c:v>
                </c:pt>
                <c:pt idx="767">
                  <c:v>226.31899999999999</c:v>
                </c:pt>
                <c:pt idx="768">
                  <c:v>226.32499999999999</c:v>
                </c:pt>
                <c:pt idx="769">
                  <c:v>226.33500000000001</c:v>
                </c:pt>
                <c:pt idx="770">
                  <c:v>226.35300000000001</c:v>
                </c:pt>
                <c:pt idx="771">
                  <c:v>226.374</c:v>
                </c:pt>
                <c:pt idx="772">
                  <c:v>226.38399999999999</c:v>
                </c:pt>
                <c:pt idx="773">
                  <c:v>226.26400000000001</c:v>
                </c:pt>
                <c:pt idx="774">
                  <c:v>226.28700000000001</c:v>
                </c:pt>
                <c:pt idx="775">
                  <c:v>226.315</c:v>
                </c:pt>
                <c:pt idx="776">
                  <c:v>226.20599999999999</c:v>
                </c:pt>
                <c:pt idx="777">
                  <c:v>226.38900000000001</c:v>
                </c:pt>
                <c:pt idx="778">
                  <c:v>226.45</c:v>
                </c:pt>
                <c:pt idx="779">
                  <c:v>226.51900000000001</c:v>
                </c:pt>
                <c:pt idx="780">
                  <c:v>226.60900000000001</c:v>
                </c:pt>
                <c:pt idx="781">
                  <c:v>226.70500000000001</c:v>
                </c:pt>
                <c:pt idx="782">
                  <c:v>226.95699999999999</c:v>
                </c:pt>
                <c:pt idx="783">
                  <c:v>226.89599999999999</c:v>
                </c:pt>
                <c:pt idx="784">
                  <c:v>226.96899999999999</c:v>
                </c:pt>
                <c:pt idx="785">
                  <c:v>227.041</c:v>
                </c:pt>
                <c:pt idx="786">
                  <c:v>227.09399999999999</c:v>
                </c:pt>
                <c:pt idx="787">
                  <c:v>227.13200000000001</c:v>
                </c:pt>
                <c:pt idx="788">
                  <c:v>227.17500000000001</c:v>
                </c:pt>
                <c:pt idx="789">
                  <c:v>227.226</c:v>
                </c:pt>
                <c:pt idx="790">
                  <c:v>227.28100000000001</c:v>
                </c:pt>
                <c:pt idx="791">
                  <c:v>227.32</c:v>
                </c:pt>
                <c:pt idx="792">
                  <c:v>227.184</c:v>
                </c:pt>
                <c:pt idx="793">
                  <c:v>227.21</c:v>
                </c:pt>
                <c:pt idx="794">
                  <c:v>227.393</c:v>
                </c:pt>
                <c:pt idx="795">
                  <c:v>227.43600000000001</c:v>
                </c:pt>
                <c:pt idx="796">
                  <c:v>227.34299999999999</c:v>
                </c:pt>
                <c:pt idx="797">
                  <c:v>227.54599999999999</c:v>
                </c:pt>
                <c:pt idx="798">
                  <c:v>227.57400000000001</c:v>
                </c:pt>
                <c:pt idx="799">
                  <c:v>227.46</c:v>
                </c:pt>
                <c:pt idx="800">
                  <c:v>227.46899999999999</c:v>
                </c:pt>
                <c:pt idx="801">
                  <c:v>227.47300000000001</c:v>
                </c:pt>
                <c:pt idx="802">
                  <c:v>227.44300000000001</c:v>
                </c:pt>
                <c:pt idx="803">
                  <c:v>227.42699999999999</c:v>
                </c:pt>
                <c:pt idx="804">
                  <c:v>227.40600000000001</c:v>
                </c:pt>
                <c:pt idx="805">
                  <c:v>227.43199999999999</c:v>
                </c:pt>
                <c:pt idx="806">
                  <c:v>227.446</c:v>
                </c:pt>
                <c:pt idx="807">
                  <c:v>227.45500000000001</c:v>
                </c:pt>
                <c:pt idx="808">
                  <c:v>227.303</c:v>
                </c:pt>
                <c:pt idx="809">
                  <c:v>227.45099999999999</c:v>
                </c:pt>
                <c:pt idx="810">
                  <c:v>227.309</c:v>
                </c:pt>
                <c:pt idx="811">
                  <c:v>227.45599999999999</c:v>
                </c:pt>
                <c:pt idx="812">
                  <c:v>227.32499999999999</c:v>
                </c:pt>
                <c:pt idx="813">
                  <c:v>227.47200000000001</c:v>
                </c:pt>
                <c:pt idx="814">
                  <c:v>227.328</c:v>
                </c:pt>
                <c:pt idx="815">
                  <c:v>227.322</c:v>
                </c:pt>
                <c:pt idx="816">
                  <c:v>227.31800000000001</c:v>
                </c:pt>
                <c:pt idx="817">
                  <c:v>227.32</c:v>
                </c:pt>
                <c:pt idx="818">
                  <c:v>227.322</c:v>
                </c:pt>
                <c:pt idx="819">
                  <c:v>227.327</c:v>
                </c:pt>
                <c:pt idx="820">
                  <c:v>227.18100000000001</c:v>
                </c:pt>
                <c:pt idx="821">
                  <c:v>227.17500000000001</c:v>
                </c:pt>
                <c:pt idx="822">
                  <c:v>227.154</c:v>
                </c:pt>
                <c:pt idx="823">
                  <c:v>226.97900000000001</c:v>
                </c:pt>
                <c:pt idx="824">
                  <c:v>226.94200000000001</c:v>
                </c:pt>
                <c:pt idx="825">
                  <c:v>226.89</c:v>
                </c:pt>
                <c:pt idx="826">
                  <c:v>226.709</c:v>
                </c:pt>
                <c:pt idx="827">
                  <c:v>226.679</c:v>
                </c:pt>
                <c:pt idx="828">
                  <c:v>226.64699999999999</c:v>
                </c:pt>
                <c:pt idx="829">
                  <c:v>226.60499999999999</c:v>
                </c:pt>
                <c:pt idx="830">
                  <c:v>226.417</c:v>
                </c:pt>
                <c:pt idx="831">
                  <c:v>226.40700000000001</c:v>
                </c:pt>
                <c:pt idx="832">
                  <c:v>226.37299999999999</c:v>
                </c:pt>
                <c:pt idx="833">
                  <c:v>226.34399999999999</c:v>
                </c:pt>
                <c:pt idx="834">
                  <c:v>226.167</c:v>
                </c:pt>
                <c:pt idx="835">
                  <c:v>226.12700000000001</c:v>
                </c:pt>
                <c:pt idx="836">
                  <c:v>225.94</c:v>
                </c:pt>
                <c:pt idx="837">
                  <c:v>225.893</c:v>
                </c:pt>
                <c:pt idx="838">
                  <c:v>225.703</c:v>
                </c:pt>
                <c:pt idx="839">
                  <c:v>225.66300000000001</c:v>
                </c:pt>
                <c:pt idx="840">
                  <c:v>225.62700000000001</c:v>
                </c:pt>
                <c:pt idx="841">
                  <c:v>225.42500000000001</c:v>
                </c:pt>
                <c:pt idx="842">
                  <c:v>225.36199999999999</c:v>
                </c:pt>
                <c:pt idx="843">
                  <c:v>225.17</c:v>
                </c:pt>
                <c:pt idx="844">
                  <c:v>225.12899999999999</c:v>
                </c:pt>
                <c:pt idx="845">
                  <c:v>225.07400000000001</c:v>
                </c:pt>
                <c:pt idx="846">
                  <c:v>225.041</c:v>
                </c:pt>
                <c:pt idx="847">
                  <c:v>224.86500000000001</c:v>
                </c:pt>
                <c:pt idx="848">
                  <c:v>224.81700000000001</c:v>
                </c:pt>
                <c:pt idx="849">
                  <c:v>224.625</c:v>
                </c:pt>
                <c:pt idx="850">
                  <c:v>224.57499999999999</c:v>
                </c:pt>
                <c:pt idx="851">
                  <c:v>224.53</c:v>
                </c:pt>
                <c:pt idx="852">
                  <c:v>224.34700000000001</c:v>
                </c:pt>
                <c:pt idx="853">
                  <c:v>224.303</c:v>
                </c:pt>
                <c:pt idx="854">
                  <c:v>224.12</c:v>
                </c:pt>
                <c:pt idx="855">
                  <c:v>224.084</c:v>
                </c:pt>
                <c:pt idx="856">
                  <c:v>224.05099999999999</c:v>
                </c:pt>
                <c:pt idx="857">
                  <c:v>223.852</c:v>
                </c:pt>
                <c:pt idx="858">
                  <c:v>223.81700000000001</c:v>
                </c:pt>
                <c:pt idx="859">
                  <c:v>223.761</c:v>
                </c:pt>
                <c:pt idx="860">
                  <c:v>223.554</c:v>
                </c:pt>
                <c:pt idx="861">
                  <c:v>223.48599999999999</c:v>
                </c:pt>
                <c:pt idx="862">
                  <c:v>223.44499999999999</c:v>
                </c:pt>
                <c:pt idx="863">
                  <c:v>223.249</c:v>
                </c:pt>
                <c:pt idx="864">
                  <c:v>223.20599999999999</c:v>
                </c:pt>
                <c:pt idx="865">
                  <c:v>223.18100000000001</c:v>
                </c:pt>
                <c:pt idx="866">
                  <c:v>223.01599999999999</c:v>
                </c:pt>
                <c:pt idx="867">
                  <c:v>223.00899999999999</c:v>
                </c:pt>
                <c:pt idx="868">
                  <c:v>223.03100000000001</c:v>
                </c:pt>
                <c:pt idx="869">
                  <c:v>222.93600000000001</c:v>
                </c:pt>
                <c:pt idx="870">
                  <c:v>223.00899999999999</c:v>
                </c:pt>
                <c:pt idx="871">
                  <c:v>223.07499999999999</c:v>
                </c:pt>
                <c:pt idx="872">
                  <c:v>222.95699999999999</c:v>
                </c:pt>
                <c:pt idx="873">
                  <c:v>222.97200000000001</c:v>
                </c:pt>
                <c:pt idx="874">
                  <c:v>222.83799999999999</c:v>
                </c:pt>
                <c:pt idx="875">
                  <c:v>222.834</c:v>
                </c:pt>
                <c:pt idx="876">
                  <c:v>222.83699999999999</c:v>
                </c:pt>
                <c:pt idx="877">
                  <c:v>222.863</c:v>
                </c:pt>
                <c:pt idx="878">
                  <c:v>222.73099999999999</c:v>
                </c:pt>
                <c:pt idx="879">
                  <c:v>222.73400000000001</c:v>
                </c:pt>
                <c:pt idx="880">
                  <c:v>222.749</c:v>
                </c:pt>
                <c:pt idx="881">
                  <c:v>222.62700000000001</c:v>
                </c:pt>
                <c:pt idx="882">
                  <c:v>222.64699999999999</c:v>
                </c:pt>
                <c:pt idx="883">
                  <c:v>222.511</c:v>
                </c:pt>
                <c:pt idx="884">
                  <c:v>222.52799999999999</c:v>
                </c:pt>
                <c:pt idx="885">
                  <c:v>222.535</c:v>
                </c:pt>
                <c:pt idx="886">
                  <c:v>222.39500000000001</c:v>
                </c:pt>
                <c:pt idx="887">
                  <c:v>222.393</c:v>
                </c:pt>
                <c:pt idx="888">
                  <c:v>222.56200000000001</c:v>
                </c:pt>
                <c:pt idx="889">
                  <c:v>222.44</c:v>
                </c:pt>
                <c:pt idx="890">
                  <c:v>222.452</c:v>
                </c:pt>
                <c:pt idx="891">
                  <c:v>222.46700000000001</c:v>
                </c:pt>
                <c:pt idx="892">
                  <c:v>222.48</c:v>
                </c:pt>
                <c:pt idx="893">
                  <c:v>222.35300000000001</c:v>
                </c:pt>
                <c:pt idx="894">
                  <c:v>222.37200000000001</c:v>
                </c:pt>
                <c:pt idx="895">
                  <c:v>222.404</c:v>
                </c:pt>
                <c:pt idx="896">
                  <c:v>222.27799999999999</c:v>
                </c:pt>
                <c:pt idx="897">
                  <c:v>222.298</c:v>
                </c:pt>
                <c:pt idx="898">
                  <c:v>222.31100000000001</c:v>
                </c:pt>
                <c:pt idx="899">
                  <c:v>222.18299999999999</c:v>
                </c:pt>
                <c:pt idx="900">
                  <c:v>222.35300000000001</c:v>
                </c:pt>
                <c:pt idx="901">
                  <c:v>222.07499999999999</c:v>
                </c:pt>
                <c:pt idx="902">
                  <c:v>222.07900000000001</c:v>
                </c:pt>
                <c:pt idx="903">
                  <c:v>221.92</c:v>
                </c:pt>
                <c:pt idx="904">
                  <c:v>221.90299999999999</c:v>
                </c:pt>
                <c:pt idx="905">
                  <c:v>221.88399999999999</c:v>
                </c:pt>
                <c:pt idx="906">
                  <c:v>222.001</c:v>
                </c:pt>
                <c:pt idx="907">
                  <c:v>222.291</c:v>
                </c:pt>
                <c:pt idx="908">
                  <c:v>221.858</c:v>
                </c:pt>
                <c:pt idx="909">
                  <c:v>221.53899999999999</c:v>
                </c:pt>
                <c:pt idx="910">
                  <c:v>221.84700000000001</c:v>
                </c:pt>
                <c:pt idx="911">
                  <c:v>222.072</c:v>
                </c:pt>
                <c:pt idx="912">
                  <c:v>221.971</c:v>
                </c:pt>
                <c:pt idx="913">
                  <c:v>222.15199999999999</c:v>
                </c:pt>
                <c:pt idx="914">
                  <c:v>222.185</c:v>
                </c:pt>
                <c:pt idx="915">
                  <c:v>222.05</c:v>
                </c:pt>
                <c:pt idx="916">
                  <c:v>221.76</c:v>
                </c:pt>
                <c:pt idx="917">
                  <c:v>221.93199999999999</c:v>
                </c:pt>
                <c:pt idx="918">
                  <c:v>221.81</c:v>
                </c:pt>
                <c:pt idx="919">
                  <c:v>221.834</c:v>
                </c:pt>
                <c:pt idx="920">
                  <c:v>222.011</c:v>
                </c:pt>
                <c:pt idx="921">
                  <c:v>221.89699999999999</c:v>
                </c:pt>
                <c:pt idx="922">
                  <c:v>222.08</c:v>
                </c:pt>
                <c:pt idx="923">
                  <c:v>221.965</c:v>
                </c:pt>
                <c:pt idx="924">
                  <c:v>221.99100000000001</c:v>
                </c:pt>
                <c:pt idx="925">
                  <c:v>221.87</c:v>
                </c:pt>
                <c:pt idx="926">
                  <c:v>221.88800000000001</c:v>
                </c:pt>
                <c:pt idx="927">
                  <c:v>221.89599999999999</c:v>
                </c:pt>
                <c:pt idx="928">
                  <c:v>221.905</c:v>
                </c:pt>
                <c:pt idx="929">
                  <c:v>221.768</c:v>
                </c:pt>
                <c:pt idx="930">
                  <c:v>221.75</c:v>
                </c:pt>
                <c:pt idx="931">
                  <c:v>221.73699999999999</c:v>
                </c:pt>
                <c:pt idx="932">
                  <c:v>221.72800000000001</c:v>
                </c:pt>
                <c:pt idx="933">
                  <c:v>221.74700000000001</c:v>
                </c:pt>
                <c:pt idx="934">
                  <c:v>221.79499999999999</c:v>
                </c:pt>
                <c:pt idx="935">
                  <c:v>221.827</c:v>
                </c:pt>
                <c:pt idx="936">
                  <c:v>221.68899999999999</c:v>
                </c:pt>
                <c:pt idx="937">
                  <c:v>221.72</c:v>
                </c:pt>
                <c:pt idx="938">
                  <c:v>221.59800000000001</c:v>
                </c:pt>
                <c:pt idx="939">
                  <c:v>221.61699999999999</c:v>
                </c:pt>
                <c:pt idx="940">
                  <c:v>221.66200000000001</c:v>
                </c:pt>
                <c:pt idx="941">
                  <c:v>221.57</c:v>
                </c:pt>
                <c:pt idx="942">
                  <c:v>221.58</c:v>
                </c:pt>
                <c:pt idx="943">
                  <c:v>221.44</c:v>
                </c:pt>
                <c:pt idx="944">
                  <c:v>221.44900000000001</c:v>
                </c:pt>
                <c:pt idx="945">
                  <c:v>221.6</c:v>
                </c:pt>
                <c:pt idx="946">
                  <c:v>221.61199999999999</c:v>
                </c:pt>
                <c:pt idx="947">
                  <c:v>221.477</c:v>
                </c:pt>
                <c:pt idx="948">
                  <c:v>221.46299999999999</c:v>
                </c:pt>
                <c:pt idx="949">
                  <c:v>221.47499999999999</c:v>
                </c:pt>
                <c:pt idx="950">
                  <c:v>221.46899999999999</c:v>
                </c:pt>
                <c:pt idx="951">
                  <c:v>221.30500000000001</c:v>
                </c:pt>
                <c:pt idx="952">
                  <c:v>221.268</c:v>
                </c:pt>
                <c:pt idx="953">
                  <c:v>221.24299999999999</c:v>
                </c:pt>
                <c:pt idx="954">
                  <c:v>221.22200000000001</c:v>
                </c:pt>
                <c:pt idx="955">
                  <c:v>221.071</c:v>
                </c:pt>
                <c:pt idx="956">
                  <c:v>221.24799999999999</c:v>
                </c:pt>
                <c:pt idx="957">
                  <c:v>221.25299999999999</c:v>
                </c:pt>
                <c:pt idx="958">
                  <c:v>221.23599999999999</c:v>
                </c:pt>
                <c:pt idx="959">
                  <c:v>221.25299999999999</c:v>
                </c:pt>
                <c:pt idx="960">
                  <c:v>221.28100000000001</c:v>
                </c:pt>
                <c:pt idx="961">
                  <c:v>221.30500000000001</c:v>
                </c:pt>
                <c:pt idx="962">
                  <c:v>221.34700000000001</c:v>
                </c:pt>
                <c:pt idx="963">
                  <c:v>221.40700000000001</c:v>
                </c:pt>
                <c:pt idx="964">
                  <c:v>221.44800000000001</c:v>
                </c:pt>
                <c:pt idx="965">
                  <c:v>221.46700000000001</c:v>
                </c:pt>
                <c:pt idx="966">
                  <c:v>221.50299999999999</c:v>
                </c:pt>
                <c:pt idx="967">
                  <c:v>221.53100000000001</c:v>
                </c:pt>
                <c:pt idx="968">
                  <c:v>221.56200000000001</c:v>
                </c:pt>
                <c:pt idx="969">
                  <c:v>221.61500000000001</c:v>
                </c:pt>
                <c:pt idx="970">
                  <c:v>221.649</c:v>
                </c:pt>
                <c:pt idx="971">
                  <c:v>221.709</c:v>
                </c:pt>
                <c:pt idx="972">
                  <c:v>221.91300000000001</c:v>
                </c:pt>
                <c:pt idx="973">
                  <c:v>221.98500000000001</c:v>
                </c:pt>
                <c:pt idx="974">
                  <c:v>222.041</c:v>
                </c:pt>
                <c:pt idx="975">
                  <c:v>222.09800000000001</c:v>
                </c:pt>
                <c:pt idx="976">
                  <c:v>222.155</c:v>
                </c:pt>
                <c:pt idx="977">
                  <c:v>222.06899999999999</c:v>
                </c:pt>
                <c:pt idx="978">
                  <c:v>222.113</c:v>
                </c:pt>
                <c:pt idx="979">
                  <c:v>222.309</c:v>
                </c:pt>
                <c:pt idx="980">
                  <c:v>222.214</c:v>
                </c:pt>
                <c:pt idx="981">
                  <c:v>222.41200000000001</c:v>
                </c:pt>
                <c:pt idx="982">
                  <c:v>222.46899999999999</c:v>
                </c:pt>
                <c:pt idx="983">
                  <c:v>222.53399999999999</c:v>
                </c:pt>
                <c:pt idx="984">
                  <c:v>222.595</c:v>
                </c:pt>
                <c:pt idx="985">
                  <c:v>222.64099999999999</c:v>
                </c:pt>
                <c:pt idx="986">
                  <c:v>222.69</c:v>
                </c:pt>
                <c:pt idx="987">
                  <c:v>222.732</c:v>
                </c:pt>
                <c:pt idx="988">
                  <c:v>222.77099999999999</c:v>
                </c:pt>
                <c:pt idx="989">
                  <c:v>222.81899999999999</c:v>
                </c:pt>
                <c:pt idx="990">
                  <c:v>222.69499999999999</c:v>
                </c:pt>
                <c:pt idx="991">
                  <c:v>222.71</c:v>
                </c:pt>
                <c:pt idx="992">
                  <c:v>222.71100000000001</c:v>
                </c:pt>
                <c:pt idx="993">
                  <c:v>222.71199999999999</c:v>
                </c:pt>
                <c:pt idx="994">
                  <c:v>222.73</c:v>
                </c:pt>
                <c:pt idx="995">
                  <c:v>222.9</c:v>
                </c:pt>
                <c:pt idx="996">
                  <c:v>222.76300000000001</c:v>
                </c:pt>
                <c:pt idx="997">
                  <c:v>222.77199999999999</c:v>
                </c:pt>
                <c:pt idx="998">
                  <c:v>222.78200000000001</c:v>
                </c:pt>
                <c:pt idx="999">
                  <c:v>222.78800000000001</c:v>
                </c:pt>
                <c:pt idx="1000">
                  <c:v>222.62299999999999</c:v>
                </c:pt>
                <c:pt idx="1001">
                  <c:v>222.59800000000001</c:v>
                </c:pt>
                <c:pt idx="1002">
                  <c:v>222.578</c:v>
                </c:pt>
                <c:pt idx="1003">
                  <c:v>222.56299999999999</c:v>
                </c:pt>
                <c:pt idx="1004">
                  <c:v>222.68100000000001</c:v>
                </c:pt>
                <c:pt idx="1005">
                  <c:v>222.67500000000001</c:v>
                </c:pt>
                <c:pt idx="1006">
                  <c:v>222.67</c:v>
                </c:pt>
                <c:pt idx="1007">
                  <c:v>222.50899999999999</c:v>
                </c:pt>
                <c:pt idx="1008">
                  <c:v>222.48500000000001</c:v>
                </c:pt>
                <c:pt idx="1009">
                  <c:v>222.459</c:v>
                </c:pt>
                <c:pt idx="1010">
                  <c:v>222.43</c:v>
                </c:pt>
                <c:pt idx="1011">
                  <c:v>222.40700000000001</c:v>
                </c:pt>
                <c:pt idx="1012">
                  <c:v>222.233</c:v>
                </c:pt>
                <c:pt idx="1013">
                  <c:v>222.2</c:v>
                </c:pt>
                <c:pt idx="1014">
                  <c:v>222.17</c:v>
                </c:pt>
                <c:pt idx="1015">
                  <c:v>222.14099999999999</c:v>
                </c:pt>
                <c:pt idx="1016">
                  <c:v>222.11799999999999</c:v>
                </c:pt>
                <c:pt idx="1017">
                  <c:v>222.095</c:v>
                </c:pt>
                <c:pt idx="1018">
                  <c:v>222.07400000000001</c:v>
                </c:pt>
                <c:pt idx="1019">
                  <c:v>222.04300000000001</c:v>
                </c:pt>
                <c:pt idx="1020">
                  <c:v>222.01599999999999</c:v>
                </c:pt>
                <c:pt idx="1021">
                  <c:v>221.85499999999999</c:v>
                </c:pt>
                <c:pt idx="1022">
                  <c:v>221.83699999999999</c:v>
                </c:pt>
                <c:pt idx="1023">
                  <c:v>221.82400000000001</c:v>
                </c:pt>
                <c:pt idx="1024">
                  <c:v>221.655</c:v>
                </c:pt>
                <c:pt idx="1025">
                  <c:v>221.62700000000001</c:v>
                </c:pt>
                <c:pt idx="1026">
                  <c:v>221.58799999999999</c:v>
                </c:pt>
                <c:pt idx="1027">
                  <c:v>221.553</c:v>
                </c:pt>
                <c:pt idx="1028">
                  <c:v>221.53700000000001</c:v>
                </c:pt>
                <c:pt idx="1029">
                  <c:v>221.35300000000001</c:v>
                </c:pt>
                <c:pt idx="1030">
                  <c:v>221.32300000000001</c:v>
                </c:pt>
                <c:pt idx="1031">
                  <c:v>221.30099999999999</c:v>
                </c:pt>
                <c:pt idx="1032">
                  <c:v>221.28200000000001</c:v>
                </c:pt>
                <c:pt idx="1033">
                  <c:v>221.267</c:v>
                </c:pt>
                <c:pt idx="1034">
                  <c:v>221.25700000000001</c:v>
                </c:pt>
                <c:pt idx="1035">
                  <c:v>221.24600000000001</c:v>
                </c:pt>
                <c:pt idx="1036">
                  <c:v>221.08500000000001</c:v>
                </c:pt>
                <c:pt idx="1037">
                  <c:v>221.072</c:v>
                </c:pt>
                <c:pt idx="1038">
                  <c:v>221.06200000000001</c:v>
                </c:pt>
                <c:pt idx="1039">
                  <c:v>221.03899999999999</c:v>
                </c:pt>
                <c:pt idx="1040">
                  <c:v>221.02099999999999</c:v>
                </c:pt>
                <c:pt idx="1041">
                  <c:v>221.006</c:v>
                </c:pt>
                <c:pt idx="1042">
                  <c:v>220.845</c:v>
                </c:pt>
                <c:pt idx="1043">
                  <c:v>220.82300000000001</c:v>
                </c:pt>
                <c:pt idx="1044">
                  <c:v>220.82300000000001</c:v>
                </c:pt>
                <c:pt idx="1045">
                  <c:v>220.81100000000001</c:v>
                </c:pt>
                <c:pt idx="1046">
                  <c:v>220.80199999999999</c:v>
                </c:pt>
                <c:pt idx="1047">
                  <c:v>220.80099999999999</c:v>
                </c:pt>
                <c:pt idx="1048">
                  <c:v>220.803</c:v>
                </c:pt>
                <c:pt idx="1049">
                  <c:v>220.79400000000001</c:v>
                </c:pt>
                <c:pt idx="1050">
                  <c:v>220.79</c:v>
                </c:pt>
                <c:pt idx="1051">
                  <c:v>220.78899999999999</c:v>
                </c:pt>
                <c:pt idx="1052">
                  <c:v>220.78899999999999</c:v>
                </c:pt>
                <c:pt idx="1053">
                  <c:v>220.81100000000001</c:v>
                </c:pt>
                <c:pt idx="1054">
                  <c:v>220.834</c:v>
                </c:pt>
                <c:pt idx="1055">
                  <c:v>220.86699999999999</c:v>
                </c:pt>
                <c:pt idx="1056">
                  <c:v>220.733</c:v>
                </c:pt>
                <c:pt idx="1057">
                  <c:v>220.74100000000001</c:v>
                </c:pt>
                <c:pt idx="1058">
                  <c:v>220.751</c:v>
                </c:pt>
                <c:pt idx="1059">
                  <c:v>220.76400000000001</c:v>
                </c:pt>
                <c:pt idx="1060">
                  <c:v>220.78700000000001</c:v>
                </c:pt>
                <c:pt idx="1061">
                  <c:v>220.947</c:v>
                </c:pt>
                <c:pt idx="1062">
                  <c:v>220.97800000000001</c:v>
                </c:pt>
                <c:pt idx="1063">
                  <c:v>221.017</c:v>
                </c:pt>
                <c:pt idx="1064">
                  <c:v>220.9</c:v>
                </c:pt>
                <c:pt idx="1065">
                  <c:v>220.92500000000001</c:v>
                </c:pt>
                <c:pt idx="1066">
                  <c:v>220.95400000000001</c:v>
                </c:pt>
                <c:pt idx="1067">
                  <c:v>220.98099999999999</c:v>
                </c:pt>
                <c:pt idx="1068">
                  <c:v>220.86199999999999</c:v>
                </c:pt>
                <c:pt idx="1069">
                  <c:v>221.036</c:v>
                </c:pt>
                <c:pt idx="1070">
                  <c:v>221.06100000000001</c:v>
                </c:pt>
                <c:pt idx="1071">
                  <c:v>221.09200000000001</c:v>
                </c:pt>
                <c:pt idx="1072">
                  <c:v>221.12899999999999</c:v>
                </c:pt>
                <c:pt idx="1073">
                  <c:v>221.148</c:v>
                </c:pt>
                <c:pt idx="1074">
                  <c:v>221.17099999999999</c:v>
                </c:pt>
                <c:pt idx="1075">
                  <c:v>221.19399999999999</c:v>
                </c:pt>
                <c:pt idx="1076">
                  <c:v>221.072</c:v>
                </c:pt>
                <c:pt idx="1077">
                  <c:v>221.24299999999999</c:v>
                </c:pt>
                <c:pt idx="1078">
                  <c:v>221.261</c:v>
                </c:pt>
                <c:pt idx="1079">
                  <c:v>221.28299999999999</c:v>
                </c:pt>
                <c:pt idx="1080">
                  <c:v>221.30500000000001</c:v>
                </c:pt>
                <c:pt idx="1081">
                  <c:v>221.32499999999999</c:v>
                </c:pt>
                <c:pt idx="1082">
                  <c:v>221.351</c:v>
                </c:pt>
                <c:pt idx="1083">
                  <c:v>221.375</c:v>
                </c:pt>
                <c:pt idx="1084">
                  <c:v>221.40600000000001</c:v>
                </c:pt>
                <c:pt idx="1085">
                  <c:v>221.429</c:v>
                </c:pt>
                <c:pt idx="1086">
                  <c:v>221.45400000000001</c:v>
                </c:pt>
                <c:pt idx="1087">
                  <c:v>221.477</c:v>
                </c:pt>
                <c:pt idx="1088">
                  <c:v>221.50399999999999</c:v>
                </c:pt>
                <c:pt idx="1089">
                  <c:v>221.52600000000001</c:v>
                </c:pt>
                <c:pt idx="1090">
                  <c:v>221.548</c:v>
                </c:pt>
                <c:pt idx="1091">
                  <c:v>221.547</c:v>
                </c:pt>
                <c:pt idx="1092">
                  <c:v>221.55799999999999</c:v>
                </c:pt>
                <c:pt idx="1093">
                  <c:v>221.57400000000001</c:v>
                </c:pt>
                <c:pt idx="1094">
                  <c:v>221.58600000000001</c:v>
                </c:pt>
                <c:pt idx="1095">
                  <c:v>221.74700000000001</c:v>
                </c:pt>
                <c:pt idx="1096">
                  <c:v>221.61199999999999</c:v>
                </c:pt>
                <c:pt idx="1097">
                  <c:v>221.61099999999999</c:v>
                </c:pt>
                <c:pt idx="1098">
                  <c:v>221.61099999999999</c:v>
                </c:pt>
                <c:pt idx="1099">
                  <c:v>221.465</c:v>
                </c:pt>
                <c:pt idx="1100">
                  <c:v>221.46199999999999</c:v>
                </c:pt>
                <c:pt idx="1101">
                  <c:v>221.46</c:v>
                </c:pt>
                <c:pt idx="1102">
                  <c:v>221.46</c:v>
                </c:pt>
                <c:pt idx="1103">
                  <c:v>221.45500000000001</c:v>
                </c:pt>
                <c:pt idx="1104">
                  <c:v>221.45099999999999</c:v>
                </c:pt>
                <c:pt idx="1105">
                  <c:v>221.441</c:v>
                </c:pt>
                <c:pt idx="1106">
                  <c:v>221.429</c:v>
                </c:pt>
                <c:pt idx="1107">
                  <c:v>221.41399999999999</c:v>
                </c:pt>
                <c:pt idx="1108">
                  <c:v>221.416</c:v>
                </c:pt>
                <c:pt idx="1109">
                  <c:v>221.251</c:v>
                </c:pt>
                <c:pt idx="1110">
                  <c:v>221.238</c:v>
                </c:pt>
                <c:pt idx="1111">
                  <c:v>221.22</c:v>
                </c:pt>
                <c:pt idx="1112">
                  <c:v>221.19900000000001</c:v>
                </c:pt>
                <c:pt idx="1113">
                  <c:v>221.32300000000001</c:v>
                </c:pt>
                <c:pt idx="1114">
                  <c:v>221.31100000000001</c:v>
                </c:pt>
                <c:pt idx="1115">
                  <c:v>221.155</c:v>
                </c:pt>
                <c:pt idx="1116">
                  <c:v>221.14099999999999</c:v>
                </c:pt>
                <c:pt idx="1117">
                  <c:v>221.11500000000001</c:v>
                </c:pt>
                <c:pt idx="1118">
                  <c:v>221.09899999999999</c:v>
                </c:pt>
                <c:pt idx="1119">
                  <c:v>221.07400000000001</c:v>
                </c:pt>
                <c:pt idx="1120">
                  <c:v>221.05</c:v>
                </c:pt>
                <c:pt idx="1121">
                  <c:v>221.03</c:v>
                </c:pt>
                <c:pt idx="1122">
                  <c:v>221.023</c:v>
                </c:pt>
                <c:pt idx="1123">
                  <c:v>221.01599999999999</c:v>
                </c:pt>
                <c:pt idx="1124">
                  <c:v>221.011</c:v>
                </c:pt>
                <c:pt idx="1125">
                  <c:v>220.99299999999999</c:v>
                </c:pt>
                <c:pt idx="1126">
                  <c:v>220.98500000000001</c:v>
                </c:pt>
                <c:pt idx="1127">
                  <c:v>220.98400000000001</c:v>
                </c:pt>
                <c:pt idx="1128">
                  <c:v>220.98400000000001</c:v>
                </c:pt>
                <c:pt idx="1129">
                  <c:v>220.97800000000001</c:v>
                </c:pt>
                <c:pt idx="1130">
                  <c:v>220.98099999999999</c:v>
                </c:pt>
                <c:pt idx="1131">
                  <c:v>221.01499999999999</c:v>
                </c:pt>
                <c:pt idx="1132">
                  <c:v>221.048</c:v>
                </c:pt>
                <c:pt idx="1133">
                  <c:v>221.07</c:v>
                </c:pt>
                <c:pt idx="1134">
                  <c:v>221.08600000000001</c:v>
                </c:pt>
                <c:pt idx="1135">
                  <c:v>221.102</c:v>
                </c:pt>
                <c:pt idx="1136">
                  <c:v>221.11600000000001</c:v>
                </c:pt>
                <c:pt idx="1137">
                  <c:v>221.13200000000001</c:v>
                </c:pt>
                <c:pt idx="1138">
                  <c:v>221.148</c:v>
                </c:pt>
                <c:pt idx="1139">
                  <c:v>221.16200000000001</c:v>
                </c:pt>
                <c:pt idx="1140">
                  <c:v>221.18700000000001</c:v>
                </c:pt>
                <c:pt idx="1141">
                  <c:v>221.21</c:v>
                </c:pt>
                <c:pt idx="1142">
                  <c:v>221.227</c:v>
                </c:pt>
                <c:pt idx="1143">
                  <c:v>221.23699999999999</c:v>
                </c:pt>
                <c:pt idx="1144">
                  <c:v>221.268</c:v>
                </c:pt>
                <c:pt idx="1145">
                  <c:v>221.44200000000001</c:v>
                </c:pt>
                <c:pt idx="1146">
                  <c:v>221.47900000000001</c:v>
                </c:pt>
                <c:pt idx="1147">
                  <c:v>221.51400000000001</c:v>
                </c:pt>
                <c:pt idx="1148">
                  <c:v>221.536</c:v>
                </c:pt>
                <c:pt idx="1149">
                  <c:v>221.40600000000001</c:v>
                </c:pt>
                <c:pt idx="1150">
                  <c:v>221.41399999999999</c:v>
                </c:pt>
                <c:pt idx="1151">
                  <c:v>221.595</c:v>
                </c:pt>
                <c:pt idx="1152">
                  <c:v>221.501</c:v>
                </c:pt>
                <c:pt idx="1153">
                  <c:v>221.68</c:v>
                </c:pt>
                <c:pt idx="1154">
                  <c:v>221.72200000000001</c:v>
                </c:pt>
                <c:pt idx="1155">
                  <c:v>221.614</c:v>
                </c:pt>
                <c:pt idx="1156">
                  <c:v>221.64699999999999</c:v>
                </c:pt>
                <c:pt idx="1157">
                  <c:v>221.83699999999999</c:v>
                </c:pt>
                <c:pt idx="1158">
                  <c:v>221.73500000000001</c:v>
                </c:pt>
                <c:pt idx="1159">
                  <c:v>221.77099999999999</c:v>
                </c:pt>
                <c:pt idx="1160">
                  <c:v>221.79</c:v>
                </c:pt>
                <c:pt idx="1161">
                  <c:v>221.798</c:v>
                </c:pt>
                <c:pt idx="1162">
                  <c:v>221.821</c:v>
                </c:pt>
                <c:pt idx="1163">
                  <c:v>221.84700000000001</c:v>
                </c:pt>
                <c:pt idx="1164">
                  <c:v>221.85400000000001</c:v>
                </c:pt>
                <c:pt idx="1165">
                  <c:v>221.857</c:v>
                </c:pt>
                <c:pt idx="1166">
                  <c:v>221.69800000000001</c:v>
                </c:pt>
                <c:pt idx="1167">
                  <c:v>221.68299999999999</c:v>
                </c:pt>
                <c:pt idx="1168">
                  <c:v>221.667</c:v>
                </c:pt>
                <c:pt idx="1169">
                  <c:v>221.65299999999999</c:v>
                </c:pt>
                <c:pt idx="1170">
                  <c:v>221.64500000000001</c:v>
                </c:pt>
                <c:pt idx="1171">
                  <c:v>221.63300000000001</c:v>
                </c:pt>
                <c:pt idx="1172">
                  <c:v>221.62100000000001</c:v>
                </c:pt>
                <c:pt idx="1173">
                  <c:v>221.45400000000001</c:v>
                </c:pt>
                <c:pt idx="1174">
                  <c:v>221.423</c:v>
                </c:pt>
                <c:pt idx="1175">
                  <c:v>221.39500000000001</c:v>
                </c:pt>
                <c:pt idx="1176">
                  <c:v>221.37100000000001</c:v>
                </c:pt>
                <c:pt idx="1177">
                  <c:v>221.34700000000001</c:v>
                </c:pt>
                <c:pt idx="1178">
                  <c:v>221.32</c:v>
                </c:pt>
                <c:pt idx="1179">
                  <c:v>221.29400000000001</c:v>
                </c:pt>
                <c:pt idx="1180">
                  <c:v>221.274</c:v>
                </c:pt>
                <c:pt idx="1181">
                  <c:v>221.101</c:v>
                </c:pt>
                <c:pt idx="1182">
                  <c:v>221.071</c:v>
                </c:pt>
                <c:pt idx="1183">
                  <c:v>221.042</c:v>
                </c:pt>
                <c:pt idx="1184">
                  <c:v>221.017</c:v>
                </c:pt>
                <c:pt idx="1185">
                  <c:v>220.834</c:v>
                </c:pt>
                <c:pt idx="1186">
                  <c:v>220.792</c:v>
                </c:pt>
                <c:pt idx="1187">
                  <c:v>220.74299999999999</c:v>
                </c:pt>
                <c:pt idx="1188">
                  <c:v>220.679</c:v>
                </c:pt>
                <c:pt idx="1189">
                  <c:v>220.602</c:v>
                </c:pt>
                <c:pt idx="1190">
                  <c:v>220.53100000000001</c:v>
                </c:pt>
                <c:pt idx="1191">
                  <c:v>220.476</c:v>
                </c:pt>
                <c:pt idx="1192">
                  <c:v>220.27600000000001</c:v>
                </c:pt>
                <c:pt idx="1193">
                  <c:v>220.22499999999999</c:v>
                </c:pt>
                <c:pt idx="1194">
                  <c:v>220.20099999999999</c:v>
                </c:pt>
                <c:pt idx="1195">
                  <c:v>220.18600000000001</c:v>
                </c:pt>
                <c:pt idx="1196">
                  <c:v>220.023</c:v>
                </c:pt>
                <c:pt idx="1197">
                  <c:v>220.005</c:v>
                </c:pt>
                <c:pt idx="1198">
                  <c:v>219.958</c:v>
                </c:pt>
                <c:pt idx="1199">
                  <c:v>219.91300000000001</c:v>
                </c:pt>
                <c:pt idx="1200">
                  <c:v>219.739</c:v>
                </c:pt>
                <c:pt idx="1201">
                  <c:v>219.70699999999999</c:v>
                </c:pt>
                <c:pt idx="1202">
                  <c:v>219.869</c:v>
                </c:pt>
                <c:pt idx="1203">
                  <c:v>219.916</c:v>
                </c:pt>
                <c:pt idx="1204">
                  <c:v>219.79400000000001</c:v>
                </c:pt>
                <c:pt idx="1205">
                  <c:v>219.79400000000001</c:v>
                </c:pt>
                <c:pt idx="1206">
                  <c:v>219.797</c:v>
                </c:pt>
                <c:pt idx="1207">
                  <c:v>219.78399999999999</c:v>
                </c:pt>
                <c:pt idx="1208">
                  <c:v>219.80099999999999</c:v>
                </c:pt>
                <c:pt idx="1209">
                  <c:v>219.828</c:v>
                </c:pt>
                <c:pt idx="1210">
                  <c:v>219.84399999999999</c:v>
                </c:pt>
                <c:pt idx="1211">
                  <c:v>219.70099999999999</c:v>
                </c:pt>
                <c:pt idx="1212">
                  <c:v>219.703</c:v>
                </c:pt>
                <c:pt idx="1213">
                  <c:v>219.70699999999999</c:v>
                </c:pt>
                <c:pt idx="1214">
                  <c:v>219.715</c:v>
                </c:pt>
                <c:pt idx="1215">
                  <c:v>219.71600000000001</c:v>
                </c:pt>
                <c:pt idx="1216">
                  <c:v>219.727</c:v>
                </c:pt>
                <c:pt idx="1217">
                  <c:v>219.745</c:v>
                </c:pt>
                <c:pt idx="1218">
                  <c:v>219.761</c:v>
                </c:pt>
                <c:pt idx="1219">
                  <c:v>219.631</c:v>
                </c:pt>
                <c:pt idx="1220">
                  <c:v>219.64500000000001</c:v>
                </c:pt>
                <c:pt idx="1221">
                  <c:v>219.65700000000001</c:v>
                </c:pt>
                <c:pt idx="1222">
                  <c:v>219.65700000000001</c:v>
                </c:pt>
                <c:pt idx="1223">
                  <c:v>219.661</c:v>
                </c:pt>
                <c:pt idx="1224">
                  <c:v>219.67500000000001</c:v>
                </c:pt>
                <c:pt idx="1225">
                  <c:v>219.69</c:v>
                </c:pt>
                <c:pt idx="1226">
                  <c:v>219.55799999999999</c:v>
                </c:pt>
                <c:pt idx="1227">
                  <c:v>219.56800000000001</c:v>
                </c:pt>
                <c:pt idx="1228">
                  <c:v>219.584</c:v>
                </c:pt>
                <c:pt idx="1229">
                  <c:v>219.44900000000001</c:v>
                </c:pt>
                <c:pt idx="1230">
                  <c:v>219.44399999999999</c:v>
                </c:pt>
                <c:pt idx="1231">
                  <c:v>219.595</c:v>
                </c:pt>
                <c:pt idx="1232">
                  <c:v>219.613</c:v>
                </c:pt>
                <c:pt idx="1233">
                  <c:v>219.482</c:v>
                </c:pt>
                <c:pt idx="1234">
                  <c:v>219.47800000000001</c:v>
                </c:pt>
                <c:pt idx="1235">
                  <c:v>219.48</c:v>
                </c:pt>
                <c:pt idx="1236">
                  <c:v>219.643</c:v>
                </c:pt>
                <c:pt idx="1237">
                  <c:v>219.66900000000001</c:v>
                </c:pt>
                <c:pt idx="1238">
                  <c:v>219.54599999999999</c:v>
                </c:pt>
                <c:pt idx="1239">
                  <c:v>219.71700000000001</c:v>
                </c:pt>
                <c:pt idx="1240">
                  <c:v>219.75200000000001</c:v>
                </c:pt>
                <c:pt idx="1241">
                  <c:v>219.62200000000001</c:v>
                </c:pt>
                <c:pt idx="1242">
                  <c:v>219.64</c:v>
                </c:pt>
                <c:pt idx="1243">
                  <c:v>219.50200000000001</c:v>
                </c:pt>
                <c:pt idx="1244">
                  <c:v>219.511</c:v>
                </c:pt>
                <c:pt idx="1245">
                  <c:v>219.65799999999999</c:v>
                </c:pt>
                <c:pt idx="1246">
                  <c:v>219.52099999999999</c:v>
                </c:pt>
                <c:pt idx="1247">
                  <c:v>219.524</c:v>
                </c:pt>
                <c:pt idx="1248">
                  <c:v>219.53</c:v>
                </c:pt>
                <c:pt idx="1249">
                  <c:v>219.52199999999999</c:v>
                </c:pt>
                <c:pt idx="1250">
                  <c:v>219.52</c:v>
                </c:pt>
                <c:pt idx="1251">
                  <c:v>219.535</c:v>
                </c:pt>
                <c:pt idx="1252">
                  <c:v>219.4</c:v>
                </c:pt>
                <c:pt idx="1253">
                  <c:v>219.39400000000001</c:v>
                </c:pt>
                <c:pt idx="1254">
                  <c:v>219.39</c:v>
                </c:pt>
                <c:pt idx="1255">
                  <c:v>219.39500000000001</c:v>
                </c:pt>
                <c:pt idx="1256">
                  <c:v>219.39699999999999</c:v>
                </c:pt>
                <c:pt idx="1257">
                  <c:v>219.25200000000001</c:v>
                </c:pt>
                <c:pt idx="1258">
                  <c:v>219.09399999999999</c:v>
                </c:pt>
                <c:pt idx="1259">
                  <c:v>219.07900000000001</c:v>
                </c:pt>
                <c:pt idx="1260">
                  <c:v>219.05600000000001</c:v>
                </c:pt>
                <c:pt idx="1261">
                  <c:v>219.036</c:v>
                </c:pt>
                <c:pt idx="1262">
                  <c:v>219.024</c:v>
                </c:pt>
                <c:pt idx="1263">
                  <c:v>219.018</c:v>
                </c:pt>
                <c:pt idx="1264">
                  <c:v>219.01599999999999</c:v>
                </c:pt>
                <c:pt idx="1265">
                  <c:v>218.86199999999999</c:v>
                </c:pt>
                <c:pt idx="1266">
                  <c:v>218.851</c:v>
                </c:pt>
                <c:pt idx="1267">
                  <c:v>218.846</c:v>
                </c:pt>
                <c:pt idx="1268">
                  <c:v>218.82499999999999</c:v>
                </c:pt>
                <c:pt idx="1269">
                  <c:v>218.80500000000001</c:v>
                </c:pt>
                <c:pt idx="1270">
                  <c:v>218.786</c:v>
                </c:pt>
                <c:pt idx="1271">
                  <c:v>218.62299999999999</c:v>
                </c:pt>
                <c:pt idx="1272">
                  <c:v>218.60599999999999</c:v>
                </c:pt>
                <c:pt idx="1273">
                  <c:v>218.59399999999999</c:v>
                </c:pt>
                <c:pt idx="1274">
                  <c:v>218.58799999999999</c:v>
                </c:pt>
                <c:pt idx="1275">
                  <c:v>218.57300000000001</c:v>
                </c:pt>
                <c:pt idx="1276">
                  <c:v>218.56700000000001</c:v>
                </c:pt>
                <c:pt idx="1277">
                  <c:v>218.40899999999999</c:v>
                </c:pt>
                <c:pt idx="1278">
                  <c:v>218.53299999999999</c:v>
                </c:pt>
                <c:pt idx="1279">
                  <c:v>218.363</c:v>
                </c:pt>
                <c:pt idx="1280">
                  <c:v>218.35300000000001</c:v>
                </c:pt>
                <c:pt idx="1281">
                  <c:v>218.35300000000001</c:v>
                </c:pt>
                <c:pt idx="1282">
                  <c:v>218.18899999999999</c:v>
                </c:pt>
                <c:pt idx="1283">
                  <c:v>218.167</c:v>
                </c:pt>
                <c:pt idx="1284">
                  <c:v>218.303</c:v>
                </c:pt>
                <c:pt idx="1285">
                  <c:v>218.31399999999999</c:v>
                </c:pt>
                <c:pt idx="1286">
                  <c:v>218.18199999999999</c:v>
                </c:pt>
                <c:pt idx="1287">
                  <c:v>218.18100000000001</c:v>
                </c:pt>
                <c:pt idx="1288">
                  <c:v>218.05099999999999</c:v>
                </c:pt>
                <c:pt idx="1289">
                  <c:v>218.07400000000001</c:v>
                </c:pt>
                <c:pt idx="1290">
                  <c:v>218.07499999999999</c:v>
                </c:pt>
                <c:pt idx="1291">
                  <c:v>218.07900000000001</c:v>
                </c:pt>
                <c:pt idx="1292">
                  <c:v>218.07300000000001</c:v>
                </c:pt>
                <c:pt idx="1293">
                  <c:v>218.06899999999999</c:v>
                </c:pt>
                <c:pt idx="1294">
                  <c:v>218.08699999999999</c:v>
                </c:pt>
                <c:pt idx="1295">
                  <c:v>218.09100000000001</c:v>
                </c:pt>
                <c:pt idx="1296">
                  <c:v>218.1</c:v>
                </c:pt>
                <c:pt idx="1297">
                  <c:v>218.119</c:v>
                </c:pt>
                <c:pt idx="1298">
                  <c:v>218.14500000000001</c:v>
                </c:pt>
                <c:pt idx="1299">
                  <c:v>218.173</c:v>
                </c:pt>
                <c:pt idx="1300">
                  <c:v>218.20500000000001</c:v>
                </c:pt>
                <c:pt idx="1301">
                  <c:v>218.22399999999999</c:v>
                </c:pt>
                <c:pt idx="1302">
                  <c:v>218.09899999999999</c:v>
                </c:pt>
                <c:pt idx="1303">
                  <c:v>218.11199999999999</c:v>
                </c:pt>
                <c:pt idx="1304">
                  <c:v>218.13499999999999</c:v>
                </c:pt>
                <c:pt idx="1305">
                  <c:v>218.16200000000001</c:v>
                </c:pt>
                <c:pt idx="1306">
                  <c:v>218.184</c:v>
                </c:pt>
                <c:pt idx="1307">
                  <c:v>218.19300000000001</c:v>
                </c:pt>
                <c:pt idx="1308">
                  <c:v>218.04499999999999</c:v>
                </c:pt>
                <c:pt idx="1309">
                  <c:v>218.04300000000001</c:v>
                </c:pt>
                <c:pt idx="1310">
                  <c:v>218.05</c:v>
                </c:pt>
                <c:pt idx="1311">
                  <c:v>218.059</c:v>
                </c:pt>
                <c:pt idx="1312">
                  <c:v>218.071</c:v>
                </c:pt>
                <c:pt idx="1313">
                  <c:v>218.08600000000001</c:v>
                </c:pt>
                <c:pt idx="1314">
                  <c:v>218.095</c:v>
                </c:pt>
                <c:pt idx="1315">
                  <c:v>218.10499999999999</c:v>
                </c:pt>
                <c:pt idx="1316">
                  <c:v>218.119</c:v>
                </c:pt>
                <c:pt idx="1317">
                  <c:v>218.136</c:v>
                </c:pt>
                <c:pt idx="1318">
                  <c:v>218.005</c:v>
                </c:pt>
                <c:pt idx="1319">
                  <c:v>218.167</c:v>
                </c:pt>
                <c:pt idx="1320">
                  <c:v>218.178</c:v>
                </c:pt>
                <c:pt idx="1321">
                  <c:v>218.191</c:v>
                </c:pt>
                <c:pt idx="1322">
                  <c:v>218.21</c:v>
                </c:pt>
                <c:pt idx="1323">
                  <c:v>218.22900000000001</c:v>
                </c:pt>
                <c:pt idx="1324">
                  <c:v>218.101</c:v>
                </c:pt>
                <c:pt idx="1325">
                  <c:v>218.274</c:v>
                </c:pt>
                <c:pt idx="1326">
                  <c:v>218.291</c:v>
                </c:pt>
                <c:pt idx="1327">
                  <c:v>218.17500000000001</c:v>
                </c:pt>
                <c:pt idx="1328">
                  <c:v>218.184</c:v>
                </c:pt>
                <c:pt idx="1329">
                  <c:v>218.19499999999999</c:v>
                </c:pt>
                <c:pt idx="1330">
                  <c:v>218.21199999999999</c:v>
                </c:pt>
                <c:pt idx="1331">
                  <c:v>218.21700000000001</c:v>
                </c:pt>
                <c:pt idx="1332">
                  <c:v>218.22200000000001</c:v>
                </c:pt>
                <c:pt idx="1333">
                  <c:v>218.40199999999999</c:v>
                </c:pt>
                <c:pt idx="1334">
                  <c:v>218.43899999999999</c:v>
                </c:pt>
                <c:pt idx="1335">
                  <c:v>218.316</c:v>
                </c:pt>
                <c:pt idx="1336">
                  <c:v>218.33500000000001</c:v>
                </c:pt>
                <c:pt idx="1337">
                  <c:v>218.33500000000001</c:v>
                </c:pt>
                <c:pt idx="1338">
                  <c:v>218.49100000000001</c:v>
                </c:pt>
                <c:pt idx="1339">
                  <c:v>218.35400000000001</c:v>
                </c:pt>
                <c:pt idx="1340">
                  <c:v>218.35900000000001</c:v>
                </c:pt>
                <c:pt idx="1341">
                  <c:v>218.36099999999999</c:v>
                </c:pt>
                <c:pt idx="1342">
                  <c:v>218.37899999999999</c:v>
                </c:pt>
                <c:pt idx="1343">
                  <c:v>218.38800000000001</c:v>
                </c:pt>
                <c:pt idx="1344">
                  <c:v>218.40700000000001</c:v>
                </c:pt>
                <c:pt idx="1345">
                  <c:v>218.578</c:v>
                </c:pt>
                <c:pt idx="1346">
                  <c:v>218.453</c:v>
                </c:pt>
                <c:pt idx="1347">
                  <c:v>218.47200000000001</c:v>
                </c:pt>
                <c:pt idx="1348">
                  <c:v>218.65100000000001</c:v>
                </c:pt>
                <c:pt idx="1349">
                  <c:v>218.53700000000001</c:v>
                </c:pt>
                <c:pt idx="1350">
                  <c:v>218.55699999999999</c:v>
                </c:pt>
                <c:pt idx="1351">
                  <c:v>218.56399999999999</c:v>
                </c:pt>
                <c:pt idx="1352">
                  <c:v>218.577</c:v>
                </c:pt>
                <c:pt idx="1353">
                  <c:v>218.59700000000001</c:v>
                </c:pt>
                <c:pt idx="1354">
                  <c:v>218.61799999999999</c:v>
                </c:pt>
                <c:pt idx="1355">
                  <c:v>218.48599999999999</c:v>
                </c:pt>
                <c:pt idx="1356">
                  <c:v>218.64500000000001</c:v>
                </c:pt>
                <c:pt idx="1357">
                  <c:v>218.649</c:v>
                </c:pt>
                <c:pt idx="1358">
                  <c:v>218.65</c:v>
                </c:pt>
                <c:pt idx="1359">
                  <c:v>218.495</c:v>
                </c:pt>
                <c:pt idx="1360">
                  <c:v>218.489</c:v>
                </c:pt>
                <c:pt idx="1361">
                  <c:v>218.49199999999999</c:v>
                </c:pt>
                <c:pt idx="1362">
                  <c:v>218.494</c:v>
                </c:pt>
                <c:pt idx="1363">
                  <c:v>218.34200000000001</c:v>
                </c:pt>
                <c:pt idx="1364">
                  <c:v>218.477</c:v>
                </c:pt>
                <c:pt idx="1365">
                  <c:v>218.459</c:v>
                </c:pt>
                <c:pt idx="1366">
                  <c:v>218.30500000000001</c:v>
                </c:pt>
                <c:pt idx="1367">
                  <c:v>218.27799999999999</c:v>
                </c:pt>
                <c:pt idx="1368">
                  <c:v>218.249</c:v>
                </c:pt>
                <c:pt idx="1369">
                  <c:v>218.22399999999999</c:v>
                </c:pt>
                <c:pt idx="1370">
                  <c:v>218.214</c:v>
                </c:pt>
                <c:pt idx="1371">
                  <c:v>218.208</c:v>
                </c:pt>
                <c:pt idx="1372">
                  <c:v>218.20500000000001</c:v>
                </c:pt>
                <c:pt idx="1373">
                  <c:v>218.18700000000001</c:v>
                </c:pt>
                <c:pt idx="1374">
                  <c:v>218.18199999999999</c:v>
                </c:pt>
                <c:pt idx="1375">
                  <c:v>218.18100000000001</c:v>
                </c:pt>
                <c:pt idx="1376">
                  <c:v>218.18299999999999</c:v>
                </c:pt>
                <c:pt idx="1377">
                  <c:v>218.19</c:v>
                </c:pt>
                <c:pt idx="1378">
                  <c:v>218.18799999999999</c:v>
                </c:pt>
                <c:pt idx="1379">
                  <c:v>218.18600000000001</c:v>
                </c:pt>
                <c:pt idx="1380">
                  <c:v>218.18299999999999</c:v>
                </c:pt>
                <c:pt idx="1381">
                  <c:v>218.184</c:v>
                </c:pt>
                <c:pt idx="1382">
                  <c:v>218.20099999999999</c:v>
                </c:pt>
                <c:pt idx="1383">
                  <c:v>218.21600000000001</c:v>
                </c:pt>
                <c:pt idx="1384">
                  <c:v>218.214</c:v>
                </c:pt>
                <c:pt idx="1385">
                  <c:v>218.37</c:v>
                </c:pt>
                <c:pt idx="1386">
                  <c:v>218.23699999999999</c:v>
                </c:pt>
                <c:pt idx="1387">
                  <c:v>218.25200000000001</c:v>
                </c:pt>
                <c:pt idx="1388">
                  <c:v>218.26</c:v>
                </c:pt>
                <c:pt idx="1389">
                  <c:v>218.41499999999999</c:v>
                </c:pt>
                <c:pt idx="1390">
                  <c:v>218.434</c:v>
                </c:pt>
                <c:pt idx="1391">
                  <c:v>218.458</c:v>
                </c:pt>
                <c:pt idx="1392">
                  <c:v>218.477</c:v>
                </c:pt>
                <c:pt idx="1393">
                  <c:v>218.345</c:v>
                </c:pt>
                <c:pt idx="1394">
                  <c:v>218.36699999999999</c:v>
                </c:pt>
                <c:pt idx="1395">
                  <c:v>218.52799999999999</c:v>
                </c:pt>
                <c:pt idx="1396">
                  <c:v>218.55099999999999</c:v>
                </c:pt>
                <c:pt idx="1397">
                  <c:v>218.589</c:v>
                </c:pt>
                <c:pt idx="1398">
                  <c:v>218.614</c:v>
                </c:pt>
                <c:pt idx="1399">
                  <c:v>218.642</c:v>
                </c:pt>
                <c:pt idx="1400">
                  <c:v>218.51300000000001</c:v>
                </c:pt>
                <c:pt idx="1401">
                  <c:v>218.53700000000001</c:v>
                </c:pt>
                <c:pt idx="1402">
                  <c:v>218.548</c:v>
                </c:pt>
                <c:pt idx="1403">
                  <c:v>218.56800000000001</c:v>
                </c:pt>
                <c:pt idx="1404">
                  <c:v>218.57499999999999</c:v>
                </c:pt>
                <c:pt idx="1405">
                  <c:v>218.596</c:v>
                </c:pt>
                <c:pt idx="1406">
                  <c:v>218.61699999999999</c:v>
                </c:pt>
                <c:pt idx="1407">
                  <c:v>218.63900000000001</c:v>
                </c:pt>
                <c:pt idx="1408">
                  <c:v>218.64400000000001</c:v>
                </c:pt>
                <c:pt idx="1409">
                  <c:v>218.65</c:v>
                </c:pt>
                <c:pt idx="1410">
                  <c:v>218.65899999999999</c:v>
                </c:pt>
                <c:pt idx="1411">
                  <c:v>218.512</c:v>
                </c:pt>
                <c:pt idx="1412">
                  <c:v>218.494</c:v>
                </c:pt>
                <c:pt idx="1413">
                  <c:v>218.64599999999999</c:v>
                </c:pt>
                <c:pt idx="1414">
                  <c:v>218.65700000000001</c:v>
                </c:pt>
                <c:pt idx="1415">
                  <c:v>218.655</c:v>
                </c:pt>
                <c:pt idx="1416">
                  <c:v>218.65100000000001</c:v>
                </c:pt>
                <c:pt idx="1417">
                  <c:v>218.65100000000001</c:v>
                </c:pt>
                <c:pt idx="1418">
                  <c:v>218.654</c:v>
                </c:pt>
                <c:pt idx="1419">
                  <c:v>218.65299999999999</c:v>
                </c:pt>
                <c:pt idx="1420">
                  <c:v>218.65299999999999</c:v>
                </c:pt>
                <c:pt idx="1421">
                  <c:v>218.65100000000001</c:v>
                </c:pt>
                <c:pt idx="1422">
                  <c:v>218.648</c:v>
                </c:pt>
                <c:pt idx="1423">
                  <c:v>218.64599999999999</c:v>
                </c:pt>
                <c:pt idx="1424">
                  <c:v>218.642</c:v>
                </c:pt>
                <c:pt idx="1425">
                  <c:v>218.64099999999999</c:v>
                </c:pt>
                <c:pt idx="1426">
                  <c:v>218.637</c:v>
                </c:pt>
                <c:pt idx="1427">
                  <c:v>218.631</c:v>
                </c:pt>
                <c:pt idx="1428">
                  <c:v>218.62700000000001</c:v>
                </c:pt>
                <c:pt idx="1429">
                  <c:v>218.62299999999999</c:v>
                </c:pt>
                <c:pt idx="1430">
                  <c:v>218.62</c:v>
                </c:pt>
                <c:pt idx="1431">
                  <c:v>218.613</c:v>
                </c:pt>
                <c:pt idx="1432">
                  <c:v>218.61</c:v>
                </c:pt>
                <c:pt idx="1433">
                  <c:v>218.60300000000001</c:v>
                </c:pt>
                <c:pt idx="1434">
                  <c:v>218.46299999999999</c:v>
                </c:pt>
                <c:pt idx="1435">
                  <c:v>218.447</c:v>
                </c:pt>
                <c:pt idx="1436">
                  <c:v>218.43600000000001</c:v>
                </c:pt>
                <c:pt idx="1437">
                  <c:v>218.41800000000001</c:v>
                </c:pt>
                <c:pt idx="1438">
                  <c:v>218.41900000000001</c:v>
                </c:pt>
                <c:pt idx="1439">
                  <c:v>218.41900000000001</c:v>
                </c:pt>
                <c:pt idx="1440">
                  <c:v>218.423</c:v>
                </c:pt>
                <c:pt idx="1441">
                  <c:v>218.42699999999999</c:v>
                </c:pt>
                <c:pt idx="1442">
                  <c:v>218.41900000000001</c:v>
                </c:pt>
                <c:pt idx="1443">
                  <c:v>218.40600000000001</c:v>
                </c:pt>
                <c:pt idx="1444">
                  <c:v>218.416</c:v>
                </c:pt>
                <c:pt idx="1445">
                  <c:v>218.42699999999999</c:v>
                </c:pt>
                <c:pt idx="1446">
                  <c:v>218.44200000000001</c:v>
                </c:pt>
                <c:pt idx="1447">
                  <c:v>218.45699999999999</c:v>
                </c:pt>
                <c:pt idx="1448">
                  <c:v>218.471</c:v>
                </c:pt>
                <c:pt idx="1449">
                  <c:v>218.47</c:v>
                </c:pt>
                <c:pt idx="1450">
                  <c:v>218.46799999999999</c:v>
                </c:pt>
                <c:pt idx="1451">
                  <c:v>218.31</c:v>
                </c:pt>
                <c:pt idx="1452">
                  <c:v>218.29300000000001</c:v>
                </c:pt>
                <c:pt idx="1453">
                  <c:v>218.279</c:v>
                </c:pt>
                <c:pt idx="1454">
                  <c:v>218.26599999999999</c:v>
                </c:pt>
                <c:pt idx="1455">
                  <c:v>218.25200000000001</c:v>
                </c:pt>
                <c:pt idx="1456">
                  <c:v>218.39599999999999</c:v>
                </c:pt>
                <c:pt idx="1457">
                  <c:v>218.245</c:v>
                </c:pt>
                <c:pt idx="1458">
                  <c:v>218.24299999999999</c:v>
                </c:pt>
                <c:pt idx="1459">
                  <c:v>218.23699999999999</c:v>
                </c:pt>
                <c:pt idx="1460">
                  <c:v>218.21299999999999</c:v>
                </c:pt>
                <c:pt idx="1461">
                  <c:v>218.19300000000001</c:v>
                </c:pt>
                <c:pt idx="1462">
                  <c:v>218.18600000000001</c:v>
                </c:pt>
                <c:pt idx="1463">
                  <c:v>218.02500000000001</c:v>
                </c:pt>
                <c:pt idx="1464">
                  <c:v>218.00700000000001</c:v>
                </c:pt>
                <c:pt idx="1465">
                  <c:v>217.99299999999999</c:v>
                </c:pt>
                <c:pt idx="1466">
                  <c:v>218.13900000000001</c:v>
                </c:pt>
                <c:pt idx="1467">
                  <c:v>218.14400000000001</c:v>
                </c:pt>
                <c:pt idx="1468">
                  <c:v>218.15199999999999</c:v>
                </c:pt>
                <c:pt idx="1469">
                  <c:v>218.001</c:v>
                </c:pt>
                <c:pt idx="1470">
                  <c:v>217.99299999999999</c:v>
                </c:pt>
                <c:pt idx="1471">
                  <c:v>217.98599999999999</c:v>
                </c:pt>
                <c:pt idx="1472">
                  <c:v>217.982</c:v>
                </c:pt>
                <c:pt idx="1473">
                  <c:v>217.98</c:v>
                </c:pt>
                <c:pt idx="1474">
                  <c:v>217.97900000000001</c:v>
                </c:pt>
                <c:pt idx="1475">
                  <c:v>217.98099999999999</c:v>
                </c:pt>
                <c:pt idx="1476">
                  <c:v>217.98599999999999</c:v>
                </c:pt>
                <c:pt idx="1477">
                  <c:v>217.99100000000001</c:v>
                </c:pt>
                <c:pt idx="1478">
                  <c:v>217.84700000000001</c:v>
                </c:pt>
                <c:pt idx="1479">
                  <c:v>217.84299999999999</c:v>
                </c:pt>
                <c:pt idx="1480">
                  <c:v>217.99700000000001</c:v>
                </c:pt>
                <c:pt idx="1481">
                  <c:v>218.012</c:v>
                </c:pt>
                <c:pt idx="1482">
                  <c:v>217.87700000000001</c:v>
                </c:pt>
                <c:pt idx="1483">
                  <c:v>217.86199999999999</c:v>
                </c:pt>
                <c:pt idx="1484">
                  <c:v>217.86099999999999</c:v>
                </c:pt>
                <c:pt idx="1485">
                  <c:v>217.846</c:v>
                </c:pt>
                <c:pt idx="1486">
                  <c:v>217.84</c:v>
                </c:pt>
                <c:pt idx="1487">
                  <c:v>217.83600000000001</c:v>
                </c:pt>
                <c:pt idx="1488">
                  <c:v>217.834</c:v>
                </c:pt>
                <c:pt idx="1489">
                  <c:v>217.678</c:v>
                </c:pt>
                <c:pt idx="1490">
                  <c:v>217.82</c:v>
                </c:pt>
                <c:pt idx="1491">
                  <c:v>217.67400000000001</c:v>
                </c:pt>
                <c:pt idx="1492">
                  <c:v>217.67699999999999</c:v>
                </c:pt>
                <c:pt idx="1493">
                  <c:v>217.524</c:v>
                </c:pt>
                <c:pt idx="1494">
                  <c:v>217.51300000000001</c:v>
                </c:pt>
                <c:pt idx="1495">
                  <c:v>217.49600000000001</c:v>
                </c:pt>
                <c:pt idx="1496">
                  <c:v>217.48400000000001</c:v>
                </c:pt>
                <c:pt idx="1497">
                  <c:v>217.476</c:v>
                </c:pt>
                <c:pt idx="1498">
                  <c:v>217.47399999999999</c:v>
                </c:pt>
                <c:pt idx="1499">
                  <c:v>217.47800000000001</c:v>
                </c:pt>
                <c:pt idx="1500">
                  <c:v>217.465</c:v>
                </c:pt>
                <c:pt idx="1501">
                  <c:v>217.453</c:v>
                </c:pt>
                <c:pt idx="1502">
                  <c:v>217.29300000000001</c:v>
                </c:pt>
                <c:pt idx="1503">
                  <c:v>217.286</c:v>
                </c:pt>
                <c:pt idx="1504">
                  <c:v>217.28200000000001</c:v>
                </c:pt>
                <c:pt idx="1505">
                  <c:v>217.45</c:v>
                </c:pt>
                <c:pt idx="1506">
                  <c:v>217.303</c:v>
                </c:pt>
                <c:pt idx="1507">
                  <c:v>217.14500000000001</c:v>
                </c:pt>
                <c:pt idx="1508">
                  <c:v>217.12799999999999</c:v>
                </c:pt>
                <c:pt idx="1509">
                  <c:v>217.114</c:v>
                </c:pt>
                <c:pt idx="1510">
                  <c:v>217.26</c:v>
                </c:pt>
                <c:pt idx="1511">
                  <c:v>217.113</c:v>
                </c:pt>
                <c:pt idx="1512">
                  <c:v>217.095</c:v>
                </c:pt>
                <c:pt idx="1513">
                  <c:v>217.23400000000001</c:v>
                </c:pt>
                <c:pt idx="1514">
                  <c:v>217.07900000000001</c:v>
                </c:pt>
                <c:pt idx="1515">
                  <c:v>217.083</c:v>
                </c:pt>
                <c:pt idx="1516">
                  <c:v>217.09100000000001</c:v>
                </c:pt>
                <c:pt idx="1517">
                  <c:v>217.101</c:v>
                </c:pt>
                <c:pt idx="1518">
                  <c:v>217.09899999999999</c:v>
                </c:pt>
                <c:pt idx="1519">
                  <c:v>217.1</c:v>
                </c:pt>
                <c:pt idx="1520">
                  <c:v>217.10599999999999</c:v>
                </c:pt>
                <c:pt idx="1521">
                  <c:v>217.11500000000001</c:v>
                </c:pt>
                <c:pt idx="1522">
                  <c:v>216.97300000000001</c:v>
                </c:pt>
                <c:pt idx="1523">
                  <c:v>216.971</c:v>
                </c:pt>
                <c:pt idx="1524">
                  <c:v>216.97200000000001</c:v>
                </c:pt>
                <c:pt idx="1525">
                  <c:v>216.97900000000001</c:v>
                </c:pt>
                <c:pt idx="1526">
                  <c:v>216.99</c:v>
                </c:pt>
                <c:pt idx="1527">
                  <c:v>216.988</c:v>
                </c:pt>
                <c:pt idx="1528">
                  <c:v>216.989</c:v>
                </c:pt>
                <c:pt idx="1529">
                  <c:v>216.85400000000001</c:v>
                </c:pt>
                <c:pt idx="1530">
                  <c:v>216.86500000000001</c:v>
                </c:pt>
                <c:pt idx="1531">
                  <c:v>216.864</c:v>
                </c:pt>
                <c:pt idx="1532">
                  <c:v>216.86600000000001</c:v>
                </c:pt>
                <c:pt idx="1533">
                  <c:v>216.87</c:v>
                </c:pt>
                <c:pt idx="1534">
                  <c:v>216.72900000000001</c:v>
                </c:pt>
                <c:pt idx="1535">
                  <c:v>216.72900000000001</c:v>
                </c:pt>
                <c:pt idx="1536">
                  <c:v>216.732</c:v>
                </c:pt>
                <c:pt idx="1537">
                  <c:v>216.74199999999999</c:v>
                </c:pt>
                <c:pt idx="1538">
                  <c:v>216.739</c:v>
                </c:pt>
                <c:pt idx="1539">
                  <c:v>216.75700000000001</c:v>
                </c:pt>
                <c:pt idx="1540">
                  <c:v>216.76</c:v>
                </c:pt>
                <c:pt idx="1541">
                  <c:v>216.61</c:v>
                </c:pt>
                <c:pt idx="1542">
                  <c:v>216.59100000000001</c:v>
                </c:pt>
                <c:pt idx="1543">
                  <c:v>216.57499999999999</c:v>
                </c:pt>
                <c:pt idx="1544">
                  <c:v>216.56399999999999</c:v>
                </c:pt>
                <c:pt idx="1545">
                  <c:v>216.404</c:v>
                </c:pt>
                <c:pt idx="1546">
                  <c:v>216.38499999999999</c:v>
                </c:pt>
                <c:pt idx="1547">
                  <c:v>216.21799999999999</c:v>
                </c:pt>
                <c:pt idx="1548">
                  <c:v>216.19499999999999</c:v>
                </c:pt>
                <c:pt idx="1549">
                  <c:v>216.17500000000001</c:v>
                </c:pt>
                <c:pt idx="1550">
                  <c:v>216.161</c:v>
                </c:pt>
                <c:pt idx="1551">
                  <c:v>216.137</c:v>
                </c:pt>
                <c:pt idx="1552">
                  <c:v>216.119</c:v>
                </c:pt>
                <c:pt idx="1553">
                  <c:v>215.94800000000001</c:v>
                </c:pt>
                <c:pt idx="1554">
                  <c:v>215.785</c:v>
                </c:pt>
                <c:pt idx="1555">
                  <c:v>215.75299999999999</c:v>
                </c:pt>
                <c:pt idx="1556">
                  <c:v>215.71</c:v>
                </c:pt>
                <c:pt idx="1557">
                  <c:v>215.673</c:v>
                </c:pt>
                <c:pt idx="1558">
                  <c:v>215.48500000000001</c:v>
                </c:pt>
                <c:pt idx="1559">
                  <c:v>215.458</c:v>
                </c:pt>
                <c:pt idx="1560">
                  <c:v>215.42099999999999</c:v>
                </c:pt>
                <c:pt idx="1561">
                  <c:v>215.23599999999999</c:v>
                </c:pt>
                <c:pt idx="1562">
                  <c:v>215.05199999999999</c:v>
                </c:pt>
                <c:pt idx="1563">
                  <c:v>215.16900000000001</c:v>
                </c:pt>
                <c:pt idx="1564">
                  <c:v>214.983</c:v>
                </c:pt>
                <c:pt idx="1565">
                  <c:v>214.94800000000001</c:v>
                </c:pt>
                <c:pt idx="1566">
                  <c:v>214.76499999999999</c:v>
                </c:pt>
                <c:pt idx="1567">
                  <c:v>214.73</c:v>
                </c:pt>
                <c:pt idx="1568">
                  <c:v>214.54900000000001</c:v>
                </c:pt>
                <c:pt idx="1569">
                  <c:v>214.51300000000001</c:v>
                </c:pt>
                <c:pt idx="1570">
                  <c:v>214.48500000000001</c:v>
                </c:pt>
                <c:pt idx="1571">
                  <c:v>214.29900000000001</c:v>
                </c:pt>
                <c:pt idx="1572">
                  <c:v>214.25700000000001</c:v>
                </c:pt>
                <c:pt idx="1573">
                  <c:v>214.22900000000001</c:v>
                </c:pt>
                <c:pt idx="1574">
                  <c:v>214.05099999999999</c:v>
                </c:pt>
                <c:pt idx="1575">
                  <c:v>214.02099999999999</c:v>
                </c:pt>
                <c:pt idx="1576">
                  <c:v>214.00200000000001</c:v>
                </c:pt>
                <c:pt idx="1577">
                  <c:v>213.98699999999999</c:v>
                </c:pt>
                <c:pt idx="1578">
                  <c:v>213.81399999999999</c:v>
                </c:pt>
                <c:pt idx="1579">
                  <c:v>213.78800000000001</c:v>
                </c:pt>
                <c:pt idx="1580">
                  <c:v>213.77</c:v>
                </c:pt>
                <c:pt idx="1581">
                  <c:v>213.608</c:v>
                </c:pt>
                <c:pt idx="1582">
                  <c:v>213.59399999999999</c:v>
                </c:pt>
                <c:pt idx="1583">
                  <c:v>213.42</c:v>
                </c:pt>
                <c:pt idx="1584">
                  <c:v>213.39400000000001</c:v>
                </c:pt>
                <c:pt idx="1585">
                  <c:v>213.22300000000001</c:v>
                </c:pt>
                <c:pt idx="1586">
                  <c:v>213.20099999999999</c:v>
                </c:pt>
                <c:pt idx="1587">
                  <c:v>213.191</c:v>
                </c:pt>
                <c:pt idx="1588">
                  <c:v>213.18899999999999</c:v>
                </c:pt>
                <c:pt idx="1589">
                  <c:v>213.197</c:v>
                </c:pt>
                <c:pt idx="1590">
                  <c:v>213.047</c:v>
                </c:pt>
                <c:pt idx="1591">
                  <c:v>213.04400000000001</c:v>
                </c:pt>
                <c:pt idx="1592">
                  <c:v>213.05199999999999</c:v>
                </c:pt>
                <c:pt idx="1593">
                  <c:v>212.91399999999999</c:v>
                </c:pt>
                <c:pt idx="1594">
                  <c:v>212.91200000000001</c:v>
                </c:pt>
                <c:pt idx="1595">
                  <c:v>212.91900000000001</c:v>
                </c:pt>
                <c:pt idx="1596">
                  <c:v>212.922</c:v>
                </c:pt>
                <c:pt idx="1597">
                  <c:v>212.779</c:v>
                </c:pt>
                <c:pt idx="1598">
                  <c:v>212.78399999999999</c:v>
                </c:pt>
                <c:pt idx="1599">
                  <c:v>212.80099999999999</c:v>
                </c:pt>
                <c:pt idx="1600">
                  <c:v>212.67400000000001</c:v>
                </c:pt>
                <c:pt idx="1601">
                  <c:v>212.696</c:v>
                </c:pt>
                <c:pt idx="1602">
                  <c:v>212.55799999999999</c:v>
                </c:pt>
                <c:pt idx="1603">
                  <c:v>212.55500000000001</c:v>
                </c:pt>
                <c:pt idx="1604">
                  <c:v>212.56200000000001</c:v>
                </c:pt>
                <c:pt idx="1605">
                  <c:v>212.57900000000001</c:v>
                </c:pt>
                <c:pt idx="1606">
                  <c:v>212.607</c:v>
                </c:pt>
                <c:pt idx="1607">
                  <c:v>212.47200000000001</c:v>
                </c:pt>
                <c:pt idx="1608">
                  <c:v>212.49</c:v>
                </c:pt>
                <c:pt idx="1609">
                  <c:v>212.363</c:v>
                </c:pt>
                <c:pt idx="1610">
                  <c:v>212.36600000000001</c:v>
                </c:pt>
                <c:pt idx="1611">
                  <c:v>212.36799999999999</c:v>
                </c:pt>
                <c:pt idx="1612">
                  <c:v>212.393</c:v>
                </c:pt>
                <c:pt idx="1613">
                  <c:v>212.25899999999999</c:v>
                </c:pt>
                <c:pt idx="1614">
                  <c:v>212.27500000000001</c:v>
                </c:pt>
                <c:pt idx="1615">
                  <c:v>212.286</c:v>
                </c:pt>
                <c:pt idx="1616">
                  <c:v>212.148</c:v>
                </c:pt>
                <c:pt idx="1617">
                  <c:v>212.14699999999999</c:v>
                </c:pt>
                <c:pt idx="1618">
                  <c:v>212.155</c:v>
                </c:pt>
                <c:pt idx="1619">
                  <c:v>212.017</c:v>
                </c:pt>
                <c:pt idx="1620">
                  <c:v>212.01599999999999</c:v>
                </c:pt>
                <c:pt idx="1621">
                  <c:v>212.01900000000001</c:v>
                </c:pt>
                <c:pt idx="1622">
                  <c:v>211.88300000000001</c:v>
                </c:pt>
                <c:pt idx="1623">
                  <c:v>211.874</c:v>
                </c:pt>
                <c:pt idx="1624">
                  <c:v>211.87700000000001</c:v>
                </c:pt>
                <c:pt idx="1625">
                  <c:v>211.73500000000001</c:v>
                </c:pt>
                <c:pt idx="1626">
                  <c:v>211.744</c:v>
                </c:pt>
                <c:pt idx="1627">
                  <c:v>211.74600000000001</c:v>
                </c:pt>
                <c:pt idx="1628">
                  <c:v>211.602</c:v>
                </c:pt>
                <c:pt idx="1629">
                  <c:v>211.61099999999999</c:v>
                </c:pt>
                <c:pt idx="1630">
                  <c:v>211.61199999999999</c:v>
                </c:pt>
                <c:pt idx="1631">
                  <c:v>211.62</c:v>
                </c:pt>
                <c:pt idx="1632">
                  <c:v>211.626</c:v>
                </c:pt>
                <c:pt idx="1633">
                  <c:v>211.48500000000001</c:v>
                </c:pt>
                <c:pt idx="1634">
                  <c:v>211.476</c:v>
                </c:pt>
                <c:pt idx="1635">
                  <c:v>211.476</c:v>
                </c:pt>
                <c:pt idx="1636">
                  <c:v>211.48599999999999</c:v>
                </c:pt>
                <c:pt idx="1637">
                  <c:v>211.50299999999999</c:v>
                </c:pt>
                <c:pt idx="1638">
                  <c:v>211.529</c:v>
                </c:pt>
                <c:pt idx="1639">
                  <c:v>211.39500000000001</c:v>
                </c:pt>
                <c:pt idx="1640">
                  <c:v>211.40700000000001</c:v>
                </c:pt>
                <c:pt idx="1641">
                  <c:v>211.27500000000001</c:v>
                </c:pt>
                <c:pt idx="1642">
                  <c:v>211.27500000000001</c:v>
                </c:pt>
                <c:pt idx="1643">
                  <c:v>211.285</c:v>
                </c:pt>
                <c:pt idx="1644">
                  <c:v>211.303</c:v>
                </c:pt>
                <c:pt idx="1645">
                  <c:v>211.33199999999999</c:v>
                </c:pt>
                <c:pt idx="1646">
                  <c:v>211.351</c:v>
                </c:pt>
                <c:pt idx="1647">
                  <c:v>211.22399999999999</c:v>
                </c:pt>
                <c:pt idx="1648">
                  <c:v>211.24799999999999</c:v>
                </c:pt>
                <c:pt idx="1649">
                  <c:v>211.107</c:v>
                </c:pt>
                <c:pt idx="1650">
                  <c:v>211.11699999999999</c:v>
                </c:pt>
                <c:pt idx="1651">
                  <c:v>211.119</c:v>
                </c:pt>
                <c:pt idx="1652">
                  <c:v>211.12899999999999</c:v>
                </c:pt>
                <c:pt idx="1653">
                  <c:v>211.148</c:v>
                </c:pt>
                <c:pt idx="1654">
                  <c:v>211.173</c:v>
                </c:pt>
                <c:pt idx="1655">
                  <c:v>211.054</c:v>
                </c:pt>
                <c:pt idx="1656">
                  <c:v>211.06800000000001</c:v>
                </c:pt>
                <c:pt idx="1657">
                  <c:v>211.09</c:v>
                </c:pt>
                <c:pt idx="1658">
                  <c:v>211.101</c:v>
                </c:pt>
                <c:pt idx="1659">
                  <c:v>211.12200000000001</c:v>
                </c:pt>
                <c:pt idx="1660">
                  <c:v>211.15</c:v>
                </c:pt>
                <c:pt idx="1661">
                  <c:v>211.18799999999999</c:v>
                </c:pt>
                <c:pt idx="1662">
                  <c:v>211.215</c:v>
                </c:pt>
                <c:pt idx="1663">
                  <c:v>211.249</c:v>
                </c:pt>
                <c:pt idx="1664">
                  <c:v>211.29</c:v>
                </c:pt>
                <c:pt idx="1665">
                  <c:v>211.32400000000001</c:v>
                </c:pt>
                <c:pt idx="1666">
                  <c:v>211.364</c:v>
                </c:pt>
                <c:pt idx="1667">
                  <c:v>211.40899999999999</c:v>
                </c:pt>
                <c:pt idx="1668">
                  <c:v>211.446</c:v>
                </c:pt>
                <c:pt idx="1669">
                  <c:v>211.489</c:v>
                </c:pt>
                <c:pt idx="1670">
                  <c:v>211.38</c:v>
                </c:pt>
                <c:pt idx="1671">
                  <c:v>211.55699999999999</c:v>
                </c:pt>
                <c:pt idx="1672">
                  <c:v>211.602</c:v>
                </c:pt>
                <c:pt idx="1673">
                  <c:v>211.648</c:v>
                </c:pt>
                <c:pt idx="1674">
                  <c:v>211.68600000000001</c:v>
                </c:pt>
                <c:pt idx="1675">
                  <c:v>211.72900000000001</c:v>
                </c:pt>
                <c:pt idx="1676">
                  <c:v>211.77099999999999</c:v>
                </c:pt>
                <c:pt idx="1677">
                  <c:v>211.80799999999999</c:v>
                </c:pt>
                <c:pt idx="1678">
                  <c:v>211.84800000000001</c:v>
                </c:pt>
                <c:pt idx="1679">
                  <c:v>211.73400000000001</c:v>
                </c:pt>
                <c:pt idx="1680">
                  <c:v>211.76599999999999</c:v>
                </c:pt>
                <c:pt idx="1681">
                  <c:v>211.80199999999999</c:v>
                </c:pt>
                <c:pt idx="1682">
                  <c:v>211.82599999999999</c:v>
                </c:pt>
                <c:pt idx="1683">
                  <c:v>211.857</c:v>
                </c:pt>
                <c:pt idx="1684">
                  <c:v>211.88300000000001</c:v>
                </c:pt>
                <c:pt idx="1685">
                  <c:v>211.92699999999999</c:v>
                </c:pt>
                <c:pt idx="1686">
                  <c:v>211.965</c:v>
                </c:pt>
                <c:pt idx="1687">
                  <c:v>212.01</c:v>
                </c:pt>
                <c:pt idx="1688">
                  <c:v>212.042</c:v>
                </c:pt>
                <c:pt idx="1689">
                  <c:v>212.077</c:v>
                </c:pt>
                <c:pt idx="1690">
                  <c:v>211.94900000000001</c:v>
                </c:pt>
                <c:pt idx="1691">
                  <c:v>211.95699999999999</c:v>
                </c:pt>
                <c:pt idx="1692">
                  <c:v>211.97200000000001</c:v>
                </c:pt>
                <c:pt idx="1693">
                  <c:v>212.14500000000001</c:v>
                </c:pt>
                <c:pt idx="1694">
                  <c:v>212.17699999999999</c:v>
                </c:pt>
                <c:pt idx="1695">
                  <c:v>212.214</c:v>
                </c:pt>
                <c:pt idx="1696">
                  <c:v>212.083</c:v>
                </c:pt>
                <c:pt idx="1697">
                  <c:v>212.09399999999999</c:v>
                </c:pt>
                <c:pt idx="1698">
                  <c:v>212.09399999999999</c:v>
                </c:pt>
                <c:pt idx="1699">
                  <c:v>212.095</c:v>
                </c:pt>
                <c:pt idx="1700">
                  <c:v>212.09700000000001</c:v>
                </c:pt>
                <c:pt idx="1701">
                  <c:v>212.09899999999999</c:v>
                </c:pt>
                <c:pt idx="1702">
                  <c:v>212.10499999999999</c:v>
                </c:pt>
                <c:pt idx="1703">
                  <c:v>212.113</c:v>
                </c:pt>
                <c:pt idx="1704">
                  <c:v>212.10599999999999</c:v>
                </c:pt>
                <c:pt idx="1705">
                  <c:v>212.102</c:v>
                </c:pt>
                <c:pt idx="1706">
                  <c:v>212.096</c:v>
                </c:pt>
                <c:pt idx="1707">
                  <c:v>212.09399999999999</c:v>
                </c:pt>
                <c:pt idx="1708">
                  <c:v>212.095</c:v>
                </c:pt>
                <c:pt idx="1709">
                  <c:v>212.095</c:v>
                </c:pt>
                <c:pt idx="1710">
                  <c:v>212.09700000000001</c:v>
                </c:pt>
                <c:pt idx="1711">
                  <c:v>212.1</c:v>
                </c:pt>
                <c:pt idx="1712">
                  <c:v>212.10499999999999</c:v>
                </c:pt>
                <c:pt idx="1713">
                  <c:v>211.95500000000001</c:v>
                </c:pt>
                <c:pt idx="1714">
                  <c:v>212.102</c:v>
                </c:pt>
                <c:pt idx="1715">
                  <c:v>212.10900000000001</c:v>
                </c:pt>
                <c:pt idx="1716">
                  <c:v>212.12100000000001</c:v>
                </c:pt>
                <c:pt idx="1717">
                  <c:v>211.97800000000001</c:v>
                </c:pt>
                <c:pt idx="1718">
                  <c:v>211.97800000000001</c:v>
                </c:pt>
                <c:pt idx="1719">
                  <c:v>211.96100000000001</c:v>
                </c:pt>
                <c:pt idx="1720">
                  <c:v>212.11799999999999</c:v>
                </c:pt>
                <c:pt idx="1721">
                  <c:v>212.13300000000001</c:v>
                </c:pt>
                <c:pt idx="1722">
                  <c:v>211.99299999999999</c:v>
                </c:pt>
                <c:pt idx="1723">
                  <c:v>212.15700000000001</c:v>
                </c:pt>
                <c:pt idx="1724">
                  <c:v>212.02099999999999</c:v>
                </c:pt>
                <c:pt idx="1725">
                  <c:v>212.03</c:v>
                </c:pt>
                <c:pt idx="1726">
                  <c:v>212.042</c:v>
                </c:pt>
                <c:pt idx="1727">
                  <c:v>211.89699999999999</c:v>
                </c:pt>
                <c:pt idx="1728">
                  <c:v>211.88200000000001</c:v>
                </c:pt>
                <c:pt idx="1729">
                  <c:v>211.86699999999999</c:v>
                </c:pt>
                <c:pt idx="1730">
                  <c:v>211.85300000000001</c:v>
                </c:pt>
                <c:pt idx="1731">
                  <c:v>211.995</c:v>
                </c:pt>
                <c:pt idx="1732">
                  <c:v>212.001</c:v>
                </c:pt>
                <c:pt idx="1733">
                  <c:v>212.01</c:v>
                </c:pt>
                <c:pt idx="1734">
                  <c:v>211.86</c:v>
                </c:pt>
                <c:pt idx="1735">
                  <c:v>211.85499999999999</c:v>
                </c:pt>
                <c:pt idx="1736">
                  <c:v>212.00800000000001</c:v>
                </c:pt>
                <c:pt idx="1737">
                  <c:v>211.71</c:v>
                </c:pt>
                <c:pt idx="1738">
                  <c:v>212.005</c:v>
                </c:pt>
                <c:pt idx="1739">
                  <c:v>211.852</c:v>
                </c:pt>
                <c:pt idx="1740">
                  <c:v>211.839</c:v>
                </c:pt>
                <c:pt idx="1741">
                  <c:v>211.673</c:v>
                </c:pt>
                <c:pt idx="1742">
                  <c:v>211.66300000000001</c:v>
                </c:pt>
                <c:pt idx="1743">
                  <c:v>211.65700000000001</c:v>
                </c:pt>
                <c:pt idx="1744">
                  <c:v>211.655</c:v>
                </c:pt>
                <c:pt idx="1745">
                  <c:v>211.48400000000001</c:v>
                </c:pt>
                <c:pt idx="1746">
                  <c:v>211.45599999999999</c:v>
                </c:pt>
                <c:pt idx="1747">
                  <c:v>211.429</c:v>
                </c:pt>
                <c:pt idx="1748">
                  <c:v>211.40299999999999</c:v>
                </c:pt>
                <c:pt idx="1749">
                  <c:v>211.38200000000001</c:v>
                </c:pt>
                <c:pt idx="1750">
                  <c:v>211.36099999999999</c:v>
                </c:pt>
                <c:pt idx="1751">
                  <c:v>211.345</c:v>
                </c:pt>
                <c:pt idx="1752">
                  <c:v>211.33099999999999</c:v>
                </c:pt>
                <c:pt idx="1753">
                  <c:v>211.32300000000001</c:v>
                </c:pt>
                <c:pt idx="1754">
                  <c:v>211.316</c:v>
                </c:pt>
                <c:pt idx="1755">
                  <c:v>211.30699999999999</c:v>
                </c:pt>
                <c:pt idx="1756">
                  <c:v>211.304</c:v>
                </c:pt>
                <c:pt idx="1757">
                  <c:v>211.14500000000001</c:v>
                </c:pt>
                <c:pt idx="1758">
                  <c:v>211.131</c:v>
                </c:pt>
                <c:pt idx="1759">
                  <c:v>211.12200000000001</c:v>
                </c:pt>
                <c:pt idx="1760">
                  <c:v>211.11600000000001</c:v>
                </c:pt>
                <c:pt idx="1761">
                  <c:v>211.267</c:v>
                </c:pt>
                <c:pt idx="1762">
                  <c:v>211.113</c:v>
                </c:pt>
                <c:pt idx="1763">
                  <c:v>211.11500000000001</c:v>
                </c:pt>
                <c:pt idx="1764">
                  <c:v>211.11799999999999</c:v>
                </c:pt>
                <c:pt idx="1765">
                  <c:v>211.12899999999999</c:v>
                </c:pt>
                <c:pt idx="1766">
                  <c:v>211.124</c:v>
                </c:pt>
                <c:pt idx="1767">
                  <c:v>211.12299999999999</c:v>
                </c:pt>
                <c:pt idx="1768">
                  <c:v>211.12100000000001</c:v>
                </c:pt>
                <c:pt idx="1769">
                  <c:v>211.137</c:v>
                </c:pt>
                <c:pt idx="1770">
                  <c:v>211.155</c:v>
                </c:pt>
                <c:pt idx="1771">
                  <c:v>211.00899999999999</c:v>
                </c:pt>
                <c:pt idx="1772">
                  <c:v>211.17500000000001</c:v>
                </c:pt>
                <c:pt idx="1773">
                  <c:v>211.19</c:v>
                </c:pt>
                <c:pt idx="1774">
                  <c:v>211.05</c:v>
                </c:pt>
                <c:pt idx="1775">
                  <c:v>211.05699999999999</c:v>
                </c:pt>
                <c:pt idx="1776">
                  <c:v>211.05099999999999</c:v>
                </c:pt>
                <c:pt idx="1777">
                  <c:v>211.04499999999999</c:v>
                </c:pt>
                <c:pt idx="1778">
                  <c:v>211.04400000000001</c:v>
                </c:pt>
                <c:pt idx="1779">
                  <c:v>211.04400000000001</c:v>
                </c:pt>
                <c:pt idx="1780">
                  <c:v>211.06</c:v>
                </c:pt>
                <c:pt idx="1781">
                  <c:v>211.08099999999999</c:v>
                </c:pt>
                <c:pt idx="1782">
                  <c:v>211.10499999999999</c:v>
                </c:pt>
                <c:pt idx="1783">
                  <c:v>211.12</c:v>
                </c:pt>
                <c:pt idx="1784">
                  <c:v>211.13499999999999</c:v>
                </c:pt>
                <c:pt idx="1785">
                  <c:v>211.01300000000001</c:v>
                </c:pt>
                <c:pt idx="1786">
                  <c:v>211.15899999999999</c:v>
                </c:pt>
                <c:pt idx="1787">
                  <c:v>211.19800000000001</c:v>
                </c:pt>
                <c:pt idx="1788">
                  <c:v>211.07</c:v>
                </c:pt>
                <c:pt idx="1789">
                  <c:v>211.08</c:v>
                </c:pt>
                <c:pt idx="1790">
                  <c:v>211.08099999999999</c:v>
                </c:pt>
                <c:pt idx="1791">
                  <c:v>211.08600000000001</c:v>
                </c:pt>
                <c:pt idx="1792">
                  <c:v>211.089</c:v>
                </c:pt>
                <c:pt idx="1793">
                  <c:v>211.09800000000001</c:v>
                </c:pt>
                <c:pt idx="1794">
                  <c:v>211.095</c:v>
                </c:pt>
                <c:pt idx="1795">
                  <c:v>210.93899999999999</c:v>
                </c:pt>
                <c:pt idx="1796">
                  <c:v>210.91900000000001</c:v>
                </c:pt>
                <c:pt idx="1797">
                  <c:v>210.90700000000001</c:v>
                </c:pt>
                <c:pt idx="1798">
                  <c:v>210.89599999999999</c:v>
                </c:pt>
                <c:pt idx="1799">
                  <c:v>210.887</c:v>
                </c:pt>
                <c:pt idx="1800">
                  <c:v>210.88300000000001</c:v>
                </c:pt>
                <c:pt idx="1801">
                  <c:v>210.88200000000001</c:v>
                </c:pt>
                <c:pt idx="1802">
                  <c:v>210.88499999999999</c:v>
                </c:pt>
                <c:pt idx="1803">
                  <c:v>210.88900000000001</c:v>
                </c:pt>
                <c:pt idx="1804">
                  <c:v>210.899</c:v>
                </c:pt>
                <c:pt idx="1805">
                  <c:v>210.91200000000001</c:v>
                </c:pt>
                <c:pt idx="1806">
                  <c:v>210.911</c:v>
                </c:pt>
                <c:pt idx="1807">
                  <c:v>210.91399999999999</c:v>
                </c:pt>
                <c:pt idx="1808">
                  <c:v>210.916</c:v>
                </c:pt>
                <c:pt idx="1809">
                  <c:v>210.922</c:v>
                </c:pt>
                <c:pt idx="1810">
                  <c:v>210.94499999999999</c:v>
                </c:pt>
                <c:pt idx="1811">
                  <c:v>210.95599999999999</c:v>
                </c:pt>
                <c:pt idx="1812">
                  <c:v>211.119</c:v>
                </c:pt>
                <c:pt idx="1813">
                  <c:v>211.14599999999999</c:v>
                </c:pt>
                <c:pt idx="1814">
                  <c:v>211.017</c:v>
                </c:pt>
                <c:pt idx="1815">
                  <c:v>211.03200000000001</c:v>
                </c:pt>
                <c:pt idx="1816">
                  <c:v>211.047</c:v>
                </c:pt>
                <c:pt idx="1817">
                  <c:v>211.06399999999999</c:v>
                </c:pt>
                <c:pt idx="1818">
                  <c:v>211.083</c:v>
                </c:pt>
                <c:pt idx="1819">
                  <c:v>211.10300000000001</c:v>
                </c:pt>
                <c:pt idx="1820">
                  <c:v>210.95599999999999</c:v>
                </c:pt>
                <c:pt idx="1821">
                  <c:v>210.96</c:v>
                </c:pt>
                <c:pt idx="1822">
                  <c:v>210.971</c:v>
                </c:pt>
                <c:pt idx="1823">
                  <c:v>210.96799999999999</c:v>
                </c:pt>
                <c:pt idx="1824">
                  <c:v>210.96799999999999</c:v>
                </c:pt>
                <c:pt idx="1825">
                  <c:v>210.96700000000001</c:v>
                </c:pt>
                <c:pt idx="1826">
                  <c:v>210.97</c:v>
                </c:pt>
                <c:pt idx="1827">
                  <c:v>210.97399999999999</c:v>
                </c:pt>
                <c:pt idx="1828">
                  <c:v>210.82300000000001</c:v>
                </c:pt>
                <c:pt idx="1829">
                  <c:v>210.81399999999999</c:v>
                </c:pt>
                <c:pt idx="1830">
                  <c:v>210.816</c:v>
                </c:pt>
                <c:pt idx="1831">
                  <c:v>210.81100000000001</c:v>
                </c:pt>
                <c:pt idx="1832">
                  <c:v>210.81100000000001</c:v>
                </c:pt>
                <c:pt idx="1833">
                  <c:v>210.66</c:v>
                </c:pt>
                <c:pt idx="1834">
                  <c:v>210.78800000000001</c:v>
                </c:pt>
                <c:pt idx="1835">
                  <c:v>210.64099999999999</c:v>
                </c:pt>
                <c:pt idx="1836">
                  <c:v>210.63499999999999</c:v>
                </c:pt>
                <c:pt idx="1837">
                  <c:v>210.62100000000001</c:v>
                </c:pt>
                <c:pt idx="1838">
                  <c:v>210.608</c:v>
                </c:pt>
                <c:pt idx="1839">
                  <c:v>210.59700000000001</c:v>
                </c:pt>
                <c:pt idx="1840">
                  <c:v>210.589</c:v>
                </c:pt>
                <c:pt idx="1841">
                  <c:v>210.43</c:v>
                </c:pt>
                <c:pt idx="1842">
                  <c:v>210.566</c:v>
                </c:pt>
                <c:pt idx="1843">
                  <c:v>210.566</c:v>
                </c:pt>
                <c:pt idx="1844">
                  <c:v>210.55099999999999</c:v>
                </c:pt>
                <c:pt idx="1845">
                  <c:v>210.38300000000001</c:v>
                </c:pt>
                <c:pt idx="1846">
                  <c:v>210.36</c:v>
                </c:pt>
                <c:pt idx="1847">
                  <c:v>210.33799999999999</c:v>
                </c:pt>
                <c:pt idx="1848">
                  <c:v>210.32300000000001</c:v>
                </c:pt>
                <c:pt idx="1849">
                  <c:v>210.30500000000001</c:v>
                </c:pt>
                <c:pt idx="1850">
                  <c:v>210.13399999999999</c:v>
                </c:pt>
                <c:pt idx="1851">
                  <c:v>209.952</c:v>
                </c:pt>
                <c:pt idx="1852">
                  <c:v>209.91200000000001</c:v>
                </c:pt>
                <c:pt idx="1853">
                  <c:v>210.03399999999999</c:v>
                </c:pt>
                <c:pt idx="1854">
                  <c:v>209.86500000000001</c:v>
                </c:pt>
                <c:pt idx="1855">
                  <c:v>209.851</c:v>
                </c:pt>
                <c:pt idx="1856">
                  <c:v>209.828</c:v>
                </c:pt>
                <c:pt idx="1857">
                  <c:v>209.803</c:v>
                </c:pt>
                <c:pt idx="1858">
                  <c:v>209.78299999999999</c:v>
                </c:pt>
                <c:pt idx="1859">
                  <c:v>209.62200000000001</c:v>
                </c:pt>
                <c:pt idx="1860">
                  <c:v>209.46100000000001</c:v>
                </c:pt>
                <c:pt idx="1861">
                  <c:v>209.46600000000001</c:v>
                </c:pt>
                <c:pt idx="1862">
                  <c:v>209.46100000000001</c:v>
                </c:pt>
                <c:pt idx="1863">
                  <c:v>209.27799999999999</c:v>
                </c:pt>
                <c:pt idx="1864">
                  <c:v>209.232</c:v>
                </c:pt>
                <c:pt idx="1865">
                  <c:v>209.202</c:v>
                </c:pt>
                <c:pt idx="1866">
                  <c:v>209.03</c:v>
                </c:pt>
                <c:pt idx="1867">
                  <c:v>209.15799999999999</c:v>
                </c:pt>
                <c:pt idx="1868">
                  <c:v>209.15799999999999</c:v>
                </c:pt>
                <c:pt idx="1869">
                  <c:v>208.988</c:v>
                </c:pt>
                <c:pt idx="1870">
                  <c:v>208.96600000000001</c:v>
                </c:pt>
                <c:pt idx="1871">
                  <c:v>208.78700000000001</c:v>
                </c:pt>
                <c:pt idx="1872">
                  <c:v>208.75200000000001</c:v>
                </c:pt>
                <c:pt idx="1873">
                  <c:v>208.57400000000001</c:v>
                </c:pt>
                <c:pt idx="1874">
                  <c:v>208.54400000000001</c:v>
                </c:pt>
                <c:pt idx="1875">
                  <c:v>208.36600000000001</c:v>
                </c:pt>
                <c:pt idx="1876">
                  <c:v>208.33199999999999</c:v>
                </c:pt>
                <c:pt idx="1877">
                  <c:v>208.13800000000001</c:v>
                </c:pt>
                <c:pt idx="1878">
                  <c:v>208.09100000000001</c:v>
                </c:pt>
                <c:pt idx="1879">
                  <c:v>208.04900000000001</c:v>
                </c:pt>
                <c:pt idx="1880">
                  <c:v>208.02</c:v>
                </c:pt>
                <c:pt idx="1881">
                  <c:v>207.99600000000001</c:v>
                </c:pt>
                <c:pt idx="1882">
                  <c:v>207.81100000000001</c:v>
                </c:pt>
                <c:pt idx="1883">
                  <c:v>207.78800000000001</c:v>
                </c:pt>
                <c:pt idx="1884">
                  <c:v>207.75</c:v>
                </c:pt>
                <c:pt idx="1885">
                  <c:v>207.57</c:v>
                </c:pt>
                <c:pt idx="1886">
                  <c:v>207.547</c:v>
                </c:pt>
                <c:pt idx="1887">
                  <c:v>207.38399999999999</c:v>
                </c:pt>
                <c:pt idx="1888">
                  <c:v>207.37</c:v>
                </c:pt>
                <c:pt idx="1889">
                  <c:v>207.36799999999999</c:v>
                </c:pt>
                <c:pt idx="1890">
                  <c:v>207.358</c:v>
                </c:pt>
                <c:pt idx="1891">
                  <c:v>207.36199999999999</c:v>
                </c:pt>
                <c:pt idx="1892">
                  <c:v>207.214</c:v>
                </c:pt>
                <c:pt idx="1893">
                  <c:v>207.03899999999999</c:v>
                </c:pt>
                <c:pt idx="1894">
                  <c:v>207.15199999999999</c:v>
                </c:pt>
                <c:pt idx="1895">
                  <c:v>206.84</c:v>
                </c:pt>
                <c:pt idx="1896">
                  <c:v>206.827</c:v>
                </c:pt>
                <c:pt idx="1897">
                  <c:v>206.82900000000001</c:v>
                </c:pt>
                <c:pt idx="1898">
                  <c:v>206.84899999999999</c:v>
                </c:pt>
                <c:pt idx="1899">
                  <c:v>206.852</c:v>
                </c:pt>
                <c:pt idx="1900">
                  <c:v>206.53200000000001</c:v>
                </c:pt>
                <c:pt idx="1901">
                  <c:v>206.65899999999999</c:v>
                </c:pt>
                <c:pt idx="1902">
                  <c:v>206.51900000000001</c:v>
                </c:pt>
                <c:pt idx="1903">
                  <c:v>206.51499999999999</c:v>
                </c:pt>
                <c:pt idx="1904">
                  <c:v>206.35900000000001</c:v>
                </c:pt>
                <c:pt idx="1905">
                  <c:v>206.352</c:v>
                </c:pt>
                <c:pt idx="1906">
                  <c:v>206.35900000000001</c:v>
                </c:pt>
                <c:pt idx="1907">
                  <c:v>206.376</c:v>
                </c:pt>
                <c:pt idx="1908">
                  <c:v>206.38399999999999</c:v>
                </c:pt>
                <c:pt idx="1909">
                  <c:v>206.232</c:v>
                </c:pt>
                <c:pt idx="1910">
                  <c:v>206.232</c:v>
                </c:pt>
                <c:pt idx="1911">
                  <c:v>206.24600000000001</c:v>
                </c:pt>
                <c:pt idx="1912">
                  <c:v>206.09899999999999</c:v>
                </c:pt>
                <c:pt idx="1913">
                  <c:v>206.102</c:v>
                </c:pt>
                <c:pt idx="1914">
                  <c:v>205.96</c:v>
                </c:pt>
                <c:pt idx="1915">
                  <c:v>205.95</c:v>
                </c:pt>
                <c:pt idx="1916">
                  <c:v>205.96600000000001</c:v>
                </c:pt>
                <c:pt idx="1917">
                  <c:v>205.83699999999999</c:v>
                </c:pt>
                <c:pt idx="1918">
                  <c:v>205.84299999999999</c:v>
                </c:pt>
                <c:pt idx="1919">
                  <c:v>205.85599999999999</c:v>
                </c:pt>
                <c:pt idx="1920">
                  <c:v>205.86</c:v>
                </c:pt>
                <c:pt idx="1921">
                  <c:v>205.72399999999999</c:v>
                </c:pt>
                <c:pt idx="1922">
                  <c:v>205.71899999999999</c:v>
                </c:pt>
                <c:pt idx="1923">
                  <c:v>205.74199999999999</c:v>
                </c:pt>
                <c:pt idx="1924">
                  <c:v>205.755</c:v>
                </c:pt>
                <c:pt idx="1925">
                  <c:v>205.77699999999999</c:v>
                </c:pt>
                <c:pt idx="1926">
                  <c:v>205.63300000000001</c:v>
                </c:pt>
                <c:pt idx="1927">
                  <c:v>205.64099999999999</c:v>
                </c:pt>
                <c:pt idx="1928">
                  <c:v>205.49600000000001</c:v>
                </c:pt>
                <c:pt idx="1929">
                  <c:v>205.50700000000001</c:v>
                </c:pt>
                <c:pt idx="1930">
                  <c:v>205.523</c:v>
                </c:pt>
                <c:pt idx="1931">
                  <c:v>205.38200000000001</c:v>
                </c:pt>
                <c:pt idx="1932">
                  <c:v>205.39099999999999</c:v>
                </c:pt>
                <c:pt idx="1933">
                  <c:v>205.40700000000001</c:v>
                </c:pt>
                <c:pt idx="1934">
                  <c:v>205.422</c:v>
                </c:pt>
                <c:pt idx="1935">
                  <c:v>205.44300000000001</c:v>
                </c:pt>
                <c:pt idx="1936">
                  <c:v>205.45699999999999</c:v>
                </c:pt>
                <c:pt idx="1937">
                  <c:v>205.32599999999999</c:v>
                </c:pt>
                <c:pt idx="1938">
                  <c:v>205.34299999999999</c:v>
                </c:pt>
                <c:pt idx="1939">
                  <c:v>205.21700000000001</c:v>
                </c:pt>
                <c:pt idx="1940">
                  <c:v>205.24100000000001</c:v>
                </c:pt>
                <c:pt idx="1941">
                  <c:v>205.25899999999999</c:v>
                </c:pt>
                <c:pt idx="1942">
                  <c:v>205.268</c:v>
                </c:pt>
                <c:pt idx="1943">
                  <c:v>205.15</c:v>
                </c:pt>
                <c:pt idx="1944">
                  <c:v>204.99299999999999</c:v>
                </c:pt>
                <c:pt idx="1945">
                  <c:v>204.833</c:v>
                </c:pt>
                <c:pt idx="1946">
                  <c:v>204.82</c:v>
                </c:pt>
                <c:pt idx="1947">
                  <c:v>204.82</c:v>
                </c:pt>
                <c:pt idx="1948">
                  <c:v>204.83199999999999</c:v>
                </c:pt>
                <c:pt idx="1949">
                  <c:v>204.82</c:v>
                </c:pt>
                <c:pt idx="1950">
                  <c:v>204.679</c:v>
                </c:pt>
                <c:pt idx="1951">
                  <c:v>204.667</c:v>
                </c:pt>
                <c:pt idx="1952">
                  <c:v>204.51599999999999</c:v>
                </c:pt>
                <c:pt idx="1953">
                  <c:v>204.494</c:v>
                </c:pt>
                <c:pt idx="1954">
                  <c:v>204.48699999999999</c:v>
                </c:pt>
                <c:pt idx="1955">
                  <c:v>204.32900000000001</c:v>
                </c:pt>
                <c:pt idx="1956">
                  <c:v>204.32300000000001</c:v>
                </c:pt>
                <c:pt idx="1957">
                  <c:v>204.32599999999999</c:v>
                </c:pt>
                <c:pt idx="1958">
                  <c:v>204.322</c:v>
                </c:pt>
                <c:pt idx="1959">
                  <c:v>204.17500000000001</c:v>
                </c:pt>
                <c:pt idx="1960">
                  <c:v>204.178</c:v>
                </c:pt>
                <c:pt idx="1961">
                  <c:v>204.17099999999999</c:v>
                </c:pt>
                <c:pt idx="1962">
                  <c:v>204.024</c:v>
                </c:pt>
                <c:pt idx="1963">
                  <c:v>203.85599999999999</c:v>
                </c:pt>
                <c:pt idx="1964">
                  <c:v>203.99</c:v>
                </c:pt>
                <c:pt idx="1965">
                  <c:v>203.994</c:v>
                </c:pt>
                <c:pt idx="1966">
                  <c:v>203.84200000000001</c:v>
                </c:pt>
                <c:pt idx="1967">
                  <c:v>203.68100000000001</c:v>
                </c:pt>
                <c:pt idx="1968">
                  <c:v>203.67099999999999</c:v>
                </c:pt>
                <c:pt idx="1969">
                  <c:v>203.673</c:v>
                </c:pt>
                <c:pt idx="1970">
                  <c:v>203.66300000000001</c:v>
                </c:pt>
                <c:pt idx="1971">
                  <c:v>203.667</c:v>
                </c:pt>
                <c:pt idx="1972">
                  <c:v>203.52</c:v>
                </c:pt>
                <c:pt idx="1973">
                  <c:v>203.52699999999999</c:v>
                </c:pt>
                <c:pt idx="1974">
                  <c:v>203.387</c:v>
                </c:pt>
                <c:pt idx="1975">
                  <c:v>203.38200000000001</c:v>
                </c:pt>
                <c:pt idx="1976">
                  <c:v>203.38800000000001</c:v>
                </c:pt>
                <c:pt idx="1977">
                  <c:v>203.232</c:v>
                </c:pt>
                <c:pt idx="1978">
                  <c:v>203.23</c:v>
                </c:pt>
                <c:pt idx="1979">
                  <c:v>203.23400000000001</c:v>
                </c:pt>
                <c:pt idx="1980">
                  <c:v>203.23400000000001</c:v>
                </c:pt>
                <c:pt idx="1981">
                  <c:v>203.244</c:v>
                </c:pt>
                <c:pt idx="1982">
                  <c:v>203.262</c:v>
                </c:pt>
                <c:pt idx="1983">
                  <c:v>203.13399999999999</c:v>
                </c:pt>
                <c:pt idx="1984">
                  <c:v>203.00200000000001</c:v>
                </c:pt>
                <c:pt idx="1985">
                  <c:v>203.17400000000001</c:v>
                </c:pt>
                <c:pt idx="1986">
                  <c:v>203.203</c:v>
                </c:pt>
                <c:pt idx="1987">
                  <c:v>203.083</c:v>
                </c:pt>
                <c:pt idx="1988">
                  <c:v>203.1</c:v>
                </c:pt>
                <c:pt idx="1989">
                  <c:v>203.125</c:v>
                </c:pt>
                <c:pt idx="1990">
                  <c:v>203.15700000000001</c:v>
                </c:pt>
                <c:pt idx="1991">
                  <c:v>203.20400000000001</c:v>
                </c:pt>
                <c:pt idx="1992">
                  <c:v>203.08600000000001</c:v>
                </c:pt>
                <c:pt idx="1993">
                  <c:v>203.102</c:v>
                </c:pt>
                <c:pt idx="1994">
                  <c:v>203.11199999999999</c:v>
                </c:pt>
                <c:pt idx="1995">
                  <c:v>202.97399999999999</c:v>
                </c:pt>
                <c:pt idx="1996">
                  <c:v>202.98699999999999</c:v>
                </c:pt>
                <c:pt idx="1997">
                  <c:v>203.005</c:v>
                </c:pt>
                <c:pt idx="1998">
                  <c:v>203.03200000000001</c:v>
                </c:pt>
                <c:pt idx="1999">
                  <c:v>203.05199999999999</c:v>
                </c:pt>
                <c:pt idx="2000">
                  <c:v>202.92500000000001</c:v>
                </c:pt>
                <c:pt idx="2001">
                  <c:v>202.928</c:v>
                </c:pt>
                <c:pt idx="2002">
                  <c:v>203.09800000000001</c:v>
                </c:pt>
                <c:pt idx="2003">
                  <c:v>202.98099999999999</c:v>
                </c:pt>
                <c:pt idx="2004">
                  <c:v>202.99799999999999</c:v>
                </c:pt>
                <c:pt idx="2005">
                  <c:v>202.86600000000001</c:v>
                </c:pt>
                <c:pt idx="2006">
                  <c:v>202.886</c:v>
                </c:pt>
                <c:pt idx="2007">
                  <c:v>202.91300000000001</c:v>
                </c:pt>
                <c:pt idx="2008">
                  <c:v>202.93299999999999</c:v>
                </c:pt>
                <c:pt idx="2009">
                  <c:v>202.96199999999999</c:v>
                </c:pt>
                <c:pt idx="2010">
                  <c:v>203.001</c:v>
                </c:pt>
                <c:pt idx="2011">
                  <c:v>203.03100000000001</c:v>
                </c:pt>
                <c:pt idx="2012">
                  <c:v>202.89400000000001</c:v>
                </c:pt>
                <c:pt idx="2013">
                  <c:v>202.91800000000001</c:v>
                </c:pt>
                <c:pt idx="2014">
                  <c:v>202.952</c:v>
                </c:pt>
                <c:pt idx="2015">
                  <c:v>202.976</c:v>
                </c:pt>
                <c:pt idx="2016">
                  <c:v>202.83500000000001</c:v>
                </c:pt>
                <c:pt idx="2017">
                  <c:v>202.84100000000001</c:v>
                </c:pt>
                <c:pt idx="2018">
                  <c:v>202.85400000000001</c:v>
                </c:pt>
                <c:pt idx="2019">
                  <c:v>202.876</c:v>
                </c:pt>
                <c:pt idx="2020">
                  <c:v>202.904</c:v>
                </c:pt>
                <c:pt idx="2021">
                  <c:v>202.923</c:v>
                </c:pt>
                <c:pt idx="2022">
                  <c:v>202.79599999999999</c:v>
                </c:pt>
                <c:pt idx="2023">
                  <c:v>202.797</c:v>
                </c:pt>
                <c:pt idx="2024">
                  <c:v>202.80500000000001</c:v>
                </c:pt>
                <c:pt idx="2025">
                  <c:v>202.821</c:v>
                </c:pt>
                <c:pt idx="2026">
                  <c:v>202.82900000000001</c:v>
                </c:pt>
                <c:pt idx="2027">
                  <c:v>202.839</c:v>
                </c:pt>
                <c:pt idx="2028">
                  <c:v>202.857</c:v>
                </c:pt>
                <c:pt idx="2029">
                  <c:v>202.87899999999999</c:v>
                </c:pt>
                <c:pt idx="2030">
                  <c:v>202.90600000000001</c:v>
                </c:pt>
                <c:pt idx="2031">
                  <c:v>202.785</c:v>
                </c:pt>
                <c:pt idx="2032">
                  <c:v>202.792</c:v>
                </c:pt>
                <c:pt idx="2033">
                  <c:v>202.79</c:v>
                </c:pt>
                <c:pt idx="2034">
                  <c:v>202.81</c:v>
                </c:pt>
                <c:pt idx="2035">
                  <c:v>202.833</c:v>
                </c:pt>
                <c:pt idx="2036">
                  <c:v>202.84800000000001</c:v>
                </c:pt>
                <c:pt idx="2037">
                  <c:v>202.87</c:v>
                </c:pt>
                <c:pt idx="2038">
                  <c:v>202.89099999999999</c:v>
                </c:pt>
                <c:pt idx="2039">
                  <c:v>202.922</c:v>
                </c:pt>
                <c:pt idx="2040">
                  <c:v>202.95599999999999</c:v>
                </c:pt>
                <c:pt idx="2041">
                  <c:v>202.97900000000001</c:v>
                </c:pt>
                <c:pt idx="2042">
                  <c:v>203.011</c:v>
                </c:pt>
                <c:pt idx="2043">
                  <c:v>203.048</c:v>
                </c:pt>
                <c:pt idx="2044">
                  <c:v>203.077</c:v>
                </c:pt>
                <c:pt idx="2045">
                  <c:v>203.107</c:v>
                </c:pt>
                <c:pt idx="2046">
                  <c:v>203</c:v>
                </c:pt>
                <c:pt idx="2047">
                  <c:v>203.035</c:v>
                </c:pt>
                <c:pt idx="2048">
                  <c:v>203.22499999999999</c:v>
                </c:pt>
                <c:pt idx="2049">
                  <c:v>203.09800000000001</c:v>
                </c:pt>
                <c:pt idx="2050">
                  <c:v>203.10900000000001</c:v>
                </c:pt>
                <c:pt idx="2051">
                  <c:v>203.15600000000001</c:v>
                </c:pt>
                <c:pt idx="2052">
                  <c:v>203.18299999999999</c:v>
                </c:pt>
                <c:pt idx="2053">
                  <c:v>203.21</c:v>
                </c:pt>
                <c:pt idx="2054">
                  <c:v>203.23</c:v>
                </c:pt>
                <c:pt idx="2055">
                  <c:v>203.40899999999999</c:v>
                </c:pt>
                <c:pt idx="2056">
                  <c:v>203.29400000000001</c:v>
                </c:pt>
                <c:pt idx="2057">
                  <c:v>203.47200000000001</c:v>
                </c:pt>
                <c:pt idx="2058">
                  <c:v>203.358</c:v>
                </c:pt>
                <c:pt idx="2059">
                  <c:v>203.387</c:v>
                </c:pt>
                <c:pt idx="2060">
                  <c:v>203.42</c:v>
                </c:pt>
                <c:pt idx="2061">
                  <c:v>203.43899999999999</c:v>
                </c:pt>
                <c:pt idx="2062">
                  <c:v>203.46299999999999</c:v>
                </c:pt>
                <c:pt idx="2063">
                  <c:v>203.488</c:v>
                </c:pt>
                <c:pt idx="2064">
                  <c:v>203.51499999999999</c:v>
                </c:pt>
                <c:pt idx="2065">
                  <c:v>203.53</c:v>
                </c:pt>
                <c:pt idx="2066">
                  <c:v>203.54499999999999</c:v>
                </c:pt>
                <c:pt idx="2067">
                  <c:v>203.56200000000001</c:v>
                </c:pt>
                <c:pt idx="2068">
                  <c:v>203.58099999999999</c:v>
                </c:pt>
                <c:pt idx="2069">
                  <c:v>203.60300000000001</c:v>
                </c:pt>
                <c:pt idx="2070">
                  <c:v>203.626</c:v>
                </c:pt>
                <c:pt idx="2071">
                  <c:v>203.64</c:v>
                </c:pt>
                <c:pt idx="2072">
                  <c:v>203.655</c:v>
                </c:pt>
                <c:pt idx="2073">
                  <c:v>203.66399999999999</c:v>
                </c:pt>
                <c:pt idx="2074">
                  <c:v>203.678</c:v>
                </c:pt>
                <c:pt idx="2075">
                  <c:v>203.69</c:v>
                </c:pt>
                <c:pt idx="2076">
                  <c:v>203.702</c:v>
                </c:pt>
                <c:pt idx="2077">
                  <c:v>203.715</c:v>
                </c:pt>
                <c:pt idx="2078">
                  <c:v>203.57900000000001</c:v>
                </c:pt>
                <c:pt idx="2079">
                  <c:v>203.74</c:v>
                </c:pt>
                <c:pt idx="2080">
                  <c:v>203.745</c:v>
                </c:pt>
                <c:pt idx="2081">
                  <c:v>203.75</c:v>
                </c:pt>
                <c:pt idx="2082">
                  <c:v>203.601</c:v>
                </c:pt>
                <c:pt idx="2083">
                  <c:v>203.749</c:v>
                </c:pt>
                <c:pt idx="2084">
                  <c:v>203.60300000000001</c:v>
                </c:pt>
                <c:pt idx="2085">
                  <c:v>203.75200000000001</c:v>
                </c:pt>
                <c:pt idx="2086">
                  <c:v>203.453</c:v>
                </c:pt>
                <c:pt idx="2087">
                  <c:v>203.43600000000001</c:v>
                </c:pt>
                <c:pt idx="2088">
                  <c:v>203.423</c:v>
                </c:pt>
                <c:pt idx="2089">
                  <c:v>203.40799999999999</c:v>
                </c:pt>
                <c:pt idx="2090">
                  <c:v>203.39400000000001</c:v>
                </c:pt>
                <c:pt idx="2091">
                  <c:v>203.38200000000001</c:v>
                </c:pt>
                <c:pt idx="2092">
                  <c:v>203.37100000000001</c:v>
                </c:pt>
                <c:pt idx="2093">
                  <c:v>203.21</c:v>
                </c:pt>
                <c:pt idx="2094">
                  <c:v>203.19200000000001</c:v>
                </c:pt>
                <c:pt idx="2095">
                  <c:v>203.31700000000001</c:v>
                </c:pt>
                <c:pt idx="2096">
                  <c:v>203.303</c:v>
                </c:pt>
                <c:pt idx="2097">
                  <c:v>203.14500000000001</c:v>
                </c:pt>
                <c:pt idx="2098">
                  <c:v>203.119</c:v>
                </c:pt>
                <c:pt idx="2099">
                  <c:v>202.94200000000001</c:v>
                </c:pt>
                <c:pt idx="2100">
                  <c:v>202.90700000000001</c:v>
                </c:pt>
                <c:pt idx="2101">
                  <c:v>202.876</c:v>
                </c:pt>
                <c:pt idx="2102">
                  <c:v>203</c:v>
                </c:pt>
                <c:pt idx="2103">
                  <c:v>202.98500000000001</c:v>
                </c:pt>
                <c:pt idx="2104">
                  <c:v>202.98699999999999</c:v>
                </c:pt>
                <c:pt idx="2105">
                  <c:v>202.81700000000001</c:v>
                </c:pt>
                <c:pt idx="2106">
                  <c:v>202.809</c:v>
                </c:pt>
                <c:pt idx="2107">
                  <c:v>202.78399999999999</c:v>
                </c:pt>
                <c:pt idx="2108">
                  <c:v>202.762</c:v>
                </c:pt>
                <c:pt idx="2109">
                  <c:v>202.74299999999999</c:v>
                </c:pt>
                <c:pt idx="2110">
                  <c:v>202.57499999999999</c:v>
                </c:pt>
                <c:pt idx="2111">
                  <c:v>202.70400000000001</c:v>
                </c:pt>
                <c:pt idx="2112">
                  <c:v>202.53800000000001</c:v>
                </c:pt>
                <c:pt idx="2113">
                  <c:v>202.517</c:v>
                </c:pt>
                <c:pt idx="2114">
                  <c:v>202.499</c:v>
                </c:pt>
                <c:pt idx="2115">
                  <c:v>202.494</c:v>
                </c:pt>
                <c:pt idx="2116">
                  <c:v>202.495</c:v>
                </c:pt>
                <c:pt idx="2117">
                  <c:v>202.494</c:v>
                </c:pt>
                <c:pt idx="2118">
                  <c:v>202.49799999999999</c:v>
                </c:pt>
                <c:pt idx="2119">
                  <c:v>202.345</c:v>
                </c:pt>
                <c:pt idx="2120">
                  <c:v>202.33600000000001</c:v>
                </c:pt>
                <c:pt idx="2121">
                  <c:v>202.33099999999999</c:v>
                </c:pt>
                <c:pt idx="2122">
                  <c:v>202.327</c:v>
                </c:pt>
                <c:pt idx="2123">
                  <c:v>202.32400000000001</c:v>
                </c:pt>
                <c:pt idx="2124">
                  <c:v>202.33099999999999</c:v>
                </c:pt>
                <c:pt idx="2125">
                  <c:v>202.34200000000001</c:v>
                </c:pt>
                <c:pt idx="2126">
                  <c:v>202.35599999999999</c:v>
                </c:pt>
                <c:pt idx="2127">
                  <c:v>202.19900000000001</c:v>
                </c:pt>
                <c:pt idx="2128">
                  <c:v>202.2</c:v>
                </c:pt>
                <c:pt idx="2129">
                  <c:v>202.20500000000001</c:v>
                </c:pt>
                <c:pt idx="2130">
                  <c:v>202.214</c:v>
                </c:pt>
                <c:pt idx="2131">
                  <c:v>202.21199999999999</c:v>
                </c:pt>
                <c:pt idx="2132">
                  <c:v>202.23400000000001</c:v>
                </c:pt>
                <c:pt idx="2133">
                  <c:v>202.24</c:v>
                </c:pt>
                <c:pt idx="2134">
                  <c:v>202.268</c:v>
                </c:pt>
                <c:pt idx="2135">
                  <c:v>202.26900000000001</c:v>
                </c:pt>
                <c:pt idx="2136">
                  <c:v>202.11799999999999</c:v>
                </c:pt>
                <c:pt idx="2137">
                  <c:v>202.26499999999999</c:v>
                </c:pt>
                <c:pt idx="2138">
                  <c:v>202.12100000000001</c:v>
                </c:pt>
                <c:pt idx="2139">
                  <c:v>202.12</c:v>
                </c:pt>
                <c:pt idx="2140">
                  <c:v>202.12700000000001</c:v>
                </c:pt>
                <c:pt idx="2141">
                  <c:v>201.98099999999999</c:v>
                </c:pt>
                <c:pt idx="2142">
                  <c:v>201.96199999999999</c:v>
                </c:pt>
                <c:pt idx="2143">
                  <c:v>201.94900000000001</c:v>
                </c:pt>
                <c:pt idx="2144">
                  <c:v>201.952</c:v>
                </c:pt>
                <c:pt idx="2145">
                  <c:v>201.96199999999999</c:v>
                </c:pt>
                <c:pt idx="2146">
                  <c:v>201.959</c:v>
                </c:pt>
                <c:pt idx="2147">
                  <c:v>201.964</c:v>
                </c:pt>
                <c:pt idx="2148">
                  <c:v>201.79900000000001</c:v>
                </c:pt>
                <c:pt idx="2149">
                  <c:v>201.77600000000001</c:v>
                </c:pt>
                <c:pt idx="2150">
                  <c:v>201.75899999999999</c:v>
                </c:pt>
                <c:pt idx="2151">
                  <c:v>201.917</c:v>
                </c:pt>
                <c:pt idx="2152">
                  <c:v>201.94</c:v>
                </c:pt>
                <c:pt idx="2153">
                  <c:v>201.81200000000001</c:v>
                </c:pt>
                <c:pt idx="2154">
                  <c:v>201.80799999999999</c:v>
                </c:pt>
                <c:pt idx="2155">
                  <c:v>201.80600000000001</c:v>
                </c:pt>
                <c:pt idx="2156">
                  <c:v>201.81</c:v>
                </c:pt>
                <c:pt idx="2157">
                  <c:v>201.82300000000001</c:v>
                </c:pt>
                <c:pt idx="2158">
                  <c:v>201.678</c:v>
                </c:pt>
                <c:pt idx="2159">
                  <c:v>201.66200000000001</c:v>
                </c:pt>
                <c:pt idx="2160">
                  <c:v>201.82400000000001</c:v>
                </c:pt>
                <c:pt idx="2161">
                  <c:v>201.83099999999999</c:v>
                </c:pt>
                <c:pt idx="2162">
                  <c:v>201.84299999999999</c:v>
                </c:pt>
                <c:pt idx="2163">
                  <c:v>201.70099999999999</c:v>
                </c:pt>
                <c:pt idx="2164">
                  <c:v>201.70599999999999</c:v>
                </c:pt>
                <c:pt idx="2165">
                  <c:v>201.71299999999999</c:v>
                </c:pt>
                <c:pt idx="2166">
                  <c:v>201.72300000000001</c:v>
                </c:pt>
                <c:pt idx="2167">
                  <c:v>201.739</c:v>
                </c:pt>
                <c:pt idx="2168">
                  <c:v>201.74</c:v>
                </c:pt>
                <c:pt idx="2169">
                  <c:v>201.74600000000001</c:v>
                </c:pt>
                <c:pt idx="2170">
                  <c:v>201.75800000000001</c:v>
                </c:pt>
                <c:pt idx="2171">
                  <c:v>201.77500000000001</c:v>
                </c:pt>
                <c:pt idx="2172">
                  <c:v>201.79400000000001</c:v>
                </c:pt>
                <c:pt idx="2173">
                  <c:v>201.65899999999999</c:v>
                </c:pt>
                <c:pt idx="2174">
                  <c:v>201.66800000000001</c:v>
                </c:pt>
                <c:pt idx="2175">
                  <c:v>201.679</c:v>
                </c:pt>
                <c:pt idx="2176">
                  <c:v>201.68</c:v>
                </c:pt>
                <c:pt idx="2177">
                  <c:v>201.52699999999999</c:v>
                </c:pt>
                <c:pt idx="2178">
                  <c:v>201.518</c:v>
                </c:pt>
                <c:pt idx="2179">
                  <c:v>201.51300000000001</c:v>
                </c:pt>
                <c:pt idx="2180">
                  <c:v>201.512</c:v>
                </c:pt>
                <c:pt idx="2181">
                  <c:v>201.51499999999999</c:v>
                </c:pt>
                <c:pt idx="2182">
                  <c:v>201.523</c:v>
                </c:pt>
                <c:pt idx="2183">
                  <c:v>201.53</c:v>
                </c:pt>
                <c:pt idx="2184">
                  <c:v>201.542</c:v>
                </c:pt>
                <c:pt idx="2185">
                  <c:v>201.39</c:v>
                </c:pt>
                <c:pt idx="2186">
                  <c:v>201.39599999999999</c:v>
                </c:pt>
                <c:pt idx="2187">
                  <c:v>201.39</c:v>
                </c:pt>
                <c:pt idx="2188">
                  <c:v>201.387</c:v>
                </c:pt>
                <c:pt idx="2189">
                  <c:v>201.38800000000001</c:v>
                </c:pt>
                <c:pt idx="2190">
                  <c:v>201.38</c:v>
                </c:pt>
                <c:pt idx="2191">
                  <c:v>201.376</c:v>
                </c:pt>
                <c:pt idx="2192">
                  <c:v>201.37200000000001</c:v>
                </c:pt>
                <c:pt idx="2193">
                  <c:v>201.37200000000001</c:v>
                </c:pt>
                <c:pt idx="2194">
                  <c:v>201.21799999999999</c:v>
                </c:pt>
                <c:pt idx="2195">
                  <c:v>201.21100000000001</c:v>
                </c:pt>
                <c:pt idx="2196">
                  <c:v>201.20500000000001</c:v>
                </c:pt>
                <c:pt idx="2197">
                  <c:v>201.19</c:v>
                </c:pt>
                <c:pt idx="2198">
                  <c:v>201.02</c:v>
                </c:pt>
                <c:pt idx="2199">
                  <c:v>200.995</c:v>
                </c:pt>
                <c:pt idx="2200">
                  <c:v>200.989</c:v>
                </c:pt>
                <c:pt idx="2201">
                  <c:v>200.98699999999999</c:v>
                </c:pt>
                <c:pt idx="2202">
                  <c:v>200.977</c:v>
                </c:pt>
                <c:pt idx="2203">
                  <c:v>200.96700000000001</c:v>
                </c:pt>
                <c:pt idx="2204">
                  <c:v>200.96199999999999</c:v>
                </c:pt>
                <c:pt idx="2205">
                  <c:v>200.96199999999999</c:v>
                </c:pt>
                <c:pt idx="2206">
                  <c:v>200.964</c:v>
                </c:pt>
                <c:pt idx="2207">
                  <c:v>200.958</c:v>
                </c:pt>
                <c:pt idx="2208">
                  <c:v>200.95</c:v>
                </c:pt>
                <c:pt idx="2209">
                  <c:v>200.96199999999999</c:v>
                </c:pt>
                <c:pt idx="2210">
                  <c:v>200.97800000000001</c:v>
                </c:pt>
                <c:pt idx="2211">
                  <c:v>201.001</c:v>
                </c:pt>
                <c:pt idx="2212">
                  <c:v>200.85300000000001</c:v>
                </c:pt>
                <c:pt idx="2213">
                  <c:v>200.85</c:v>
                </c:pt>
                <c:pt idx="2214">
                  <c:v>200.85</c:v>
                </c:pt>
                <c:pt idx="2215">
                  <c:v>201.01</c:v>
                </c:pt>
                <c:pt idx="2216">
                  <c:v>201.03399999999999</c:v>
                </c:pt>
                <c:pt idx="2217">
                  <c:v>201.059</c:v>
                </c:pt>
                <c:pt idx="2218">
                  <c:v>200.934</c:v>
                </c:pt>
                <c:pt idx="2219">
                  <c:v>200.95099999999999</c:v>
                </c:pt>
                <c:pt idx="2220">
                  <c:v>200.97399999999999</c:v>
                </c:pt>
                <c:pt idx="2221">
                  <c:v>200.999</c:v>
                </c:pt>
                <c:pt idx="2222">
                  <c:v>200.857</c:v>
                </c:pt>
                <c:pt idx="2223">
                  <c:v>201.01599999999999</c:v>
                </c:pt>
                <c:pt idx="2224">
                  <c:v>201.035</c:v>
                </c:pt>
                <c:pt idx="2225">
                  <c:v>201.059</c:v>
                </c:pt>
                <c:pt idx="2226">
                  <c:v>200.91300000000001</c:v>
                </c:pt>
                <c:pt idx="2227">
                  <c:v>201.07</c:v>
                </c:pt>
                <c:pt idx="2228">
                  <c:v>201.08099999999999</c:v>
                </c:pt>
                <c:pt idx="2229">
                  <c:v>200.952</c:v>
                </c:pt>
                <c:pt idx="2230">
                  <c:v>200.95599999999999</c:v>
                </c:pt>
                <c:pt idx="2231">
                  <c:v>200.96600000000001</c:v>
                </c:pt>
                <c:pt idx="2232">
                  <c:v>201.13499999999999</c:v>
                </c:pt>
                <c:pt idx="2233">
                  <c:v>201.167</c:v>
                </c:pt>
                <c:pt idx="2234">
                  <c:v>201.02799999999999</c:v>
                </c:pt>
                <c:pt idx="2235">
                  <c:v>200.87899999999999</c:v>
                </c:pt>
                <c:pt idx="2236">
                  <c:v>200.87200000000001</c:v>
                </c:pt>
                <c:pt idx="2237">
                  <c:v>201.024</c:v>
                </c:pt>
                <c:pt idx="2238">
                  <c:v>201.03700000000001</c:v>
                </c:pt>
                <c:pt idx="2239">
                  <c:v>200.9</c:v>
                </c:pt>
                <c:pt idx="2240">
                  <c:v>200.90199999999999</c:v>
                </c:pt>
                <c:pt idx="2241">
                  <c:v>200.911</c:v>
                </c:pt>
                <c:pt idx="2242">
                  <c:v>200.922</c:v>
                </c:pt>
                <c:pt idx="2243">
                  <c:v>200.923</c:v>
                </c:pt>
                <c:pt idx="2244">
                  <c:v>200.923</c:v>
                </c:pt>
                <c:pt idx="2245">
                  <c:v>200.92500000000001</c:v>
                </c:pt>
                <c:pt idx="2246">
                  <c:v>200.93100000000001</c:v>
                </c:pt>
                <c:pt idx="2247">
                  <c:v>200.92500000000001</c:v>
                </c:pt>
                <c:pt idx="2248">
                  <c:v>200.92099999999999</c:v>
                </c:pt>
                <c:pt idx="2249">
                  <c:v>200.91800000000001</c:v>
                </c:pt>
                <c:pt idx="2250">
                  <c:v>200.916</c:v>
                </c:pt>
                <c:pt idx="2251">
                  <c:v>200.76</c:v>
                </c:pt>
                <c:pt idx="2252">
                  <c:v>200.749</c:v>
                </c:pt>
                <c:pt idx="2253">
                  <c:v>200.739</c:v>
                </c:pt>
                <c:pt idx="2254">
                  <c:v>200.88800000000001</c:v>
                </c:pt>
                <c:pt idx="2255">
                  <c:v>200.89500000000001</c:v>
                </c:pt>
                <c:pt idx="2256">
                  <c:v>200.75399999999999</c:v>
                </c:pt>
                <c:pt idx="2257">
                  <c:v>200.75</c:v>
                </c:pt>
                <c:pt idx="2258">
                  <c:v>200.75399999999999</c:v>
                </c:pt>
                <c:pt idx="2259">
                  <c:v>200.75800000000001</c:v>
                </c:pt>
                <c:pt idx="2260">
                  <c:v>200.76599999999999</c:v>
                </c:pt>
                <c:pt idx="2261">
                  <c:v>200.75800000000001</c:v>
                </c:pt>
                <c:pt idx="2262">
                  <c:v>200.75399999999999</c:v>
                </c:pt>
                <c:pt idx="2263">
                  <c:v>200.75200000000001</c:v>
                </c:pt>
                <c:pt idx="2264">
                  <c:v>200.61099999999999</c:v>
                </c:pt>
                <c:pt idx="2265">
                  <c:v>200.614</c:v>
                </c:pt>
                <c:pt idx="2266">
                  <c:v>200.62100000000001</c:v>
                </c:pt>
                <c:pt idx="2267">
                  <c:v>200.613</c:v>
                </c:pt>
                <c:pt idx="2268">
                  <c:v>200.60599999999999</c:v>
                </c:pt>
                <c:pt idx="2269">
                  <c:v>200.76300000000001</c:v>
                </c:pt>
                <c:pt idx="2270">
                  <c:v>200.77699999999999</c:v>
                </c:pt>
                <c:pt idx="2271">
                  <c:v>200.62200000000001</c:v>
                </c:pt>
                <c:pt idx="2272">
                  <c:v>200.626</c:v>
                </c:pt>
                <c:pt idx="2273">
                  <c:v>200.63300000000001</c:v>
                </c:pt>
                <c:pt idx="2274">
                  <c:v>200.642</c:v>
                </c:pt>
                <c:pt idx="2275">
                  <c:v>200.64</c:v>
                </c:pt>
                <c:pt idx="2276">
                  <c:v>200.65</c:v>
                </c:pt>
                <c:pt idx="2277">
                  <c:v>200.667</c:v>
                </c:pt>
                <c:pt idx="2278">
                  <c:v>200.66900000000001</c:v>
                </c:pt>
                <c:pt idx="2279">
                  <c:v>200.67400000000001</c:v>
                </c:pt>
                <c:pt idx="2280">
                  <c:v>200.68199999999999</c:v>
                </c:pt>
                <c:pt idx="2281">
                  <c:v>200.70500000000001</c:v>
                </c:pt>
                <c:pt idx="2282">
                  <c:v>200.57599999999999</c:v>
                </c:pt>
                <c:pt idx="2283">
                  <c:v>200.57599999999999</c:v>
                </c:pt>
                <c:pt idx="2284">
                  <c:v>200.56200000000001</c:v>
                </c:pt>
                <c:pt idx="2285">
                  <c:v>200.55</c:v>
                </c:pt>
                <c:pt idx="2286">
                  <c:v>200.55500000000001</c:v>
                </c:pt>
                <c:pt idx="2287">
                  <c:v>200.56200000000001</c:v>
                </c:pt>
                <c:pt idx="2288">
                  <c:v>200.55799999999999</c:v>
                </c:pt>
                <c:pt idx="2289">
                  <c:v>200.554</c:v>
                </c:pt>
                <c:pt idx="2290">
                  <c:v>200.554</c:v>
                </c:pt>
                <c:pt idx="2291">
                  <c:v>200.55600000000001</c:v>
                </c:pt>
                <c:pt idx="2292">
                  <c:v>200.55600000000001</c:v>
                </c:pt>
                <c:pt idx="2293">
                  <c:v>200.56</c:v>
                </c:pt>
                <c:pt idx="2294">
                  <c:v>200.56800000000001</c:v>
                </c:pt>
                <c:pt idx="2295">
                  <c:v>200.571</c:v>
                </c:pt>
                <c:pt idx="2296">
                  <c:v>200.58699999999999</c:v>
                </c:pt>
                <c:pt idx="2297">
                  <c:v>200.596</c:v>
                </c:pt>
                <c:pt idx="2298">
                  <c:v>200.608</c:v>
                </c:pt>
                <c:pt idx="2299">
                  <c:v>200.471</c:v>
                </c:pt>
                <c:pt idx="2300">
                  <c:v>200.61099999999999</c:v>
                </c:pt>
                <c:pt idx="2301">
                  <c:v>200.459</c:v>
                </c:pt>
                <c:pt idx="2302">
                  <c:v>200.45</c:v>
                </c:pt>
                <c:pt idx="2303">
                  <c:v>200.61199999999999</c:v>
                </c:pt>
                <c:pt idx="2304">
                  <c:v>200.637</c:v>
                </c:pt>
                <c:pt idx="2305">
                  <c:v>200.648</c:v>
                </c:pt>
                <c:pt idx="2306">
                  <c:v>200.66</c:v>
                </c:pt>
                <c:pt idx="2307">
                  <c:v>200.67400000000001</c:v>
                </c:pt>
                <c:pt idx="2308">
                  <c:v>200.68700000000001</c:v>
                </c:pt>
                <c:pt idx="2309">
                  <c:v>200.70500000000001</c:v>
                </c:pt>
                <c:pt idx="2310">
                  <c:v>200.721</c:v>
                </c:pt>
                <c:pt idx="2311">
                  <c:v>200.74</c:v>
                </c:pt>
                <c:pt idx="2312">
                  <c:v>200.75899999999999</c:v>
                </c:pt>
                <c:pt idx="2313">
                  <c:v>200.76300000000001</c:v>
                </c:pt>
                <c:pt idx="2314">
                  <c:v>200.76900000000001</c:v>
                </c:pt>
                <c:pt idx="2315">
                  <c:v>200.77699999999999</c:v>
                </c:pt>
                <c:pt idx="2316">
                  <c:v>200.78299999999999</c:v>
                </c:pt>
                <c:pt idx="2317">
                  <c:v>200.792</c:v>
                </c:pt>
                <c:pt idx="2318">
                  <c:v>200.81399999999999</c:v>
                </c:pt>
                <c:pt idx="2319">
                  <c:v>200.83799999999999</c:v>
                </c:pt>
                <c:pt idx="2320">
                  <c:v>200.85</c:v>
                </c:pt>
                <c:pt idx="2321">
                  <c:v>200.863</c:v>
                </c:pt>
                <c:pt idx="2322">
                  <c:v>200.71899999999999</c:v>
                </c:pt>
                <c:pt idx="2323">
                  <c:v>200.87100000000001</c:v>
                </c:pt>
                <c:pt idx="2324">
                  <c:v>200.88499999999999</c:v>
                </c:pt>
                <c:pt idx="2325">
                  <c:v>200.899</c:v>
                </c:pt>
                <c:pt idx="2326">
                  <c:v>200.75800000000001</c:v>
                </c:pt>
                <c:pt idx="2327">
                  <c:v>200.91499999999999</c:v>
                </c:pt>
                <c:pt idx="2328">
                  <c:v>200.93199999999999</c:v>
                </c:pt>
                <c:pt idx="2329">
                  <c:v>200.94800000000001</c:v>
                </c:pt>
                <c:pt idx="2330">
                  <c:v>200.815</c:v>
                </c:pt>
                <c:pt idx="2331">
                  <c:v>200.803</c:v>
                </c:pt>
                <c:pt idx="2332">
                  <c:v>200.79499999999999</c:v>
                </c:pt>
                <c:pt idx="2333">
                  <c:v>200.78200000000001</c:v>
                </c:pt>
                <c:pt idx="2334">
                  <c:v>200.773</c:v>
                </c:pt>
                <c:pt idx="2335">
                  <c:v>200.767</c:v>
                </c:pt>
                <c:pt idx="2336">
                  <c:v>200.75800000000001</c:v>
                </c:pt>
                <c:pt idx="2337">
                  <c:v>200.75200000000001</c:v>
                </c:pt>
                <c:pt idx="2338">
                  <c:v>200.744</c:v>
                </c:pt>
                <c:pt idx="2339">
                  <c:v>200.73699999999999</c:v>
                </c:pt>
                <c:pt idx="2340">
                  <c:v>200.73400000000001</c:v>
                </c:pt>
                <c:pt idx="2341">
                  <c:v>200.72499999999999</c:v>
                </c:pt>
                <c:pt idx="2342">
                  <c:v>200.72399999999999</c:v>
                </c:pt>
                <c:pt idx="2343">
                  <c:v>200.721</c:v>
                </c:pt>
                <c:pt idx="2344">
                  <c:v>200.71600000000001</c:v>
                </c:pt>
                <c:pt idx="2345">
                  <c:v>200.715</c:v>
                </c:pt>
                <c:pt idx="2346">
                  <c:v>200.714</c:v>
                </c:pt>
                <c:pt idx="2347">
                  <c:v>200.71299999999999</c:v>
                </c:pt>
                <c:pt idx="2348">
                  <c:v>200.69800000000001</c:v>
                </c:pt>
                <c:pt idx="2349">
                  <c:v>200.69499999999999</c:v>
                </c:pt>
                <c:pt idx="2350">
                  <c:v>200.68</c:v>
                </c:pt>
                <c:pt idx="2351">
                  <c:v>200.667</c:v>
                </c:pt>
                <c:pt idx="2352">
                  <c:v>200.82300000000001</c:v>
                </c:pt>
                <c:pt idx="2353">
                  <c:v>200.83600000000001</c:v>
                </c:pt>
                <c:pt idx="2354">
                  <c:v>200.69800000000001</c:v>
                </c:pt>
                <c:pt idx="2355">
                  <c:v>200.85300000000001</c:v>
                </c:pt>
                <c:pt idx="2356">
                  <c:v>200.87</c:v>
                </c:pt>
                <c:pt idx="2357">
                  <c:v>200.886</c:v>
                </c:pt>
                <c:pt idx="2358">
                  <c:v>200.90299999999999</c:v>
                </c:pt>
                <c:pt idx="2359">
                  <c:v>200.92</c:v>
                </c:pt>
                <c:pt idx="2360">
                  <c:v>200.935</c:v>
                </c:pt>
                <c:pt idx="2361">
                  <c:v>200.952</c:v>
                </c:pt>
                <c:pt idx="2362">
                  <c:v>200.96799999999999</c:v>
                </c:pt>
                <c:pt idx="2363">
                  <c:v>200.983</c:v>
                </c:pt>
                <c:pt idx="2364">
                  <c:v>200.99799999999999</c:v>
                </c:pt>
                <c:pt idx="2365">
                  <c:v>201.01300000000001</c:v>
                </c:pt>
                <c:pt idx="2366">
                  <c:v>201.03</c:v>
                </c:pt>
                <c:pt idx="2367">
                  <c:v>201.202</c:v>
                </c:pt>
                <c:pt idx="2368">
                  <c:v>201.077</c:v>
                </c:pt>
                <c:pt idx="2369">
                  <c:v>201.09200000000001</c:v>
                </c:pt>
                <c:pt idx="2370">
                  <c:v>201.107</c:v>
                </c:pt>
                <c:pt idx="2371">
                  <c:v>201.10599999999999</c:v>
                </c:pt>
                <c:pt idx="2372">
                  <c:v>201.12200000000001</c:v>
                </c:pt>
                <c:pt idx="2373">
                  <c:v>201.136</c:v>
                </c:pt>
                <c:pt idx="2374">
                  <c:v>201.15</c:v>
                </c:pt>
                <c:pt idx="2375">
                  <c:v>201.149</c:v>
                </c:pt>
                <c:pt idx="2376">
                  <c:v>201.16399999999999</c:v>
                </c:pt>
                <c:pt idx="2377">
                  <c:v>201.178</c:v>
                </c:pt>
                <c:pt idx="2378">
                  <c:v>201.34700000000001</c:v>
                </c:pt>
                <c:pt idx="2379">
                  <c:v>201.35900000000001</c:v>
                </c:pt>
                <c:pt idx="2380">
                  <c:v>201.37</c:v>
                </c:pt>
                <c:pt idx="2381">
                  <c:v>201.38200000000001</c:v>
                </c:pt>
                <c:pt idx="2382">
                  <c:v>201.39</c:v>
                </c:pt>
                <c:pt idx="2383">
                  <c:v>201.24299999999999</c:v>
                </c:pt>
                <c:pt idx="2384">
                  <c:v>201.23400000000001</c:v>
                </c:pt>
                <c:pt idx="2385">
                  <c:v>201.22399999999999</c:v>
                </c:pt>
                <c:pt idx="2386">
                  <c:v>201.21600000000001</c:v>
                </c:pt>
                <c:pt idx="2387">
                  <c:v>201.20599999999999</c:v>
                </c:pt>
                <c:pt idx="2388">
                  <c:v>201.19399999999999</c:v>
                </c:pt>
                <c:pt idx="2389">
                  <c:v>201.18299999999999</c:v>
                </c:pt>
                <c:pt idx="2390">
                  <c:v>201.17099999999999</c:v>
                </c:pt>
                <c:pt idx="2391">
                  <c:v>201.15799999999999</c:v>
                </c:pt>
                <c:pt idx="2392">
                  <c:v>201.14599999999999</c:v>
                </c:pt>
                <c:pt idx="2393">
                  <c:v>201.286</c:v>
                </c:pt>
                <c:pt idx="2394">
                  <c:v>201.28299999999999</c:v>
                </c:pt>
                <c:pt idx="2395">
                  <c:v>201.12799999999999</c:v>
                </c:pt>
                <c:pt idx="2396">
                  <c:v>201.11</c:v>
                </c:pt>
                <c:pt idx="2397">
                  <c:v>201.09299999999999</c:v>
                </c:pt>
                <c:pt idx="2398">
                  <c:v>201.07400000000001</c:v>
                </c:pt>
                <c:pt idx="2399">
                  <c:v>201.05099999999999</c:v>
                </c:pt>
                <c:pt idx="2400">
                  <c:v>201.03200000000001</c:v>
                </c:pt>
                <c:pt idx="2401">
                  <c:v>201.02600000000001</c:v>
                </c:pt>
                <c:pt idx="2402">
                  <c:v>201.02199999999999</c:v>
                </c:pt>
                <c:pt idx="2403">
                  <c:v>201.00200000000001</c:v>
                </c:pt>
                <c:pt idx="2404">
                  <c:v>201.15199999999999</c:v>
                </c:pt>
                <c:pt idx="2405">
                  <c:v>201.00399999999999</c:v>
                </c:pt>
                <c:pt idx="2406">
                  <c:v>201</c:v>
                </c:pt>
                <c:pt idx="2407">
                  <c:v>200.995</c:v>
                </c:pt>
                <c:pt idx="2408">
                  <c:v>200.99</c:v>
                </c:pt>
                <c:pt idx="2409">
                  <c:v>200.98400000000001</c:v>
                </c:pt>
                <c:pt idx="2410">
                  <c:v>200.97900000000001</c:v>
                </c:pt>
                <c:pt idx="2411">
                  <c:v>200.971</c:v>
                </c:pt>
                <c:pt idx="2412">
                  <c:v>200.96600000000001</c:v>
                </c:pt>
                <c:pt idx="2413">
                  <c:v>200.96600000000001</c:v>
                </c:pt>
                <c:pt idx="2414">
                  <c:v>200.959</c:v>
                </c:pt>
                <c:pt idx="2415">
                  <c:v>200.95</c:v>
                </c:pt>
                <c:pt idx="2416">
                  <c:v>200.96</c:v>
                </c:pt>
                <c:pt idx="2417">
                  <c:v>200.95599999999999</c:v>
                </c:pt>
                <c:pt idx="2418">
                  <c:v>200.95099999999999</c:v>
                </c:pt>
                <c:pt idx="2419">
                  <c:v>201.102</c:v>
                </c:pt>
                <c:pt idx="2420">
                  <c:v>201.11099999999999</c:v>
                </c:pt>
                <c:pt idx="2421">
                  <c:v>201.11799999999999</c:v>
                </c:pt>
                <c:pt idx="2422">
                  <c:v>200.97200000000001</c:v>
                </c:pt>
                <c:pt idx="2423">
                  <c:v>200.96700000000001</c:v>
                </c:pt>
                <c:pt idx="2424">
                  <c:v>200.959</c:v>
                </c:pt>
                <c:pt idx="2425">
                  <c:v>200.952</c:v>
                </c:pt>
                <c:pt idx="2426">
                  <c:v>200.94399999999999</c:v>
                </c:pt>
                <c:pt idx="2427">
                  <c:v>201.11</c:v>
                </c:pt>
                <c:pt idx="2428">
                  <c:v>201.13399999999999</c:v>
                </c:pt>
                <c:pt idx="2429">
                  <c:v>201</c:v>
                </c:pt>
                <c:pt idx="2430">
                  <c:v>201.017</c:v>
                </c:pt>
                <c:pt idx="2431">
                  <c:v>201.02199999999999</c:v>
                </c:pt>
                <c:pt idx="2432">
                  <c:v>201.01900000000001</c:v>
                </c:pt>
                <c:pt idx="2433">
                  <c:v>201.01300000000001</c:v>
                </c:pt>
                <c:pt idx="2434">
                  <c:v>201.00800000000001</c:v>
                </c:pt>
                <c:pt idx="2435">
                  <c:v>201.00299999999999</c:v>
                </c:pt>
                <c:pt idx="2436">
                  <c:v>200.99700000000001</c:v>
                </c:pt>
                <c:pt idx="2437">
                  <c:v>200.99299999999999</c:v>
                </c:pt>
                <c:pt idx="2438">
                  <c:v>200.98699999999999</c:v>
                </c:pt>
                <c:pt idx="2439">
                  <c:v>200.98400000000001</c:v>
                </c:pt>
                <c:pt idx="2440">
                  <c:v>200.98099999999999</c:v>
                </c:pt>
                <c:pt idx="2441">
                  <c:v>200.97800000000001</c:v>
                </c:pt>
                <c:pt idx="2442">
                  <c:v>200.99100000000001</c:v>
                </c:pt>
                <c:pt idx="2443">
                  <c:v>201.15899999999999</c:v>
                </c:pt>
                <c:pt idx="2444">
                  <c:v>201.16900000000001</c:v>
                </c:pt>
                <c:pt idx="2445">
                  <c:v>201.18299999999999</c:v>
                </c:pt>
                <c:pt idx="2446">
                  <c:v>201.19</c:v>
                </c:pt>
                <c:pt idx="2447">
                  <c:v>201.047</c:v>
                </c:pt>
                <c:pt idx="2448">
                  <c:v>201.041</c:v>
                </c:pt>
                <c:pt idx="2449">
                  <c:v>201.035</c:v>
                </c:pt>
                <c:pt idx="2450">
                  <c:v>201.029</c:v>
                </c:pt>
                <c:pt idx="2451">
                  <c:v>201.02199999999999</c:v>
                </c:pt>
                <c:pt idx="2452">
                  <c:v>201.172</c:v>
                </c:pt>
                <c:pt idx="2453">
                  <c:v>201.042</c:v>
                </c:pt>
                <c:pt idx="2454">
                  <c:v>201.036</c:v>
                </c:pt>
                <c:pt idx="2455">
                  <c:v>201.029</c:v>
                </c:pt>
                <c:pt idx="2456">
                  <c:v>201.02500000000001</c:v>
                </c:pt>
                <c:pt idx="2457">
                  <c:v>201.173</c:v>
                </c:pt>
                <c:pt idx="2458">
                  <c:v>201.184</c:v>
                </c:pt>
                <c:pt idx="2459">
                  <c:v>201.19</c:v>
                </c:pt>
                <c:pt idx="2460">
                  <c:v>201.19900000000001</c:v>
                </c:pt>
                <c:pt idx="2461">
                  <c:v>201.20500000000001</c:v>
                </c:pt>
                <c:pt idx="2462">
                  <c:v>201.21</c:v>
                </c:pt>
                <c:pt idx="2463">
                  <c:v>201.21700000000001</c:v>
                </c:pt>
                <c:pt idx="2464">
                  <c:v>201.22300000000001</c:v>
                </c:pt>
                <c:pt idx="2465">
                  <c:v>201.22499999999999</c:v>
                </c:pt>
                <c:pt idx="2466">
                  <c:v>201.23</c:v>
                </c:pt>
                <c:pt idx="2467">
                  <c:v>201.23400000000001</c:v>
                </c:pt>
                <c:pt idx="2468">
                  <c:v>201.251</c:v>
                </c:pt>
                <c:pt idx="2469">
                  <c:v>201.26900000000001</c:v>
                </c:pt>
                <c:pt idx="2470">
                  <c:v>201.286</c:v>
                </c:pt>
                <c:pt idx="2471">
                  <c:v>201.28800000000001</c:v>
                </c:pt>
                <c:pt idx="2472">
                  <c:v>201.291</c:v>
                </c:pt>
                <c:pt idx="2473">
                  <c:v>201.447</c:v>
                </c:pt>
                <c:pt idx="2474">
                  <c:v>201.46100000000001</c:v>
                </c:pt>
                <c:pt idx="2475">
                  <c:v>201.476</c:v>
                </c:pt>
                <c:pt idx="2476">
                  <c:v>201.50200000000001</c:v>
                </c:pt>
                <c:pt idx="2477">
                  <c:v>201.37299999999999</c:v>
                </c:pt>
                <c:pt idx="2478">
                  <c:v>201.37100000000001</c:v>
                </c:pt>
                <c:pt idx="2479">
                  <c:v>201.36600000000001</c:v>
                </c:pt>
                <c:pt idx="2480">
                  <c:v>201.36199999999999</c:v>
                </c:pt>
                <c:pt idx="2481">
                  <c:v>201.50899999999999</c:v>
                </c:pt>
                <c:pt idx="2482">
                  <c:v>201.363</c:v>
                </c:pt>
                <c:pt idx="2483">
                  <c:v>201.357</c:v>
                </c:pt>
                <c:pt idx="2484">
                  <c:v>201.34700000000001</c:v>
                </c:pt>
                <c:pt idx="2485">
                  <c:v>201.333</c:v>
                </c:pt>
                <c:pt idx="2486">
                  <c:v>201.328</c:v>
                </c:pt>
                <c:pt idx="2487">
                  <c:v>201.315</c:v>
                </c:pt>
                <c:pt idx="2488">
                  <c:v>201.303</c:v>
                </c:pt>
                <c:pt idx="2489">
                  <c:v>201.292</c:v>
                </c:pt>
                <c:pt idx="2490">
                  <c:v>201.27699999999999</c:v>
                </c:pt>
                <c:pt idx="2491">
                  <c:v>201.26599999999999</c:v>
                </c:pt>
                <c:pt idx="2492">
                  <c:v>201.26599999999999</c:v>
                </c:pt>
                <c:pt idx="2493">
                  <c:v>201.268</c:v>
                </c:pt>
                <c:pt idx="2494">
                  <c:v>201.27</c:v>
                </c:pt>
                <c:pt idx="2495">
                  <c:v>201.27199999999999</c:v>
                </c:pt>
                <c:pt idx="2496">
                  <c:v>201.25899999999999</c:v>
                </c:pt>
                <c:pt idx="2497">
                  <c:v>201.09100000000001</c:v>
                </c:pt>
                <c:pt idx="2498">
                  <c:v>201.06200000000001</c:v>
                </c:pt>
                <c:pt idx="2499">
                  <c:v>201.03800000000001</c:v>
                </c:pt>
                <c:pt idx="2500">
                  <c:v>201.00800000000001</c:v>
                </c:pt>
                <c:pt idx="2501">
                  <c:v>200.994</c:v>
                </c:pt>
                <c:pt idx="2502">
                  <c:v>200.96600000000001</c:v>
                </c:pt>
                <c:pt idx="2503">
                  <c:v>200.93700000000001</c:v>
                </c:pt>
                <c:pt idx="2504">
                  <c:v>200.91</c:v>
                </c:pt>
                <c:pt idx="2505">
                  <c:v>200.88</c:v>
                </c:pt>
                <c:pt idx="2506">
                  <c:v>200.86500000000001</c:v>
                </c:pt>
                <c:pt idx="2507">
                  <c:v>200.85400000000001</c:v>
                </c:pt>
                <c:pt idx="2508">
                  <c:v>200.84399999999999</c:v>
                </c:pt>
                <c:pt idx="2509">
                  <c:v>200.833</c:v>
                </c:pt>
                <c:pt idx="2510">
                  <c:v>200.82300000000001</c:v>
                </c:pt>
                <c:pt idx="2511">
                  <c:v>200.81100000000001</c:v>
                </c:pt>
                <c:pt idx="2512">
                  <c:v>200.80199999999999</c:v>
                </c:pt>
                <c:pt idx="2513">
                  <c:v>200.79400000000001</c:v>
                </c:pt>
                <c:pt idx="2514">
                  <c:v>200.63200000000001</c:v>
                </c:pt>
                <c:pt idx="2515">
                  <c:v>200.61199999999999</c:v>
                </c:pt>
                <c:pt idx="2516">
                  <c:v>200.58799999999999</c:v>
                </c:pt>
                <c:pt idx="2517">
                  <c:v>200.572</c:v>
                </c:pt>
                <c:pt idx="2518">
                  <c:v>200.55500000000001</c:v>
                </c:pt>
                <c:pt idx="2519">
                  <c:v>200.54</c:v>
                </c:pt>
                <c:pt idx="2520">
                  <c:v>200.524</c:v>
                </c:pt>
                <c:pt idx="2521">
                  <c:v>200.50899999999999</c:v>
                </c:pt>
                <c:pt idx="2522">
                  <c:v>200.66800000000001</c:v>
                </c:pt>
                <c:pt idx="2523">
                  <c:v>200.68799999999999</c:v>
                </c:pt>
                <c:pt idx="2524">
                  <c:v>200.55500000000001</c:v>
                </c:pt>
                <c:pt idx="2525">
                  <c:v>200.56200000000001</c:v>
                </c:pt>
                <c:pt idx="2526">
                  <c:v>200.71</c:v>
                </c:pt>
                <c:pt idx="2527">
                  <c:v>200.56399999999999</c:v>
                </c:pt>
                <c:pt idx="2528">
                  <c:v>200.56100000000001</c:v>
                </c:pt>
                <c:pt idx="2529">
                  <c:v>200.55799999999999</c:v>
                </c:pt>
                <c:pt idx="2530">
                  <c:v>200.72800000000001</c:v>
                </c:pt>
                <c:pt idx="2531">
                  <c:v>200.58500000000001</c:v>
                </c:pt>
                <c:pt idx="2532">
                  <c:v>200.58699999999999</c:v>
                </c:pt>
                <c:pt idx="2533">
                  <c:v>200.59100000000001</c:v>
                </c:pt>
                <c:pt idx="2534">
                  <c:v>200.59399999999999</c:v>
                </c:pt>
                <c:pt idx="2535">
                  <c:v>200.595</c:v>
                </c:pt>
                <c:pt idx="2536">
                  <c:v>200.75800000000001</c:v>
                </c:pt>
                <c:pt idx="2537">
                  <c:v>200.779</c:v>
                </c:pt>
                <c:pt idx="2538">
                  <c:v>200.803</c:v>
                </c:pt>
                <c:pt idx="2539">
                  <c:v>200.82599999999999</c:v>
                </c:pt>
                <c:pt idx="2540">
                  <c:v>200.851</c:v>
                </c:pt>
                <c:pt idx="2541">
                  <c:v>200.875</c:v>
                </c:pt>
                <c:pt idx="2542">
                  <c:v>200.9</c:v>
                </c:pt>
                <c:pt idx="2543">
                  <c:v>200.92500000000001</c:v>
                </c:pt>
                <c:pt idx="2544">
                  <c:v>200.95099999999999</c:v>
                </c:pt>
                <c:pt idx="2545">
                  <c:v>200.98</c:v>
                </c:pt>
                <c:pt idx="2546">
                  <c:v>200.99</c:v>
                </c:pt>
                <c:pt idx="2547">
                  <c:v>201.00200000000001</c:v>
                </c:pt>
                <c:pt idx="2548">
                  <c:v>201.01300000000001</c:v>
                </c:pt>
                <c:pt idx="2549">
                  <c:v>201.02600000000001</c:v>
                </c:pt>
                <c:pt idx="2550">
                  <c:v>201.03800000000001</c:v>
                </c:pt>
                <c:pt idx="2551">
                  <c:v>201.05099999999999</c:v>
                </c:pt>
                <c:pt idx="2552">
                  <c:v>201.06100000000001</c:v>
                </c:pt>
                <c:pt idx="2553">
                  <c:v>201.07400000000001</c:v>
                </c:pt>
                <c:pt idx="2554">
                  <c:v>201.08500000000001</c:v>
                </c:pt>
                <c:pt idx="2555">
                  <c:v>201.09899999999999</c:v>
                </c:pt>
                <c:pt idx="2556">
                  <c:v>201.11099999999999</c:v>
                </c:pt>
                <c:pt idx="2557">
                  <c:v>200.96600000000001</c:v>
                </c:pt>
              </c:numCache>
            </c:numRef>
          </c:xVal>
          <c:yVal>
            <c:numRef>
              <c:f>'04juillet2017'!$C$2:$C$2559</c:f>
              <c:numCache>
                <c:formatCode>0\.0000</c:formatCode>
                <c:ptCount val="2558"/>
                <c:pt idx="0">
                  <c:v>0.221</c:v>
                </c:pt>
                <c:pt idx="1">
                  <c:v>0.22800000000000001</c:v>
                </c:pt>
                <c:pt idx="2">
                  <c:v>0.27900000000000003</c:v>
                </c:pt>
                <c:pt idx="3">
                  <c:v>0.22800000000000001</c:v>
                </c:pt>
                <c:pt idx="4">
                  <c:v>0.33600000000000002</c:v>
                </c:pt>
                <c:pt idx="5">
                  <c:v>0.221</c:v>
                </c:pt>
                <c:pt idx="6">
                  <c:v>0.33600000000000002</c:v>
                </c:pt>
                <c:pt idx="7">
                  <c:v>0.33600000000000002</c:v>
                </c:pt>
                <c:pt idx="8">
                  <c:v>0.33600000000000002</c:v>
                </c:pt>
                <c:pt idx="9">
                  <c:v>0.33600000000000002</c:v>
                </c:pt>
                <c:pt idx="10">
                  <c:v>0.38700000000000001</c:v>
                </c:pt>
                <c:pt idx="11">
                  <c:v>0.379</c:v>
                </c:pt>
                <c:pt idx="12">
                  <c:v>0.38700000000000001</c:v>
                </c:pt>
                <c:pt idx="13">
                  <c:v>0.437</c:v>
                </c:pt>
                <c:pt idx="14">
                  <c:v>0.437</c:v>
                </c:pt>
                <c:pt idx="15">
                  <c:v>0.437</c:v>
                </c:pt>
                <c:pt idx="16">
                  <c:v>0.495</c:v>
                </c:pt>
                <c:pt idx="17">
                  <c:v>0.48</c:v>
                </c:pt>
                <c:pt idx="18">
                  <c:v>0.495</c:v>
                </c:pt>
                <c:pt idx="19">
                  <c:v>0.495</c:v>
                </c:pt>
                <c:pt idx="20">
                  <c:v>0.59499999999999997</c:v>
                </c:pt>
                <c:pt idx="21">
                  <c:v>0.54500000000000004</c:v>
                </c:pt>
                <c:pt idx="22">
                  <c:v>0.54500000000000004</c:v>
                </c:pt>
                <c:pt idx="23">
                  <c:v>0.63900000000000001</c:v>
                </c:pt>
                <c:pt idx="24">
                  <c:v>0.59499999999999997</c:v>
                </c:pt>
                <c:pt idx="25">
                  <c:v>0.64600000000000002</c:v>
                </c:pt>
                <c:pt idx="26">
                  <c:v>0.70299999999999996</c:v>
                </c:pt>
                <c:pt idx="27">
                  <c:v>0.64600000000000002</c:v>
                </c:pt>
                <c:pt idx="28">
                  <c:v>0.69599999999999995</c:v>
                </c:pt>
                <c:pt idx="29">
                  <c:v>0.754</c:v>
                </c:pt>
                <c:pt idx="30">
                  <c:v>0.754</c:v>
                </c:pt>
                <c:pt idx="31">
                  <c:v>0.754</c:v>
                </c:pt>
                <c:pt idx="32">
                  <c:v>0.80400000000000005</c:v>
                </c:pt>
                <c:pt idx="33">
                  <c:v>0.80400000000000005</c:v>
                </c:pt>
                <c:pt idx="34">
                  <c:v>0.79700000000000004</c:v>
                </c:pt>
                <c:pt idx="35">
                  <c:v>0.86199999999999999</c:v>
                </c:pt>
                <c:pt idx="36">
                  <c:v>0.86199999999999999</c:v>
                </c:pt>
                <c:pt idx="37">
                  <c:v>0.91200000000000003</c:v>
                </c:pt>
                <c:pt idx="38">
                  <c:v>0.91200000000000003</c:v>
                </c:pt>
                <c:pt idx="39">
                  <c:v>0.91200000000000003</c:v>
                </c:pt>
                <c:pt idx="40">
                  <c:v>0.85499999999999998</c:v>
                </c:pt>
                <c:pt idx="41">
                  <c:v>1.071</c:v>
                </c:pt>
                <c:pt idx="42">
                  <c:v>0.91200000000000003</c:v>
                </c:pt>
                <c:pt idx="43">
                  <c:v>1.02</c:v>
                </c:pt>
                <c:pt idx="44">
                  <c:v>0.96299999999999997</c:v>
                </c:pt>
                <c:pt idx="45">
                  <c:v>1.02</c:v>
                </c:pt>
                <c:pt idx="46">
                  <c:v>1.02</c:v>
                </c:pt>
                <c:pt idx="47">
                  <c:v>1.0629999999999999</c:v>
                </c:pt>
                <c:pt idx="48">
                  <c:v>1.071</c:v>
                </c:pt>
                <c:pt idx="49">
                  <c:v>1.071</c:v>
                </c:pt>
                <c:pt idx="50">
                  <c:v>1.071</c:v>
                </c:pt>
                <c:pt idx="51">
                  <c:v>1.121</c:v>
                </c:pt>
                <c:pt idx="52">
                  <c:v>1.121</c:v>
                </c:pt>
                <c:pt idx="53">
                  <c:v>1.1140000000000001</c:v>
                </c:pt>
                <c:pt idx="54">
                  <c:v>1.121</c:v>
                </c:pt>
                <c:pt idx="55">
                  <c:v>1.121</c:v>
                </c:pt>
                <c:pt idx="56">
                  <c:v>1.121</c:v>
                </c:pt>
                <c:pt idx="57">
                  <c:v>1.179</c:v>
                </c:pt>
                <c:pt idx="58">
                  <c:v>1.179</c:v>
                </c:pt>
                <c:pt idx="59">
                  <c:v>1.171</c:v>
                </c:pt>
                <c:pt idx="60">
                  <c:v>1.179</c:v>
                </c:pt>
                <c:pt idx="61">
                  <c:v>1.179</c:v>
                </c:pt>
                <c:pt idx="62">
                  <c:v>1.179</c:v>
                </c:pt>
                <c:pt idx="63">
                  <c:v>1.2290000000000001</c:v>
                </c:pt>
                <c:pt idx="64">
                  <c:v>1.179</c:v>
                </c:pt>
                <c:pt idx="65">
                  <c:v>1.171</c:v>
                </c:pt>
                <c:pt idx="66">
                  <c:v>1.2789999999999999</c:v>
                </c:pt>
                <c:pt idx="67">
                  <c:v>1.2290000000000001</c:v>
                </c:pt>
                <c:pt idx="68">
                  <c:v>1.179</c:v>
                </c:pt>
                <c:pt idx="69">
                  <c:v>1.2789999999999999</c:v>
                </c:pt>
                <c:pt idx="70">
                  <c:v>1.2290000000000001</c:v>
                </c:pt>
                <c:pt idx="71">
                  <c:v>1.2789999999999999</c:v>
                </c:pt>
                <c:pt idx="72">
                  <c:v>1.272</c:v>
                </c:pt>
                <c:pt idx="73">
                  <c:v>1.2290000000000001</c:v>
                </c:pt>
                <c:pt idx="74">
                  <c:v>1.2789999999999999</c:v>
                </c:pt>
                <c:pt idx="75">
                  <c:v>1.337</c:v>
                </c:pt>
                <c:pt idx="76">
                  <c:v>1.2789999999999999</c:v>
                </c:pt>
                <c:pt idx="77">
                  <c:v>1.337</c:v>
                </c:pt>
                <c:pt idx="78">
                  <c:v>1.38</c:v>
                </c:pt>
                <c:pt idx="79">
                  <c:v>1.337</c:v>
                </c:pt>
                <c:pt idx="80">
                  <c:v>1.387</c:v>
                </c:pt>
                <c:pt idx="81">
                  <c:v>1.387</c:v>
                </c:pt>
                <c:pt idx="82">
                  <c:v>1.387</c:v>
                </c:pt>
                <c:pt idx="83">
                  <c:v>1.387</c:v>
                </c:pt>
                <c:pt idx="84">
                  <c:v>1.4950000000000001</c:v>
                </c:pt>
                <c:pt idx="85">
                  <c:v>1.431</c:v>
                </c:pt>
                <c:pt idx="86">
                  <c:v>1.4950000000000001</c:v>
                </c:pt>
                <c:pt idx="87">
                  <c:v>1.546</c:v>
                </c:pt>
                <c:pt idx="88">
                  <c:v>1.4950000000000001</c:v>
                </c:pt>
                <c:pt idx="89">
                  <c:v>1.5960000000000001</c:v>
                </c:pt>
                <c:pt idx="90">
                  <c:v>1.5960000000000001</c:v>
                </c:pt>
                <c:pt idx="91">
                  <c:v>1.589</c:v>
                </c:pt>
                <c:pt idx="92">
                  <c:v>1.6539999999999999</c:v>
                </c:pt>
                <c:pt idx="93">
                  <c:v>1.6539999999999999</c:v>
                </c:pt>
                <c:pt idx="94">
                  <c:v>1.704</c:v>
                </c:pt>
                <c:pt idx="95">
                  <c:v>1.7549999999999999</c:v>
                </c:pt>
                <c:pt idx="96">
                  <c:v>1.7549999999999999</c:v>
                </c:pt>
                <c:pt idx="97">
                  <c:v>1.8120000000000001</c:v>
                </c:pt>
                <c:pt idx="98">
                  <c:v>1.855</c:v>
                </c:pt>
                <c:pt idx="99">
                  <c:v>1.863</c:v>
                </c:pt>
                <c:pt idx="100">
                  <c:v>1.913</c:v>
                </c:pt>
                <c:pt idx="101">
                  <c:v>1.913</c:v>
                </c:pt>
                <c:pt idx="102">
                  <c:v>1.9710000000000001</c:v>
                </c:pt>
                <c:pt idx="103">
                  <c:v>2.0209999999999999</c:v>
                </c:pt>
                <c:pt idx="104">
                  <c:v>2.0209999999999999</c:v>
                </c:pt>
                <c:pt idx="105">
                  <c:v>2.0640000000000001</c:v>
                </c:pt>
                <c:pt idx="106">
                  <c:v>2.1219999999999999</c:v>
                </c:pt>
                <c:pt idx="107">
                  <c:v>2.1219999999999999</c:v>
                </c:pt>
                <c:pt idx="108">
                  <c:v>2.1789999999999998</c:v>
                </c:pt>
                <c:pt idx="109">
                  <c:v>2.23</c:v>
                </c:pt>
                <c:pt idx="110">
                  <c:v>2.23</c:v>
                </c:pt>
                <c:pt idx="111">
                  <c:v>2.2799999999999998</c:v>
                </c:pt>
                <c:pt idx="112">
                  <c:v>2.2799999999999998</c:v>
                </c:pt>
                <c:pt idx="113">
                  <c:v>2.331</c:v>
                </c:pt>
                <c:pt idx="114">
                  <c:v>2.3380000000000001</c:v>
                </c:pt>
                <c:pt idx="115">
                  <c:v>2.3879999999999999</c:v>
                </c:pt>
                <c:pt idx="116">
                  <c:v>2.3879999999999999</c:v>
                </c:pt>
                <c:pt idx="117">
                  <c:v>2.4390000000000001</c:v>
                </c:pt>
                <c:pt idx="118">
                  <c:v>2.4390000000000001</c:v>
                </c:pt>
                <c:pt idx="119">
                  <c:v>2.4390000000000001</c:v>
                </c:pt>
                <c:pt idx="120">
                  <c:v>2.4390000000000001</c:v>
                </c:pt>
                <c:pt idx="121">
                  <c:v>2.597</c:v>
                </c:pt>
                <c:pt idx="122">
                  <c:v>2.496</c:v>
                </c:pt>
                <c:pt idx="123">
                  <c:v>2.597</c:v>
                </c:pt>
                <c:pt idx="124">
                  <c:v>2.5470000000000002</c:v>
                </c:pt>
                <c:pt idx="125">
                  <c:v>2.5470000000000002</c:v>
                </c:pt>
                <c:pt idx="126">
                  <c:v>2.597</c:v>
                </c:pt>
                <c:pt idx="127">
                  <c:v>2.597</c:v>
                </c:pt>
                <c:pt idx="128">
                  <c:v>2.597</c:v>
                </c:pt>
                <c:pt idx="129">
                  <c:v>2.6549999999999998</c:v>
                </c:pt>
                <c:pt idx="130">
                  <c:v>2.6549999999999998</c:v>
                </c:pt>
                <c:pt idx="131">
                  <c:v>2.7050000000000001</c:v>
                </c:pt>
                <c:pt idx="132">
                  <c:v>2.6549999999999998</c:v>
                </c:pt>
                <c:pt idx="133">
                  <c:v>2.7549999999999999</c:v>
                </c:pt>
                <c:pt idx="134">
                  <c:v>2.7050000000000001</c:v>
                </c:pt>
                <c:pt idx="135">
                  <c:v>2.7050000000000001</c:v>
                </c:pt>
                <c:pt idx="136">
                  <c:v>2.806</c:v>
                </c:pt>
                <c:pt idx="137">
                  <c:v>2.7549999999999999</c:v>
                </c:pt>
                <c:pt idx="138">
                  <c:v>2.7549999999999999</c:v>
                </c:pt>
                <c:pt idx="139">
                  <c:v>2.7549999999999999</c:v>
                </c:pt>
                <c:pt idx="140">
                  <c:v>2.8130000000000002</c:v>
                </c:pt>
                <c:pt idx="141">
                  <c:v>2.8130000000000002</c:v>
                </c:pt>
                <c:pt idx="142">
                  <c:v>2.863</c:v>
                </c:pt>
                <c:pt idx="143">
                  <c:v>2.8130000000000002</c:v>
                </c:pt>
                <c:pt idx="144">
                  <c:v>2.863</c:v>
                </c:pt>
                <c:pt idx="145">
                  <c:v>2.907</c:v>
                </c:pt>
                <c:pt idx="146">
                  <c:v>2.9140000000000001</c:v>
                </c:pt>
                <c:pt idx="147">
                  <c:v>2.9710000000000001</c:v>
                </c:pt>
                <c:pt idx="148">
                  <c:v>2.9140000000000001</c:v>
                </c:pt>
                <c:pt idx="149">
                  <c:v>2.9710000000000001</c:v>
                </c:pt>
                <c:pt idx="150">
                  <c:v>2.9710000000000001</c:v>
                </c:pt>
                <c:pt idx="151">
                  <c:v>3.0219999999999998</c:v>
                </c:pt>
                <c:pt idx="152">
                  <c:v>3.0219999999999998</c:v>
                </c:pt>
                <c:pt idx="153">
                  <c:v>3.0649999999999999</c:v>
                </c:pt>
                <c:pt idx="154">
                  <c:v>3.0219999999999998</c:v>
                </c:pt>
                <c:pt idx="155">
                  <c:v>3.13</c:v>
                </c:pt>
                <c:pt idx="156">
                  <c:v>3.13</c:v>
                </c:pt>
                <c:pt idx="157">
                  <c:v>3.0720000000000001</c:v>
                </c:pt>
                <c:pt idx="158">
                  <c:v>3.18</c:v>
                </c:pt>
                <c:pt idx="159">
                  <c:v>3.18</c:v>
                </c:pt>
                <c:pt idx="160">
                  <c:v>3.18</c:v>
                </c:pt>
                <c:pt idx="161">
                  <c:v>3.2309999999999999</c:v>
                </c:pt>
                <c:pt idx="162">
                  <c:v>3.2810000000000001</c:v>
                </c:pt>
                <c:pt idx="163">
                  <c:v>3.2879999999999998</c:v>
                </c:pt>
                <c:pt idx="164">
                  <c:v>3.2879999999999998</c:v>
                </c:pt>
                <c:pt idx="165">
                  <c:v>3.2879999999999998</c:v>
                </c:pt>
                <c:pt idx="166">
                  <c:v>3.3889999999999998</c:v>
                </c:pt>
                <c:pt idx="167">
                  <c:v>3.3889999999999998</c:v>
                </c:pt>
                <c:pt idx="168">
                  <c:v>3.3889999999999998</c:v>
                </c:pt>
                <c:pt idx="169">
                  <c:v>3.3889999999999998</c:v>
                </c:pt>
                <c:pt idx="170">
                  <c:v>3.4969999999999999</c:v>
                </c:pt>
                <c:pt idx="171">
                  <c:v>3.49</c:v>
                </c:pt>
                <c:pt idx="172">
                  <c:v>3.4969999999999999</c:v>
                </c:pt>
                <c:pt idx="173">
                  <c:v>3.5470000000000002</c:v>
                </c:pt>
                <c:pt idx="174">
                  <c:v>3.5979999999999999</c:v>
                </c:pt>
                <c:pt idx="175">
                  <c:v>3.5979999999999999</c:v>
                </c:pt>
                <c:pt idx="176">
                  <c:v>3.5979999999999999</c:v>
                </c:pt>
                <c:pt idx="177">
                  <c:v>3.6549999999999998</c:v>
                </c:pt>
                <c:pt idx="178">
                  <c:v>3.706</c:v>
                </c:pt>
                <c:pt idx="179">
                  <c:v>3.706</c:v>
                </c:pt>
                <c:pt idx="180">
                  <c:v>3.706</c:v>
                </c:pt>
                <c:pt idx="181">
                  <c:v>3.7559999999999998</c:v>
                </c:pt>
                <c:pt idx="182">
                  <c:v>3.8639999999999999</c:v>
                </c:pt>
                <c:pt idx="183">
                  <c:v>3.8140000000000001</c:v>
                </c:pt>
                <c:pt idx="184">
                  <c:v>3.8639999999999999</c:v>
                </c:pt>
                <c:pt idx="185">
                  <c:v>3.8639999999999999</c:v>
                </c:pt>
                <c:pt idx="186">
                  <c:v>3.972</c:v>
                </c:pt>
                <c:pt idx="187">
                  <c:v>3.915</c:v>
                </c:pt>
                <c:pt idx="188">
                  <c:v>3.972</c:v>
                </c:pt>
                <c:pt idx="189">
                  <c:v>4.0229999999999997</c:v>
                </c:pt>
                <c:pt idx="190">
                  <c:v>4.0730000000000004</c:v>
                </c:pt>
                <c:pt idx="191">
                  <c:v>4.0730000000000004</c:v>
                </c:pt>
                <c:pt idx="192">
                  <c:v>4.0730000000000004</c:v>
                </c:pt>
                <c:pt idx="193">
                  <c:v>4.1310000000000002</c:v>
                </c:pt>
                <c:pt idx="194">
                  <c:v>4.181</c:v>
                </c:pt>
                <c:pt idx="195">
                  <c:v>4.181</c:v>
                </c:pt>
                <c:pt idx="196">
                  <c:v>4.2320000000000002</c:v>
                </c:pt>
                <c:pt idx="197">
                  <c:v>4.2889999999999997</c:v>
                </c:pt>
                <c:pt idx="198">
                  <c:v>4.2889999999999997</c:v>
                </c:pt>
                <c:pt idx="199">
                  <c:v>4.34</c:v>
                </c:pt>
                <c:pt idx="200">
                  <c:v>4.34</c:v>
                </c:pt>
                <c:pt idx="201">
                  <c:v>4.4480000000000004</c:v>
                </c:pt>
                <c:pt idx="202">
                  <c:v>4.3899999999999997</c:v>
                </c:pt>
                <c:pt idx="203">
                  <c:v>4.4980000000000002</c:v>
                </c:pt>
                <c:pt idx="204">
                  <c:v>4.4980000000000002</c:v>
                </c:pt>
                <c:pt idx="205">
                  <c:v>4.4980000000000002</c:v>
                </c:pt>
                <c:pt idx="206">
                  <c:v>4.548</c:v>
                </c:pt>
                <c:pt idx="207">
                  <c:v>4.6559999999999997</c:v>
                </c:pt>
                <c:pt idx="208">
                  <c:v>4.6059999999999999</c:v>
                </c:pt>
                <c:pt idx="209">
                  <c:v>4.6059999999999999</c:v>
                </c:pt>
                <c:pt idx="210">
                  <c:v>4.7069999999999999</c:v>
                </c:pt>
                <c:pt idx="211">
                  <c:v>4.7069999999999999</c:v>
                </c:pt>
                <c:pt idx="212">
                  <c:v>4.7640000000000002</c:v>
                </c:pt>
                <c:pt idx="213">
                  <c:v>4.7069999999999999</c:v>
                </c:pt>
                <c:pt idx="214">
                  <c:v>4.8650000000000002</c:v>
                </c:pt>
                <c:pt idx="215">
                  <c:v>4.8079999999999998</c:v>
                </c:pt>
                <c:pt idx="216">
                  <c:v>4.8650000000000002</c:v>
                </c:pt>
                <c:pt idx="217">
                  <c:v>4.923</c:v>
                </c:pt>
                <c:pt idx="218">
                  <c:v>4.923</c:v>
                </c:pt>
                <c:pt idx="219">
                  <c:v>4.9729999999999999</c:v>
                </c:pt>
                <c:pt idx="220">
                  <c:v>4.9729999999999999</c:v>
                </c:pt>
                <c:pt idx="221">
                  <c:v>5.024</c:v>
                </c:pt>
                <c:pt idx="222">
                  <c:v>5.024</c:v>
                </c:pt>
                <c:pt idx="223">
                  <c:v>5.0739999999999998</c:v>
                </c:pt>
                <c:pt idx="224">
                  <c:v>5.0739999999999998</c:v>
                </c:pt>
                <c:pt idx="225">
                  <c:v>5.1319999999999997</c:v>
                </c:pt>
                <c:pt idx="226">
                  <c:v>5.1820000000000004</c:v>
                </c:pt>
                <c:pt idx="227">
                  <c:v>5.1820000000000004</c:v>
                </c:pt>
                <c:pt idx="228">
                  <c:v>5.1820000000000004</c:v>
                </c:pt>
                <c:pt idx="229">
                  <c:v>5.2830000000000004</c:v>
                </c:pt>
                <c:pt idx="230">
                  <c:v>5.2320000000000002</c:v>
                </c:pt>
                <c:pt idx="231">
                  <c:v>5.29</c:v>
                </c:pt>
                <c:pt idx="232">
                  <c:v>5.34</c:v>
                </c:pt>
                <c:pt idx="233">
                  <c:v>5.34</c:v>
                </c:pt>
                <c:pt idx="234">
                  <c:v>5.391</c:v>
                </c:pt>
                <c:pt idx="235">
                  <c:v>5.4480000000000004</c:v>
                </c:pt>
                <c:pt idx="236">
                  <c:v>5.391</c:v>
                </c:pt>
                <c:pt idx="237">
                  <c:v>5.4989999999999997</c:v>
                </c:pt>
                <c:pt idx="238">
                  <c:v>5.4989999999999997</c:v>
                </c:pt>
                <c:pt idx="239">
                  <c:v>5.5490000000000004</c:v>
                </c:pt>
                <c:pt idx="240">
                  <c:v>5.5490000000000004</c:v>
                </c:pt>
                <c:pt idx="241">
                  <c:v>5.6070000000000002</c:v>
                </c:pt>
                <c:pt idx="242">
                  <c:v>5.6070000000000002</c:v>
                </c:pt>
                <c:pt idx="243">
                  <c:v>5.657</c:v>
                </c:pt>
                <c:pt idx="244">
                  <c:v>5.657</c:v>
                </c:pt>
                <c:pt idx="245">
                  <c:v>5.7080000000000002</c:v>
                </c:pt>
                <c:pt idx="246">
                  <c:v>5.7649999999999997</c:v>
                </c:pt>
                <c:pt idx="247">
                  <c:v>5.7649999999999997</c:v>
                </c:pt>
                <c:pt idx="248">
                  <c:v>5.8159999999999998</c:v>
                </c:pt>
                <c:pt idx="249">
                  <c:v>5.8159999999999998</c:v>
                </c:pt>
                <c:pt idx="250">
                  <c:v>5.8659999999999997</c:v>
                </c:pt>
                <c:pt idx="251">
                  <c:v>5.8659999999999997</c:v>
                </c:pt>
                <c:pt idx="252">
                  <c:v>5.9240000000000004</c:v>
                </c:pt>
                <c:pt idx="253">
                  <c:v>5.9740000000000002</c:v>
                </c:pt>
                <c:pt idx="254">
                  <c:v>6.024</c:v>
                </c:pt>
                <c:pt idx="255">
                  <c:v>5.9740000000000002</c:v>
                </c:pt>
                <c:pt idx="256">
                  <c:v>6.024</c:v>
                </c:pt>
                <c:pt idx="257">
                  <c:v>6.0819999999999999</c:v>
                </c:pt>
                <c:pt idx="258">
                  <c:v>6.1319999999999997</c:v>
                </c:pt>
                <c:pt idx="259">
                  <c:v>6.1319999999999997</c:v>
                </c:pt>
                <c:pt idx="260">
                  <c:v>6.1319999999999997</c:v>
                </c:pt>
                <c:pt idx="261">
                  <c:v>6.1829999999999998</c:v>
                </c:pt>
                <c:pt idx="262">
                  <c:v>6.24</c:v>
                </c:pt>
                <c:pt idx="263">
                  <c:v>6.24</c:v>
                </c:pt>
                <c:pt idx="264">
                  <c:v>6.24</c:v>
                </c:pt>
                <c:pt idx="265">
                  <c:v>6.1829999999999998</c:v>
                </c:pt>
                <c:pt idx="266">
                  <c:v>6.4489999999999998</c:v>
                </c:pt>
                <c:pt idx="267">
                  <c:v>6.3410000000000002</c:v>
                </c:pt>
                <c:pt idx="268">
                  <c:v>6.3410000000000002</c:v>
                </c:pt>
                <c:pt idx="269">
                  <c:v>6.399</c:v>
                </c:pt>
                <c:pt idx="270">
                  <c:v>6.5</c:v>
                </c:pt>
                <c:pt idx="271">
                  <c:v>6.4489999999999998</c:v>
                </c:pt>
                <c:pt idx="272">
                  <c:v>6.5</c:v>
                </c:pt>
                <c:pt idx="273">
                  <c:v>6.4489999999999998</c:v>
                </c:pt>
                <c:pt idx="274">
                  <c:v>6.5570000000000004</c:v>
                </c:pt>
                <c:pt idx="275">
                  <c:v>6.5570000000000004</c:v>
                </c:pt>
                <c:pt idx="276">
                  <c:v>6.6079999999999997</c:v>
                </c:pt>
                <c:pt idx="277">
                  <c:v>6.6079999999999997</c:v>
                </c:pt>
                <c:pt idx="278">
                  <c:v>6.6079999999999997</c:v>
                </c:pt>
                <c:pt idx="279">
                  <c:v>6.7080000000000002</c:v>
                </c:pt>
                <c:pt idx="280">
                  <c:v>6.7080000000000002</c:v>
                </c:pt>
                <c:pt idx="281">
                  <c:v>6.7080000000000002</c:v>
                </c:pt>
                <c:pt idx="282">
                  <c:v>6.7080000000000002</c:v>
                </c:pt>
                <c:pt idx="283">
                  <c:v>6.766</c:v>
                </c:pt>
                <c:pt idx="284">
                  <c:v>6.8159999999999998</c:v>
                </c:pt>
                <c:pt idx="285">
                  <c:v>6.8159999999999998</c:v>
                </c:pt>
                <c:pt idx="286">
                  <c:v>6.867</c:v>
                </c:pt>
                <c:pt idx="287">
                  <c:v>6.867</c:v>
                </c:pt>
                <c:pt idx="288">
                  <c:v>6.9749999999999996</c:v>
                </c:pt>
                <c:pt idx="289">
                  <c:v>6.9249999999999998</c:v>
                </c:pt>
                <c:pt idx="290">
                  <c:v>6.9749999999999996</c:v>
                </c:pt>
                <c:pt idx="291">
                  <c:v>6.9749999999999996</c:v>
                </c:pt>
                <c:pt idx="292">
                  <c:v>7.0830000000000002</c:v>
                </c:pt>
                <c:pt idx="293">
                  <c:v>7.0830000000000002</c:v>
                </c:pt>
                <c:pt idx="294">
                  <c:v>7.0830000000000002</c:v>
                </c:pt>
                <c:pt idx="295">
                  <c:v>7.0250000000000004</c:v>
                </c:pt>
                <c:pt idx="296">
                  <c:v>7.2919999999999998</c:v>
                </c:pt>
                <c:pt idx="297">
                  <c:v>7.2409999999999997</c:v>
                </c:pt>
                <c:pt idx="298">
                  <c:v>7.1840000000000002</c:v>
                </c:pt>
                <c:pt idx="299">
                  <c:v>7.2919999999999998</c:v>
                </c:pt>
                <c:pt idx="300">
                  <c:v>7.3419999999999996</c:v>
                </c:pt>
                <c:pt idx="301">
                  <c:v>7.2919999999999998</c:v>
                </c:pt>
                <c:pt idx="302">
                  <c:v>7.3419999999999996</c:v>
                </c:pt>
                <c:pt idx="303">
                  <c:v>7.5010000000000003</c:v>
                </c:pt>
                <c:pt idx="304">
                  <c:v>7.45</c:v>
                </c:pt>
                <c:pt idx="305">
                  <c:v>7.45</c:v>
                </c:pt>
                <c:pt idx="306">
                  <c:v>7.5010000000000003</c:v>
                </c:pt>
                <c:pt idx="307">
                  <c:v>7.609</c:v>
                </c:pt>
                <c:pt idx="308">
                  <c:v>7.5579999999999998</c:v>
                </c:pt>
                <c:pt idx="309">
                  <c:v>7.609</c:v>
                </c:pt>
                <c:pt idx="310">
                  <c:v>7.6589999999999998</c:v>
                </c:pt>
                <c:pt idx="311">
                  <c:v>7.7169999999999996</c:v>
                </c:pt>
                <c:pt idx="312">
                  <c:v>7.7169999999999996</c:v>
                </c:pt>
                <c:pt idx="313">
                  <c:v>7.7169999999999996</c:v>
                </c:pt>
                <c:pt idx="314">
                  <c:v>7.875</c:v>
                </c:pt>
                <c:pt idx="315">
                  <c:v>7.8170000000000002</c:v>
                </c:pt>
                <c:pt idx="316">
                  <c:v>7.8170000000000002</c:v>
                </c:pt>
                <c:pt idx="317">
                  <c:v>7.9249999999999998</c:v>
                </c:pt>
                <c:pt idx="318">
                  <c:v>7.976</c:v>
                </c:pt>
                <c:pt idx="319">
                  <c:v>7.976</c:v>
                </c:pt>
                <c:pt idx="320">
                  <c:v>7.976</c:v>
                </c:pt>
                <c:pt idx="321">
                  <c:v>8.0329999999999995</c:v>
                </c:pt>
                <c:pt idx="322">
                  <c:v>8.1340000000000003</c:v>
                </c:pt>
                <c:pt idx="323">
                  <c:v>8.1340000000000003</c:v>
                </c:pt>
                <c:pt idx="324">
                  <c:v>8.0839999999999996</c:v>
                </c:pt>
                <c:pt idx="325">
                  <c:v>8.1920000000000002</c:v>
                </c:pt>
                <c:pt idx="326">
                  <c:v>8.1920000000000002</c:v>
                </c:pt>
                <c:pt idx="327">
                  <c:v>8.2420000000000009</c:v>
                </c:pt>
                <c:pt idx="328">
                  <c:v>8.2420000000000009</c:v>
                </c:pt>
                <c:pt idx="329">
                  <c:v>8.343</c:v>
                </c:pt>
                <c:pt idx="330">
                  <c:v>8.2929999999999993</c:v>
                </c:pt>
                <c:pt idx="331">
                  <c:v>8.343</c:v>
                </c:pt>
                <c:pt idx="332">
                  <c:v>8.343</c:v>
                </c:pt>
                <c:pt idx="333">
                  <c:v>8.4009999999999998</c:v>
                </c:pt>
                <c:pt idx="334">
                  <c:v>8.4510000000000005</c:v>
                </c:pt>
                <c:pt idx="335">
                  <c:v>8.5009999999999994</c:v>
                </c:pt>
                <c:pt idx="336">
                  <c:v>8.4510000000000005</c:v>
                </c:pt>
                <c:pt idx="337">
                  <c:v>8.4510000000000005</c:v>
                </c:pt>
                <c:pt idx="338">
                  <c:v>8.609</c:v>
                </c:pt>
                <c:pt idx="339">
                  <c:v>8.5589999999999993</c:v>
                </c:pt>
                <c:pt idx="340">
                  <c:v>8.609</c:v>
                </c:pt>
                <c:pt idx="341">
                  <c:v>8.5589999999999993</c:v>
                </c:pt>
                <c:pt idx="342">
                  <c:v>8.66</c:v>
                </c:pt>
                <c:pt idx="343">
                  <c:v>8.609</c:v>
                </c:pt>
                <c:pt idx="344">
                  <c:v>8.7170000000000005</c:v>
                </c:pt>
                <c:pt idx="345">
                  <c:v>8.7170000000000005</c:v>
                </c:pt>
                <c:pt idx="346">
                  <c:v>8.66</c:v>
                </c:pt>
                <c:pt idx="347">
                  <c:v>8.7170000000000005</c:v>
                </c:pt>
                <c:pt idx="348">
                  <c:v>8.8179999999999996</c:v>
                </c:pt>
                <c:pt idx="349">
                  <c:v>8.7680000000000007</c:v>
                </c:pt>
                <c:pt idx="350">
                  <c:v>8.8179999999999996</c:v>
                </c:pt>
                <c:pt idx="351">
                  <c:v>8.8179999999999996</c:v>
                </c:pt>
                <c:pt idx="352">
                  <c:v>8.8179999999999996</c:v>
                </c:pt>
                <c:pt idx="353">
                  <c:v>8.8179999999999996</c:v>
                </c:pt>
                <c:pt idx="354">
                  <c:v>8.9260000000000002</c:v>
                </c:pt>
                <c:pt idx="355">
                  <c:v>8.9260000000000002</c:v>
                </c:pt>
                <c:pt idx="356">
                  <c:v>8.9770000000000003</c:v>
                </c:pt>
                <c:pt idx="357">
                  <c:v>8.9260000000000002</c:v>
                </c:pt>
                <c:pt idx="358">
                  <c:v>8.8759999999999994</c:v>
                </c:pt>
                <c:pt idx="359">
                  <c:v>9.0340000000000007</c:v>
                </c:pt>
                <c:pt idx="360">
                  <c:v>8.8759999999999994</c:v>
                </c:pt>
                <c:pt idx="361">
                  <c:v>9.1929999999999996</c:v>
                </c:pt>
                <c:pt idx="362">
                  <c:v>9.0340000000000007</c:v>
                </c:pt>
                <c:pt idx="363">
                  <c:v>9.0850000000000009</c:v>
                </c:pt>
                <c:pt idx="364">
                  <c:v>9.0850000000000009</c:v>
                </c:pt>
                <c:pt idx="365">
                  <c:v>9.0850000000000009</c:v>
                </c:pt>
                <c:pt idx="366">
                  <c:v>9.0850000000000009</c:v>
                </c:pt>
                <c:pt idx="367">
                  <c:v>9.1929999999999996</c:v>
                </c:pt>
                <c:pt idx="368">
                  <c:v>9.1929999999999996</c:v>
                </c:pt>
                <c:pt idx="369">
                  <c:v>9.1349999999999998</c:v>
                </c:pt>
                <c:pt idx="370">
                  <c:v>9.1929999999999996</c:v>
                </c:pt>
                <c:pt idx="371">
                  <c:v>9.2430000000000003</c:v>
                </c:pt>
                <c:pt idx="372">
                  <c:v>9.2940000000000005</c:v>
                </c:pt>
                <c:pt idx="373">
                  <c:v>9.2940000000000005</c:v>
                </c:pt>
                <c:pt idx="374">
                  <c:v>9.2940000000000005</c:v>
                </c:pt>
                <c:pt idx="375">
                  <c:v>9.2940000000000005</c:v>
                </c:pt>
                <c:pt idx="376">
                  <c:v>9.4019999999999992</c:v>
                </c:pt>
                <c:pt idx="377">
                  <c:v>9.452</c:v>
                </c:pt>
                <c:pt idx="378">
                  <c:v>9.4019999999999992</c:v>
                </c:pt>
                <c:pt idx="379">
                  <c:v>9.452</c:v>
                </c:pt>
                <c:pt idx="380">
                  <c:v>9.452</c:v>
                </c:pt>
                <c:pt idx="381">
                  <c:v>9.56</c:v>
                </c:pt>
                <c:pt idx="382">
                  <c:v>9.56</c:v>
                </c:pt>
                <c:pt idx="383">
                  <c:v>9.56</c:v>
                </c:pt>
                <c:pt idx="384">
                  <c:v>9.61</c:v>
                </c:pt>
                <c:pt idx="385">
                  <c:v>9.61</c:v>
                </c:pt>
                <c:pt idx="386">
                  <c:v>9.718</c:v>
                </c:pt>
                <c:pt idx="387">
                  <c:v>9.718</c:v>
                </c:pt>
                <c:pt idx="388">
                  <c:v>9.6679999999999993</c:v>
                </c:pt>
                <c:pt idx="389">
                  <c:v>9.8260000000000005</c:v>
                </c:pt>
                <c:pt idx="390">
                  <c:v>9.8260000000000005</c:v>
                </c:pt>
                <c:pt idx="391">
                  <c:v>9.8260000000000005</c:v>
                </c:pt>
                <c:pt idx="392">
                  <c:v>9.8770000000000007</c:v>
                </c:pt>
                <c:pt idx="393">
                  <c:v>9.9779999999999998</c:v>
                </c:pt>
                <c:pt idx="394">
                  <c:v>9.9269999999999996</c:v>
                </c:pt>
                <c:pt idx="395">
                  <c:v>9.9849999999999994</c:v>
                </c:pt>
                <c:pt idx="396">
                  <c:v>10.086</c:v>
                </c:pt>
                <c:pt idx="397">
                  <c:v>10.086</c:v>
                </c:pt>
                <c:pt idx="398">
                  <c:v>10.135999999999999</c:v>
                </c:pt>
                <c:pt idx="399">
                  <c:v>10.135999999999999</c:v>
                </c:pt>
                <c:pt idx="400">
                  <c:v>10.194000000000001</c:v>
                </c:pt>
                <c:pt idx="401">
                  <c:v>10.244</c:v>
                </c:pt>
                <c:pt idx="402">
                  <c:v>10.244</c:v>
                </c:pt>
                <c:pt idx="403">
                  <c:v>10.352</c:v>
                </c:pt>
                <c:pt idx="404">
                  <c:v>10.352</c:v>
                </c:pt>
                <c:pt idx="405">
                  <c:v>10.401999999999999</c:v>
                </c:pt>
                <c:pt idx="406">
                  <c:v>10.401999999999999</c:v>
                </c:pt>
                <c:pt idx="407">
                  <c:v>10.51</c:v>
                </c:pt>
                <c:pt idx="408">
                  <c:v>10.51</c:v>
                </c:pt>
                <c:pt idx="409">
                  <c:v>10.561</c:v>
                </c:pt>
                <c:pt idx="410">
                  <c:v>10.611000000000001</c:v>
                </c:pt>
                <c:pt idx="411">
                  <c:v>10.669</c:v>
                </c:pt>
                <c:pt idx="412">
                  <c:v>10.611000000000001</c:v>
                </c:pt>
                <c:pt idx="413">
                  <c:v>10.718999999999999</c:v>
                </c:pt>
                <c:pt idx="414">
                  <c:v>10.718999999999999</c:v>
                </c:pt>
                <c:pt idx="415">
                  <c:v>10.77</c:v>
                </c:pt>
                <c:pt idx="416">
                  <c:v>10.827</c:v>
                </c:pt>
                <c:pt idx="417">
                  <c:v>10.827</c:v>
                </c:pt>
                <c:pt idx="418">
                  <c:v>10.878</c:v>
                </c:pt>
                <c:pt idx="419">
                  <c:v>10.928000000000001</c:v>
                </c:pt>
                <c:pt idx="420">
                  <c:v>10.986000000000001</c:v>
                </c:pt>
                <c:pt idx="421">
                  <c:v>10.986000000000001</c:v>
                </c:pt>
                <c:pt idx="422">
                  <c:v>10.986000000000001</c:v>
                </c:pt>
                <c:pt idx="423">
                  <c:v>11.036</c:v>
                </c:pt>
                <c:pt idx="424">
                  <c:v>11.144</c:v>
                </c:pt>
                <c:pt idx="425">
                  <c:v>11.086</c:v>
                </c:pt>
                <c:pt idx="426">
                  <c:v>11.144</c:v>
                </c:pt>
                <c:pt idx="427">
                  <c:v>11.144</c:v>
                </c:pt>
                <c:pt idx="428">
                  <c:v>11.194000000000001</c:v>
                </c:pt>
                <c:pt idx="429">
                  <c:v>11.244999999999999</c:v>
                </c:pt>
                <c:pt idx="430">
                  <c:v>11.244999999999999</c:v>
                </c:pt>
                <c:pt idx="431">
                  <c:v>11.194000000000001</c:v>
                </c:pt>
                <c:pt idx="432">
                  <c:v>11.353</c:v>
                </c:pt>
                <c:pt idx="433">
                  <c:v>11.302</c:v>
                </c:pt>
                <c:pt idx="434">
                  <c:v>11.353</c:v>
                </c:pt>
                <c:pt idx="435">
                  <c:v>11.353</c:v>
                </c:pt>
                <c:pt idx="436">
                  <c:v>11.403</c:v>
                </c:pt>
                <c:pt idx="437">
                  <c:v>11.461</c:v>
                </c:pt>
                <c:pt idx="438">
                  <c:v>11.461</c:v>
                </c:pt>
                <c:pt idx="439">
                  <c:v>11.461</c:v>
                </c:pt>
                <c:pt idx="440">
                  <c:v>11.403</c:v>
                </c:pt>
                <c:pt idx="441">
                  <c:v>11.461</c:v>
                </c:pt>
                <c:pt idx="442">
                  <c:v>11.561999999999999</c:v>
                </c:pt>
                <c:pt idx="443">
                  <c:v>11.561999999999999</c:v>
                </c:pt>
                <c:pt idx="444">
                  <c:v>11.612</c:v>
                </c:pt>
                <c:pt idx="445">
                  <c:v>11.561999999999999</c:v>
                </c:pt>
                <c:pt idx="446">
                  <c:v>11.619</c:v>
                </c:pt>
                <c:pt idx="447">
                  <c:v>11.561999999999999</c:v>
                </c:pt>
                <c:pt idx="448">
                  <c:v>11.561999999999999</c:v>
                </c:pt>
                <c:pt idx="449">
                  <c:v>11.67</c:v>
                </c:pt>
                <c:pt idx="450">
                  <c:v>11.67</c:v>
                </c:pt>
                <c:pt idx="451">
                  <c:v>11.72</c:v>
                </c:pt>
                <c:pt idx="452">
                  <c:v>11.67</c:v>
                </c:pt>
                <c:pt idx="453">
                  <c:v>11.67</c:v>
                </c:pt>
                <c:pt idx="454">
                  <c:v>11.72</c:v>
                </c:pt>
                <c:pt idx="455">
                  <c:v>11.771000000000001</c:v>
                </c:pt>
                <c:pt idx="456">
                  <c:v>11.771000000000001</c:v>
                </c:pt>
                <c:pt idx="457">
                  <c:v>11.771000000000001</c:v>
                </c:pt>
                <c:pt idx="458">
                  <c:v>11.771000000000001</c:v>
                </c:pt>
                <c:pt idx="459">
                  <c:v>11.771000000000001</c:v>
                </c:pt>
                <c:pt idx="460">
                  <c:v>11.827999999999999</c:v>
                </c:pt>
                <c:pt idx="461">
                  <c:v>11.929</c:v>
                </c:pt>
                <c:pt idx="462">
                  <c:v>11.879</c:v>
                </c:pt>
                <c:pt idx="463">
                  <c:v>11.879</c:v>
                </c:pt>
                <c:pt idx="464">
                  <c:v>11.929</c:v>
                </c:pt>
                <c:pt idx="465">
                  <c:v>11.879</c:v>
                </c:pt>
                <c:pt idx="466">
                  <c:v>11.929</c:v>
                </c:pt>
                <c:pt idx="467">
                  <c:v>11.987</c:v>
                </c:pt>
                <c:pt idx="468">
                  <c:v>12.037000000000001</c:v>
                </c:pt>
                <c:pt idx="469">
                  <c:v>12.037000000000001</c:v>
                </c:pt>
                <c:pt idx="470">
                  <c:v>11.987</c:v>
                </c:pt>
                <c:pt idx="471">
                  <c:v>12.087</c:v>
                </c:pt>
                <c:pt idx="472">
                  <c:v>12.037000000000001</c:v>
                </c:pt>
                <c:pt idx="473">
                  <c:v>12.087</c:v>
                </c:pt>
                <c:pt idx="474">
                  <c:v>12.145</c:v>
                </c:pt>
                <c:pt idx="475">
                  <c:v>12.145</c:v>
                </c:pt>
                <c:pt idx="476">
                  <c:v>12.195</c:v>
                </c:pt>
                <c:pt idx="477">
                  <c:v>12.195</c:v>
                </c:pt>
                <c:pt idx="478">
                  <c:v>12.246</c:v>
                </c:pt>
                <c:pt idx="479">
                  <c:v>12.246</c:v>
                </c:pt>
                <c:pt idx="480">
                  <c:v>12.303000000000001</c:v>
                </c:pt>
                <c:pt idx="481">
                  <c:v>12.246</c:v>
                </c:pt>
                <c:pt idx="482">
                  <c:v>12.353999999999999</c:v>
                </c:pt>
                <c:pt idx="483">
                  <c:v>12.404</c:v>
                </c:pt>
                <c:pt idx="484">
                  <c:v>12.353999999999999</c:v>
                </c:pt>
                <c:pt idx="485">
                  <c:v>12.404</c:v>
                </c:pt>
                <c:pt idx="486">
                  <c:v>12.462</c:v>
                </c:pt>
                <c:pt idx="487">
                  <c:v>12.512</c:v>
                </c:pt>
                <c:pt idx="488">
                  <c:v>12.563000000000001</c:v>
                </c:pt>
                <c:pt idx="489">
                  <c:v>12.512</c:v>
                </c:pt>
                <c:pt idx="490">
                  <c:v>12.563000000000001</c:v>
                </c:pt>
                <c:pt idx="491">
                  <c:v>12.613</c:v>
                </c:pt>
                <c:pt idx="492">
                  <c:v>12.670999999999999</c:v>
                </c:pt>
                <c:pt idx="493">
                  <c:v>12.670999999999999</c:v>
                </c:pt>
                <c:pt idx="494">
                  <c:v>12.670999999999999</c:v>
                </c:pt>
                <c:pt idx="495">
                  <c:v>12.779</c:v>
                </c:pt>
                <c:pt idx="496">
                  <c:v>12.721</c:v>
                </c:pt>
                <c:pt idx="497">
                  <c:v>12.829000000000001</c:v>
                </c:pt>
                <c:pt idx="498">
                  <c:v>12.779</c:v>
                </c:pt>
                <c:pt idx="499">
                  <c:v>12.936999999999999</c:v>
                </c:pt>
                <c:pt idx="500">
                  <c:v>12.93</c:v>
                </c:pt>
                <c:pt idx="501">
                  <c:v>12.936999999999999</c:v>
                </c:pt>
                <c:pt idx="502">
                  <c:v>12.936999999999999</c:v>
                </c:pt>
                <c:pt idx="503">
                  <c:v>12.987</c:v>
                </c:pt>
                <c:pt idx="504">
                  <c:v>13.038</c:v>
                </c:pt>
                <c:pt idx="505">
                  <c:v>13.038</c:v>
                </c:pt>
                <c:pt idx="506">
                  <c:v>13.095000000000001</c:v>
                </c:pt>
                <c:pt idx="507">
                  <c:v>13.146000000000001</c:v>
                </c:pt>
                <c:pt idx="508">
                  <c:v>13.146000000000001</c:v>
                </c:pt>
                <c:pt idx="509">
                  <c:v>13.196</c:v>
                </c:pt>
                <c:pt idx="510">
                  <c:v>13.196</c:v>
                </c:pt>
                <c:pt idx="511">
                  <c:v>13.304</c:v>
                </c:pt>
                <c:pt idx="512">
                  <c:v>13.304</c:v>
                </c:pt>
                <c:pt idx="513">
                  <c:v>13.304</c:v>
                </c:pt>
                <c:pt idx="514">
                  <c:v>13.355</c:v>
                </c:pt>
                <c:pt idx="515">
                  <c:v>13.304</c:v>
                </c:pt>
                <c:pt idx="516">
                  <c:v>13.462999999999999</c:v>
                </c:pt>
                <c:pt idx="517">
                  <c:v>13.462999999999999</c:v>
                </c:pt>
                <c:pt idx="518">
                  <c:v>13.513</c:v>
                </c:pt>
                <c:pt idx="519">
                  <c:v>13.462999999999999</c:v>
                </c:pt>
                <c:pt idx="520">
                  <c:v>13.462999999999999</c:v>
                </c:pt>
                <c:pt idx="521">
                  <c:v>13.513</c:v>
                </c:pt>
                <c:pt idx="522">
                  <c:v>13.564</c:v>
                </c:pt>
                <c:pt idx="523">
                  <c:v>13.621</c:v>
                </c:pt>
                <c:pt idx="524">
                  <c:v>13.564</c:v>
                </c:pt>
                <c:pt idx="525">
                  <c:v>13.621</c:v>
                </c:pt>
                <c:pt idx="526">
                  <c:v>13.672000000000001</c:v>
                </c:pt>
                <c:pt idx="527">
                  <c:v>13.672000000000001</c:v>
                </c:pt>
                <c:pt idx="528">
                  <c:v>13.722</c:v>
                </c:pt>
                <c:pt idx="529">
                  <c:v>13.672000000000001</c:v>
                </c:pt>
                <c:pt idx="530">
                  <c:v>13.722</c:v>
                </c:pt>
                <c:pt idx="531">
                  <c:v>13.78</c:v>
                </c:pt>
                <c:pt idx="532">
                  <c:v>13.83</c:v>
                </c:pt>
                <c:pt idx="533">
                  <c:v>13.83</c:v>
                </c:pt>
                <c:pt idx="534">
                  <c:v>13.83</c:v>
                </c:pt>
                <c:pt idx="535">
                  <c:v>13.83</c:v>
                </c:pt>
                <c:pt idx="536">
                  <c:v>13.83</c:v>
                </c:pt>
                <c:pt idx="537">
                  <c:v>13.88</c:v>
                </c:pt>
                <c:pt idx="538">
                  <c:v>13.83</c:v>
                </c:pt>
                <c:pt idx="539">
                  <c:v>13.938000000000001</c:v>
                </c:pt>
                <c:pt idx="540">
                  <c:v>13.938000000000001</c:v>
                </c:pt>
                <c:pt idx="541">
                  <c:v>13.938000000000001</c:v>
                </c:pt>
                <c:pt idx="542">
                  <c:v>13.930999999999999</c:v>
                </c:pt>
                <c:pt idx="543">
                  <c:v>13.938000000000001</c:v>
                </c:pt>
                <c:pt idx="544">
                  <c:v>13.988</c:v>
                </c:pt>
                <c:pt idx="545">
                  <c:v>14.039</c:v>
                </c:pt>
                <c:pt idx="546">
                  <c:v>14.039</c:v>
                </c:pt>
                <c:pt idx="547">
                  <c:v>14.039</c:v>
                </c:pt>
                <c:pt idx="548">
                  <c:v>13.988</c:v>
                </c:pt>
                <c:pt idx="549">
                  <c:v>14.039</c:v>
                </c:pt>
                <c:pt idx="550">
                  <c:v>14.089</c:v>
                </c:pt>
                <c:pt idx="551">
                  <c:v>14.147</c:v>
                </c:pt>
                <c:pt idx="552">
                  <c:v>14.147</c:v>
                </c:pt>
                <c:pt idx="553">
                  <c:v>14.196999999999999</c:v>
                </c:pt>
                <c:pt idx="554">
                  <c:v>14.147</c:v>
                </c:pt>
                <c:pt idx="555">
                  <c:v>14.147</c:v>
                </c:pt>
                <c:pt idx="556">
                  <c:v>14.196999999999999</c:v>
                </c:pt>
                <c:pt idx="557">
                  <c:v>14.147</c:v>
                </c:pt>
                <c:pt idx="558">
                  <c:v>14.255000000000001</c:v>
                </c:pt>
                <c:pt idx="559">
                  <c:v>14.255000000000001</c:v>
                </c:pt>
                <c:pt idx="560">
                  <c:v>14.255000000000001</c:v>
                </c:pt>
                <c:pt idx="561">
                  <c:v>14.305</c:v>
                </c:pt>
                <c:pt idx="562">
                  <c:v>14.305</c:v>
                </c:pt>
                <c:pt idx="563">
                  <c:v>14.305</c:v>
                </c:pt>
                <c:pt idx="564">
                  <c:v>14.406000000000001</c:v>
                </c:pt>
                <c:pt idx="565">
                  <c:v>14.356</c:v>
                </c:pt>
                <c:pt idx="566">
                  <c:v>14.413</c:v>
                </c:pt>
                <c:pt idx="567">
                  <c:v>14.356</c:v>
                </c:pt>
                <c:pt idx="568">
                  <c:v>14.464</c:v>
                </c:pt>
                <c:pt idx="569">
                  <c:v>14.513999999999999</c:v>
                </c:pt>
                <c:pt idx="570">
                  <c:v>14.513999999999999</c:v>
                </c:pt>
                <c:pt idx="571">
                  <c:v>14.464</c:v>
                </c:pt>
                <c:pt idx="572">
                  <c:v>14.571999999999999</c:v>
                </c:pt>
                <c:pt idx="573">
                  <c:v>14.622</c:v>
                </c:pt>
                <c:pt idx="574">
                  <c:v>14.672000000000001</c:v>
                </c:pt>
                <c:pt idx="575">
                  <c:v>14.672000000000001</c:v>
                </c:pt>
                <c:pt idx="576">
                  <c:v>14.672000000000001</c:v>
                </c:pt>
                <c:pt idx="577">
                  <c:v>14.672000000000001</c:v>
                </c:pt>
                <c:pt idx="578">
                  <c:v>14.723000000000001</c:v>
                </c:pt>
                <c:pt idx="579">
                  <c:v>14.831</c:v>
                </c:pt>
                <c:pt idx="580">
                  <c:v>14.78</c:v>
                </c:pt>
                <c:pt idx="581">
                  <c:v>14.831</c:v>
                </c:pt>
                <c:pt idx="582">
                  <c:v>14.939</c:v>
                </c:pt>
                <c:pt idx="583">
                  <c:v>14.939</c:v>
                </c:pt>
                <c:pt idx="584">
                  <c:v>14.939</c:v>
                </c:pt>
                <c:pt idx="585">
                  <c:v>15.04</c:v>
                </c:pt>
                <c:pt idx="586">
                  <c:v>15.047000000000001</c:v>
                </c:pt>
                <c:pt idx="587">
                  <c:v>15.047000000000001</c:v>
                </c:pt>
                <c:pt idx="588">
                  <c:v>15.148</c:v>
                </c:pt>
                <c:pt idx="589">
                  <c:v>15.205</c:v>
                </c:pt>
                <c:pt idx="590">
                  <c:v>15.256</c:v>
                </c:pt>
                <c:pt idx="591">
                  <c:v>15.249000000000001</c:v>
                </c:pt>
                <c:pt idx="592">
                  <c:v>15.256</c:v>
                </c:pt>
                <c:pt idx="593">
                  <c:v>15.414</c:v>
                </c:pt>
                <c:pt idx="594">
                  <c:v>15.364000000000001</c:v>
                </c:pt>
                <c:pt idx="595">
                  <c:v>15.414</c:v>
                </c:pt>
                <c:pt idx="596">
                  <c:v>15.515000000000001</c:v>
                </c:pt>
                <c:pt idx="597">
                  <c:v>15.515000000000001</c:v>
                </c:pt>
                <c:pt idx="598">
                  <c:v>15.573</c:v>
                </c:pt>
                <c:pt idx="599">
                  <c:v>15.622999999999999</c:v>
                </c:pt>
                <c:pt idx="600">
                  <c:v>15.622999999999999</c:v>
                </c:pt>
                <c:pt idx="601">
                  <c:v>15.731</c:v>
                </c:pt>
                <c:pt idx="602">
                  <c:v>15.781000000000001</c:v>
                </c:pt>
                <c:pt idx="603">
                  <c:v>15.781000000000001</c:v>
                </c:pt>
                <c:pt idx="604">
                  <c:v>15.832000000000001</c:v>
                </c:pt>
                <c:pt idx="605">
                  <c:v>15.832000000000001</c:v>
                </c:pt>
                <c:pt idx="606">
                  <c:v>15.888999999999999</c:v>
                </c:pt>
                <c:pt idx="607">
                  <c:v>15.94</c:v>
                </c:pt>
                <c:pt idx="608">
                  <c:v>15.94</c:v>
                </c:pt>
                <c:pt idx="609">
                  <c:v>15.99</c:v>
                </c:pt>
                <c:pt idx="610">
                  <c:v>15.99</c:v>
                </c:pt>
                <c:pt idx="611">
                  <c:v>16.097999999999999</c:v>
                </c:pt>
                <c:pt idx="612">
                  <c:v>16.097999999999999</c:v>
                </c:pt>
                <c:pt idx="613">
                  <c:v>16.097999999999999</c:v>
                </c:pt>
                <c:pt idx="614">
                  <c:v>16.097999999999999</c:v>
                </c:pt>
                <c:pt idx="615">
                  <c:v>16.149000000000001</c:v>
                </c:pt>
                <c:pt idx="616">
                  <c:v>16.149000000000001</c:v>
                </c:pt>
                <c:pt idx="617">
                  <c:v>16.206</c:v>
                </c:pt>
                <c:pt idx="618">
                  <c:v>16.206</c:v>
                </c:pt>
                <c:pt idx="619">
                  <c:v>16.149000000000001</c:v>
                </c:pt>
                <c:pt idx="620">
                  <c:v>16.199000000000002</c:v>
                </c:pt>
                <c:pt idx="621">
                  <c:v>16.206</c:v>
                </c:pt>
                <c:pt idx="622">
                  <c:v>16.306999999999999</c:v>
                </c:pt>
                <c:pt idx="623">
                  <c:v>16.257000000000001</c:v>
                </c:pt>
                <c:pt idx="624">
                  <c:v>16.257000000000001</c:v>
                </c:pt>
                <c:pt idx="625">
                  <c:v>16.257000000000001</c:v>
                </c:pt>
                <c:pt idx="626">
                  <c:v>16.306999999999999</c:v>
                </c:pt>
                <c:pt idx="627">
                  <c:v>16.206</c:v>
                </c:pt>
                <c:pt idx="628">
                  <c:v>16.257000000000001</c:v>
                </c:pt>
                <c:pt idx="629">
                  <c:v>16.149000000000001</c:v>
                </c:pt>
                <c:pt idx="630">
                  <c:v>16.306999999999999</c:v>
                </c:pt>
                <c:pt idx="631">
                  <c:v>16.306999999999999</c:v>
                </c:pt>
                <c:pt idx="632">
                  <c:v>16.306999999999999</c:v>
                </c:pt>
                <c:pt idx="633">
                  <c:v>16.306999999999999</c:v>
                </c:pt>
                <c:pt idx="634">
                  <c:v>16.306999999999999</c:v>
                </c:pt>
                <c:pt idx="635">
                  <c:v>16.257000000000001</c:v>
                </c:pt>
                <c:pt idx="636">
                  <c:v>16.306999999999999</c:v>
                </c:pt>
                <c:pt idx="637">
                  <c:v>16.408000000000001</c:v>
                </c:pt>
                <c:pt idx="638">
                  <c:v>16.364999999999998</c:v>
                </c:pt>
                <c:pt idx="639">
                  <c:v>16.306999999999999</c:v>
                </c:pt>
                <c:pt idx="640">
                  <c:v>16.364999999999998</c:v>
                </c:pt>
                <c:pt idx="641">
                  <c:v>16.306999999999999</c:v>
                </c:pt>
                <c:pt idx="642">
                  <c:v>16.306999999999999</c:v>
                </c:pt>
                <c:pt idx="643">
                  <c:v>16.306999999999999</c:v>
                </c:pt>
                <c:pt idx="644">
                  <c:v>16.306999999999999</c:v>
                </c:pt>
                <c:pt idx="645">
                  <c:v>16.364999999999998</c:v>
                </c:pt>
                <c:pt idx="646">
                  <c:v>16.414999999999999</c:v>
                </c:pt>
                <c:pt idx="647">
                  <c:v>16.465</c:v>
                </c:pt>
                <c:pt idx="648">
                  <c:v>16.414999999999999</c:v>
                </c:pt>
                <c:pt idx="649">
                  <c:v>16.414999999999999</c:v>
                </c:pt>
                <c:pt idx="650">
                  <c:v>16.414999999999999</c:v>
                </c:pt>
                <c:pt idx="651">
                  <c:v>16.414999999999999</c:v>
                </c:pt>
                <c:pt idx="652">
                  <c:v>16.523</c:v>
                </c:pt>
                <c:pt idx="653">
                  <c:v>16.565999999999999</c:v>
                </c:pt>
                <c:pt idx="654">
                  <c:v>16.523</c:v>
                </c:pt>
                <c:pt idx="655">
                  <c:v>16.523</c:v>
                </c:pt>
                <c:pt idx="656">
                  <c:v>16.573</c:v>
                </c:pt>
                <c:pt idx="657">
                  <c:v>16.623999999999999</c:v>
                </c:pt>
                <c:pt idx="658">
                  <c:v>16.623999999999999</c:v>
                </c:pt>
                <c:pt idx="659">
                  <c:v>16.681000000000001</c:v>
                </c:pt>
                <c:pt idx="660">
                  <c:v>16.681000000000001</c:v>
                </c:pt>
                <c:pt idx="661">
                  <c:v>16.731999999999999</c:v>
                </c:pt>
                <c:pt idx="662">
                  <c:v>16.84</c:v>
                </c:pt>
                <c:pt idx="663">
                  <c:v>16.832999999999998</c:v>
                </c:pt>
                <c:pt idx="664">
                  <c:v>16.84</c:v>
                </c:pt>
                <c:pt idx="665">
                  <c:v>16.84</c:v>
                </c:pt>
                <c:pt idx="666">
                  <c:v>16.89</c:v>
                </c:pt>
                <c:pt idx="667">
                  <c:v>16.940999999999999</c:v>
                </c:pt>
                <c:pt idx="668">
                  <c:v>16.991</c:v>
                </c:pt>
                <c:pt idx="669">
                  <c:v>16.998000000000001</c:v>
                </c:pt>
                <c:pt idx="670">
                  <c:v>17.099</c:v>
                </c:pt>
                <c:pt idx="671">
                  <c:v>17.048999999999999</c:v>
                </c:pt>
                <c:pt idx="672">
                  <c:v>17.157</c:v>
                </c:pt>
                <c:pt idx="673">
                  <c:v>17.2</c:v>
                </c:pt>
                <c:pt idx="674">
                  <c:v>17.207000000000001</c:v>
                </c:pt>
                <c:pt idx="675">
                  <c:v>17.207000000000001</c:v>
                </c:pt>
                <c:pt idx="676">
                  <c:v>17.315000000000001</c:v>
                </c:pt>
                <c:pt idx="677">
                  <c:v>17.366</c:v>
                </c:pt>
                <c:pt idx="678">
                  <c:v>17.416</c:v>
                </c:pt>
                <c:pt idx="679">
                  <c:v>17.416</c:v>
                </c:pt>
                <c:pt idx="680">
                  <c:v>17.416</c:v>
                </c:pt>
                <c:pt idx="681">
                  <c:v>17.524000000000001</c:v>
                </c:pt>
                <c:pt idx="682">
                  <c:v>17.524000000000001</c:v>
                </c:pt>
                <c:pt idx="683">
                  <c:v>17.567</c:v>
                </c:pt>
                <c:pt idx="684">
                  <c:v>17.574000000000002</c:v>
                </c:pt>
                <c:pt idx="685">
                  <c:v>17.625</c:v>
                </c:pt>
                <c:pt idx="686">
                  <c:v>17.681999999999999</c:v>
                </c:pt>
                <c:pt idx="687">
                  <c:v>17.681999999999999</c:v>
                </c:pt>
                <c:pt idx="688">
                  <c:v>17.783000000000001</c:v>
                </c:pt>
                <c:pt idx="689">
                  <c:v>17.783000000000001</c:v>
                </c:pt>
                <c:pt idx="690">
                  <c:v>17.841000000000001</c:v>
                </c:pt>
                <c:pt idx="691">
                  <c:v>17.783000000000001</c:v>
                </c:pt>
                <c:pt idx="692">
                  <c:v>17.884</c:v>
                </c:pt>
                <c:pt idx="693">
                  <c:v>17.998999999999999</c:v>
                </c:pt>
                <c:pt idx="694">
                  <c:v>17.942</c:v>
                </c:pt>
                <c:pt idx="695">
                  <c:v>17.998999999999999</c:v>
                </c:pt>
                <c:pt idx="696">
                  <c:v>17.998999999999999</c:v>
                </c:pt>
                <c:pt idx="697">
                  <c:v>17.992000000000001</c:v>
                </c:pt>
                <c:pt idx="698">
                  <c:v>18.05</c:v>
                </c:pt>
                <c:pt idx="699">
                  <c:v>18.158000000000001</c:v>
                </c:pt>
                <c:pt idx="700">
                  <c:v>18.05</c:v>
                </c:pt>
                <c:pt idx="701">
                  <c:v>18.149999999999999</c:v>
                </c:pt>
                <c:pt idx="702">
                  <c:v>18.158000000000001</c:v>
                </c:pt>
                <c:pt idx="703">
                  <c:v>18.207999999999998</c:v>
                </c:pt>
                <c:pt idx="704">
                  <c:v>18.207999999999998</c:v>
                </c:pt>
                <c:pt idx="705">
                  <c:v>18.207999999999998</c:v>
                </c:pt>
                <c:pt idx="706">
                  <c:v>18.257999999999999</c:v>
                </c:pt>
                <c:pt idx="707">
                  <c:v>18.315999999999999</c:v>
                </c:pt>
                <c:pt idx="708">
                  <c:v>18.315999999999999</c:v>
                </c:pt>
                <c:pt idx="709">
                  <c:v>18.315999999999999</c:v>
                </c:pt>
                <c:pt idx="710">
                  <c:v>18.309000000000001</c:v>
                </c:pt>
                <c:pt idx="711">
                  <c:v>18.366</c:v>
                </c:pt>
                <c:pt idx="712">
                  <c:v>18.366</c:v>
                </c:pt>
                <c:pt idx="713">
                  <c:v>18.474</c:v>
                </c:pt>
                <c:pt idx="714">
                  <c:v>18.466999999999999</c:v>
                </c:pt>
                <c:pt idx="715">
                  <c:v>18.474</c:v>
                </c:pt>
                <c:pt idx="716">
                  <c:v>18.474</c:v>
                </c:pt>
                <c:pt idx="717">
                  <c:v>18.474</c:v>
                </c:pt>
                <c:pt idx="718">
                  <c:v>18.474</c:v>
                </c:pt>
                <c:pt idx="719">
                  <c:v>18.466999999999999</c:v>
                </c:pt>
                <c:pt idx="720">
                  <c:v>18.474</c:v>
                </c:pt>
                <c:pt idx="721">
                  <c:v>18.574999999999999</c:v>
                </c:pt>
                <c:pt idx="722">
                  <c:v>18.632999999999999</c:v>
                </c:pt>
                <c:pt idx="723">
                  <c:v>18.574999999999999</c:v>
                </c:pt>
                <c:pt idx="724">
                  <c:v>18.574999999999999</c:v>
                </c:pt>
                <c:pt idx="725">
                  <c:v>18.574999999999999</c:v>
                </c:pt>
                <c:pt idx="726">
                  <c:v>18.574999999999999</c:v>
                </c:pt>
                <c:pt idx="727">
                  <c:v>18.626000000000001</c:v>
                </c:pt>
                <c:pt idx="728">
                  <c:v>18.683</c:v>
                </c:pt>
                <c:pt idx="729">
                  <c:v>18.683</c:v>
                </c:pt>
                <c:pt idx="730">
                  <c:v>18.683</c:v>
                </c:pt>
                <c:pt idx="731">
                  <c:v>18.675999999999998</c:v>
                </c:pt>
                <c:pt idx="732">
                  <c:v>18.683</c:v>
                </c:pt>
                <c:pt idx="733">
                  <c:v>18.683</c:v>
                </c:pt>
                <c:pt idx="734">
                  <c:v>18.683</c:v>
                </c:pt>
                <c:pt idx="735">
                  <c:v>18.632999999999999</c:v>
                </c:pt>
                <c:pt idx="736">
                  <c:v>18.885000000000002</c:v>
                </c:pt>
                <c:pt idx="737">
                  <c:v>18.791</c:v>
                </c:pt>
                <c:pt idx="738">
                  <c:v>18.791</c:v>
                </c:pt>
                <c:pt idx="739">
                  <c:v>18.841000000000001</c:v>
                </c:pt>
                <c:pt idx="740">
                  <c:v>18.834</c:v>
                </c:pt>
                <c:pt idx="741">
                  <c:v>18.841000000000001</c:v>
                </c:pt>
                <c:pt idx="742">
                  <c:v>18.841000000000001</c:v>
                </c:pt>
                <c:pt idx="743">
                  <c:v>18.841000000000001</c:v>
                </c:pt>
                <c:pt idx="744">
                  <c:v>18.834</c:v>
                </c:pt>
                <c:pt idx="745">
                  <c:v>18.841000000000001</c:v>
                </c:pt>
                <c:pt idx="746">
                  <c:v>18.891999999999999</c:v>
                </c:pt>
                <c:pt idx="747">
                  <c:v>18.949000000000002</c:v>
                </c:pt>
                <c:pt idx="748">
                  <c:v>18.942</c:v>
                </c:pt>
                <c:pt idx="749">
                  <c:v>19</c:v>
                </c:pt>
                <c:pt idx="750">
                  <c:v>18.949000000000002</c:v>
                </c:pt>
                <c:pt idx="751">
                  <c:v>18.949000000000002</c:v>
                </c:pt>
                <c:pt idx="752">
                  <c:v>19.042999999999999</c:v>
                </c:pt>
                <c:pt idx="753">
                  <c:v>19.05</c:v>
                </c:pt>
                <c:pt idx="754">
                  <c:v>19.108000000000001</c:v>
                </c:pt>
                <c:pt idx="755">
                  <c:v>19.108000000000001</c:v>
                </c:pt>
                <c:pt idx="756">
                  <c:v>19.100999999999999</c:v>
                </c:pt>
                <c:pt idx="757">
                  <c:v>19.158000000000001</c:v>
                </c:pt>
                <c:pt idx="758">
                  <c:v>19.209</c:v>
                </c:pt>
                <c:pt idx="759">
                  <c:v>19.209</c:v>
                </c:pt>
                <c:pt idx="760">
                  <c:v>19.259</c:v>
                </c:pt>
                <c:pt idx="761">
                  <c:v>19.265999999999998</c:v>
                </c:pt>
                <c:pt idx="762">
                  <c:v>19.317</c:v>
                </c:pt>
                <c:pt idx="763">
                  <c:v>19.367000000000001</c:v>
                </c:pt>
                <c:pt idx="764">
                  <c:v>19.417000000000002</c:v>
                </c:pt>
                <c:pt idx="765">
                  <c:v>19.425000000000001</c:v>
                </c:pt>
                <c:pt idx="766">
                  <c:v>19.475000000000001</c:v>
                </c:pt>
                <c:pt idx="767">
                  <c:v>19.475000000000001</c:v>
                </c:pt>
                <c:pt idx="768">
                  <c:v>19.518000000000001</c:v>
                </c:pt>
                <c:pt idx="769">
                  <c:v>19.576000000000001</c:v>
                </c:pt>
                <c:pt idx="770">
                  <c:v>19.632999999999999</c:v>
                </c:pt>
                <c:pt idx="771">
                  <c:v>19.632999999999999</c:v>
                </c:pt>
                <c:pt idx="772">
                  <c:v>19.677</c:v>
                </c:pt>
                <c:pt idx="773">
                  <c:v>19.734000000000002</c:v>
                </c:pt>
                <c:pt idx="774">
                  <c:v>19.841999999999999</c:v>
                </c:pt>
                <c:pt idx="775">
                  <c:v>19.792000000000002</c:v>
                </c:pt>
                <c:pt idx="776">
                  <c:v>19.893000000000001</c:v>
                </c:pt>
                <c:pt idx="777">
                  <c:v>19.95</c:v>
                </c:pt>
                <c:pt idx="778">
                  <c:v>19.893000000000001</c:v>
                </c:pt>
                <c:pt idx="779">
                  <c:v>19.893000000000001</c:v>
                </c:pt>
                <c:pt idx="780">
                  <c:v>20.260000000000002</c:v>
                </c:pt>
                <c:pt idx="781">
                  <c:v>20.158999999999999</c:v>
                </c:pt>
                <c:pt idx="782">
                  <c:v>20.109000000000002</c:v>
                </c:pt>
                <c:pt idx="783">
                  <c:v>20.202000000000002</c:v>
                </c:pt>
                <c:pt idx="784">
                  <c:v>20.21</c:v>
                </c:pt>
                <c:pt idx="785">
                  <c:v>20.318000000000001</c:v>
                </c:pt>
                <c:pt idx="786">
                  <c:v>20.318000000000001</c:v>
                </c:pt>
                <c:pt idx="787">
                  <c:v>20.361000000000001</c:v>
                </c:pt>
                <c:pt idx="788">
                  <c:v>20.475999999999999</c:v>
                </c:pt>
                <c:pt idx="789">
                  <c:v>20.425999999999998</c:v>
                </c:pt>
                <c:pt idx="790">
                  <c:v>20.577000000000002</c:v>
                </c:pt>
                <c:pt idx="791">
                  <c:v>20.526</c:v>
                </c:pt>
                <c:pt idx="792">
                  <c:v>20.526</c:v>
                </c:pt>
                <c:pt idx="793">
                  <c:v>20.634</c:v>
                </c:pt>
                <c:pt idx="794">
                  <c:v>20.786000000000001</c:v>
                </c:pt>
                <c:pt idx="795">
                  <c:v>20.684999999999999</c:v>
                </c:pt>
                <c:pt idx="796">
                  <c:v>20.742000000000001</c:v>
                </c:pt>
                <c:pt idx="797">
                  <c:v>20.742000000000001</c:v>
                </c:pt>
                <c:pt idx="798">
                  <c:v>20.786000000000001</c:v>
                </c:pt>
                <c:pt idx="799">
                  <c:v>20.901</c:v>
                </c:pt>
                <c:pt idx="800">
                  <c:v>20.843</c:v>
                </c:pt>
                <c:pt idx="801">
                  <c:v>20.893999999999998</c:v>
                </c:pt>
                <c:pt idx="802">
                  <c:v>20.901</c:v>
                </c:pt>
                <c:pt idx="803">
                  <c:v>21.001999999999999</c:v>
                </c:pt>
                <c:pt idx="804">
                  <c:v>20.951000000000001</c:v>
                </c:pt>
                <c:pt idx="805">
                  <c:v>21.052</c:v>
                </c:pt>
                <c:pt idx="806">
                  <c:v>21.001999999999999</c:v>
                </c:pt>
                <c:pt idx="807">
                  <c:v>21.059000000000001</c:v>
                </c:pt>
                <c:pt idx="808">
                  <c:v>21.102</c:v>
                </c:pt>
                <c:pt idx="809">
                  <c:v>21.11</c:v>
                </c:pt>
                <c:pt idx="810">
                  <c:v>21.11</c:v>
                </c:pt>
                <c:pt idx="811">
                  <c:v>21.102</c:v>
                </c:pt>
                <c:pt idx="812">
                  <c:v>21.11</c:v>
                </c:pt>
                <c:pt idx="813">
                  <c:v>21.16</c:v>
                </c:pt>
                <c:pt idx="814">
                  <c:v>21.218</c:v>
                </c:pt>
                <c:pt idx="815">
                  <c:v>21.260999999999999</c:v>
                </c:pt>
                <c:pt idx="816">
                  <c:v>21.218</c:v>
                </c:pt>
                <c:pt idx="817">
                  <c:v>21.268000000000001</c:v>
                </c:pt>
                <c:pt idx="818">
                  <c:v>21.260999999999999</c:v>
                </c:pt>
                <c:pt idx="819">
                  <c:v>21.218</c:v>
                </c:pt>
                <c:pt idx="820">
                  <c:v>21.268000000000001</c:v>
                </c:pt>
                <c:pt idx="821">
                  <c:v>21.218</c:v>
                </c:pt>
                <c:pt idx="822">
                  <c:v>21.21</c:v>
                </c:pt>
                <c:pt idx="823">
                  <c:v>21.268000000000001</c:v>
                </c:pt>
                <c:pt idx="824">
                  <c:v>21.318000000000001</c:v>
                </c:pt>
                <c:pt idx="825">
                  <c:v>21.369</c:v>
                </c:pt>
                <c:pt idx="826">
                  <c:v>21.318000000000001</c:v>
                </c:pt>
                <c:pt idx="827">
                  <c:v>21.318000000000001</c:v>
                </c:pt>
                <c:pt idx="828">
                  <c:v>21.369</c:v>
                </c:pt>
                <c:pt idx="829">
                  <c:v>21.318000000000001</c:v>
                </c:pt>
                <c:pt idx="830">
                  <c:v>21.218</c:v>
                </c:pt>
                <c:pt idx="831">
                  <c:v>21.477</c:v>
                </c:pt>
                <c:pt idx="832">
                  <c:v>21.419</c:v>
                </c:pt>
                <c:pt idx="833">
                  <c:v>21.425999999999998</c:v>
                </c:pt>
                <c:pt idx="834">
                  <c:v>21.425999999999998</c:v>
                </c:pt>
                <c:pt idx="835">
                  <c:v>21.419</c:v>
                </c:pt>
                <c:pt idx="836">
                  <c:v>21.425999999999998</c:v>
                </c:pt>
                <c:pt idx="837">
                  <c:v>21.425999999999998</c:v>
                </c:pt>
                <c:pt idx="838">
                  <c:v>21.47</c:v>
                </c:pt>
                <c:pt idx="839">
                  <c:v>21.477</c:v>
                </c:pt>
                <c:pt idx="840">
                  <c:v>21.533999999999999</c:v>
                </c:pt>
                <c:pt idx="841">
                  <c:v>21.585000000000001</c:v>
                </c:pt>
                <c:pt idx="842">
                  <c:v>21.52</c:v>
                </c:pt>
                <c:pt idx="843">
                  <c:v>21.635000000000002</c:v>
                </c:pt>
                <c:pt idx="844">
                  <c:v>21.635000000000002</c:v>
                </c:pt>
                <c:pt idx="845">
                  <c:v>21.628</c:v>
                </c:pt>
                <c:pt idx="846">
                  <c:v>21.635000000000002</c:v>
                </c:pt>
                <c:pt idx="847">
                  <c:v>21.693000000000001</c:v>
                </c:pt>
                <c:pt idx="848">
                  <c:v>21.736000000000001</c:v>
                </c:pt>
                <c:pt idx="849">
                  <c:v>21.742999999999999</c:v>
                </c:pt>
                <c:pt idx="850">
                  <c:v>21.794</c:v>
                </c:pt>
                <c:pt idx="851">
                  <c:v>21.693000000000001</c:v>
                </c:pt>
                <c:pt idx="852">
                  <c:v>21.945</c:v>
                </c:pt>
                <c:pt idx="853">
                  <c:v>21.844000000000001</c:v>
                </c:pt>
                <c:pt idx="854">
                  <c:v>21.902000000000001</c:v>
                </c:pt>
                <c:pt idx="855">
                  <c:v>21.995000000000001</c:v>
                </c:pt>
                <c:pt idx="856">
                  <c:v>21.952000000000002</c:v>
                </c:pt>
                <c:pt idx="857">
                  <c:v>22.001999999999999</c:v>
                </c:pt>
                <c:pt idx="858">
                  <c:v>22.053000000000001</c:v>
                </c:pt>
                <c:pt idx="859">
                  <c:v>22.11</c:v>
                </c:pt>
                <c:pt idx="860">
                  <c:v>22.161000000000001</c:v>
                </c:pt>
                <c:pt idx="861">
                  <c:v>22.210999999999999</c:v>
                </c:pt>
                <c:pt idx="862">
                  <c:v>22.218</c:v>
                </c:pt>
                <c:pt idx="863">
                  <c:v>22.268999999999998</c:v>
                </c:pt>
                <c:pt idx="864">
                  <c:v>22.312000000000001</c:v>
                </c:pt>
                <c:pt idx="865">
                  <c:v>22.376999999999999</c:v>
                </c:pt>
                <c:pt idx="866">
                  <c:v>22.376999999999999</c:v>
                </c:pt>
                <c:pt idx="867">
                  <c:v>22.47</c:v>
                </c:pt>
                <c:pt idx="868">
                  <c:v>22.535</c:v>
                </c:pt>
                <c:pt idx="869">
                  <c:v>22.535</c:v>
                </c:pt>
                <c:pt idx="870">
                  <c:v>22.577999999999999</c:v>
                </c:pt>
                <c:pt idx="871">
                  <c:v>22.693999999999999</c:v>
                </c:pt>
                <c:pt idx="872">
                  <c:v>22.744</c:v>
                </c:pt>
                <c:pt idx="873">
                  <c:v>22.693999999999999</c:v>
                </c:pt>
                <c:pt idx="874">
                  <c:v>22.995999999999999</c:v>
                </c:pt>
                <c:pt idx="875">
                  <c:v>22.952999999999999</c:v>
                </c:pt>
                <c:pt idx="876">
                  <c:v>22.794</c:v>
                </c:pt>
                <c:pt idx="877">
                  <c:v>23.155000000000001</c:v>
                </c:pt>
                <c:pt idx="878">
                  <c:v>23.061</c:v>
                </c:pt>
                <c:pt idx="879">
                  <c:v>23.053999999999998</c:v>
                </c:pt>
                <c:pt idx="880">
                  <c:v>23.111000000000001</c:v>
                </c:pt>
                <c:pt idx="881">
                  <c:v>23.169</c:v>
                </c:pt>
                <c:pt idx="882">
                  <c:v>23.154</c:v>
                </c:pt>
                <c:pt idx="883">
                  <c:v>23.219000000000001</c:v>
                </c:pt>
                <c:pt idx="884">
                  <c:v>23.219000000000001</c:v>
                </c:pt>
                <c:pt idx="885">
                  <c:v>23.262</c:v>
                </c:pt>
                <c:pt idx="886">
                  <c:v>23.327000000000002</c:v>
                </c:pt>
                <c:pt idx="887">
                  <c:v>23.327000000000002</c:v>
                </c:pt>
                <c:pt idx="888">
                  <c:v>23.37</c:v>
                </c:pt>
                <c:pt idx="889">
                  <c:v>23.378</c:v>
                </c:pt>
                <c:pt idx="890">
                  <c:v>23.428000000000001</c:v>
                </c:pt>
                <c:pt idx="891">
                  <c:v>23.37</c:v>
                </c:pt>
                <c:pt idx="892">
                  <c:v>23.378</c:v>
                </c:pt>
                <c:pt idx="893">
                  <c:v>23.486000000000001</c:v>
                </c:pt>
                <c:pt idx="894">
                  <c:v>23.420999999999999</c:v>
                </c:pt>
                <c:pt idx="895">
                  <c:v>23.428000000000001</c:v>
                </c:pt>
                <c:pt idx="896">
                  <c:v>23.428000000000001</c:v>
                </c:pt>
                <c:pt idx="897">
                  <c:v>23.471</c:v>
                </c:pt>
                <c:pt idx="898">
                  <c:v>23.428000000000001</c:v>
                </c:pt>
                <c:pt idx="899">
                  <c:v>23.486000000000001</c:v>
                </c:pt>
                <c:pt idx="900">
                  <c:v>23.420999999999999</c:v>
                </c:pt>
                <c:pt idx="901">
                  <c:v>23.486000000000001</c:v>
                </c:pt>
                <c:pt idx="902">
                  <c:v>23.428000000000001</c:v>
                </c:pt>
                <c:pt idx="903">
                  <c:v>23.420999999999999</c:v>
                </c:pt>
                <c:pt idx="904">
                  <c:v>23.376999999999999</c:v>
                </c:pt>
                <c:pt idx="905">
                  <c:v>23.428000000000001</c:v>
                </c:pt>
                <c:pt idx="906">
                  <c:v>23.37</c:v>
                </c:pt>
                <c:pt idx="907">
                  <c:v>23.428000000000001</c:v>
                </c:pt>
                <c:pt idx="908">
                  <c:v>23.376999999999999</c:v>
                </c:pt>
                <c:pt idx="909">
                  <c:v>23.37</c:v>
                </c:pt>
                <c:pt idx="910">
                  <c:v>23.376999999999999</c:v>
                </c:pt>
                <c:pt idx="911">
                  <c:v>23.376999999999999</c:v>
                </c:pt>
                <c:pt idx="912">
                  <c:v>23.37</c:v>
                </c:pt>
                <c:pt idx="913">
                  <c:v>23.376999999999999</c:v>
                </c:pt>
                <c:pt idx="914">
                  <c:v>23.312999999999999</c:v>
                </c:pt>
                <c:pt idx="915">
                  <c:v>23.428000000000001</c:v>
                </c:pt>
                <c:pt idx="916">
                  <c:v>23.327000000000002</c:v>
                </c:pt>
                <c:pt idx="917">
                  <c:v>23.37</c:v>
                </c:pt>
                <c:pt idx="918">
                  <c:v>23.327000000000002</c:v>
                </c:pt>
                <c:pt idx="919">
                  <c:v>23.428000000000001</c:v>
                </c:pt>
                <c:pt idx="920">
                  <c:v>23.312999999999999</c:v>
                </c:pt>
                <c:pt idx="921">
                  <c:v>23.428000000000001</c:v>
                </c:pt>
                <c:pt idx="922">
                  <c:v>23.327000000000002</c:v>
                </c:pt>
                <c:pt idx="923">
                  <c:v>23.420999999999999</c:v>
                </c:pt>
                <c:pt idx="924">
                  <c:v>23.376999999999999</c:v>
                </c:pt>
                <c:pt idx="925">
                  <c:v>23.428000000000001</c:v>
                </c:pt>
                <c:pt idx="926">
                  <c:v>23.37</c:v>
                </c:pt>
                <c:pt idx="927">
                  <c:v>23.428000000000001</c:v>
                </c:pt>
                <c:pt idx="928">
                  <c:v>23.376999999999999</c:v>
                </c:pt>
                <c:pt idx="929">
                  <c:v>23.529</c:v>
                </c:pt>
                <c:pt idx="930">
                  <c:v>23.484999999999999</c:v>
                </c:pt>
                <c:pt idx="931">
                  <c:v>23.484999999999999</c:v>
                </c:pt>
                <c:pt idx="932">
                  <c:v>23.529</c:v>
                </c:pt>
                <c:pt idx="933">
                  <c:v>23.585999999999999</c:v>
                </c:pt>
                <c:pt idx="934">
                  <c:v>23.536000000000001</c:v>
                </c:pt>
                <c:pt idx="935">
                  <c:v>23.579000000000001</c:v>
                </c:pt>
                <c:pt idx="936">
                  <c:v>23.693999999999999</c:v>
                </c:pt>
                <c:pt idx="937">
                  <c:v>23.643999999999998</c:v>
                </c:pt>
                <c:pt idx="938">
                  <c:v>23.738</c:v>
                </c:pt>
                <c:pt idx="939">
                  <c:v>23.693999999999999</c:v>
                </c:pt>
                <c:pt idx="940">
                  <c:v>23.643999999999998</c:v>
                </c:pt>
                <c:pt idx="941">
                  <c:v>24.004000000000001</c:v>
                </c:pt>
                <c:pt idx="942">
                  <c:v>23.853000000000002</c:v>
                </c:pt>
                <c:pt idx="943">
                  <c:v>23.846</c:v>
                </c:pt>
                <c:pt idx="944">
                  <c:v>23.960999999999999</c:v>
                </c:pt>
                <c:pt idx="945">
                  <c:v>23.960999999999999</c:v>
                </c:pt>
                <c:pt idx="946">
                  <c:v>24.004000000000001</c:v>
                </c:pt>
                <c:pt idx="947">
                  <c:v>24.119</c:v>
                </c:pt>
                <c:pt idx="948">
                  <c:v>24.119</c:v>
                </c:pt>
                <c:pt idx="949">
                  <c:v>24.105</c:v>
                </c:pt>
                <c:pt idx="950">
                  <c:v>24.22</c:v>
                </c:pt>
                <c:pt idx="951">
                  <c:v>24.22</c:v>
                </c:pt>
                <c:pt idx="952">
                  <c:v>24.263000000000002</c:v>
                </c:pt>
                <c:pt idx="953">
                  <c:v>24.379000000000001</c:v>
                </c:pt>
                <c:pt idx="954">
                  <c:v>24.370999999999999</c:v>
                </c:pt>
                <c:pt idx="955">
                  <c:v>24.428999999999998</c:v>
                </c:pt>
                <c:pt idx="956">
                  <c:v>24.486999999999998</c:v>
                </c:pt>
                <c:pt idx="957">
                  <c:v>24.53</c:v>
                </c:pt>
                <c:pt idx="958">
                  <c:v>24.536999999999999</c:v>
                </c:pt>
                <c:pt idx="959">
                  <c:v>24.645</c:v>
                </c:pt>
                <c:pt idx="960">
                  <c:v>24.631</c:v>
                </c:pt>
                <c:pt idx="961">
                  <c:v>24.745999999999999</c:v>
                </c:pt>
                <c:pt idx="962">
                  <c:v>24.587</c:v>
                </c:pt>
                <c:pt idx="963">
                  <c:v>24.948</c:v>
                </c:pt>
                <c:pt idx="964">
                  <c:v>24.803000000000001</c:v>
                </c:pt>
                <c:pt idx="965">
                  <c:v>24.896999999999998</c:v>
                </c:pt>
                <c:pt idx="966">
                  <c:v>24.853999999999999</c:v>
                </c:pt>
                <c:pt idx="967">
                  <c:v>24.962</c:v>
                </c:pt>
                <c:pt idx="968">
                  <c:v>25.004999999999999</c:v>
                </c:pt>
                <c:pt idx="969">
                  <c:v>25.062999999999999</c:v>
                </c:pt>
                <c:pt idx="970">
                  <c:v>25.004999999999999</c:v>
                </c:pt>
                <c:pt idx="971">
                  <c:v>25.12</c:v>
                </c:pt>
                <c:pt idx="972">
                  <c:v>25.12</c:v>
                </c:pt>
                <c:pt idx="973">
                  <c:v>25.164000000000001</c:v>
                </c:pt>
                <c:pt idx="974">
                  <c:v>25.170999999999999</c:v>
                </c:pt>
                <c:pt idx="975">
                  <c:v>25.221</c:v>
                </c:pt>
                <c:pt idx="976">
                  <c:v>25.263999999999999</c:v>
                </c:pt>
                <c:pt idx="977">
                  <c:v>25.221</c:v>
                </c:pt>
                <c:pt idx="978">
                  <c:v>25.321999999999999</c:v>
                </c:pt>
                <c:pt idx="979">
                  <c:v>25.329000000000001</c:v>
                </c:pt>
                <c:pt idx="980">
                  <c:v>25.329000000000001</c:v>
                </c:pt>
                <c:pt idx="981">
                  <c:v>25.372</c:v>
                </c:pt>
                <c:pt idx="982">
                  <c:v>25.329000000000001</c:v>
                </c:pt>
                <c:pt idx="983">
                  <c:v>25.422999999999998</c:v>
                </c:pt>
                <c:pt idx="984">
                  <c:v>25.437000000000001</c:v>
                </c:pt>
                <c:pt idx="985">
                  <c:v>25.437000000000001</c:v>
                </c:pt>
                <c:pt idx="986">
                  <c:v>25.422999999999998</c:v>
                </c:pt>
                <c:pt idx="987">
                  <c:v>25.488</c:v>
                </c:pt>
                <c:pt idx="988">
                  <c:v>25.379000000000001</c:v>
                </c:pt>
                <c:pt idx="989">
                  <c:v>25.581</c:v>
                </c:pt>
                <c:pt idx="990">
                  <c:v>25.538</c:v>
                </c:pt>
                <c:pt idx="991">
                  <c:v>25.530999999999999</c:v>
                </c:pt>
                <c:pt idx="992">
                  <c:v>25.538</c:v>
                </c:pt>
                <c:pt idx="993">
                  <c:v>25.538</c:v>
                </c:pt>
                <c:pt idx="994">
                  <c:v>25.581</c:v>
                </c:pt>
                <c:pt idx="995">
                  <c:v>25.596</c:v>
                </c:pt>
                <c:pt idx="996">
                  <c:v>25.581</c:v>
                </c:pt>
                <c:pt idx="997">
                  <c:v>25.596</c:v>
                </c:pt>
                <c:pt idx="998">
                  <c:v>25.646000000000001</c:v>
                </c:pt>
                <c:pt idx="999">
                  <c:v>25.638999999999999</c:v>
                </c:pt>
                <c:pt idx="1000">
                  <c:v>25.646000000000001</c:v>
                </c:pt>
                <c:pt idx="1001">
                  <c:v>25.638999999999999</c:v>
                </c:pt>
                <c:pt idx="1002">
                  <c:v>25.646000000000001</c:v>
                </c:pt>
                <c:pt idx="1003">
                  <c:v>25.696000000000002</c:v>
                </c:pt>
                <c:pt idx="1004">
                  <c:v>25.689</c:v>
                </c:pt>
                <c:pt idx="1005">
                  <c:v>25.696000000000002</c:v>
                </c:pt>
                <c:pt idx="1006">
                  <c:v>25.74</c:v>
                </c:pt>
                <c:pt idx="1007">
                  <c:v>25.696000000000002</c:v>
                </c:pt>
                <c:pt idx="1008">
                  <c:v>25.754000000000001</c:v>
                </c:pt>
                <c:pt idx="1009">
                  <c:v>25.79</c:v>
                </c:pt>
                <c:pt idx="1010">
                  <c:v>25.754000000000001</c:v>
                </c:pt>
                <c:pt idx="1011">
                  <c:v>25.79</c:v>
                </c:pt>
                <c:pt idx="1012">
                  <c:v>25.803999999999998</c:v>
                </c:pt>
                <c:pt idx="1013">
                  <c:v>25.803999999999998</c:v>
                </c:pt>
                <c:pt idx="1014">
                  <c:v>25.847999999999999</c:v>
                </c:pt>
                <c:pt idx="1015">
                  <c:v>25.803999999999998</c:v>
                </c:pt>
                <c:pt idx="1016">
                  <c:v>25.847999999999999</c:v>
                </c:pt>
                <c:pt idx="1017">
                  <c:v>25.855</c:v>
                </c:pt>
                <c:pt idx="1018">
                  <c:v>25.911999999999999</c:v>
                </c:pt>
                <c:pt idx="1019">
                  <c:v>25.898</c:v>
                </c:pt>
                <c:pt idx="1020">
                  <c:v>25.911999999999999</c:v>
                </c:pt>
                <c:pt idx="1021">
                  <c:v>25.948</c:v>
                </c:pt>
                <c:pt idx="1022">
                  <c:v>25.911999999999999</c:v>
                </c:pt>
                <c:pt idx="1023">
                  <c:v>25.963000000000001</c:v>
                </c:pt>
                <c:pt idx="1024">
                  <c:v>26.006</c:v>
                </c:pt>
                <c:pt idx="1025">
                  <c:v>26.013000000000002</c:v>
                </c:pt>
                <c:pt idx="1026">
                  <c:v>26.006</c:v>
                </c:pt>
                <c:pt idx="1027">
                  <c:v>26.013000000000002</c:v>
                </c:pt>
                <c:pt idx="1028">
                  <c:v>26.071000000000002</c:v>
                </c:pt>
                <c:pt idx="1029">
                  <c:v>26.106999999999999</c:v>
                </c:pt>
                <c:pt idx="1030">
                  <c:v>26.071000000000002</c:v>
                </c:pt>
                <c:pt idx="1031">
                  <c:v>26.164000000000001</c:v>
                </c:pt>
                <c:pt idx="1032">
                  <c:v>26.172000000000001</c:v>
                </c:pt>
                <c:pt idx="1033">
                  <c:v>26.172000000000001</c:v>
                </c:pt>
                <c:pt idx="1034">
                  <c:v>26.215</c:v>
                </c:pt>
                <c:pt idx="1035">
                  <c:v>26.228999999999999</c:v>
                </c:pt>
                <c:pt idx="1036">
                  <c:v>26.265000000000001</c:v>
                </c:pt>
                <c:pt idx="1037">
                  <c:v>26.28</c:v>
                </c:pt>
                <c:pt idx="1038">
                  <c:v>26.33</c:v>
                </c:pt>
                <c:pt idx="1039">
                  <c:v>26.373000000000001</c:v>
                </c:pt>
                <c:pt idx="1040">
                  <c:v>26.388000000000002</c:v>
                </c:pt>
                <c:pt idx="1041">
                  <c:v>26.373000000000001</c:v>
                </c:pt>
                <c:pt idx="1042">
                  <c:v>26.488</c:v>
                </c:pt>
                <c:pt idx="1043">
                  <c:v>26.481000000000002</c:v>
                </c:pt>
                <c:pt idx="1044">
                  <c:v>26.488</c:v>
                </c:pt>
                <c:pt idx="1045">
                  <c:v>26.596</c:v>
                </c:pt>
                <c:pt idx="1046">
                  <c:v>26.582000000000001</c:v>
                </c:pt>
                <c:pt idx="1047">
                  <c:v>26.646999999999998</c:v>
                </c:pt>
                <c:pt idx="1048">
                  <c:v>26.64</c:v>
                </c:pt>
                <c:pt idx="1049">
                  <c:v>26.704000000000001</c:v>
                </c:pt>
                <c:pt idx="1050">
                  <c:v>26.754999999999999</c:v>
                </c:pt>
                <c:pt idx="1051">
                  <c:v>26.797999999999998</c:v>
                </c:pt>
                <c:pt idx="1052">
                  <c:v>26.805</c:v>
                </c:pt>
                <c:pt idx="1053">
                  <c:v>26.899000000000001</c:v>
                </c:pt>
                <c:pt idx="1054">
                  <c:v>26.863</c:v>
                </c:pt>
                <c:pt idx="1055">
                  <c:v>26.956</c:v>
                </c:pt>
                <c:pt idx="1056">
                  <c:v>26.963999999999999</c:v>
                </c:pt>
                <c:pt idx="1057">
                  <c:v>27.071999999999999</c:v>
                </c:pt>
                <c:pt idx="1058">
                  <c:v>27.056999999999999</c:v>
                </c:pt>
                <c:pt idx="1059">
                  <c:v>27.071999999999999</c:v>
                </c:pt>
                <c:pt idx="1060">
                  <c:v>27.164999999999999</c:v>
                </c:pt>
                <c:pt idx="1061">
                  <c:v>27.172999999999998</c:v>
                </c:pt>
                <c:pt idx="1062">
                  <c:v>27.216000000000001</c:v>
                </c:pt>
                <c:pt idx="1063">
                  <c:v>27.280999999999999</c:v>
                </c:pt>
                <c:pt idx="1064">
                  <c:v>27.280999999999999</c:v>
                </c:pt>
                <c:pt idx="1065">
                  <c:v>27.324000000000002</c:v>
                </c:pt>
                <c:pt idx="1066">
                  <c:v>27.388999999999999</c:v>
                </c:pt>
                <c:pt idx="1067">
                  <c:v>27.373999999999999</c:v>
                </c:pt>
                <c:pt idx="1068">
                  <c:v>27.439</c:v>
                </c:pt>
                <c:pt idx="1069">
                  <c:v>27.425000000000001</c:v>
                </c:pt>
                <c:pt idx="1070">
                  <c:v>27.489000000000001</c:v>
                </c:pt>
                <c:pt idx="1071">
                  <c:v>27.547000000000001</c:v>
                </c:pt>
                <c:pt idx="1072">
                  <c:v>27.582999999999998</c:v>
                </c:pt>
                <c:pt idx="1073">
                  <c:v>27.547000000000001</c:v>
                </c:pt>
                <c:pt idx="1074">
                  <c:v>27.640999999999998</c:v>
                </c:pt>
                <c:pt idx="1075">
                  <c:v>27.597000000000001</c:v>
                </c:pt>
                <c:pt idx="1076">
                  <c:v>27.690999999999999</c:v>
                </c:pt>
                <c:pt idx="1077">
                  <c:v>27.704999999999998</c:v>
                </c:pt>
                <c:pt idx="1078">
                  <c:v>27.690999999999999</c:v>
                </c:pt>
                <c:pt idx="1079">
                  <c:v>27.756</c:v>
                </c:pt>
                <c:pt idx="1080">
                  <c:v>27.806000000000001</c:v>
                </c:pt>
                <c:pt idx="1081">
                  <c:v>27.741</c:v>
                </c:pt>
                <c:pt idx="1082">
                  <c:v>27.806000000000001</c:v>
                </c:pt>
                <c:pt idx="1083">
                  <c:v>27.849</c:v>
                </c:pt>
                <c:pt idx="1084">
                  <c:v>27.864000000000001</c:v>
                </c:pt>
                <c:pt idx="1085">
                  <c:v>27.849</c:v>
                </c:pt>
                <c:pt idx="1086">
                  <c:v>27.914000000000001</c:v>
                </c:pt>
                <c:pt idx="1087">
                  <c:v>27.9</c:v>
                </c:pt>
                <c:pt idx="1088">
                  <c:v>27.965</c:v>
                </c:pt>
                <c:pt idx="1089">
                  <c:v>27.914000000000001</c:v>
                </c:pt>
                <c:pt idx="1090">
                  <c:v>28.007999999999999</c:v>
                </c:pt>
                <c:pt idx="1091">
                  <c:v>27.965</c:v>
                </c:pt>
                <c:pt idx="1092">
                  <c:v>28.007999999999999</c:v>
                </c:pt>
                <c:pt idx="1093">
                  <c:v>28.021999999999998</c:v>
                </c:pt>
                <c:pt idx="1094">
                  <c:v>28.007999999999999</c:v>
                </c:pt>
                <c:pt idx="1095">
                  <c:v>28.021999999999998</c:v>
                </c:pt>
                <c:pt idx="1096">
                  <c:v>28.058</c:v>
                </c:pt>
                <c:pt idx="1097">
                  <c:v>28.073</c:v>
                </c:pt>
                <c:pt idx="1098">
                  <c:v>28.073</c:v>
                </c:pt>
                <c:pt idx="1099">
                  <c:v>28.058</c:v>
                </c:pt>
                <c:pt idx="1100">
                  <c:v>28.071999999999999</c:v>
                </c:pt>
                <c:pt idx="1101">
                  <c:v>28.116</c:v>
                </c:pt>
                <c:pt idx="1102">
                  <c:v>28.123000000000001</c:v>
                </c:pt>
                <c:pt idx="1103">
                  <c:v>28.116</c:v>
                </c:pt>
                <c:pt idx="1104">
                  <c:v>28.071999999999999</c:v>
                </c:pt>
                <c:pt idx="1105">
                  <c:v>28.166</c:v>
                </c:pt>
                <c:pt idx="1106">
                  <c:v>28.123000000000001</c:v>
                </c:pt>
                <c:pt idx="1107">
                  <c:v>27.963999999999999</c:v>
                </c:pt>
                <c:pt idx="1108">
                  <c:v>28.274000000000001</c:v>
                </c:pt>
                <c:pt idx="1109">
                  <c:v>28.123000000000001</c:v>
                </c:pt>
                <c:pt idx="1110">
                  <c:v>28.166</c:v>
                </c:pt>
                <c:pt idx="1111">
                  <c:v>28.123000000000001</c:v>
                </c:pt>
                <c:pt idx="1112">
                  <c:v>28.116</c:v>
                </c:pt>
                <c:pt idx="1113">
                  <c:v>28.18</c:v>
                </c:pt>
                <c:pt idx="1114">
                  <c:v>28.116</c:v>
                </c:pt>
                <c:pt idx="1115">
                  <c:v>28.18</c:v>
                </c:pt>
                <c:pt idx="1116">
                  <c:v>28.116</c:v>
                </c:pt>
                <c:pt idx="1117">
                  <c:v>28.123000000000001</c:v>
                </c:pt>
                <c:pt idx="1118">
                  <c:v>28.18</c:v>
                </c:pt>
                <c:pt idx="1119">
                  <c:v>28.116</c:v>
                </c:pt>
                <c:pt idx="1120">
                  <c:v>28.18</c:v>
                </c:pt>
                <c:pt idx="1121">
                  <c:v>28.116</c:v>
                </c:pt>
                <c:pt idx="1122">
                  <c:v>28.231000000000002</c:v>
                </c:pt>
                <c:pt idx="1123">
                  <c:v>28.116</c:v>
                </c:pt>
                <c:pt idx="1124">
                  <c:v>28.18</c:v>
                </c:pt>
                <c:pt idx="1125">
                  <c:v>28.216000000000001</c:v>
                </c:pt>
                <c:pt idx="1126">
                  <c:v>28.18</c:v>
                </c:pt>
                <c:pt idx="1127">
                  <c:v>28.216000000000001</c:v>
                </c:pt>
                <c:pt idx="1128">
                  <c:v>28.231000000000002</c:v>
                </c:pt>
                <c:pt idx="1129">
                  <c:v>28.231000000000002</c:v>
                </c:pt>
                <c:pt idx="1130">
                  <c:v>28.274000000000001</c:v>
                </c:pt>
                <c:pt idx="1131">
                  <c:v>28.280999999999999</c:v>
                </c:pt>
                <c:pt idx="1132">
                  <c:v>28.324000000000002</c:v>
                </c:pt>
                <c:pt idx="1133">
                  <c:v>28.338999999999999</c:v>
                </c:pt>
                <c:pt idx="1134">
                  <c:v>28.324000000000002</c:v>
                </c:pt>
                <c:pt idx="1135">
                  <c:v>28.388999999999999</c:v>
                </c:pt>
                <c:pt idx="1136">
                  <c:v>28.431999999999999</c:v>
                </c:pt>
                <c:pt idx="1137">
                  <c:v>28.44</c:v>
                </c:pt>
                <c:pt idx="1138">
                  <c:v>28.483000000000001</c:v>
                </c:pt>
                <c:pt idx="1139">
                  <c:v>28.497</c:v>
                </c:pt>
                <c:pt idx="1140">
                  <c:v>28.547999999999998</c:v>
                </c:pt>
                <c:pt idx="1141">
                  <c:v>28.591000000000001</c:v>
                </c:pt>
                <c:pt idx="1142">
                  <c:v>28.655999999999999</c:v>
                </c:pt>
                <c:pt idx="1143">
                  <c:v>28.692</c:v>
                </c:pt>
                <c:pt idx="1144">
                  <c:v>28.706</c:v>
                </c:pt>
                <c:pt idx="1145">
                  <c:v>28.748999999999999</c:v>
                </c:pt>
                <c:pt idx="1146">
                  <c:v>28.814</c:v>
                </c:pt>
                <c:pt idx="1147">
                  <c:v>28.85</c:v>
                </c:pt>
                <c:pt idx="1148">
                  <c:v>28.864000000000001</c:v>
                </c:pt>
                <c:pt idx="1149">
                  <c:v>28.957999999999998</c:v>
                </c:pt>
                <c:pt idx="1150">
                  <c:v>29.023</c:v>
                </c:pt>
                <c:pt idx="1151">
                  <c:v>29.007999999999999</c:v>
                </c:pt>
                <c:pt idx="1152">
                  <c:v>29.131</c:v>
                </c:pt>
                <c:pt idx="1153">
                  <c:v>29.116</c:v>
                </c:pt>
                <c:pt idx="1154">
                  <c:v>29.231999999999999</c:v>
                </c:pt>
                <c:pt idx="1155">
                  <c:v>29.289000000000001</c:v>
                </c:pt>
                <c:pt idx="1156">
                  <c:v>29.274999999999999</c:v>
                </c:pt>
                <c:pt idx="1157">
                  <c:v>29.34</c:v>
                </c:pt>
                <c:pt idx="1158">
                  <c:v>29.433</c:v>
                </c:pt>
                <c:pt idx="1159">
                  <c:v>29.498000000000001</c:v>
                </c:pt>
                <c:pt idx="1160">
                  <c:v>29.533999999999999</c:v>
                </c:pt>
                <c:pt idx="1161">
                  <c:v>29.548999999999999</c:v>
                </c:pt>
                <c:pt idx="1162">
                  <c:v>29.641999999999999</c:v>
                </c:pt>
                <c:pt idx="1163">
                  <c:v>29.707000000000001</c:v>
                </c:pt>
                <c:pt idx="1164">
                  <c:v>29.75</c:v>
                </c:pt>
                <c:pt idx="1165">
                  <c:v>29.765000000000001</c:v>
                </c:pt>
                <c:pt idx="1166">
                  <c:v>29.800999999999998</c:v>
                </c:pt>
                <c:pt idx="1167">
                  <c:v>29.864999999999998</c:v>
                </c:pt>
                <c:pt idx="1168">
                  <c:v>29.908999999999999</c:v>
                </c:pt>
                <c:pt idx="1169">
                  <c:v>29.864999999999998</c:v>
                </c:pt>
                <c:pt idx="1170">
                  <c:v>29.959</c:v>
                </c:pt>
                <c:pt idx="1171">
                  <c:v>29.922999999999998</c:v>
                </c:pt>
                <c:pt idx="1172">
                  <c:v>29.959</c:v>
                </c:pt>
                <c:pt idx="1173">
                  <c:v>29.972999999999999</c:v>
                </c:pt>
                <c:pt idx="1174">
                  <c:v>30.009</c:v>
                </c:pt>
                <c:pt idx="1175">
                  <c:v>30.024000000000001</c:v>
                </c:pt>
                <c:pt idx="1176">
                  <c:v>30.067</c:v>
                </c:pt>
                <c:pt idx="1177">
                  <c:v>30.132000000000001</c:v>
                </c:pt>
                <c:pt idx="1178">
                  <c:v>30.117000000000001</c:v>
                </c:pt>
                <c:pt idx="1179">
                  <c:v>30.081</c:v>
                </c:pt>
                <c:pt idx="1180">
                  <c:v>30.167999999999999</c:v>
                </c:pt>
                <c:pt idx="1181">
                  <c:v>30.081</c:v>
                </c:pt>
                <c:pt idx="1182">
                  <c:v>30.117000000000001</c:v>
                </c:pt>
                <c:pt idx="1183">
                  <c:v>30.081</c:v>
                </c:pt>
                <c:pt idx="1184">
                  <c:v>30.167999999999999</c:v>
                </c:pt>
                <c:pt idx="1185">
                  <c:v>30.081</c:v>
                </c:pt>
                <c:pt idx="1186">
                  <c:v>30.167999999999999</c:v>
                </c:pt>
                <c:pt idx="1187">
                  <c:v>30.181999999999999</c:v>
                </c:pt>
                <c:pt idx="1188">
                  <c:v>30.167999999999999</c:v>
                </c:pt>
                <c:pt idx="1189">
                  <c:v>30.132000000000001</c:v>
                </c:pt>
                <c:pt idx="1190">
                  <c:v>30.167999999999999</c:v>
                </c:pt>
                <c:pt idx="1191">
                  <c:v>30.181999999999999</c:v>
                </c:pt>
                <c:pt idx="1192">
                  <c:v>30.167999999999999</c:v>
                </c:pt>
                <c:pt idx="1193">
                  <c:v>30.181999999999999</c:v>
                </c:pt>
                <c:pt idx="1194">
                  <c:v>30.167999999999999</c:v>
                </c:pt>
                <c:pt idx="1195">
                  <c:v>30.231999999999999</c:v>
                </c:pt>
                <c:pt idx="1196">
                  <c:v>30.167999999999999</c:v>
                </c:pt>
                <c:pt idx="1197">
                  <c:v>30.231999999999999</c:v>
                </c:pt>
                <c:pt idx="1198">
                  <c:v>30.225000000000001</c:v>
                </c:pt>
                <c:pt idx="1199">
                  <c:v>30.231999999999999</c:v>
                </c:pt>
                <c:pt idx="1200">
                  <c:v>30.276</c:v>
                </c:pt>
                <c:pt idx="1201">
                  <c:v>30.231999999999999</c:v>
                </c:pt>
                <c:pt idx="1202">
                  <c:v>30.276</c:v>
                </c:pt>
                <c:pt idx="1203">
                  <c:v>30.29</c:v>
                </c:pt>
                <c:pt idx="1204">
                  <c:v>30.276</c:v>
                </c:pt>
                <c:pt idx="1205">
                  <c:v>30.34</c:v>
                </c:pt>
                <c:pt idx="1206">
                  <c:v>30.276</c:v>
                </c:pt>
                <c:pt idx="1207">
                  <c:v>30.34</c:v>
                </c:pt>
                <c:pt idx="1208">
                  <c:v>30.326000000000001</c:v>
                </c:pt>
                <c:pt idx="1209">
                  <c:v>30.390999999999998</c:v>
                </c:pt>
                <c:pt idx="1210">
                  <c:v>30.384</c:v>
                </c:pt>
                <c:pt idx="1211">
                  <c:v>30.390999999999998</c:v>
                </c:pt>
                <c:pt idx="1212">
                  <c:v>30.434000000000001</c:v>
                </c:pt>
                <c:pt idx="1213">
                  <c:v>30.448</c:v>
                </c:pt>
                <c:pt idx="1214">
                  <c:v>30.434000000000001</c:v>
                </c:pt>
                <c:pt idx="1215">
                  <c:v>30.498999999999999</c:v>
                </c:pt>
                <c:pt idx="1216">
                  <c:v>30.484000000000002</c:v>
                </c:pt>
                <c:pt idx="1217">
                  <c:v>30.548999999999999</c:v>
                </c:pt>
                <c:pt idx="1218">
                  <c:v>30.535</c:v>
                </c:pt>
                <c:pt idx="1219">
                  <c:v>30.606999999999999</c:v>
                </c:pt>
                <c:pt idx="1220">
                  <c:v>30.591999999999999</c:v>
                </c:pt>
                <c:pt idx="1221">
                  <c:v>30.606999999999999</c:v>
                </c:pt>
                <c:pt idx="1222">
                  <c:v>30.643000000000001</c:v>
                </c:pt>
                <c:pt idx="1223">
                  <c:v>30.657</c:v>
                </c:pt>
                <c:pt idx="1224">
                  <c:v>30.751000000000001</c:v>
                </c:pt>
                <c:pt idx="1225">
                  <c:v>30.707999999999998</c:v>
                </c:pt>
                <c:pt idx="1226">
                  <c:v>30.751000000000001</c:v>
                </c:pt>
                <c:pt idx="1227">
                  <c:v>30.815999999999999</c:v>
                </c:pt>
                <c:pt idx="1228">
                  <c:v>30.800999999999998</c:v>
                </c:pt>
                <c:pt idx="1229">
                  <c:v>30.815999999999999</c:v>
                </c:pt>
                <c:pt idx="1230">
                  <c:v>30.908999999999999</c:v>
                </c:pt>
                <c:pt idx="1231">
                  <c:v>30.923999999999999</c:v>
                </c:pt>
                <c:pt idx="1232">
                  <c:v>30.908999999999999</c:v>
                </c:pt>
                <c:pt idx="1233">
                  <c:v>30.974</c:v>
                </c:pt>
                <c:pt idx="1234">
                  <c:v>30.96</c:v>
                </c:pt>
                <c:pt idx="1235">
                  <c:v>31.024000000000001</c:v>
                </c:pt>
                <c:pt idx="1236">
                  <c:v>31.068000000000001</c:v>
                </c:pt>
                <c:pt idx="1237">
                  <c:v>31.082000000000001</c:v>
                </c:pt>
                <c:pt idx="1238">
                  <c:v>31.117999999999999</c:v>
                </c:pt>
                <c:pt idx="1239">
                  <c:v>31.183</c:v>
                </c:pt>
                <c:pt idx="1240">
                  <c:v>31.167999999999999</c:v>
                </c:pt>
                <c:pt idx="1241">
                  <c:v>31.24</c:v>
                </c:pt>
                <c:pt idx="1242">
                  <c:v>31.276</c:v>
                </c:pt>
                <c:pt idx="1243">
                  <c:v>31.276</c:v>
                </c:pt>
                <c:pt idx="1244">
                  <c:v>31.341000000000001</c:v>
                </c:pt>
                <c:pt idx="1245">
                  <c:v>31.327000000000002</c:v>
                </c:pt>
                <c:pt idx="1246">
                  <c:v>31.399000000000001</c:v>
                </c:pt>
                <c:pt idx="1247">
                  <c:v>31.434999999999999</c:v>
                </c:pt>
                <c:pt idx="1248">
                  <c:v>31.5</c:v>
                </c:pt>
                <c:pt idx="1249">
                  <c:v>31.434999999999999</c:v>
                </c:pt>
                <c:pt idx="1250">
                  <c:v>31.556999999999999</c:v>
                </c:pt>
                <c:pt idx="1251">
                  <c:v>31.593</c:v>
                </c:pt>
                <c:pt idx="1252">
                  <c:v>31.608000000000001</c:v>
                </c:pt>
                <c:pt idx="1253">
                  <c:v>31.643999999999998</c:v>
                </c:pt>
                <c:pt idx="1254">
                  <c:v>31.608000000000001</c:v>
                </c:pt>
                <c:pt idx="1255">
                  <c:v>31.751999999999999</c:v>
                </c:pt>
                <c:pt idx="1256">
                  <c:v>31.716000000000001</c:v>
                </c:pt>
                <c:pt idx="1257">
                  <c:v>31.751999999999999</c:v>
                </c:pt>
                <c:pt idx="1258">
                  <c:v>31.817</c:v>
                </c:pt>
                <c:pt idx="1259">
                  <c:v>31.802</c:v>
                </c:pt>
                <c:pt idx="1260">
                  <c:v>31.91</c:v>
                </c:pt>
                <c:pt idx="1261">
                  <c:v>31.873999999999999</c:v>
                </c:pt>
                <c:pt idx="1262">
                  <c:v>31.91</c:v>
                </c:pt>
                <c:pt idx="1263">
                  <c:v>31.923999999999999</c:v>
                </c:pt>
                <c:pt idx="1264">
                  <c:v>32.018000000000001</c:v>
                </c:pt>
                <c:pt idx="1265">
                  <c:v>32.033000000000001</c:v>
                </c:pt>
                <c:pt idx="1266">
                  <c:v>32.018000000000001</c:v>
                </c:pt>
                <c:pt idx="1267">
                  <c:v>32.082999999999998</c:v>
                </c:pt>
                <c:pt idx="1268">
                  <c:v>32.069000000000003</c:v>
                </c:pt>
                <c:pt idx="1269">
                  <c:v>32.133000000000003</c:v>
                </c:pt>
                <c:pt idx="1270">
                  <c:v>32.168999999999997</c:v>
                </c:pt>
                <c:pt idx="1271">
                  <c:v>32.191000000000003</c:v>
                </c:pt>
                <c:pt idx="1272">
                  <c:v>32.226999999999997</c:v>
                </c:pt>
                <c:pt idx="1273">
                  <c:v>32.226999999999997</c:v>
                </c:pt>
                <c:pt idx="1274">
                  <c:v>32.241</c:v>
                </c:pt>
                <c:pt idx="1275">
                  <c:v>32.328000000000003</c:v>
                </c:pt>
                <c:pt idx="1276">
                  <c:v>32.292000000000002</c:v>
                </c:pt>
                <c:pt idx="1277">
                  <c:v>32.328000000000003</c:v>
                </c:pt>
                <c:pt idx="1278">
                  <c:v>32.4</c:v>
                </c:pt>
                <c:pt idx="1279">
                  <c:v>32.384999999999998</c:v>
                </c:pt>
                <c:pt idx="1280">
                  <c:v>32.4</c:v>
                </c:pt>
                <c:pt idx="1281">
                  <c:v>32.485999999999997</c:v>
                </c:pt>
                <c:pt idx="1282">
                  <c:v>32.450000000000003</c:v>
                </c:pt>
                <c:pt idx="1283">
                  <c:v>32.485999999999997</c:v>
                </c:pt>
                <c:pt idx="1284">
                  <c:v>32.543999999999997</c:v>
                </c:pt>
                <c:pt idx="1285">
                  <c:v>32.508000000000003</c:v>
                </c:pt>
                <c:pt idx="1286">
                  <c:v>32.594000000000001</c:v>
                </c:pt>
                <c:pt idx="1287">
                  <c:v>32.609000000000002</c:v>
                </c:pt>
                <c:pt idx="1288">
                  <c:v>32.543999999999997</c:v>
                </c:pt>
                <c:pt idx="1289">
                  <c:v>32.665999999999997</c:v>
                </c:pt>
                <c:pt idx="1290">
                  <c:v>32.645000000000003</c:v>
                </c:pt>
                <c:pt idx="1291">
                  <c:v>32.665999999999997</c:v>
                </c:pt>
                <c:pt idx="1292">
                  <c:v>32.701999999999998</c:v>
                </c:pt>
                <c:pt idx="1293">
                  <c:v>32.701999999999998</c:v>
                </c:pt>
                <c:pt idx="1294">
                  <c:v>32.716999999999999</c:v>
                </c:pt>
                <c:pt idx="1295">
                  <c:v>32.753</c:v>
                </c:pt>
                <c:pt idx="1296">
                  <c:v>32.716999999999999</c:v>
                </c:pt>
                <c:pt idx="1297">
                  <c:v>32.753</c:v>
                </c:pt>
                <c:pt idx="1298">
                  <c:v>32.767000000000003</c:v>
                </c:pt>
                <c:pt idx="1299">
                  <c:v>32.802999999999997</c:v>
                </c:pt>
                <c:pt idx="1300">
                  <c:v>32.825000000000003</c:v>
                </c:pt>
                <c:pt idx="1301">
                  <c:v>32.753</c:v>
                </c:pt>
                <c:pt idx="1302">
                  <c:v>32.860999999999997</c:v>
                </c:pt>
                <c:pt idx="1303">
                  <c:v>32.825000000000003</c:v>
                </c:pt>
                <c:pt idx="1304">
                  <c:v>32.860999999999997</c:v>
                </c:pt>
                <c:pt idx="1305">
                  <c:v>32.823999999999998</c:v>
                </c:pt>
                <c:pt idx="1306">
                  <c:v>32.86</c:v>
                </c:pt>
                <c:pt idx="1307">
                  <c:v>32.924999999999997</c:v>
                </c:pt>
                <c:pt idx="1308">
                  <c:v>32.86</c:v>
                </c:pt>
                <c:pt idx="1309">
                  <c:v>32.875</c:v>
                </c:pt>
                <c:pt idx="1310">
                  <c:v>32.960999999999999</c:v>
                </c:pt>
                <c:pt idx="1311">
                  <c:v>32.911000000000001</c:v>
                </c:pt>
                <c:pt idx="1312">
                  <c:v>32.924999999999997</c:v>
                </c:pt>
                <c:pt idx="1313">
                  <c:v>32.911000000000001</c:v>
                </c:pt>
                <c:pt idx="1314">
                  <c:v>32.924999999999997</c:v>
                </c:pt>
                <c:pt idx="1315">
                  <c:v>32.960999999999999</c:v>
                </c:pt>
                <c:pt idx="1316">
                  <c:v>32.982999999999997</c:v>
                </c:pt>
                <c:pt idx="1317">
                  <c:v>32.960999999999999</c:v>
                </c:pt>
                <c:pt idx="1318">
                  <c:v>32.982999999999997</c:v>
                </c:pt>
                <c:pt idx="1319">
                  <c:v>33.018999999999998</c:v>
                </c:pt>
                <c:pt idx="1320">
                  <c:v>33.069000000000003</c:v>
                </c:pt>
                <c:pt idx="1321">
                  <c:v>33.033000000000001</c:v>
                </c:pt>
                <c:pt idx="1322">
                  <c:v>33.069000000000003</c:v>
                </c:pt>
                <c:pt idx="1323">
                  <c:v>33.033000000000001</c:v>
                </c:pt>
                <c:pt idx="1324">
                  <c:v>33.119999999999997</c:v>
                </c:pt>
                <c:pt idx="1325">
                  <c:v>33.140999999999998</c:v>
                </c:pt>
                <c:pt idx="1326">
                  <c:v>33.119999999999997</c:v>
                </c:pt>
                <c:pt idx="1327">
                  <c:v>33.177</c:v>
                </c:pt>
                <c:pt idx="1328">
                  <c:v>33.192</c:v>
                </c:pt>
                <c:pt idx="1329">
                  <c:v>33.228000000000002</c:v>
                </c:pt>
                <c:pt idx="1330">
                  <c:v>33.241999999999997</c:v>
                </c:pt>
                <c:pt idx="1331">
                  <c:v>33.228000000000002</c:v>
                </c:pt>
                <c:pt idx="1332">
                  <c:v>33.299999999999997</c:v>
                </c:pt>
                <c:pt idx="1333">
                  <c:v>33.335999999999999</c:v>
                </c:pt>
                <c:pt idx="1334">
                  <c:v>33.299999999999997</c:v>
                </c:pt>
                <c:pt idx="1335">
                  <c:v>33.436</c:v>
                </c:pt>
                <c:pt idx="1336">
                  <c:v>33.436</c:v>
                </c:pt>
                <c:pt idx="1337">
                  <c:v>33.4</c:v>
                </c:pt>
                <c:pt idx="1338">
                  <c:v>33.494</c:v>
                </c:pt>
                <c:pt idx="1339">
                  <c:v>33.508000000000003</c:v>
                </c:pt>
                <c:pt idx="1340">
                  <c:v>33.594999999999999</c:v>
                </c:pt>
                <c:pt idx="1341">
                  <c:v>33.457999999999998</c:v>
                </c:pt>
                <c:pt idx="1342">
                  <c:v>33.753</c:v>
                </c:pt>
                <c:pt idx="1343">
                  <c:v>33.652000000000001</c:v>
                </c:pt>
                <c:pt idx="1344">
                  <c:v>33.716999999999999</c:v>
                </c:pt>
                <c:pt idx="1345">
                  <c:v>33.753</c:v>
                </c:pt>
                <c:pt idx="1346">
                  <c:v>33.768000000000001</c:v>
                </c:pt>
                <c:pt idx="1347">
                  <c:v>33.811</c:v>
                </c:pt>
                <c:pt idx="1348">
                  <c:v>33.811</c:v>
                </c:pt>
                <c:pt idx="1349">
                  <c:v>33.926000000000002</c:v>
                </c:pt>
                <c:pt idx="1350">
                  <c:v>33.911999999999999</c:v>
                </c:pt>
                <c:pt idx="1351">
                  <c:v>33.926000000000002</c:v>
                </c:pt>
                <c:pt idx="1352">
                  <c:v>34.020000000000003</c:v>
                </c:pt>
                <c:pt idx="1353">
                  <c:v>34.033999999999999</c:v>
                </c:pt>
                <c:pt idx="1354">
                  <c:v>34.020000000000003</c:v>
                </c:pt>
                <c:pt idx="1355">
                  <c:v>34.121000000000002</c:v>
                </c:pt>
                <c:pt idx="1356">
                  <c:v>34.142000000000003</c:v>
                </c:pt>
                <c:pt idx="1357">
                  <c:v>34.177999999999997</c:v>
                </c:pt>
                <c:pt idx="1358">
                  <c:v>34.142000000000003</c:v>
                </c:pt>
                <c:pt idx="1359">
                  <c:v>34.228999999999999</c:v>
                </c:pt>
                <c:pt idx="1360">
                  <c:v>34.228999999999999</c:v>
                </c:pt>
                <c:pt idx="1361">
                  <c:v>34.301000000000002</c:v>
                </c:pt>
                <c:pt idx="1362">
                  <c:v>34.337000000000003</c:v>
                </c:pt>
                <c:pt idx="1363">
                  <c:v>34.350999999999999</c:v>
                </c:pt>
                <c:pt idx="1364">
                  <c:v>34.337000000000003</c:v>
                </c:pt>
                <c:pt idx="1365">
                  <c:v>34.387</c:v>
                </c:pt>
                <c:pt idx="1366">
                  <c:v>34.459000000000003</c:v>
                </c:pt>
                <c:pt idx="1367">
                  <c:v>34.387</c:v>
                </c:pt>
                <c:pt idx="1368">
                  <c:v>34.459000000000003</c:v>
                </c:pt>
                <c:pt idx="1369">
                  <c:v>34.494999999999997</c:v>
                </c:pt>
                <c:pt idx="1370">
                  <c:v>34.509</c:v>
                </c:pt>
                <c:pt idx="1371">
                  <c:v>34.494999999999997</c:v>
                </c:pt>
                <c:pt idx="1372">
                  <c:v>34.545000000000002</c:v>
                </c:pt>
                <c:pt idx="1373">
                  <c:v>34.56</c:v>
                </c:pt>
                <c:pt idx="1374">
                  <c:v>34.595999999999997</c:v>
                </c:pt>
                <c:pt idx="1375">
                  <c:v>34.616999999999997</c:v>
                </c:pt>
                <c:pt idx="1376">
                  <c:v>34.595999999999997</c:v>
                </c:pt>
                <c:pt idx="1377">
                  <c:v>34.652999999999999</c:v>
                </c:pt>
                <c:pt idx="1378">
                  <c:v>34.616999999999997</c:v>
                </c:pt>
                <c:pt idx="1379">
                  <c:v>34.704000000000001</c:v>
                </c:pt>
                <c:pt idx="1380">
                  <c:v>34.667999999999999</c:v>
                </c:pt>
                <c:pt idx="1381">
                  <c:v>34.704000000000001</c:v>
                </c:pt>
                <c:pt idx="1382">
                  <c:v>34.704000000000001</c:v>
                </c:pt>
                <c:pt idx="1383">
                  <c:v>34.718000000000004</c:v>
                </c:pt>
                <c:pt idx="1384">
                  <c:v>34.753999999999998</c:v>
                </c:pt>
                <c:pt idx="1385">
                  <c:v>34.718000000000004</c:v>
                </c:pt>
                <c:pt idx="1386">
                  <c:v>34.811999999999998</c:v>
                </c:pt>
                <c:pt idx="1387">
                  <c:v>34.753999999999998</c:v>
                </c:pt>
                <c:pt idx="1388">
                  <c:v>34.826000000000001</c:v>
                </c:pt>
                <c:pt idx="1389">
                  <c:v>34.811999999999998</c:v>
                </c:pt>
                <c:pt idx="1390">
                  <c:v>34.776000000000003</c:v>
                </c:pt>
                <c:pt idx="1391">
                  <c:v>34.862000000000002</c:v>
                </c:pt>
                <c:pt idx="1392">
                  <c:v>34.811999999999998</c:v>
                </c:pt>
                <c:pt idx="1393">
                  <c:v>34.877000000000002</c:v>
                </c:pt>
                <c:pt idx="1394">
                  <c:v>34.912999999999997</c:v>
                </c:pt>
                <c:pt idx="1395">
                  <c:v>34.877000000000002</c:v>
                </c:pt>
                <c:pt idx="1396">
                  <c:v>34.912999999999997</c:v>
                </c:pt>
                <c:pt idx="1397">
                  <c:v>34.912999999999997</c:v>
                </c:pt>
                <c:pt idx="1398">
                  <c:v>34.933999999999997</c:v>
                </c:pt>
                <c:pt idx="1399">
                  <c:v>34.912999999999997</c:v>
                </c:pt>
                <c:pt idx="1400">
                  <c:v>34.826000000000001</c:v>
                </c:pt>
                <c:pt idx="1401">
                  <c:v>35.128999999999998</c:v>
                </c:pt>
                <c:pt idx="1402">
                  <c:v>34.97</c:v>
                </c:pt>
                <c:pt idx="1403">
                  <c:v>35.034999999999997</c:v>
                </c:pt>
                <c:pt idx="1404">
                  <c:v>35.021000000000001</c:v>
                </c:pt>
                <c:pt idx="1405">
                  <c:v>35.021000000000001</c:v>
                </c:pt>
                <c:pt idx="1406">
                  <c:v>35.034999999999997</c:v>
                </c:pt>
                <c:pt idx="1407">
                  <c:v>35.070999999999998</c:v>
                </c:pt>
                <c:pt idx="1408">
                  <c:v>35.093000000000004</c:v>
                </c:pt>
                <c:pt idx="1409">
                  <c:v>35.070999999999998</c:v>
                </c:pt>
                <c:pt idx="1410">
                  <c:v>35.128999999999998</c:v>
                </c:pt>
                <c:pt idx="1411">
                  <c:v>35.093000000000004</c:v>
                </c:pt>
                <c:pt idx="1412">
                  <c:v>35.179000000000002</c:v>
                </c:pt>
                <c:pt idx="1413">
                  <c:v>35.143000000000001</c:v>
                </c:pt>
                <c:pt idx="1414">
                  <c:v>35.179000000000002</c:v>
                </c:pt>
                <c:pt idx="1415">
                  <c:v>35.228999999999999</c:v>
                </c:pt>
                <c:pt idx="1416">
                  <c:v>35.192999999999998</c:v>
                </c:pt>
                <c:pt idx="1417">
                  <c:v>35.228999999999999</c:v>
                </c:pt>
                <c:pt idx="1418">
                  <c:v>35.301000000000002</c:v>
                </c:pt>
                <c:pt idx="1419">
                  <c:v>35.286999999999999</c:v>
                </c:pt>
                <c:pt idx="1420">
                  <c:v>35.286999999999999</c:v>
                </c:pt>
                <c:pt idx="1421">
                  <c:v>35.351999999999997</c:v>
                </c:pt>
                <c:pt idx="1422">
                  <c:v>35.337000000000003</c:v>
                </c:pt>
                <c:pt idx="1423">
                  <c:v>35.387999999999998</c:v>
                </c:pt>
                <c:pt idx="1424">
                  <c:v>35.351999999999997</c:v>
                </c:pt>
                <c:pt idx="1425">
                  <c:v>35.445</c:v>
                </c:pt>
                <c:pt idx="1426">
                  <c:v>35.46</c:v>
                </c:pt>
                <c:pt idx="1427">
                  <c:v>35.445</c:v>
                </c:pt>
                <c:pt idx="1428">
                  <c:v>35.496000000000002</c:v>
                </c:pt>
                <c:pt idx="1429">
                  <c:v>35.51</c:v>
                </c:pt>
                <c:pt idx="1430">
                  <c:v>35.603999999999999</c:v>
                </c:pt>
                <c:pt idx="1431">
                  <c:v>35.567999999999998</c:v>
                </c:pt>
                <c:pt idx="1432">
                  <c:v>35.654000000000003</c:v>
                </c:pt>
                <c:pt idx="1433">
                  <c:v>35.654000000000003</c:v>
                </c:pt>
                <c:pt idx="1434">
                  <c:v>35.668999999999997</c:v>
                </c:pt>
                <c:pt idx="1435">
                  <c:v>35.654000000000003</c:v>
                </c:pt>
                <c:pt idx="1436">
                  <c:v>35.755000000000003</c:v>
                </c:pt>
                <c:pt idx="1437">
                  <c:v>35.777000000000001</c:v>
                </c:pt>
                <c:pt idx="1438">
                  <c:v>35.813000000000002</c:v>
                </c:pt>
                <c:pt idx="1439">
                  <c:v>35.826999999999998</c:v>
                </c:pt>
                <c:pt idx="1440">
                  <c:v>35.863</c:v>
                </c:pt>
                <c:pt idx="1441">
                  <c:v>35.863</c:v>
                </c:pt>
                <c:pt idx="1442">
                  <c:v>35.985999999999997</c:v>
                </c:pt>
                <c:pt idx="1443">
                  <c:v>35.914000000000001</c:v>
                </c:pt>
                <c:pt idx="1444">
                  <c:v>36.021999999999998</c:v>
                </c:pt>
                <c:pt idx="1445">
                  <c:v>35.985999999999997</c:v>
                </c:pt>
                <c:pt idx="1446">
                  <c:v>36.072000000000003</c:v>
                </c:pt>
                <c:pt idx="1447">
                  <c:v>36.094000000000001</c:v>
                </c:pt>
                <c:pt idx="1448">
                  <c:v>36.130000000000003</c:v>
                </c:pt>
                <c:pt idx="1449">
                  <c:v>36.130000000000003</c:v>
                </c:pt>
                <c:pt idx="1450">
                  <c:v>36.201999999999998</c:v>
                </c:pt>
                <c:pt idx="1451">
                  <c:v>36.18</c:v>
                </c:pt>
                <c:pt idx="1452">
                  <c:v>36.231000000000002</c:v>
                </c:pt>
                <c:pt idx="1453">
                  <c:v>36.252000000000002</c:v>
                </c:pt>
                <c:pt idx="1454">
                  <c:v>36.287999999999997</c:v>
                </c:pt>
                <c:pt idx="1455">
                  <c:v>36.287999999999997</c:v>
                </c:pt>
                <c:pt idx="1456">
                  <c:v>36.36</c:v>
                </c:pt>
                <c:pt idx="1457">
                  <c:v>36.338999999999999</c:v>
                </c:pt>
                <c:pt idx="1458">
                  <c:v>36.36</c:v>
                </c:pt>
                <c:pt idx="1459">
                  <c:v>36.389000000000003</c:v>
                </c:pt>
                <c:pt idx="1460">
                  <c:v>36.389000000000003</c:v>
                </c:pt>
                <c:pt idx="1461">
                  <c:v>36.460999999999999</c:v>
                </c:pt>
                <c:pt idx="1462">
                  <c:v>36.497</c:v>
                </c:pt>
                <c:pt idx="1463">
                  <c:v>36.447000000000003</c:v>
                </c:pt>
                <c:pt idx="1464">
                  <c:v>36.460999999999999</c:v>
                </c:pt>
                <c:pt idx="1465">
                  <c:v>36.548000000000002</c:v>
                </c:pt>
                <c:pt idx="1466">
                  <c:v>36.548000000000002</c:v>
                </c:pt>
                <c:pt idx="1467">
                  <c:v>36.518999999999998</c:v>
                </c:pt>
                <c:pt idx="1468">
                  <c:v>36.604999999999997</c:v>
                </c:pt>
                <c:pt idx="1469">
                  <c:v>36.569000000000003</c:v>
                </c:pt>
                <c:pt idx="1470">
                  <c:v>36.604999999999997</c:v>
                </c:pt>
                <c:pt idx="1471">
                  <c:v>36.604999999999997</c:v>
                </c:pt>
                <c:pt idx="1472">
                  <c:v>36.677</c:v>
                </c:pt>
                <c:pt idx="1473">
                  <c:v>36.655999999999999</c:v>
                </c:pt>
                <c:pt idx="1474">
                  <c:v>36.655999999999999</c:v>
                </c:pt>
                <c:pt idx="1475">
                  <c:v>36.677</c:v>
                </c:pt>
                <c:pt idx="1476">
                  <c:v>36.706000000000003</c:v>
                </c:pt>
                <c:pt idx="1477">
                  <c:v>36.706000000000003</c:v>
                </c:pt>
                <c:pt idx="1478">
                  <c:v>36.728000000000002</c:v>
                </c:pt>
                <c:pt idx="1479">
                  <c:v>36.764000000000003</c:v>
                </c:pt>
                <c:pt idx="1480">
                  <c:v>36.814</c:v>
                </c:pt>
                <c:pt idx="1481">
                  <c:v>36.726999999999997</c:v>
                </c:pt>
                <c:pt idx="1482">
                  <c:v>36.814</c:v>
                </c:pt>
                <c:pt idx="1483">
                  <c:v>36.677</c:v>
                </c:pt>
                <c:pt idx="1484">
                  <c:v>36.972000000000001</c:v>
                </c:pt>
                <c:pt idx="1485">
                  <c:v>36.863999999999997</c:v>
                </c:pt>
                <c:pt idx="1486">
                  <c:v>36.886000000000003</c:v>
                </c:pt>
                <c:pt idx="1487">
                  <c:v>36.921999999999997</c:v>
                </c:pt>
                <c:pt idx="1488">
                  <c:v>36.921999999999997</c:v>
                </c:pt>
                <c:pt idx="1489">
                  <c:v>36.936</c:v>
                </c:pt>
                <c:pt idx="1490">
                  <c:v>36.972000000000001</c:v>
                </c:pt>
                <c:pt idx="1491">
                  <c:v>36.972000000000001</c:v>
                </c:pt>
                <c:pt idx="1492">
                  <c:v>37.043999999999997</c:v>
                </c:pt>
                <c:pt idx="1493">
                  <c:v>37.023000000000003</c:v>
                </c:pt>
                <c:pt idx="1494">
                  <c:v>37.08</c:v>
                </c:pt>
                <c:pt idx="1495">
                  <c:v>37.094999999999999</c:v>
                </c:pt>
                <c:pt idx="1496">
                  <c:v>37.131</c:v>
                </c:pt>
                <c:pt idx="1497">
                  <c:v>37.131</c:v>
                </c:pt>
                <c:pt idx="1498">
                  <c:v>37.152000000000001</c:v>
                </c:pt>
                <c:pt idx="1499">
                  <c:v>37.180999999999997</c:v>
                </c:pt>
                <c:pt idx="1500">
                  <c:v>37.238999999999997</c:v>
                </c:pt>
                <c:pt idx="1501">
                  <c:v>37.253</c:v>
                </c:pt>
                <c:pt idx="1502">
                  <c:v>37.289000000000001</c:v>
                </c:pt>
                <c:pt idx="1503">
                  <c:v>37.340000000000003</c:v>
                </c:pt>
                <c:pt idx="1504">
                  <c:v>37.311</c:v>
                </c:pt>
                <c:pt idx="1505">
                  <c:v>37.396999999999998</c:v>
                </c:pt>
                <c:pt idx="1506">
                  <c:v>37.396999999999998</c:v>
                </c:pt>
                <c:pt idx="1507">
                  <c:v>37.411999999999999</c:v>
                </c:pt>
                <c:pt idx="1508">
                  <c:v>37.497999999999998</c:v>
                </c:pt>
                <c:pt idx="1509">
                  <c:v>37.497999999999998</c:v>
                </c:pt>
                <c:pt idx="1510">
                  <c:v>37.520000000000003</c:v>
                </c:pt>
                <c:pt idx="1511">
                  <c:v>37.555999999999997</c:v>
                </c:pt>
                <c:pt idx="1512">
                  <c:v>37.606000000000002</c:v>
                </c:pt>
                <c:pt idx="1513">
                  <c:v>37.628</c:v>
                </c:pt>
                <c:pt idx="1514">
                  <c:v>37.656999999999996</c:v>
                </c:pt>
                <c:pt idx="1515">
                  <c:v>37.707000000000001</c:v>
                </c:pt>
                <c:pt idx="1516">
                  <c:v>37.728999999999999</c:v>
                </c:pt>
                <c:pt idx="1517">
                  <c:v>37.765000000000001</c:v>
                </c:pt>
                <c:pt idx="1518">
                  <c:v>37.814999999999998</c:v>
                </c:pt>
                <c:pt idx="1519">
                  <c:v>37.786000000000001</c:v>
                </c:pt>
                <c:pt idx="1520">
                  <c:v>37.865000000000002</c:v>
                </c:pt>
                <c:pt idx="1521">
                  <c:v>37.923000000000002</c:v>
                </c:pt>
                <c:pt idx="1522">
                  <c:v>37.945</c:v>
                </c:pt>
                <c:pt idx="1523">
                  <c:v>37.972999999999999</c:v>
                </c:pt>
                <c:pt idx="1524">
                  <c:v>37.972999999999999</c:v>
                </c:pt>
                <c:pt idx="1525">
                  <c:v>37.994999999999997</c:v>
                </c:pt>
                <c:pt idx="1526">
                  <c:v>38.081000000000003</c:v>
                </c:pt>
                <c:pt idx="1527">
                  <c:v>38.081000000000003</c:v>
                </c:pt>
                <c:pt idx="1528">
                  <c:v>38.095999999999997</c:v>
                </c:pt>
                <c:pt idx="1529">
                  <c:v>38.131999999999998</c:v>
                </c:pt>
                <c:pt idx="1530">
                  <c:v>38.182000000000002</c:v>
                </c:pt>
                <c:pt idx="1531">
                  <c:v>38.204000000000001</c:v>
                </c:pt>
                <c:pt idx="1532">
                  <c:v>38.24</c:v>
                </c:pt>
                <c:pt idx="1533">
                  <c:v>38.182000000000002</c:v>
                </c:pt>
                <c:pt idx="1534">
                  <c:v>38.311999999999998</c:v>
                </c:pt>
                <c:pt idx="1535">
                  <c:v>38.29</c:v>
                </c:pt>
                <c:pt idx="1536">
                  <c:v>38.29</c:v>
                </c:pt>
                <c:pt idx="1537">
                  <c:v>38.311999999999998</c:v>
                </c:pt>
                <c:pt idx="1538">
                  <c:v>38.341000000000001</c:v>
                </c:pt>
                <c:pt idx="1539">
                  <c:v>38.398000000000003</c:v>
                </c:pt>
                <c:pt idx="1540">
                  <c:v>38.362000000000002</c:v>
                </c:pt>
                <c:pt idx="1541">
                  <c:v>38.398000000000003</c:v>
                </c:pt>
                <c:pt idx="1542">
                  <c:v>38.398000000000003</c:v>
                </c:pt>
                <c:pt idx="1543">
                  <c:v>38.412999999999997</c:v>
                </c:pt>
                <c:pt idx="1544">
                  <c:v>38.448999999999998</c:v>
                </c:pt>
                <c:pt idx="1545">
                  <c:v>38.499000000000002</c:v>
                </c:pt>
                <c:pt idx="1546">
                  <c:v>38.448999999999998</c:v>
                </c:pt>
                <c:pt idx="1547">
                  <c:v>38.47</c:v>
                </c:pt>
                <c:pt idx="1548">
                  <c:v>38.499000000000002</c:v>
                </c:pt>
                <c:pt idx="1549">
                  <c:v>38.499000000000002</c:v>
                </c:pt>
                <c:pt idx="1550">
                  <c:v>38.521000000000001</c:v>
                </c:pt>
                <c:pt idx="1551">
                  <c:v>38.499000000000002</c:v>
                </c:pt>
                <c:pt idx="1552">
                  <c:v>38.557000000000002</c:v>
                </c:pt>
                <c:pt idx="1553">
                  <c:v>38.521000000000001</c:v>
                </c:pt>
                <c:pt idx="1554">
                  <c:v>38.557000000000002</c:v>
                </c:pt>
                <c:pt idx="1555">
                  <c:v>38.557000000000002</c:v>
                </c:pt>
                <c:pt idx="1556">
                  <c:v>38.570999999999998</c:v>
                </c:pt>
                <c:pt idx="1557">
                  <c:v>38.606999999999999</c:v>
                </c:pt>
                <c:pt idx="1558">
                  <c:v>38.606999999999999</c:v>
                </c:pt>
                <c:pt idx="1559">
                  <c:v>38.628999999999998</c:v>
                </c:pt>
                <c:pt idx="1560">
                  <c:v>38.606999999999999</c:v>
                </c:pt>
                <c:pt idx="1561">
                  <c:v>38.658000000000001</c:v>
                </c:pt>
                <c:pt idx="1562">
                  <c:v>38.521000000000001</c:v>
                </c:pt>
                <c:pt idx="1563">
                  <c:v>38.816000000000003</c:v>
                </c:pt>
                <c:pt idx="1564">
                  <c:v>38.658000000000001</c:v>
                </c:pt>
                <c:pt idx="1565">
                  <c:v>38.715000000000003</c:v>
                </c:pt>
                <c:pt idx="1566">
                  <c:v>38.729999999999997</c:v>
                </c:pt>
                <c:pt idx="1567">
                  <c:v>38.715000000000003</c:v>
                </c:pt>
                <c:pt idx="1568">
                  <c:v>38.816000000000003</c:v>
                </c:pt>
                <c:pt idx="1569">
                  <c:v>38.786999999999999</c:v>
                </c:pt>
                <c:pt idx="1570">
                  <c:v>38.765999999999998</c:v>
                </c:pt>
                <c:pt idx="1571">
                  <c:v>38.874000000000002</c:v>
                </c:pt>
                <c:pt idx="1572">
                  <c:v>38.786999999999999</c:v>
                </c:pt>
                <c:pt idx="1573">
                  <c:v>38.874000000000002</c:v>
                </c:pt>
                <c:pt idx="1574">
                  <c:v>38.923999999999999</c:v>
                </c:pt>
                <c:pt idx="1575">
                  <c:v>38.887999999999998</c:v>
                </c:pt>
                <c:pt idx="1576">
                  <c:v>38.973999999999997</c:v>
                </c:pt>
                <c:pt idx="1577">
                  <c:v>38.923999999999999</c:v>
                </c:pt>
                <c:pt idx="1578">
                  <c:v>39.031999999999996</c:v>
                </c:pt>
                <c:pt idx="1579">
                  <c:v>38.996000000000002</c:v>
                </c:pt>
                <c:pt idx="1580">
                  <c:v>39.031999999999996</c:v>
                </c:pt>
                <c:pt idx="1581">
                  <c:v>39.082999999999998</c:v>
                </c:pt>
                <c:pt idx="1582">
                  <c:v>39.103999999999999</c:v>
                </c:pt>
                <c:pt idx="1583">
                  <c:v>39.133000000000003</c:v>
                </c:pt>
                <c:pt idx="1584">
                  <c:v>39.133000000000003</c:v>
                </c:pt>
                <c:pt idx="1585">
                  <c:v>39.204999999999998</c:v>
                </c:pt>
                <c:pt idx="1586">
                  <c:v>39.191000000000003</c:v>
                </c:pt>
                <c:pt idx="1587">
                  <c:v>39.241</c:v>
                </c:pt>
                <c:pt idx="1588">
                  <c:v>39.290999999999997</c:v>
                </c:pt>
                <c:pt idx="1589">
                  <c:v>39.262999999999998</c:v>
                </c:pt>
                <c:pt idx="1590">
                  <c:v>39.348999999999997</c:v>
                </c:pt>
                <c:pt idx="1591">
                  <c:v>39.348999999999997</c:v>
                </c:pt>
                <c:pt idx="1592">
                  <c:v>39.420999999999999</c:v>
                </c:pt>
                <c:pt idx="1593">
                  <c:v>39.399000000000001</c:v>
                </c:pt>
                <c:pt idx="1594">
                  <c:v>39.450000000000003</c:v>
                </c:pt>
                <c:pt idx="1595">
                  <c:v>39.450000000000003</c:v>
                </c:pt>
                <c:pt idx="1596">
                  <c:v>39.521999999999998</c:v>
                </c:pt>
                <c:pt idx="1597">
                  <c:v>39.558</c:v>
                </c:pt>
                <c:pt idx="1598">
                  <c:v>39.558</c:v>
                </c:pt>
                <c:pt idx="1599">
                  <c:v>39.58</c:v>
                </c:pt>
                <c:pt idx="1600">
                  <c:v>39.658999999999999</c:v>
                </c:pt>
                <c:pt idx="1601">
                  <c:v>39.658999999999999</c:v>
                </c:pt>
                <c:pt idx="1602">
                  <c:v>39.68</c:v>
                </c:pt>
                <c:pt idx="1603">
                  <c:v>39.716000000000001</c:v>
                </c:pt>
                <c:pt idx="1604">
                  <c:v>39.767000000000003</c:v>
                </c:pt>
                <c:pt idx="1605">
                  <c:v>39.767000000000003</c:v>
                </c:pt>
                <c:pt idx="1606">
                  <c:v>39.838999999999999</c:v>
                </c:pt>
                <c:pt idx="1607">
                  <c:v>39.817</c:v>
                </c:pt>
                <c:pt idx="1608">
                  <c:v>39.875</c:v>
                </c:pt>
                <c:pt idx="1609">
                  <c:v>39.947000000000003</c:v>
                </c:pt>
                <c:pt idx="1610">
                  <c:v>39.924999999999997</c:v>
                </c:pt>
                <c:pt idx="1611">
                  <c:v>39.924999999999997</c:v>
                </c:pt>
                <c:pt idx="1612">
                  <c:v>39.975999999999999</c:v>
                </c:pt>
                <c:pt idx="1613">
                  <c:v>39.997</c:v>
                </c:pt>
                <c:pt idx="1614">
                  <c:v>40.084000000000003</c:v>
                </c:pt>
                <c:pt idx="1615">
                  <c:v>40.084000000000003</c:v>
                </c:pt>
                <c:pt idx="1616">
                  <c:v>40.084000000000003</c:v>
                </c:pt>
                <c:pt idx="1617">
                  <c:v>40.104999999999997</c:v>
                </c:pt>
                <c:pt idx="1618">
                  <c:v>40.134</c:v>
                </c:pt>
                <c:pt idx="1619">
                  <c:v>40.134</c:v>
                </c:pt>
                <c:pt idx="1620">
                  <c:v>40.213000000000001</c:v>
                </c:pt>
                <c:pt idx="1621">
                  <c:v>40.192</c:v>
                </c:pt>
                <c:pt idx="1622">
                  <c:v>40.292999999999999</c:v>
                </c:pt>
                <c:pt idx="1623">
                  <c:v>40.241999999999997</c:v>
                </c:pt>
                <c:pt idx="1624">
                  <c:v>40.264000000000003</c:v>
                </c:pt>
                <c:pt idx="1625">
                  <c:v>40.292999999999999</c:v>
                </c:pt>
                <c:pt idx="1626">
                  <c:v>40.292999999999999</c:v>
                </c:pt>
                <c:pt idx="1627">
                  <c:v>40.314</c:v>
                </c:pt>
                <c:pt idx="1628">
                  <c:v>40.35</c:v>
                </c:pt>
                <c:pt idx="1629">
                  <c:v>40.401000000000003</c:v>
                </c:pt>
                <c:pt idx="1630">
                  <c:v>40.401000000000003</c:v>
                </c:pt>
                <c:pt idx="1631">
                  <c:v>40.372</c:v>
                </c:pt>
                <c:pt idx="1632">
                  <c:v>40.451000000000001</c:v>
                </c:pt>
                <c:pt idx="1633">
                  <c:v>40.451000000000001</c:v>
                </c:pt>
                <c:pt idx="1634">
                  <c:v>40.451000000000001</c:v>
                </c:pt>
                <c:pt idx="1635">
                  <c:v>40.472999999999999</c:v>
                </c:pt>
                <c:pt idx="1636">
                  <c:v>40.509</c:v>
                </c:pt>
                <c:pt idx="1637">
                  <c:v>40.509</c:v>
                </c:pt>
                <c:pt idx="1638">
                  <c:v>40.509</c:v>
                </c:pt>
                <c:pt idx="1639">
                  <c:v>40.581000000000003</c:v>
                </c:pt>
                <c:pt idx="1640">
                  <c:v>40.558999999999997</c:v>
                </c:pt>
                <c:pt idx="1641">
                  <c:v>40.558999999999997</c:v>
                </c:pt>
                <c:pt idx="1642">
                  <c:v>40.581000000000003</c:v>
                </c:pt>
                <c:pt idx="1643">
                  <c:v>40.609000000000002</c:v>
                </c:pt>
                <c:pt idx="1644">
                  <c:v>40.609000000000002</c:v>
                </c:pt>
                <c:pt idx="1645">
                  <c:v>40.667000000000002</c:v>
                </c:pt>
                <c:pt idx="1646">
                  <c:v>40.689</c:v>
                </c:pt>
                <c:pt idx="1647">
                  <c:v>40.667000000000002</c:v>
                </c:pt>
                <c:pt idx="1648">
                  <c:v>40.716999999999999</c:v>
                </c:pt>
                <c:pt idx="1649">
                  <c:v>40.716999999999999</c:v>
                </c:pt>
                <c:pt idx="1650">
                  <c:v>40.738999999999997</c:v>
                </c:pt>
                <c:pt idx="1651">
                  <c:v>40.716999999999999</c:v>
                </c:pt>
                <c:pt idx="1652">
                  <c:v>40.768000000000001</c:v>
                </c:pt>
                <c:pt idx="1653">
                  <c:v>40.825000000000003</c:v>
                </c:pt>
                <c:pt idx="1654">
                  <c:v>40.789000000000001</c:v>
                </c:pt>
                <c:pt idx="1655">
                  <c:v>40.825000000000003</c:v>
                </c:pt>
                <c:pt idx="1656">
                  <c:v>40.875999999999998</c:v>
                </c:pt>
                <c:pt idx="1657">
                  <c:v>40.896999999999998</c:v>
                </c:pt>
                <c:pt idx="1658">
                  <c:v>40.875999999999998</c:v>
                </c:pt>
                <c:pt idx="1659">
                  <c:v>40.926000000000002</c:v>
                </c:pt>
                <c:pt idx="1660">
                  <c:v>40.926000000000002</c:v>
                </c:pt>
                <c:pt idx="1661">
                  <c:v>41.006</c:v>
                </c:pt>
                <c:pt idx="1662">
                  <c:v>40.984000000000002</c:v>
                </c:pt>
                <c:pt idx="1663">
                  <c:v>40.984000000000002</c:v>
                </c:pt>
                <c:pt idx="1664">
                  <c:v>41.033999999999999</c:v>
                </c:pt>
                <c:pt idx="1665">
                  <c:v>41.055999999999997</c:v>
                </c:pt>
                <c:pt idx="1666">
                  <c:v>41.085000000000001</c:v>
                </c:pt>
                <c:pt idx="1667">
                  <c:v>41.085000000000001</c:v>
                </c:pt>
                <c:pt idx="1668">
                  <c:v>41.142000000000003</c:v>
                </c:pt>
                <c:pt idx="1669">
                  <c:v>41.164000000000001</c:v>
                </c:pt>
                <c:pt idx="1670">
                  <c:v>41.192999999999998</c:v>
                </c:pt>
                <c:pt idx="1671">
                  <c:v>41.192999999999998</c:v>
                </c:pt>
                <c:pt idx="1672">
                  <c:v>41.243000000000002</c:v>
                </c:pt>
                <c:pt idx="1673">
                  <c:v>41.265000000000001</c:v>
                </c:pt>
                <c:pt idx="1674">
                  <c:v>41.243000000000002</c:v>
                </c:pt>
                <c:pt idx="1675">
                  <c:v>41.350999999999999</c:v>
                </c:pt>
                <c:pt idx="1676">
                  <c:v>41.301000000000002</c:v>
                </c:pt>
                <c:pt idx="1677">
                  <c:v>41.372999999999998</c:v>
                </c:pt>
                <c:pt idx="1678">
                  <c:v>41.402000000000001</c:v>
                </c:pt>
                <c:pt idx="1679">
                  <c:v>41.402000000000001</c:v>
                </c:pt>
                <c:pt idx="1680">
                  <c:v>41.459000000000003</c:v>
                </c:pt>
                <c:pt idx="1681">
                  <c:v>41.481000000000002</c:v>
                </c:pt>
                <c:pt idx="1682">
                  <c:v>41.459000000000003</c:v>
                </c:pt>
                <c:pt idx="1683">
                  <c:v>41.56</c:v>
                </c:pt>
                <c:pt idx="1684">
                  <c:v>41.401000000000003</c:v>
                </c:pt>
                <c:pt idx="1685">
                  <c:v>41.74</c:v>
                </c:pt>
                <c:pt idx="1686">
                  <c:v>41.618000000000002</c:v>
                </c:pt>
                <c:pt idx="1687">
                  <c:v>41.618000000000002</c:v>
                </c:pt>
                <c:pt idx="1688">
                  <c:v>41.667999999999999</c:v>
                </c:pt>
                <c:pt idx="1689">
                  <c:v>41.69</c:v>
                </c:pt>
                <c:pt idx="1690">
                  <c:v>41.776000000000003</c:v>
                </c:pt>
                <c:pt idx="1691">
                  <c:v>41.718000000000004</c:v>
                </c:pt>
                <c:pt idx="1692">
                  <c:v>41.776000000000003</c:v>
                </c:pt>
                <c:pt idx="1693">
                  <c:v>41.847999999999999</c:v>
                </c:pt>
                <c:pt idx="1694">
                  <c:v>41.826000000000001</c:v>
                </c:pt>
                <c:pt idx="1695">
                  <c:v>41.877000000000002</c:v>
                </c:pt>
                <c:pt idx="1696">
                  <c:v>41.877000000000002</c:v>
                </c:pt>
                <c:pt idx="1697">
                  <c:v>41.898000000000003</c:v>
                </c:pt>
                <c:pt idx="1698">
                  <c:v>41.984999999999999</c:v>
                </c:pt>
                <c:pt idx="1699">
                  <c:v>41.984999999999999</c:v>
                </c:pt>
                <c:pt idx="1700">
                  <c:v>42.034999999999997</c:v>
                </c:pt>
                <c:pt idx="1701">
                  <c:v>42.034999999999997</c:v>
                </c:pt>
                <c:pt idx="1702">
                  <c:v>42.057000000000002</c:v>
                </c:pt>
                <c:pt idx="1703">
                  <c:v>42.085999999999999</c:v>
                </c:pt>
                <c:pt idx="1704">
                  <c:v>42.143000000000001</c:v>
                </c:pt>
                <c:pt idx="1705">
                  <c:v>42.194000000000003</c:v>
                </c:pt>
                <c:pt idx="1706">
                  <c:v>42.164999999999999</c:v>
                </c:pt>
                <c:pt idx="1707">
                  <c:v>42.194000000000003</c:v>
                </c:pt>
                <c:pt idx="1708">
                  <c:v>42.244</c:v>
                </c:pt>
                <c:pt idx="1709">
                  <c:v>42.244</c:v>
                </c:pt>
                <c:pt idx="1710">
                  <c:v>42.273000000000003</c:v>
                </c:pt>
                <c:pt idx="1711">
                  <c:v>42.302</c:v>
                </c:pt>
                <c:pt idx="1712">
                  <c:v>42.351999999999997</c:v>
                </c:pt>
                <c:pt idx="1713">
                  <c:v>42.351999999999997</c:v>
                </c:pt>
                <c:pt idx="1714">
                  <c:v>42.402999999999999</c:v>
                </c:pt>
                <c:pt idx="1715">
                  <c:v>42.374000000000002</c:v>
                </c:pt>
                <c:pt idx="1716">
                  <c:v>42.46</c:v>
                </c:pt>
                <c:pt idx="1717">
                  <c:v>42.402999999999999</c:v>
                </c:pt>
                <c:pt idx="1718">
                  <c:v>42.511000000000003</c:v>
                </c:pt>
                <c:pt idx="1719">
                  <c:v>42.481999999999999</c:v>
                </c:pt>
                <c:pt idx="1720">
                  <c:v>42.511000000000003</c:v>
                </c:pt>
                <c:pt idx="1721">
                  <c:v>42.561</c:v>
                </c:pt>
                <c:pt idx="1722">
                  <c:v>42.511000000000003</c:v>
                </c:pt>
                <c:pt idx="1723">
                  <c:v>42.619</c:v>
                </c:pt>
                <c:pt idx="1724">
                  <c:v>42.59</c:v>
                </c:pt>
                <c:pt idx="1725">
                  <c:v>42.619</c:v>
                </c:pt>
                <c:pt idx="1726">
                  <c:v>42.668999999999997</c:v>
                </c:pt>
                <c:pt idx="1727">
                  <c:v>42.619</c:v>
                </c:pt>
                <c:pt idx="1728">
                  <c:v>42.691000000000003</c:v>
                </c:pt>
                <c:pt idx="1729">
                  <c:v>42.72</c:v>
                </c:pt>
                <c:pt idx="1730">
                  <c:v>42.72</c:v>
                </c:pt>
                <c:pt idx="1731">
                  <c:v>42.72</c:v>
                </c:pt>
                <c:pt idx="1732">
                  <c:v>42.72</c:v>
                </c:pt>
                <c:pt idx="1733">
                  <c:v>42.798999999999999</c:v>
                </c:pt>
                <c:pt idx="1734">
                  <c:v>42.777000000000001</c:v>
                </c:pt>
                <c:pt idx="1735">
                  <c:v>42.828000000000003</c:v>
                </c:pt>
                <c:pt idx="1736">
                  <c:v>42.828000000000003</c:v>
                </c:pt>
                <c:pt idx="1737">
                  <c:v>42.848999999999997</c:v>
                </c:pt>
                <c:pt idx="1738">
                  <c:v>42.828000000000003</c:v>
                </c:pt>
                <c:pt idx="1739">
                  <c:v>42.878</c:v>
                </c:pt>
                <c:pt idx="1740">
                  <c:v>42.936</c:v>
                </c:pt>
                <c:pt idx="1741">
                  <c:v>42.936</c:v>
                </c:pt>
                <c:pt idx="1742">
                  <c:v>42.906999999999996</c:v>
                </c:pt>
                <c:pt idx="1743">
                  <c:v>42.985999999999997</c:v>
                </c:pt>
                <c:pt idx="1744">
                  <c:v>42.985999999999997</c:v>
                </c:pt>
                <c:pt idx="1745">
                  <c:v>42.985999999999997</c:v>
                </c:pt>
                <c:pt idx="1746">
                  <c:v>43.036000000000001</c:v>
                </c:pt>
                <c:pt idx="1747">
                  <c:v>43.064999999999998</c:v>
                </c:pt>
                <c:pt idx="1748">
                  <c:v>43.036000000000001</c:v>
                </c:pt>
                <c:pt idx="1749">
                  <c:v>43.094000000000001</c:v>
                </c:pt>
                <c:pt idx="1750">
                  <c:v>43.094000000000001</c:v>
                </c:pt>
                <c:pt idx="1751">
                  <c:v>43.116</c:v>
                </c:pt>
                <c:pt idx="1752">
                  <c:v>43.143999999999998</c:v>
                </c:pt>
                <c:pt idx="1753">
                  <c:v>43.195</c:v>
                </c:pt>
                <c:pt idx="1754">
                  <c:v>43.195</c:v>
                </c:pt>
                <c:pt idx="1755">
                  <c:v>43.195</c:v>
                </c:pt>
                <c:pt idx="1756">
                  <c:v>43.274000000000001</c:v>
                </c:pt>
                <c:pt idx="1757">
                  <c:v>43.252000000000002</c:v>
                </c:pt>
                <c:pt idx="1758">
                  <c:v>43.252000000000002</c:v>
                </c:pt>
                <c:pt idx="1759">
                  <c:v>43.302999999999997</c:v>
                </c:pt>
                <c:pt idx="1760">
                  <c:v>43.353000000000002</c:v>
                </c:pt>
                <c:pt idx="1761">
                  <c:v>43.323999999999998</c:v>
                </c:pt>
                <c:pt idx="1762">
                  <c:v>43.353000000000002</c:v>
                </c:pt>
                <c:pt idx="1763">
                  <c:v>43.411000000000001</c:v>
                </c:pt>
                <c:pt idx="1764">
                  <c:v>43.411000000000001</c:v>
                </c:pt>
                <c:pt idx="1765">
                  <c:v>43.460999999999999</c:v>
                </c:pt>
                <c:pt idx="1766">
                  <c:v>43.432000000000002</c:v>
                </c:pt>
                <c:pt idx="1767">
                  <c:v>43.512</c:v>
                </c:pt>
                <c:pt idx="1768">
                  <c:v>43.512</c:v>
                </c:pt>
                <c:pt idx="1769">
                  <c:v>43.512</c:v>
                </c:pt>
                <c:pt idx="1770">
                  <c:v>43.512</c:v>
                </c:pt>
                <c:pt idx="1771">
                  <c:v>43.591000000000001</c:v>
                </c:pt>
                <c:pt idx="1772">
                  <c:v>43.569000000000003</c:v>
                </c:pt>
                <c:pt idx="1773">
                  <c:v>43.62</c:v>
                </c:pt>
                <c:pt idx="1774">
                  <c:v>43.62</c:v>
                </c:pt>
                <c:pt idx="1775">
                  <c:v>43.67</c:v>
                </c:pt>
                <c:pt idx="1776">
                  <c:v>43.698999999999998</c:v>
                </c:pt>
                <c:pt idx="1777">
                  <c:v>43.67</c:v>
                </c:pt>
                <c:pt idx="1778">
                  <c:v>43.728000000000002</c:v>
                </c:pt>
                <c:pt idx="1779">
                  <c:v>43.728000000000002</c:v>
                </c:pt>
                <c:pt idx="1780">
                  <c:v>43.777999999999999</c:v>
                </c:pt>
                <c:pt idx="1781">
                  <c:v>43.749000000000002</c:v>
                </c:pt>
                <c:pt idx="1782">
                  <c:v>43.777999999999999</c:v>
                </c:pt>
                <c:pt idx="1783">
                  <c:v>43.829000000000001</c:v>
                </c:pt>
                <c:pt idx="1784">
                  <c:v>43.829000000000001</c:v>
                </c:pt>
                <c:pt idx="1785">
                  <c:v>43.829000000000001</c:v>
                </c:pt>
                <c:pt idx="1786">
                  <c:v>43.857999999999997</c:v>
                </c:pt>
                <c:pt idx="1787">
                  <c:v>43.886000000000003</c:v>
                </c:pt>
                <c:pt idx="1788">
                  <c:v>43.936999999999998</c:v>
                </c:pt>
                <c:pt idx="1789">
                  <c:v>43.886000000000003</c:v>
                </c:pt>
                <c:pt idx="1790">
                  <c:v>43.936999999999998</c:v>
                </c:pt>
                <c:pt idx="1791">
                  <c:v>43.957999999999998</c:v>
                </c:pt>
                <c:pt idx="1792">
                  <c:v>43.987000000000002</c:v>
                </c:pt>
                <c:pt idx="1793">
                  <c:v>43.987000000000002</c:v>
                </c:pt>
                <c:pt idx="1794">
                  <c:v>43.987000000000002</c:v>
                </c:pt>
                <c:pt idx="1795">
                  <c:v>44.045000000000002</c:v>
                </c:pt>
                <c:pt idx="1796">
                  <c:v>43.987000000000002</c:v>
                </c:pt>
                <c:pt idx="1797">
                  <c:v>44.066000000000003</c:v>
                </c:pt>
                <c:pt idx="1798">
                  <c:v>44.094999999999999</c:v>
                </c:pt>
                <c:pt idx="1799">
                  <c:v>44.094999999999999</c:v>
                </c:pt>
                <c:pt idx="1800">
                  <c:v>44.094999999999999</c:v>
                </c:pt>
                <c:pt idx="1801">
                  <c:v>44.094999999999999</c:v>
                </c:pt>
                <c:pt idx="1802">
                  <c:v>44.174999999999997</c:v>
                </c:pt>
                <c:pt idx="1803">
                  <c:v>44.146000000000001</c:v>
                </c:pt>
                <c:pt idx="1804">
                  <c:v>44.146000000000001</c:v>
                </c:pt>
                <c:pt idx="1805">
                  <c:v>44.195999999999998</c:v>
                </c:pt>
                <c:pt idx="1806">
                  <c:v>44.195999999999998</c:v>
                </c:pt>
                <c:pt idx="1807">
                  <c:v>44.274999999999999</c:v>
                </c:pt>
                <c:pt idx="1808">
                  <c:v>44.253999999999998</c:v>
                </c:pt>
                <c:pt idx="1809">
                  <c:v>44.253999999999998</c:v>
                </c:pt>
                <c:pt idx="1810">
                  <c:v>44.253999999999998</c:v>
                </c:pt>
                <c:pt idx="1811">
                  <c:v>44.354999999999997</c:v>
                </c:pt>
                <c:pt idx="1812">
                  <c:v>44.304000000000002</c:v>
                </c:pt>
                <c:pt idx="1813">
                  <c:v>44.383000000000003</c:v>
                </c:pt>
                <c:pt idx="1814">
                  <c:v>44.354999999999997</c:v>
                </c:pt>
                <c:pt idx="1815">
                  <c:v>44.411999999999999</c:v>
                </c:pt>
                <c:pt idx="1816">
                  <c:v>44.463000000000001</c:v>
                </c:pt>
                <c:pt idx="1817">
                  <c:v>44.411999999999999</c:v>
                </c:pt>
                <c:pt idx="1818">
                  <c:v>44.491</c:v>
                </c:pt>
                <c:pt idx="1819">
                  <c:v>44.512999999999998</c:v>
                </c:pt>
                <c:pt idx="1820">
                  <c:v>44.570999999999998</c:v>
                </c:pt>
                <c:pt idx="1821">
                  <c:v>44.512999999999998</c:v>
                </c:pt>
                <c:pt idx="1822">
                  <c:v>44.570999999999998</c:v>
                </c:pt>
                <c:pt idx="1823">
                  <c:v>44.621000000000002</c:v>
                </c:pt>
                <c:pt idx="1824">
                  <c:v>44.643000000000001</c:v>
                </c:pt>
                <c:pt idx="1825">
                  <c:v>44.671999999999997</c:v>
                </c:pt>
                <c:pt idx="1826">
                  <c:v>44.728999999999999</c:v>
                </c:pt>
                <c:pt idx="1827">
                  <c:v>44.728999999999999</c:v>
                </c:pt>
                <c:pt idx="1828">
                  <c:v>44.728999999999999</c:v>
                </c:pt>
                <c:pt idx="1829">
                  <c:v>44.7</c:v>
                </c:pt>
                <c:pt idx="1830">
                  <c:v>44.938000000000002</c:v>
                </c:pt>
                <c:pt idx="1831">
                  <c:v>44.887999999999998</c:v>
                </c:pt>
                <c:pt idx="1832">
                  <c:v>44.887999999999998</c:v>
                </c:pt>
                <c:pt idx="1833">
                  <c:v>44.938000000000002</c:v>
                </c:pt>
                <c:pt idx="1834">
                  <c:v>44.938000000000002</c:v>
                </c:pt>
                <c:pt idx="1835">
                  <c:v>45.017000000000003</c:v>
                </c:pt>
                <c:pt idx="1836">
                  <c:v>44.988999999999997</c:v>
                </c:pt>
                <c:pt idx="1837">
                  <c:v>45.045999999999999</c:v>
                </c:pt>
                <c:pt idx="1838">
                  <c:v>45.097000000000001</c:v>
                </c:pt>
                <c:pt idx="1839">
                  <c:v>45.097000000000001</c:v>
                </c:pt>
                <c:pt idx="1840">
                  <c:v>45.146999999999998</c:v>
                </c:pt>
                <c:pt idx="1841">
                  <c:v>45.176000000000002</c:v>
                </c:pt>
                <c:pt idx="1842">
                  <c:v>45.204999999999998</c:v>
                </c:pt>
                <c:pt idx="1843">
                  <c:v>45.255000000000003</c:v>
                </c:pt>
                <c:pt idx="1844">
                  <c:v>45.255000000000003</c:v>
                </c:pt>
                <c:pt idx="1845">
                  <c:v>45.255000000000003</c:v>
                </c:pt>
                <c:pt idx="1846">
                  <c:v>45.363</c:v>
                </c:pt>
                <c:pt idx="1847">
                  <c:v>45.305</c:v>
                </c:pt>
                <c:pt idx="1848">
                  <c:v>45.384999999999998</c:v>
                </c:pt>
                <c:pt idx="1849">
                  <c:v>45.414000000000001</c:v>
                </c:pt>
                <c:pt idx="1850">
                  <c:v>45.463999999999999</c:v>
                </c:pt>
                <c:pt idx="1851">
                  <c:v>45.463999999999999</c:v>
                </c:pt>
                <c:pt idx="1852">
                  <c:v>45.463999999999999</c:v>
                </c:pt>
                <c:pt idx="1853">
                  <c:v>45.521999999999998</c:v>
                </c:pt>
                <c:pt idx="1854">
                  <c:v>45.542999999999999</c:v>
                </c:pt>
                <c:pt idx="1855">
                  <c:v>45.572000000000003</c:v>
                </c:pt>
                <c:pt idx="1856">
                  <c:v>45.572000000000003</c:v>
                </c:pt>
                <c:pt idx="1857">
                  <c:v>45.622</c:v>
                </c:pt>
                <c:pt idx="1858">
                  <c:v>45.622</c:v>
                </c:pt>
                <c:pt idx="1859">
                  <c:v>45.68</c:v>
                </c:pt>
                <c:pt idx="1860">
                  <c:v>45.651000000000003</c:v>
                </c:pt>
                <c:pt idx="1861">
                  <c:v>45.731000000000002</c:v>
                </c:pt>
                <c:pt idx="1862">
                  <c:v>45.731000000000002</c:v>
                </c:pt>
                <c:pt idx="1863">
                  <c:v>45.780999999999999</c:v>
                </c:pt>
                <c:pt idx="1864">
                  <c:v>45.780999999999999</c:v>
                </c:pt>
                <c:pt idx="1865">
                  <c:v>45.838999999999999</c:v>
                </c:pt>
                <c:pt idx="1866">
                  <c:v>45.838999999999999</c:v>
                </c:pt>
                <c:pt idx="1867">
                  <c:v>45.86</c:v>
                </c:pt>
                <c:pt idx="1868">
                  <c:v>45.889000000000003</c:v>
                </c:pt>
                <c:pt idx="1869">
                  <c:v>45.939</c:v>
                </c:pt>
                <c:pt idx="1870">
                  <c:v>45.939</c:v>
                </c:pt>
                <c:pt idx="1871">
                  <c:v>45.939</c:v>
                </c:pt>
                <c:pt idx="1872">
                  <c:v>45.997</c:v>
                </c:pt>
                <c:pt idx="1873">
                  <c:v>46.048000000000002</c:v>
                </c:pt>
                <c:pt idx="1874">
                  <c:v>46.018999999999998</c:v>
                </c:pt>
                <c:pt idx="1875">
                  <c:v>46.097999999999999</c:v>
                </c:pt>
                <c:pt idx="1876">
                  <c:v>46.097999999999999</c:v>
                </c:pt>
                <c:pt idx="1877">
                  <c:v>46.155999999999999</c:v>
                </c:pt>
                <c:pt idx="1878">
                  <c:v>46.155999999999999</c:v>
                </c:pt>
                <c:pt idx="1879">
                  <c:v>46.155999999999999</c:v>
                </c:pt>
                <c:pt idx="1880">
                  <c:v>46.256</c:v>
                </c:pt>
                <c:pt idx="1881">
                  <c:v>46.228000000000002</c:v>
                </c:pt>
                <c:pt idx="1882">
                  <c:v>46.256</c:v>
                </c:pt>
                <c:pt idx="1883">
                  <c:v>46.314</c:v>
                </c:pt>
                <c:pt idx="1884">
                  <c:v>46.314</c:v>
                </c:pt>
                <c:pt idx="1885">
                  <c:v>46.365000000000002</c:v>
                </c:pt>
                <c:pt idx="1886">
                  <c:v>46.365000000000002</c:v>
                </c:pt>
                <c:pt idx="1887">
                  <c:v>46.414999999999999</c:v>
                </c:pt>
                <c:pt idx="1888">
                  <c:v>46.444000000000003</c:v>
                </c:pt>
                <c:pt idx="1889">
                  <c:v>46.414999999999999</c:v>
                </c:pt>
                <c:pt idx="1890">
                  <c:v>46.523000000000003</c:v>
                </c:pt>
                <c:pt idx="1891">
                  <c:v>46.472999999999999</c:v>
                </c:pt>
                <c:pt idx="1892">
                  <c:v>46.523000000000003</c:v>
                </c:pt>
                <c:pt idx="1893">
                  <c:v>46.523000000000003</c:v>
                </c:pt>
                <c:pt idx="1894">
                  <c:v>46.573</c:v>
                </c:pt>
                <c:pt idx="1895">
                  <c:v>46.573</c:v>
                </c:pt>
                <c:pt idx="1896">
                  <c:v>46.601999999999997</c:v>
                </c:pt>
                <c:pt idx="1897">
                  <c:v>46.624000000000002</c:v>
                </c:pt>
                <c:pt idx="1898">
                  <c:v>46.682000000000002</c:v>
                </c:pt>
                <c:pt idx="1899">
                  <c:v>46.624000000000002</c:v>
                </c:pt>
                <c:pt idx="1900">
                  <c:v>46.682000000000002</c:v>
                </c:pt>
                <c:pt idx="1901">
                  <c:v>46.682000000000002</c:v>
                </c:pt>
                <c:pt idx="1902">
                  <c:v>46.682000000000002</c:v>
                </c:pt>
                <c:pt idx="1903">
                  <c:v>46.703000000000003</c:v>
                </c:pt>
                <c:pt idx="1904">
                  <c:v>46.682000000000002</c:v>
                </c:pt>
                <c:pt idx="1905">
                  <c:v>46.682000000000002</c:v>
                </c:pt>
                <c:pt idx="1906">
                  <c:v>46.731999999999999</c:v>
                </c:pt>
                <c:pt idx="1907">
                  <c:v>46.731999999999999</c:v>
                </c:pt>
                <c:pt idx="1908">
                  <c:v>46.731999999999999</c:v>
                </c:pt>
                <c:pt idx="1909">
                  <c:v>46.781999999999996</c:v>
                </c:pt>
                <c:pt idx="1910">
                  <c:v>46.731999999999999</c:v>
                </c:pt>
                <c:pt idx="1911">
                  <c:v>46.761000000000003</c:v>
                </c:pt>
                <c:pt idx="1912">
                  <c:v>46.731999999999999</c:v>
                </c:pt>
                <c:pt idx="1913">
                  <c:v>46.731999999999999</c:v>
                </c:pt>
                <c:pt idx="1914">
                  <c:v>46.781999999999996</c:v>
                </c:pt>
                <c:pt idx="1915">
                  <c:v>46.731999999999999</c:v>
                </c:pt>
                <c:pt idx="1916">
                  <c:v>46.781999999999996</c:v>
                </c:pt>
                <c:pt idx="1917">
                  <c:v>46.781999999999996</c:v>
                </c:pt>
                <c:pt idx="1918">
                  <c:v>46.781999999999996</c:v>
                </c:pt>
                <c:pt idx="1919">
                  <c:v>46.761000000000003</c:v>
                </c:pt>
                <c:pt idx="1920">
                  <c:v>46.781999999999996</c:v>
                </c:pt>
                <c:pt idx="1921">
                  <c:v>46.84</c:v>
                </c:pt>
                <c:pt idx="1922">
                  <c:v>46.781999999999996</c:v>
                </c:pt>
                <c:pt idx="1923">
                  <c:v>46.84</c:v>
                </c:pt>
                <c:pt idx="1924">
                  <c:v>46.781999999999996</c:v>
                </c:pt>
                <c:pt idx="1925">
                  <c:v>46.84</c:v>
                </c:pt>
                <c:pt idx="1926">
                  <c:v>46.84</c:v>
                </c:pt>
                <c:pt idx="1927">
                  <c:v>46.918999999999997</c:v>
                </c:pt>
                <c:pt idx="1928">
                  <c:v>46.84</c:v>
                </c:pt>
                <c:pt idx="1929">
                  <c:v>46.941000000000003</c:v>
                </c:pt>
                <c:pt idx="1930">
                  <c:v>46.89</c:v>
                </c:pt>
                <c:pt idx="1931">
                  <c:v>46.941000000000003</c:v>
                </c:pt>
                <c:pt idx="1932">
                  <c:v>46.999000000000002</c:v>
                </c:pt>
                <c:pt idx="1933">
                  <c:v>46.941000000000003</c:v>
                </c:pt>
                <c:pt idx="1934">
                  <c:v>47.048999999999999</c:v>
                </c:pt>
                <c:pt idx="1935">
                  <c:v>47.02</c:v>
                </c:pt>
                <c:pt idx="1936">
                  <c:v>47.048999999999999</c:v>
                </c:pt>
                <c:pt idx="1937">
                  <c:v>47.098999999999997</c:v>
                </c:pt>
                <c:pt idx="1938">
                  <c:v>47.098999999999997</c:v>
                </c:pt>
                <c:pt idx="1939">
                  <c:v>47.156999999999996</c:v>
                </c:pt>
                <c:pt idx="1940">
                  <c:v>47.207000000000001</c:v>
                </c:pt>
                <c:pt idx="1941">
                  <c:v>47.258000000000003</c:v>
                </c:pt>
                <c:pt idx="1942">
                  <c:v>47.258000000000003</c:v>
                </c:pt>
                <c:pt idx="1943">
                  <c:v>47.286999999999999</c:v>
                </c:pt>
                <c:pt idx="1944">
                  <c:v>47.316000000000003</c:v>
                </c:pt>
                <c:pt idx="1945">
                  <c:v>47.366</c:v>
                </c:pt>
                <c:pt idx="1946">
                  <c:v>47.415999999999997</c:v>
                </c:pt>
                <c:pt idx="1947">
                  <c:v>47.415999999999997</c:v>
                </c:pt>
                <c:pt idx="1948">
                  <c:v>47.524000000000001</c:v>
                </c:pt>
                <c:pt idx="1949">
                  <c:v>47.524000000000001</c:v>
                </c:pt>
                <c:pt idx="1950">
                  <c:v>47.633000000000003</c:v>
                </c:pt>
                <c:pt idx="1951">
                  <c:v>47.575000000000003</c:v>
                </c:pt>
                <c:pt idx="1952">
                  <c:v>47.712000000000003</c:v>
                </c:pt>
                <c:pt idx="1953">
                  <c:v>47.683</c:v>
                </c:pt>
                <c:pt idx="1954">
                  <c:v>47.841000000000001</c:v>
                </c:pt>
                <c:pt idx="1955">
                  <c:v>47.790999999999997</c:v>
                </c:pt>
                <c:pt idx="1956">
                  <c:v>47.892000000000003</c:v>
                </c:pt>
                <c:pt idx="1957">
                  <c:v>47.892000000000003</c:v>
                </c:pt>
                <c:pt idx="1958">
                  <c:v>47.892000000000003</c:v>
                </c:pt>
                <c:pt idx="1959">
                  <c:v>48</c:v>
                </c:pt>
                <c:pt idx="1960">
                  <c:v>48.107999999999997</c:v>
                </c:pt>
                <c:pt idx="1961">
                  <c:v>48.05</c:v>
                </c:pt>
                <c:pt idx="1962">
                  <c:v>48.13</c:v>
                </c:pt>
                <c:pt idx="1963">
                  <c:v>48.209000000000003</c:v>
                </c:pt>
                <c:pt idx="1964">
                  <c:v>48.209000000000003</c:v>
                </c:pt>
                <c:pt idx="1965">
                  <c:v>48.209000000000003</c:v>
                </c:pt>
                <c:pt idx="1966">
                  <c:v>48.317</c:v>
                </c:pt>
                <c:pt idx="1967">
                  <c:v>48.317</c:v>
                </c:pt>
                <c:pt idx="1968">
                  <c:v>48.317</c:v>
                </c:pt>
                <c:pt idx="1969">
                  <c:v>48.424999999999997</c:v>
                </c:pt>
                <c:pt idx="1970">
                  <c:v>48.366999999999997</c:v>
                </c:pt>
                <c:pt idx="1971">
                  <c:v>48.475000000000001</c:v>
                </c:pt>
                <c:pt idx="1972">
                  <c:v>48.424999999999997</c:v>
                </c:pt>
                <c:pt idx="1973">
                  <c:v>48.503999999999998</c:v>
                </c:pt>
                <c:pt idx="1974">
                  <c:v>48.526000000000003</c:v>
                </c:pt>
                <c:pt idx="1975">
                  <c:v>48.526000000000003</c:v>
                </c:pt>
                <c:pt idx="1976">
                  <c:v>48.584000000000003</c:v>
                </c:pt>
                <c:pt idx="1977">
                  <c:v>48.526000000000003</c:v>
                </c:pt>
                <c:pt idx="1978">
                  <c:v>48.634</c:v>
                </c:pt>
                <c:pt idx="1979">
                  <c:v>48.584000000000003</c:v>
                </c:pt>
                <c:pt idx="1980">
                  <c:v>48.584000000000003</c:v>
                </c:pt>
                <c:pt idx="1981">
                  <c:v>48.634</c:v>
                </c:pt>
                <c:pt idx="1982">
                  <c:v>48.634</c:v>
                </c:pt>
                <c:pt idx="1983">
                  <c:v>48.634</c:v>
                </c:pt>
                <c:pt idx="1984">
                  <c:v>48.662999999999997</c:v>
                </c:pt>
                <c:pt idx="1985">
                  <c:v>48.634</c:v>
                </c:pt>
                <c:pt idx="1986">
                  <c:v>48.683999999999997</c:v>
                </c:pt>
                <c:pt idx="1987">
                  <c:v>48.634</c:v>
                </c:pt>
                <c:pt idx="1988">
                  <c:v>48.683999999999997</c:v>
                </c:pt>
                <c:pt idx="1989">
                  <c:v>48.683999999999997</c:v>
                </c:pt>
                <c:pt idx="1990">
                  <c:v>48.634</c:v>
                </c:pt>
                <c:pt idx="1991">
                  <c:v>48.683999999999997</c:v>
                </c:pt>
                <c:pt idx="1992">
                  <c:v>48.683999999999997</c:v>
                </c:pt>
                <c:pt idx="1993">
                  <c:v>48.683999999999997</c:v>
                </c:pt>
                <c:pt idx="1994">
                  <c:v>48.683999999999997</c:v>
                </c:pt>
                <c:pt idx="1995">
                  <c:v>48.634</c:v>
                </c:pt>
                <c:pt idx="1996">
                  <c:v>48.713000000000001</c:v>
                </c:pt>
                <c:pt idx="1997">
                  <c:v>48.683999999999997</c:v>
                </c:pt>
                <c:pt idx="1998">
                  <c:v>48.683999999999997</c:v>
                </c:pt>
                <c:pt idx="1999">
                  <c:v>48.683999999999997</c:v>
                </c:pt>
                <c:pt idx="2000">
                  <c:v>48.741999999999997</c:v>
                </c:pt>
                <c:pt idx="2001">
                  <c:v>48.683999999999997</c:v>
                </c:pt>
                <c:pt idx="2002">
                  <c:v>48.741999999999997</c:v>
                </c:pt>
                <c:pt idx="2003">
                  <c:v>48.683999999999997</c:v>
                </c:pt>
                <c:pt idx="2004">
                  <c:v>48.741999999999997</c:v>
                </c:pt>
                <c:pt idx="2005">
                  <c:v>48.741999999999997</c:v>
                </c:pt>
                <c:pt idx="2006">
                  <c:v>48.741999999999997</c:v>
                </c:pt>
                <c:pt idx="2007">
                  <c:v>48.741999999999997</c:v>
                </c:pt>
                <c:pt idx="2008">
                  <c:v>48.764000000000003</c:v>
                </c:pt>
                <c:pt idx="2009">
                  <c:v>48.792000000000002</c:v>
                </c:pt>
                <c:pt idx="2010">
                  <c:v>48.792000000000002</c:v>
                </c:pt>
                <c:pt idx="2011">
                  <c:v>48.792000000000002</c:v>
                </c:pt>
                <c:pt idx="2012">
                  <c:v>48.843000000000004</c:v>
                </c:pt>
                <c:pt idx="2013">
                  <c:v>48.792000000000002</c:v>
                </c:pt>
                <c:pt idx="2014">
                  <c:v>48.843000000000004</c:v>
                </c:pt>
                <c:pt idx="2015">
                  <c:v>48.901000000000003</c:v>
                </c:pt>
                <c:pt idx="2016">
                  <c:v>48.901000000000003</c:v>
                </c:pt>
                <c:pt idx="2017">
                  <c:v>48.901000000000003</c:v>
                </c:pt>
                <c:pt idx="2018">
                  <c:v>48.9</c:v>
                </c:pt>
                <c:pt idx="2019">
                  <c:v>48.951000000000001</c:v>
                </c:pt>
                <c:pt idx="2020">
                  <c:v>48.98</c:v>
                </c:pt>
                <c:pt idx="2021">
                  <c:v>49.000999999999998</c:v>
                </c:pt>
                <c:pt idx="2022">
                  <c:v>49.058999999999997</c:v>
                </c:pt>
                <c:pt idx="2023">
                  <c:v>49.058999999999997</c:v>
                </c:pt>
                <c:pt idx="2024">
                  <c:v>49.058999999999997</c:v>
                </c:pt>
                <c:pt idx="2025">
                  <c:v>49.109000000000002</c:v>
                </c:pt>
                <c:pt idx="2026">
                  <c:v>49.16</c:v>
                </c:pt>
                <c:pt idx="2027">
                  <c:v>49.16</c:v>
                </c:pt>
                <c:pt idx="2028">
                  <c:v>49.218000000000004</c:v>
                </c:pt>
                <c:pt idx="2029">
                  <c:v>49.268000000000001</c:v>
                </c:pt>
                <c:pt idx="2030">
                  <c:v>49.268000000000001</c:v>
                </c:pt>
                <c:pt idx="2031">
                  <c:v>49.317999999999998</c:v>
                </c:pt>
                <c:pt idx="2032">
                  <c:v>49.317999999999998</c:v>
                </c:pt>
                <c:pt idx="2033">
                  <c:v>49.369</c:v>
                </c:pt>
                <c:pt idx="2034">
                  <c:v>49.454999999999998</c:v>
                </c:pt>
                <c:pt idx="2035">
                  <c:v>49.426000000000002</c:v>
                </c:pt>
                <c:pt idx="2036">
                  <c:v>49.476999999999997</c:v>
                </c:pt>
                <c:pt idx="2037">
                  <c:v>49.585000000000001</c:v>
                </c:pt>
                <c:pt idx="2038">
                  <c:v>49.527000000000001</c:v>
                </c:pt>
                <c:pt idx="2039">
                  <c:v>49.634999999999998</c:v>
                </c:pt>
                <c:pt idx="2040">
                  <c:v>49.686</c:v>
                </c:pt>
                <c:pt idx="2041">
                  <c:v>49.686</c:v>
                </c:pt>
                <c:pt idx="2042">
                  <c:v>49.743000000000002</c:v>
                </c:pt>
                <c:pt idx="2043">
                  <c:v>49.743000000000002</c:v>
                </c:pt>
                <c:pt idx="2044">
                  <c:v>49.844000000000001</c:v>
                </c:pt>
                <c:pt idx="2045">
                  <c:v>49.844000000000001</c:v>
                </c:pt>
                <c:pt idx="2046">
                  <c:v>49.902000000000001</c:v>
                </c:pt>
                <c:pt idx="2047">
                  <c:v>49.951999999999998</c:v>
                </c:pt>
                <c:pt idx="2048">
                  <c:v>49.951999999999998</c:v>
                </c:pt>
                <c:pt idx="2049">
                  <c:v>50.06</c:v>
                </c:pt>
                <c:pt idx="2050">
                  <c:v>49.981000000000002</c:v>
                </c:pt>
                <c:pt idx="2051">
                  <c:v>50.219000000000001</c:v>
                </c:pt>
                <c:pt idx="2052">
                  <c:v>50.161000000000001</c:v>
                </c:pt>
                <c:pt idx="2053">
                  <c:v>50.110999999999997</c:v>
                </c:pt>
                <c:pt idx="2054">
                  <c:v>50.268999999999998</c:v>
                </c:pt>
                <c:pt idx="2055">
                  <c:v>50.268999999999998</c:v>
                </c:pt>
                <c:pt idx="2056">
                  <c:v>50.377000000000002</c:v>
                </c:pt>
                <c:pt idx="2057">
                  <c:v>50.32</c:v>
                </c:pt>
                <c:pt idx="2058">
                  <c:v>50.377000000000002</c:v>
                </c:pt>
                <c:pt idx="2059">
                  <c:v>50.427999999999997</c:v>
                </c:pt>
                <c:pt idx="2060">
                  <c:v>50.478000000000002</c:v>
                </c:pt>
                <c:pt idx="2061">
                  <c:v>50.478000000000002</c:v>
                </c:pt>
                <c:pt idx="2062">
                  <c:v>50.536000000000001</c:v>
                </c:pt>
                <c:pt idx="2063">
                  <c:v>50.585999999999999</c:v>
                </c:pt>
                <c:pt idx="2064">
                  <c:v>50.585999999999999</c:v>
                </c:pt>
                <c:pt idx="2065">
                  <c:v>50.637</c:v>
                </c:pt>
                <c:pt idx="2066">
                  <c:v>50.637</c:v>
                </c:pt>
                <c:pt idx="2067">
                  <c:v>50.694000000000003</c:v>
                </c:pt>
                <c:pt idx="2068">
                  <c:v>50.694000000000003</c:v>
                </c:pt>
                <c:pt idx="2069">
                  <c:v>50.744999999999997</c:v>
                </c:pt>
                <c:pt idx="2070">
                  <c:v>50.744999999999997</c:v>
                </c:pt>
                <c:pt idx="2071">
                  <c:v>50.795000000000002</c:v>
                </c:pt>
                <c:pt idx="2072">
                  <c:v>50.795000000000002</c:v>
                </c:pt>
                <c:pt idx="2073">
                  <c:v>50.722999999999999</c:v>
                </c:pt>
                <c:pt idx="2074">
                  <c:v>50.902999999999999</c:v>
                </c:pt>
                <c:pt idx="2075">
                  <c:v>50.902999999999999</c:v>
                </c:pt>
                <c:pt idx="2076">
                  <c:v>50.902999999999999</c:v>
                </c:pt>
                <c:pt idx="2077">
                  <c:v>50.853000000000002</c:v>
                </c:pt>
                <c:pt idx="2078">
                  <c:v>50.902999999999999</c:v>
                </c:pt>
                <c:pt idx="2079">
                  <c:v>50.954000000000001</c:v>
                </c:pt>
                <c:pt idx="2080">
                  <c:v>50.954000000000001</c:v>
                </c:pt>
                <c:pt idx="2081">
                  <c:v>50.954000000000001</c:v>
                </c:pt>
                <c:pt idx="2082">
                  <c:v>50.954000000000001</c:v>
                </c:pt>
                <c:pt idx="2083">
                  <c:v>50.954000000000001</c:v>
                </c:pt>
                <c:pt idx="2084">
                  <c:v>51.011000000000003</c:v>
                </c:pt>
                <c:pt idx="2085">
                  <c:v>51.011000000000003</c:v>
                </c:pt>
                <c:pt idx="2086">
                  <c:v>51.011000000000003</c:v>
                </c:pt>
                <c:pt idx="2087">
                  <c:v>51.011000000000003</c:v>
                </c:pt>
                <c:pt idx="2088">
                  <c:v>51.061999999999998</c:v>
                </c:pt>
                <c:pt idx="2089">
                  <c:v>51.061999999999998</c:v>
                </c:pt>
                <c:pt idx="2090">
                  <c:v>51.061999999999998</c:v>
                </c:pt>
                <c:pt idx="2091">
                  <c:v>51.061999999999998</c:v>
                </c:pt>
                <c:pt idx="2092">
                  <c:v>51.061999999999998</c:v>
                </c:pt>
                <c:pt idx="2093">
                  <c:v>51.112000000000002</c:v>
                </c:pt>
                <c:pt idx="2094">
                  <c:v>51.061999999999998</c:v>
                </c:pt>
                <c:pt idx="2095">
                  <c:v>51.112000000000002</c:v>
                </c:pt>
                <c:pt idx="2096">
                  <c:v>51.112000000000002</c:v>
                </c:pt>
                <c:pt idx="2097">
                  <c:v>51.112000000000002</c:v>
                </c:pt>
                <c:pt idx="2098">
                  <c:v>51.112000000000002</c:v>
                </c:pt>
                <c:pt idx="2099">
                  <c:v>51.112000000000002</c:v>
                </c:pt>
                <c:pt idx="2100">
                  <c:v>51.17</c:v>
                </c:pt>
                <c:pt idx="2101">
                  <c:v>51.17</c:v>
                </c:pt>
                <c:pt idx="2102">
                  <c:v>51.112000000000002</c:v>
                </c:pt>
                <c:pt idx="2103">
                  <c:v>51.17</c:v>
                </c:pt>
                <c:pt idx="2104">
                  <c:v>51.22</c:v>
                </c:pt>
                <c:pt idx="2105">
                  <c:v>51.140999999999998</c:v>
                </c:pt>
                <c:pt idx="2106">
                  <c:v>51.22</c:v>
                </c:pt>
                <c:pt idx="2107">
                  <c:v>51.22</c:v>
                </c:pt>
                <c:pt idx="2108">
                  <c:v>51.22</c:v>
                </c:pt>
                <c:pt idx="2109">
                  <c:v>51.17</c:v>
                </c:pt>
                <c:pt idx="2110">
                  <c:v>51.271000000000001</c:v>
                </c:pt>
                <c:pt idx="2111">
                  <c:v>51.271000000000001</c:v>
                </c:pt>
                <c:pt idx="2112">
                  <c:v>51.22</c:v>
                </c:pt>
                <c:pt idx="2113">
                  <c:v>51.271000000000001</c:v>
                </c:pt>
                <c:pt idx="2114">
                  <c:v>51.271000000000001</c:v>
                </c:pt>
                <c:pt idx="2115">
                  <c:v>51.328000000000003</c:v>
                </c:pt>
                <c:pt idx="2116">
                  <c:v>51.328000000000003</c:v>
                </c:pt>
                <c:pt idx="2117">
                  <c:v>51.328000000000003</c:v>
                </c:pt>
                <c:pt idx="2118">
                  <c:v>51.328000000000003</c:v>
                </c:pt>
                <c:pt idx="2119">
                  <c:v>51.328000000000003</c:v>
                </c:pt>
                <c:pt idx="2120">
                  <c:v>51.378999999999998</c:v>
                </c:pt>
                <c:pt idx="2121">
                  <c:v>51.429000000000002</c:v>
                </c:pt>
                <c:pt idx="2122">
                  <c:v>51.429000000000002</c:v>
                </c:pt>
                <c:pt idx="2123">
                  <c:v>51.378999999999998</c:v>
                </c:pt>
                <c:pt idx="2124">
                  <c:v>51.487000000000002</c:v>
                </c:pt>
                <c:pt idx="2125">
                  <c:v>51.487000000000002</c:v>
                </c:pt>
                <c:pt idx="2126">
                  <c:v>51.536999999999999</c:v>
                </c:pt>
                <c:pt idx="2127">
                  <c:v>51.536999999999999</c:v>
                </c:pt>
                <c:pt idx="2128">
                  <c:v>51.536999999999999</c:v>
                </c:pt>
                <c:pt idx="2129">
                  <c:v>51.588000000000001</c:v>
                </c:pt>
                <c:pt idx="2130">
                  <c:v>51.588000000000001</c:v>
                </c:pt>
                <c:pt idx="2131">
                  <c:v>51.645000000000003</c:v>
                </c:pt>
                <c:pt idx="2132">
                  <c:v>51.695999999999998</c:v>
                </c:pt>
                <c:pt idx="2133">
                  <c:v>51.645000000000003</c:v>
                </c:pt>
                <c:pt idx="2134">
                  <c:v>51.746000000000002</c:v>
                </c:pt>
                <c:pt idx="2135">
                  <c:v>51.746000000000002</c:v>
                </c:pt>
                <c:pt idx="2136">
                  <c:v>51.804000000000002</c:v>
                </c:pt>
                <c:pt idx="2137">
                  <c:v>51.804000000000002</c:v>
                </c:pt>
                <c:pt idx="2138">
                  <c:v>51.853999999999999</c:v>
                </c:pt>
                <c:pt idx="2139">
                  <c:v>51.853999999999999</c:v>
                </c:pt>
                <c:pt idx="2140">
                  <c:v>51.962000000000003</c:v>
                </c:pt>
                <c:pt idx="2141">
                  <c:v>51.962000000000003</c:v>
                </c:pt>
                <c:pt idx="2142">
                  <c:v>51.962000000000003</c:v>
                </c:pt>
                <c:pt idx="2143">
                  <c:v>52.063000000000002</c:v>
                </c:pt>
                <c:pt idx="2144">
                  <c:v>52.063000000000002</c:v>
                </c:pt>
                <c:pt idx="2145">
                  <c:v>52.121000000000002</c:v>
                </c:pt>
                <c:pt idx="2146">
                  <c:v>52.121000000000002</c:v>
                </c:pt>
                <c:pt idx="2147">
                  <c:v>52.170999999999999</c:v>
                </c:pt>
                <c:pt idx="2148">
                  <c:v>52.222000000000001</c:v>
                </c:pt>
                <c:pt idx="2149">
                  <c:v>52.222000000000001</c:v>
                </c:pt>
                <c:pt idx="2150">
                  <c:v>52.28</c:v>
                </c:pt>
                <c:pt idx="2151">
                  <c:v>52.33</c:v>
                </c:pt>
                <c:pt idx="2152">
                  <c:v>52.33</c:v>
                </c:pt>
                <c:pt idx="2153">
                  <c:v>52.38</c:v>
                </c:pt>
                <c:pt idx="2154">
                  <c:v>52.438000000000002</c:v>
                </c:pt>
                <c:pt idx="2155">
                  <c:v>52.438000000000002</c:v>
                </c:pt>
                <c:pt idx="2156">
                  <c:v>52.438000000000002</c:v>
                </c:pt>
                <c:pt idx="2157">
                  <c:v>52.539000000000001</c:v>
                </c:pt>
                <c:pt idx="2158">
                  <c:v>52.488</c:v>
                </c:pt>
                <c:pt idx="2159">
                  <c:v>52.588999999999999</c:v>
                </c:pt>
                <c:pt idx="2160">
                  <c:v>52.588999999999999</c:v>
                </c:pt>
                <c:pt idx="2161">
                  <c:v>52.588999999999999</c:v>
                </c:pt>
                <c:pt idx="2162">
                  <c:v>52.646999999999998</c:v>
                </c:pt>
                <c:pt idx="2163">
                  <c:v>52.646999999999998</c:v>
                </c:pt>
                <c:pt idx="2164">
                  <c:v>52.697000000000003</c:v>
                </c:pt>
                <c:pt idx="2165">
                  <c:v>52.697000000000003</c:v>
                </c:pt>
                <c:pt idx="2166">
                  <c:v>52.697000000000003</c:v>
                </c:pt>
                <c:pt idx="2167">
                  <c:v>52.747999999999998</c:v>
                </c:pt>
                <c:pt idx="2168">
                  <c:v>52.747999999999998</c:v>
                </c:pt>
                <c:pt idx="2169">
                  <c:v>52.747999999999998</c:v>
                </c:pt>
                <c:pt idx="2170">
                  <c:v>52.747999999999998</c:v>
                </c:pt>
                <c:pt idx="2171">
                  <c:v>52.805</c:v>
                </c:pt>
                <c:pt idx="2172">
                  <c:v>52.805</c:v>
                </c:pt>
                <c:pt idx="2173">
                  <c:v>52.805</c:v>
                </c:pt>
                <c:pt idx="2174">
                  <c:v>52.856000000000002</c:v>
                </c:pt>
                <c:pt idx="2175">
                  <c:v>52.805</c:v>
                </c:pt>
                <c:pt idx="2176">
                  <c:v>52.856000000000002</c:v>
                </c:pt>
                <c:pt idx="2177">
                  <c:v>52.856000000000002</c:v>
                </c:pt>
                <c:pt idx="2178">
                  <c:v>52.856000000000002</c:v>
                </c:pt>
                <c:pt idx="2179">
                  <c:v>52.856000000000002</c:v>
                </c:pt>
                <c:pt idx="2180">
                  <c:v>52.856000000000002</c:v>
                </c:pt>
                <c:pt idx="2181">
                  <c:v>52.856000000000002</c:v>
                </c:pt>
                <c:pt idx="2182">
                  <c:v>52.905999999999999</c:v>
                </c:pt>
                <c:pt idx="2183">
                  <c:v>52.905999999999999</c:v>
                </c:pt>
                <c:pt idx="2184">
                  <c:v>52.856000000000002</c:v>
                </c:pt>
                <c:pt idx="2185">
                  <c:v>52.905999999999999</c:v>
                </c:pt>
                <c:pt idx="2186">
                  <c:v>52.905999999999999</c:v>
                </c:pt>
                <c:pt idx="2187">
                  <c:v>52.905999999999999</c:v>
                </c:pt>
                <c:pt idx="2188">
                  <c:v>52.963999999999999</c:v>
                </c:pt>
                <c:pt idx="2189">
                  <c:v>52.905999999999999</c:v>
                </c:pt>
                <c:pt idx="2190">
                  <c:v>52.905999999999999</c:v>
                </c:pt>
                <c:pt idx="2191">
                  <c:v>52.963999999999999</c:v>
                </c:pt>
                <c:pt idx="2192">
                  <c:v>52.963999999999999</c:v>
                </c:pt>
                <c:pt idx="2193">
                  <c:v>52.963999999999999</c:v>
                </c:pt>
                <c:pt idx="2194">
                  <c:v>52.963999999999999</c:v>
                </c:pt>
                <c:pt idx="2195">
                  <c:v>53.014000000000003</c:v>
                </c:pt>
                <c:pt idx="2196">
                  <c:v>52.963999999999999</c:v>
                </c:pt>
                <c:pt idx="2197">
                  <c:v>53.014000000000003</c:v>
                </c:pt>
                <c:pt idx="2198">
                  <c:v>52.963999999999999</c:v>
                </c:pt>
                <c:pt idx="2199">
                  <c:v>53.014000000000003</c:v>
                </c:pt>
                <c:pt idx="2200">
                  <c:v>53.014000000000003</c:v>
                </c:pt>
                <c:pt idx="2201">
                  <c:v>52.963999999999999</c:v>
                </c:pt>
                <c:pt idx="2202">
                  <c:v>53.014000000000003</c:v>
                </c:pt>
                <c:pt idx="2203">
                  <c:v>53.014000000000003</c:v>
                </c:pt>
                <c:pt idx="2204">
                  <c:v>53.014000000000003</c:v>
                </c:pt>
                <c:pt idx="2205">
                  <c:v>53.064999999999998</c:v>
                </c:pt>
                <c:pt idx="2206">
                  <c:v>53.014000000000003</c:v>
                </c:pt>
                <c:pt idx="2207">
                  <c:v>53.122</c:v>
                </c:pt>
                <c:pt idx="2208">
                  <c:v>53.064999999999998</c:v>
                </c:pt>
                <c:pt idx="2209">
                  <c:v>53.064999999999998</c:v>
                </c:pt>
                <c:pt idx="2210">
                  <c:v>53.064999999999998</c:v>
                </c:pt>
                <c:pt idx="2211">
                  <c:v>53.173000000000002</c:v>
                </c:pt>
                <c:pt idx="2212">
                  <c:v>53.122</c:v>
                </c:pt>
                <c:pt idx="2213">
                  <c:v>53.122</c:v>
                </c:pt>
                <c:pt idx="2214">
                  <c:v>53.122</c:v>
                </c:pt>
                <c:pt idx="2215">
                  <c:v>53.122</c:v>
                </c:pt>
                <c:pt idx="2216">
                  <c:v>53.173000000000002</c:v>
                </c:pt>
                <c:pt idx="2217">
                  <c:v>53.173000000000002</c:v>
                </c:pt>
                <c:pt idx="2218">
                  <c:v>53.173000000000002</c:v>
                </c:pt>
                <c:pt idx="2219">
                  <c:v>53.173000000000002</c:v>
                </c:pt>
                <c:pt idx="2220">
                  <c:v>53.222999999999999</c:v>
                </c:pt>
                <c:pt idx="2221">
                  <c:v>53.222999999999999</c:v>
                </c:pt>
                <c:pt idx="2222">
                  <c:v>53.222999999999999</c:v>
                </c:pt>
                <c:pt idx="2223">
                  <c:v>53.280999999999999</c:v>
                </c:pt>
                <c:pt idx="2224">
                  <c:v>53.222999999999999</c:v>
                </c:pt>
                <c:pt idx="2225">
                  <c:v>53.280999999999999</c:v>
                </c:pt>
                <c:pt idx="2226">
                  <c:v>53.222999999999999</c:v>
                </c:pt>
                <c:pt idx="2227">
                  <c:v>53.280999999999999</c:v>
                </c:pt>
                <c:pt idx="2228">
                  <c:v>53.173000000000002</c:v>
                </c:pt>
                <c:pt idx="2229">
                  <c:v>53.402999999999999</c:v>
                </c:pt>
                <c:pt idx="2230">
                  <c:v>53.280999999999999</c:v>
                </c:pt>
                <c:pt idx="2231">
                  <c:v>53.331000000000003</c:v>
                </c:pt>
                <c:pt idx="2232">
                  <c:v>53.331000000000003</c:v>
                </c:pt>
                <c:pt idx="2233">
                  <c:v>53.331000000000003</c:v>
                </c:pt>
                <c:pt idx="2234">
                  <c:v>53.331000000000003</c:v>
                </c:pt>
                <c:pt idx="2235">
                  <c:v>53.331000000000003</c:v>
                </c:pt>
                <c:pt idx="2236">
                  <c:v>53.381999999999998</c:v>
                </c:pt>
                <c:pt idx="2237">
                  <c:v>53.381999999999998</c:v>
                </c:pt>
                <c:pt idx="2238">
                  <c:v>53.381999999999998</c:v>
                </c:pt>
                <c:pt idx="2239">
                  <c:v>53.439</c:v>
                </c:pt>
                <c:pt idx="2240">
                  <c:v>53.381999999999998</c:v>
                </c:pt>
                <c:pt idx="2241">
                  <c:v>53.381999999999998</c:v>
                </c:pt>
                <c:pt idx="2242">
                  <c:v>53.439</c:v>
                </c:pt>
                <c:pt idx="2243">
                  <c:v>53.49</c:v>
                </c:pt>
                <c:pt idx="2244">
                  <c:v>53.49</c:v>
                </c:pt>
                <c:pt idx="2245">
                  <c:v>53.439</c:v>
                </c:pt>
                <c:pt idx="2246">
                  <c:v>53.49</c:v>
                </c:pt>
                <c:pt idx="2247">
                  <c:v>53.49</c:v>
                </c:pt>
                <c:pt idx="2248">
                  <c:v>53.54</c:v>
                </c:pt>
                <c:pt idx="2249">
                  <c:v>53.54</c:v>
                </c:pt>
                <c:pt idx="2250">
                  <c:v>53.597999999999999</c:v>
                </c:pt>
                <c:pt idx="2251">
                  <c:v>53.54</c:v>
                </c:pt>
                <c:pt idx="2252">
                  <c:v>53.597999999999999</c:v>
                </c:pt>
                <c:pt idx="2253">
                  <c:v>53.597999999999999</c:v>
                </c:pt>
                <c:pt idx="2254">
                  <c:v>53.648000000000003</c:v>
                </c:pt>
                <c:pt idx="2255">
                  <c:v>53.597999999999999</c:v>
                </c:pt>
                <c:pt idx="2256">
                  <c:v>53.698999999999998</c:v>
                </c:pt>
                <c:pt idx="2257">
                  <c:v>53.648000000000003</c:v>
                </c:pt>
                <c:pt idx="2258">
                  <c:v>53.698999999999998</c:v>
                </c:pt>
                <c:pt idx="2259">
                  <c:v>53.698999999999998</c:v>
                </c:pt>
                <c:pt idx="2260">
                  <c:v>53.756</c:v>
                </c:pt>
                <c:pt idx="2261">
                  <c:v>53.756</c:v>
                </c:pt>
                <c:pt idx="2262">
                  <c:v>53.756</c:v>
                </c:pt>
                <c:pt idx="2263">
                  <c:v>53.807000000000002</c:v>
                </c:pt>
                <c:pt idx="2264">
                  <c:v>53.807000000000002</c:v>
                </c:pt>
                <c:pt idx="2265">
                  <c:v>53.807000000000002</c:v>
                </c:pt>
                <c:pt idx="2266">
                  <c:v>53.856999999999999</c:v>
                </c:pt>
                <c:pt idx="2267">
                  <c:v>53.856999999999999</c:v>
                </c:pt>
                <c:pt idx="2268">
                  <c:v>53.828000000000003</c:v>
                </c:pt>
                <c:pt idx="2269">
                  <c:v>53.914999999999999</c:v>
                </c:pt>
                <c:pt idx="2270">
                  <c:v>53.914999999999999</c:v>
                </c:pt>
                <c:pt idx="2271">
                  <c:v>53.914999999999999</c:v>
                </c:pt>
                <c:pt idx="2272">
                  <c:v>53.914999999999999</c:v>
                </c:pt>
                <c:pt idx="2273">
                  <c:v>53.965000000000003</c:v>
                </c:pt>
                <c:pt idx="2274">
                  <c:v>53.965000000000003</c:v>
                </c:pt>
                <c:pt idx="2275">
                  <c:v>54.015999999999998</c:v>
                </c:pt>
                <c:pt idx="2276">
                  <c:v>53.965000000000003</c:v>
                </c:pt>
                <c:pt idx="2277">
                  <c:v>54.015999999999998</c:v>
                </c:pt>
                <c:pt idx="2278">
                  <c:v>54.015999999999998</c:v>
                </c:pt>
                <c:pt idx="2279">
                  <c:v>54.015999999999998</c:v>
                </c:pt>
                <c:pt idx="2280">
                  <c:v>54.073</c:v>
                </c:pt>
                <c:pt idx="2281">
                  <c:v>54.073</c:v>
                </c:pt>
                <c:pt idx="2282">
                  <c:v>54.073</c:v>
                </c:pt>
                <c:pt idx="2283">
                  <c:v>54.073</c:v>
                </c:pt>
                <c:pt idx="2284">
                  <c:v>54.124000000000002</c:v>
                </c:pt>
                <c:pt idx="2285">
                  <c:v>54.124000000000002</c:v>
                </c:pt>
                <c:pt idx="2286">
                  <c:v>54.124000000000002</c:v>
                </c:pt>
                <c:pt idx="2287">
                  <c:v>54.124000000000002</c:v>
                </c:pt>
                <c:pt idx="2288">
                  <c:v>54.173999999999999</c:v>
                </c:pt>
                <c:pt idx="2289">
                  <c:v>54.124000000000002</c:v>
                </c:pt>
                <c:pt idx="2290">
                  <c:v>54.173999999999999</c:v>
                </c:pt>
                <c:pt idx="2291">
                  <c:v>54.231999999999999</c:v>
                </c:pt>
                <c:pt idx="2292">
                  <c:v>54.173999999999999</c:v>
                </c:pt>
                <c:pt idx="2293">
                  <c:v>54.173999999999999</c:v>
                </c:pt>
                <c:pt idx="2294">
                  <c:v>54.231999999999999</c:v>
                </c:pt>
                <c:pt idx="2295">
                  <c:v>54.073</c:v>
                </c:pt>
                <c:pt idx="2296">
                  <c:v>54.353999999999999</c:v>
                </c:pt>
                <c:pt idx="2297">
                  <c:v>54.281999999999996</c:v>
                </c:pt>
                <c:pt idx="2298">
                  <c:v>54.231999999999999</c:v>
                </c:pt>
                <c:pt idx="2299">
                  <c:v>54.281999999999996</c:v>
                </c:pt>
                <c:pt idx="2300">
                  <c:v>54.231999999999999</c:v>
                </c:pt>
                <c:pt idx="2301">
                  <c:v>54.281999999999996</c:v>
                </c:pt>
                <c:pt idx="2302">
                  <c:v>54.281999999999996</c:v>
                </c:pt>
                <c:pt idx="2303">
                  <c:v>54.281999999999996</c:v>
                </c:pt>
                <c:pt idx="2304">
                  <c:v>54.332999999999998</c:v>
                </c:pt>
                <c:pt idx="2305">
                  <c:v>54.281999999999996</c:v>
                </c:pt>
                <c:pt idx="2306">
                  <c:v>54.281999999999996</c:v>
                </c:pt>
                <c:pt idx="2307">
                  <c:v>54.332999999999998</c:v>
                </c:pt>
                <c:pt idx="2308">
                  <c:v>54.281999999999996</c:v>
                </c:pt>
                <c:pt idx="2309">
                  <c:v>54.332999999999998</c:v>
                </c:pt>
                <c:pt idx="2310">
                  <c:v>54.332999999999998</c:v>
                </c:pt>
                <c:pt idx="2311">
                  <c:v>54.332999999999998</c:v>
                </c:pt>
                <c:pt idx="2312">
                  <c:v>54.332999999999998</c:v>
                </c:pt>
                <c:pt idx="2313">
                  <c:v>54.332999999999998</c:v>
                </c:pt>
                <c:pt idx="2314">
                  <c:v>54.332999999999998</c:v>
                </c:pt>
                <c:pt idx="2315">
                  <c:v>54.39</c:v>
                </c:pt>
                <c:pt idx="2316">
                  <c:v>54.332999999999998</c:v>
                </c:pt>
                <c:pt idx="2317">
                  <c:v>54.39</c:v>
                </c:pt>
                <c:pt idx="2318">
                  <c:v>54.332999999999998</c:v>
                </c:pt>
                <c:pt idx="2319">
                  <c:v>54.353999999999999</c:v>
                </c:pt>
                <c:pt idx="2320">
                  <c:v>54.332999999999998</c:v>
                </c:pt>
                <c:pt idx="2321">
                  <c:v>54.39</c:v>
                </c:pt>
                <c:pt idx="2322">
                  <c:v>54.39</c:v>
                </c:pt>
                <c:pt idx="2323">
                  <c:v>54.39</c:v>
                </c:pt>
                <c:pt idx="2324">
                  <c:v>54.39</c:v>
                </c:pt>
                <c:pt idx="2325">
                  <c:v>54.39</c:v>
                </c:pt>
                <c:pt idx="2326">
                  <c:v>54.39</c:v>
                </c:pt>
                <c:pt idx="2327">
                  <c:v>54.39</c:v>
                </c:pt>
                <c:pt idx="2328">
                  <c:v>54.441000000000003</c:v>
                </c:pt>
                <c:pt idx="2329">
                  <c:v>54.39</c:v>
                </c:pt>
                <c:pt idx="2330">
                  <c:v>54.441000000000003</c:v>
                </c:pt>
                <c:pt idx="2331">
                  <c:v>54.39</c:v>
                </c:pt>
                <c:pt idx="2332">
                  <c:v>54.491</c:v>
                </c:pt>
                <c:pt idx="2333">
                  <c:v>54.39</c:v>
                </c:pt>
                <c:pt idx="2334">
                  <c:v>54.441000000000003</c:v>
                </c:pt>
                <c:pt idx="2335">
                  <c:v>54.491</c:v>
                </c:pt>
                <c:pt idx="2336">
                  <c:v>54.441000000000003</c:v>
                </c:pt>
                <c:pt idx="2337">
                  <c:v>54.491</c:v>
                </c:pt>
                <c:pt idx="2338">
                  <c:v>54.491</c:v>
                </c:pt>
                <c:pt idx="2339">
                  <c:v>54.491</c:v>
                </c:pt>
                <c:pt idx="2340">
                  <c:v>54.548999999999999</c:v>
                </c:pt>
                <c:pt idx="2341">
                  <c:v>54.462000000000003</c:v>
                </c:pt>
                <c:pt idx="2342">
                  <c:v>54.548999999999999</c:v>
                </c:pt>
                <c:pt idx="2343">
                  <c:v>54.598999999999997</c:v>
                </c:pt>
                <c:pt idx="2344">
                  <c:v>54.548999999999999</c:v>
                </c:pt>
                <c:pt idx="2345">
                  <c:v>54.598999999999997</c:v>
                </c:pt>
                <c:pt idx="2346">
                  <c:v>54.598999999999997</c:v>
                </c:pt>
                <c:pt idx="2347">
                  <c:v>54.65</c:v>
                </c:pt>
                <c:pt idx="2348">
                  <c:v>54.65</c:v>
                </c:pt>
                <c:pt idx="2349">
                  <c:v>54.65</c:v>
                </c:pt>
                <c:pt idx="2350">
                  <c:v>54.65</c:v>
                </c:pt>
                <c:pt idx="2351">
                  <c:v>54.707000000000001</c:v>
                </c:pt>
                <c:pt idx="2352">
                  <c:v>54.758000000000003</c:v>
                </c:pt>
                <c:pt idx="2353">
                  <c:v>54.707000000000001</c:v>
                </c:pt>
                <c:pt idx="2354">
                  <c:v>54.758000000000003</c:v>
                </c:pt>
                <c:pt idx="2355">
                  <c:v>54.758000000000003</c:v>
                </c:pt>
                <c:pt idx="2356">
                  <c:v>54.808</c:v>
                </c:pt>
                <c:pt idx="2357">
                  <c:v>54.808</c:v>
                </c:pt>
                <c:pt idx="2358">
                  <c:v>54.808</c:v>
                </c:pt>
                <c:pt idx="2359">
                  <c:v>54.866</c:v>
                </c:pt>
                <c:pt idx="2360">
                  <c:v>54.866</c:v>
                </c:pt>
                <c:pt idx="2361">
                  <c:v>54.88</c:v>
                </c:pt>
                <c:pt idx="2362">
                  <c:v>54.915999999999997</c:v>
                </c:pt>
                <c:pt idx="2363">
                  <c:v>54.915999999999997</c:v>
                </c:pt>
                <c:pt idx="2364">
                  <c:v>54.915999999999997</c:v>
                </c:pt>
                <c:pt idx="2365">
                  <c:v>54.915999999999997</c:v>
                </c:pt>
                <c:pt idx="2366">
                  <c:v>54.966999999999999</c:v>
                </c:pt>
                <c:pt idx="2367">
                  <c:v>54.966999999999999</c:v>
                </c:pt>
                <c:pt idx="2368">
                  <c:v>54.966999999999999</c:v>
                </c:pt>
                <c:pt idx="2369">
                  <c:v>54.966999999999999</c:v>
                </c:pt>
                <c:pt idx="2370">
                  <c:v>55.024000000000001</c:v>
                </c:pt>
                <c:pt idx="2371">
                  <c:v>54.966999999999999</c:v>
                </c:pt>
                <c:pt idx="2372">
                  <c:v>55.024000000000001</c:v>
                </c:pt>
                <c:pt idx="2373">
                  <c:v>55.024000000000001</c:v>
                </c:pt>
                <c:pt idx="2374">
                  <c:v>55.024000000000001</c:v>
                </c:pt>
                <c:pt idx="2375">
                  <c:v>55.024000000000001</c:v>
                </c:pt>
                <c:pt idx="2376">
                  <c:v>55.024000000000001</c:v>
                </c:pt>
                <c:pt idx="2377">
                  <c:v>55.024000000000001</c:v>
                </c:pt>
                <c:pt idx="2378">
                  <c:v>55.039000000000001</c:v>
                </c:pt>
                <c:pt idx="2379">
                  <c:v>55.024000000000001</c:v>
                </c:pt>
                <c:pt idx="2380">
                  <c:v>55.024000000000001</c:v>
                </c:pt>
                <c:pt idx="2381">
                  <c:v>55.075000000000003</c:v>
                </c:pt>
                <c:pt idx="2382">
                  <c:v>55.024000000000001</c:v>
                </c:pt>
                <c:pt idx="2383">
                  <c:v>55.075000000000003</c:v>
                </c:pt>
                <c:pt idx="2384">
                  <c:v>55.024000000000001</c:v>
                </c:pt>
                <c:pt idx="2385">
                  <c:v>55.024000000000001</c:v>
                </c:pt>
                <c:pt idx="2386">
                  <c:v>55.075000000000003</c:v>
                </c:pt>
                <c:pt idx="2387">
                  <c:v>55.024000000000001</c:v>
                </c:pt>
                <c:pt idx="2388">
                  <c:v>55.024000000000001</c:v>
                </c:pt>
                <c:pt idx="2389">
                  <c:v>55.024000000000001</c:v>
                </c:pt>
                <c:pt idx="2390">
                  <c:v>55.024000000000001</c:v>
                </c:pt>
                <c:pt idx="2391">
                  <c:v>55.024000000000001</c:v>
                </c:pt>
                <c:pt idx="2392">
                  <c:v>55.075000000000003</c:v>
                </c:pt>
                <c:pt idx="2393">
                  <c:v>55.024000000000001</c:v>
                </c:pt>
                <c:pt idx="2394">
                  <c:v>54.966999999999999</c:v>
                </c:pt>
                <c:pt idx="2395">
                  <c:v>55.039000000000001</c:v>
                </c:pt>
                <c:pt idx="2396">
                  <c:v>55.024000000000001</c:v>
                </c:pt>
                <c:pt idx="2397">
                  <c:v>55.024000000000001</c:v>
                </c:pt>
                <c:pt idx="2398">
                  <c:v>55.024000000000001</c:v>
                </c:pt>
                <c:pt idx="2399">
                  <c:v>54.966999999999999</c:v>
                </c:pt>
                <c:pt idx="2400">
                  <c:v>55.024000000000001</c:v>
                </c:pt>
                <c:pt idx="2401">
                  <c:v>54.966999999999999</c:v>
                </c:pt>
                <c:pt idx="2402">
                  <c:v>55.024000000000001</c:v>
                </c:pt>
                <c:pt idx="2403">
                  <c:v>55.024000000000001</c:v>
                </c:pt>
                <c:pt idx="2404">
                  <c:v>55.024000000000001</c:v>
                </c:pt>
                <c:pt idx="2405">
                  <c:v>54.966999999999999</c:v>
                </c:pt>
                <c:pt idx="2406">
                  <c:v>55.024000000000001</c:v>
                </c:pt>
                <c:pt idx="2407">
                  <c:v>54.966999999999999</c:v>
                </c:pt>
                <c:pt idx="2408">
                  <c:v>55.024000000000001</c:v>
                </c:pt>
                <c:pt idx="2409">
                  <c:v>54.966999999999999</c:v>
                </c:pt>
                <c:pt idx="2410">
                  <c:v>55.024000000000001</c:v>
                </c:pt>
                <c:pt idx="2411">
                  <c:v>54.966999999999999</c:v>
                </c:pt>
                <c:pt idx="2412">
                  <c:v>54.915999999999997</c:v>
                </c:pt>
                <c:pt idx="2413">
                  <c:v>55.095999999999997</c:v>
                </c:pt>
                <c:pt idx="2414">
                  <c:v>55.024000000000001</c:v>
                </c:pt>
                <c:pt idx="2415">
                  <c:v>55.024000000000001</c:v>
                </c:pt>
                <c:pt idx="2416">
                  <c:v>54.966999999999999</c:v>
                </c:pt>
                <c:pt idx="2417">
                  <c:v>55.024000000000001</c:v>
                </c:pt>
                <c:pt idx="2418">
                  <c:v>55.024000000000001</c:v>
                </c:pt>
                <c:pt idx="2419">
                  <c:v>55.024000000000001</c:v>
                </c:pt>
                <c:pt idx="2420">
                  <c:v>55.024000000000001</c:v>
                </c:pt>
                <c:pt idx="2421">
                  <c:v>55.024000000000001</c:v>
                </c:pt>
                <c:pt idx="2422">
                  <c:v>55.024000000000001</c:v>
                </c:pt>
                <c:pt idx="2423">
                  <c:v>55.075000000000003</c:v>
                </c:pt>
                <c:pt idx="2424">
                  <c:v>55.024000000000001</c:v>
                </c:pt>
                <c:pt idx="2425">
                  <c:v>55.075000000000003</c:v>
                </c:pt>
                <c:pt idx="2426">
                  <c:v>55.024000000000001</c:v>
                </c:pt>
                <c:pt idx="2427">
                  <c:v>55.075000000000003</c:v>
                </c:pt>
                <c:pt idx="2428">
                  <c:v>55.075000000000003</c:v>
                </c:pt>
                <c:pt idx="2429">
                  <c:v>54.966999999999999</c:v>
                </c:pt>
                <c:pt idx="2430">
                  <c:v>55.255000000000003</c:v>
                </c:pt>
                <c:pt idx="2431">
                  <c:v>55.075000000000003</c:v>
                </c:pt>
                <c:pt idx="2432">
                  <c:v>55.183</c:v>
                </c:pt>
                <c:pt idx="2433">
                  <c:v>55.125</c:v>
                </c:pt>
                <c:pt idx="2434">
                  <c:v>55.125</c:v>
                </c:pt>
                <c:pt idx="2435">
                  <c:v>55.183</c:v>
                </c:pt>
                <c:pt idx="2436">
                  <c:v>55.183</c:v>
                </c:pt>
                <c:pt idx="2437">
                  <c:v>55.232999999999997</c:v>
                </c:pt>
                <c:pt idx="2438">
                  <c:v>55.183</c:v>
                </c:pt>
                <c:pt idx="2439">
                  <c:v>55.232999999999997</c:v>
                </c:pt>
                <c:pt idx="2440">
                  <c:v>55.283999999999999</c:v>
                </c:pt>
                <c:pt idx="2441">
                  <c:v>55.283999999999999</c:v>
                </c:pt>
                <c:pt idx="2442">
                  <c:v>55.283999999999999</c:v>
                </c:pt>
                <c:pt idx="2443">
                  <c:v>55.341000000000001</c:v>
                </c:pt>
                <c:pt idx="2444">
                  <c:v>55.283999999999999</c:v>
                </c:pt>
                <c:pt idx="2445">
                  <c:v>55.412999999999997</c:v>
                </c:pt>
                <c:pt idx="2446">
                  <c:v>55.341000000000001</c:v>
                </c:pt>
                <c:pt idx="2447">
                  <c:v>55.442</c:v>
                </c:pt>
                <c:pt idx="2448">
                  <c:v>55.442</c:v>
                </c:pt>
                <c:pt idx="2449">
                  <c:v>55.442</c:v>
                </c:pt>
                <c:pt idx="2450">
                  <c:v>55.5</c:v>
                </c:pt>
                <c:pt idx="2451">
                  <c:v>55.5</c:v>
                </c:pt>
                <c:pt idx="2452">
                  <c:v>55.55</c:v>
                </c:pt>
                <c:pt idx="2453">
                  <c:v>55.55</c:v>
                </c:pt>
                <c:pt idx="2454">
                  <c:v>55.55</c:v>
                </c:pt>
                <c:pt idx="2455">
                  <c:v>55.600999999999999</c:v>
                </c:pt>
                <c:pt idx="2456">
                  <c:v>55.658000000000001</c:v>
                </c:pt>
                <c:pt idx="2457">
                  <c:v>55.600999999999999</c:v>
                </c:pt>
                <c:pt idx="2458">
                  <c:v>55.709000000000003</c:v>
                </c:pt>
                <c:pt idx="2459">
                  <c:v>55.658000000000001</c:v>
                </c:pt>
                <c:pt idx="2460">
                  <c:v>55.73</c:v>
                </c:pt>
                <c:pt idx="2461">
                  <c:v>55.759</c:v>
                </c:pt>
                <c:pt idx="2462">
                  <c:v>55.709000000000003</c:v>
                </c:pt>
                <c:pt idx="2463">
                  <c:v>55.759</c:v>
                </c:pt>
                <c:pt idx="2464">
                  <c:v>55.817</c:v>
                </c:pt>
                <c:pt idx="2465">
                  <c:v>55.759</c:v>
                </c:pt>
                <c:pt idx="2466">
                  <c:v>55.817</c:v>
                </c:pt>
                <c:pt idx="2467">
                  <c:v>55.866999999999997</c:v>
                </c:pt>
                <c:pt idx="2468">
                  <c:v>55.817</c:v>
                </c:pt>
                <c:pt idx="2469">
                  <c:v>55.866999999999997</c:v>
                </c:pt>
                <c:pt idx="2470">
                  <c:v>55.817</c:v>
                </c:pt>
                <c:pt idx="2471">
                  <c:v>55.866999999999997</c:v>
                </c:pt>
                <c:pt idx="2472">
                  <c:v>55.917999999999999</c:v>
                </c:pt>
                <c:pt idx="2473">
                  <c:v>55.889000000000003</c:v>
                </c:pt>
                <c:pt idx="2474">
                  <c:v>55.866999999999997</c:v>
                </c:pt>
                <c:pt idx="2475">
                  <c:v>55.917999999999999</c:v>
                </c:pt>
                <c:pt idx="2476">
                  <c:v>55.917999999999999</c:v>
                </c:pt>
                <c:pt idx="2477">
                  <c:v>55.866999999999997</c:v>
                </c:pt>
                <c:pt idx="2478">
                  <c:v>55.917999999999999</c:v>
                </c:pt>
                <c:pt idx="2479">
                  <c:v>55.917999999999999</c:v>
                </c:pt>
                <c:pt idx="2480">
                  <c:v>55.917999999999999</c:v>
                </c:pt>
                <c:pt idx="2481">
                  <c:v>55.866999999999997</c:v>
                </c:pt>
                <c:pt idx="2482">
                  <c:v>55.917999999999999</c:v>
                </c:pt>
                <c:pt idx="2483">
                  <c:v>55.917999999999999</c:v>
                </c:pt>
                <c:pt idx="2484">
                  <c:v>55.866999999999997</c:v>
                </c:pt>
                <c:pt idx="2485">
                  <c:v>55.759</c:v>
                </c:pt>
                <c:pt idx="2486">
                  <c:v>55.99</c:v>
                </c:pt>
                <c:pt idx="2487">
                  <c:v>55.917999999999999</c:v>
                </c:pt>
                <c:pt idx="2488">
                  <c:v>55.866999999999997</c:v>
                </c:pt>
                <c:pt idx="2489">
                  <c:v>55.866999999999997</c:v>
                </c:pt>
                <c:pt idx="2490">
                  <c:v>55.817</c:v>
                </c:pt>
                <c:pt idx="2491">
                  <c:v>55.866999999999997</c:v>
                </c:pt>
                <c:pt idx="2492">
                  <c:v>55.817</c:v>
                </c:pt>
                <c:pt idx="2493">
                  <c:v>55.817</c:v>
                </c:pt>
                <c:pt idx="2494">
                  <c:v>55.817</c:v>
                </c:pt>
                <c:pt idx="2495">
                  <c:v>55.817</c:v>
                </c:pt>
                <c:pt idx="2496">
                  <c:v>55.759</c:v>
                </c:pt>
                <c:pt idx="2497">
                  <c:v>55.759</c:v>
                </c:pt>
                <c:pt idx="2498">
                  <c:v>55.658000000000001</c:v>
                </c:pt>
                <c:pt idx="2499">
                  <c:v>55.831000000000003</c:v>
                </c:pt>
                <c:pt idx="2500">
                  <c:v>55.759</c:v>
                </c:pt>
                <c:pt idx="2501">
                  <c:v>55.709000000000003</c:v>
                </c:pt>
                <c:pt idx="2502">
                  <c:v>55.709000000000003</c:v>
                </c:pt>
                <c:pt idx="2503">
                  <c:v>55.709000000000003</c:v>
                </c:pt>
                <c:pt idx="2504">
                  <c:v>55.709000000000003</c:v>
                </c:pt>
                <c:pt idx="2505">
                  <c:v>55.709000000000003</c:v>
                </c:pt>
                <c:pt idx="2506">
                  <c:v>55.658000000000001</c:v>
                </c:pt>
                <c:pt idx="2507">
                  <c:v>55.658000000000001</c:v>
                </c:pt>
                <c:pt idx="2508">
                  <c:v>55.658000000000001</c:v>
                </c:pt>
                <c:pt idx="2509">
                  <c:v>55.658000000000001</c:v>
                </c:pt>
                <c:pt idx="2510">
                  <c:v>55.658000000000001</c:v>
                </c:pt>
                <c:pt idx="2511">
                  <c:v>55.6</c:v>
                </c:pt>
                <c:pt idx="2512">
                  <c:v>55.622</c:v>
                </c:pt>
                <c:pt idx="2513">
                  <c:v>55.6</c:v>
                </c:pt>
                <c:pt idx="2514">
                  <c:v>55.6</c:v>
                </c:pt>
                <c:pt idx="2515">
                  <c:v>55.658000000000001</c:v>
                </c:pt>
                <c:pt idx="2516">
                  <c:v>55.55</c:v>
                </c:pt>
                <c:pt idx="2517">
                  <c:v>55.6</c:v>
                </c:pt>
                <c:pt idx="2518">
                  <c:v>55.6</c:v>
                </c:pt>
                <c:pt idx="2519">
                  <c:v>55.6</c:v>
                </c:pt>
                <c:pt idx="2520">
                  <c:v>55.6</c:v>
                </c:pt>
                <c:pt idx="2521">
                  <c:v>55.6</c:v>
                </c:pt>
                <c:pt idx="2522">
                  <c:v>55.6</c:v>
                </c:pt>
                <c:pt idx="2523">
                  <c:v>55.6</c:v>
                </c:pt>
                <c:pt idx="2524">
                  <c:v>55.658000000000001</c:v>
                </c:pt>
                <c:pt idx="2525">
                  <c:v>55.6</c:v>
                </c:pt>
                <c:pt idx="2526">
                  <c:v>55.622</c:v>
                </c:pt>
                <c:pt idx="2527">
                  <c:v>55.658000000000001</c:v>
                </c:pt>
                <c:pt idx="2528">
                  <c:v>55.658000000000001</c:v>
                </c:pt>
                <c:pt idx="2529">
                  <c:v>55.658000000000001</c:v>
                </c:pt>
                <c:pt idx="2530">
                  <c:v>55.707999999999998</c:v>
                </c:pt>
                <c:pt idx="2531">
                  <c:v>55.658000000000001</c:v>
                </c:pt>
                <c:pt idx="2532">
                  <c:v>55.707999999999998</c:v>
                </c:pt>
                <c:pt idx="2533">
                  <c:v>55.759</c:v>
                </c:pt>
                <c:pt idx="2534">
                  <c:v>55.759</c:v>
                </c:pt>
                <c:pt idx="2535">
                  <c:v>55.707999999999998</c:v>
                </c:pt>
                <c:pt idx="2536">
                  <c:v>55.816000000000003</c:v>
                </c:pt>
                <c:pt idx="2537">
                  <c:v>55.759</c:v>
                </c:pt>
                <c:pt idx="2538">
                  <c:v>55.816000000000003</c:v>
                </c:pt>
                <c:pt idx="2539">
                  <c:v>55.759</c:v>
                </c:pt>
                <c:pt idx="2540">
                  <c:v>55.889000000000003</c:v>
                </c:pt>
                <c:pt idx="2541">
                  <c:v>55.866999999999997</c:v>
                </c:pt>
                <c:pt idx="2542">
                  <c:v>55.917000000000002</c:v>
                </c:pt>
                <c:pt idx="2543">
                  <c:v>55.917000000000002</c:v>
                </c:pt>
                <c:pt idx="2544">
                  <c:v>55.917000000000002</c:v>
                </c:pt>
                <c:pt idx="2545">
                  <c:v>55.975000000000001</c:v>
                </c:pt>
                <c:pt idx="2546">
                  <c:v>55.975000000000001</c:v>
                </c:pt>
                <c:pt idx="2547">
                  <c:v>56.024999999999999</c:v>
                </c:pt>
                <c:pt idx="2548">
                  <c:v>56.024999999999999</c:v>
                </c:pt>
                <c:pt idx="2549">
                  <c:v>56.024999999999999</c:v>
                </c:pt>
                <c:pt idx="2550">
                  <c:v>56.076000000000001</c:v>
                </c:pt>
                <c:pt idx="2551">
                  <c:v>56.125999999999998</c:v>
                </c:pt>
                <c:pt idx="2552">
                  <c:v>56.097000000000001</c:v>
                </c:pt>
                <c:pt idx="2553">
                  <c:v>56.125999999999998</c:v>
                </c:pt>
                <c:pt idx="2554">
                  <c:v>56.125999999999998</c:v>
                </c:pt>
                <c:pt idx="2555">
                  <c:v>56.183999999999997</c:v>
                </c:pt>
                <c:pt idx="2556">
                  <c:v>56.183999999999997</c:v>
                </c:pt>
                <c:pt idx="2557">
                  <c:v>56.234000000000002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3C-414A-A5FA-8530ACA99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91520"/>
        <c:axId val="130492096"/>
        <c:extLst/>
      </c:scatterChart>
      <c:valAx>
        <c:axId val="130491520"/>
        <c:scaling>
          <c:orientation val="minMax"/>
          <c:max val="280"/>
          <c:min val="18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0492096"/>
        <c:crosses val="autoZero"/>
        <c:crossBetween val="midCat"/>
        <c:majorUnit val="10"/>
        <c:minorUnit val="0.5"/>
      </c:valAx>
      <c:valAx>
        <c:axId val="130492096"/>
        <c:scaling>
          <c:orientation val="maxMin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0491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158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35273</xdr:colOff>
      <xdr:row>1</xdr:row>
      <xdr:rowOff>0</xdr:rowOff>
    </xdr:from>
    <xdr:to>
      <xdr:col>7</xdr:col>
      <xdr:colOff>27214</xdr:colOff>
      <xdr:row>34</xdr:row>
      <xdr:rowOff>25998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B4151D6A-B866-4BC4-A5B4-019DD6DE1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27215</xdr:colOff>
      <xdr:row>1</xdr:row>
      <xdr:rowOff>11205</xdr:rowOff>
    </xdr:from>
    <xdr:to>
      <xdr:col>13</xdr:col>
      <xdr:colOff>13607</xdr:colOff>
      <xdr:row>34</xdr:row>
      <xdr:rowOff>37203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C8E1A08C-71EC-4657-A508-B0DF82DFA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33617</xdr:colOff>
      <xdr:row>1</xdr:row>
      <xdr:rowOff>0</xdr:rowOff>
    </xdr:from>
    <xdr:to>
      <xdr:col>19</xdr:col>
      <xdr:colOff>27214</xdr:colOff>
      <xdr:row>34</xdr:row>
      <xdr:rowOff>25998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39B04740-96EA-467E-8F79-EBD64DF79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44824</xdr:colOff>
      <xdr:row>1</xdr:row>
      <xdr:rowOff>0</xdr:rowOff>
    </xdr:from>
    <xdr:to>
      <xdr:col>25</xdr:col>
      <xdr:colOff>31962</xdr:colOff>
      <xdr:row>34</xdr:row>
      <xdr:rowOff>25998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6F8E0AC-C1E5-48B2-AC34-1E3CDA747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4"/>
  <sheetViews>
    <sheetView tabSelected="1" zoomScale="70" zoomScaleNormal="70" workbookViewId="0">
      <selection activeCell="K46" sqref="K46"/>
    </sheetView>
  </sheetViews>
  <sheetFormatPr baseColWidth="10" defaultRowHeight="15" x14ac:dyDescent="0.25"/>
  <cols>
    <col min="1" max="1" width="9.7109375" bestFit="1" customWidth="1"/>
  </cols>
  <sheetData>
    <row r="1" spans="1:26" ht="15" customHeight="1" x14ac:dyDescent="0.25">
      <c r="A1" s="14">
        <v>2017</v>
      </c>
      <c r="B1" s="17"/>
      <c r="C1" s="17"/>
      <c r="D1" s="17"/>
      <c r="E1" s="17"/>
      <c r="F1" s="17"/>
      <c r="G1" s="17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"/>
    </row>
    <row r="2" spans="1:26" x14ac:dyDescent="0.25">
      <c r="A2" s="1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</row>
    <row r="3" spans="1:26" x14ac:dyDescent="0.25">
      <c r="A3" s="15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</row>
    <row r="4" spans="1:26" x14ac:dyDescent="0.25">
      <c r="A4" s="1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3"/>
    </row>
    <row r="5" spans="1:26" x14ac:dyDescent="0.25">
      <c r="A5" s="15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3"/>
    </row>
    <row r="6" spans="1:26" x14ac:dyDescent="0.25">
      <c r="A6" s="15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3"/>
    </row>
    <row r="7" spans="1:26" x14ac:dyDescent="0.25">
      <c r="A7" s="15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3"/>
    </row>
    <row r="8" spans="1:26" x14ac:dyDescent="0.25">
      <c r="A8" s="15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3"/>
    </row>
    <row r="9" spans="1:26" x14ac:dyDescent="0.25">
      <c r="A9" s="15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"/>
    </row>
    <row r="10" spans="1:26" x14ac:dyDescent="0.25">
      <c r="A10" s="15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3"/>
    </row>
    <row r="11" spans="1:26" x14ac:dyDescent="0.25">
      <c r="A11" s="15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3"/>
    </row>
    <row r="12" spans="1:26" x14ac:dyDescent="0.25">
      <c r="A12" s="15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3"/>
    </row>
    <row r="13" spans="1:26" x14ac:dyDescent="0.25">
      <c r="A13" s="15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3"/>
    </row>
    <row r="14" spans="1:26" x14ac:dyDescent="0.25">
      <c r="A14" s="15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3"/>
    </row>
    <row r="15" spans="1:26" x14ac:dyDescent="0.25">
      <c r="A15" s="15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3"/>
    </row>
    <row r="16" spans="1:26" x14ac:dyDescent="0.25">
      <c r="A16" s="15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3"/>
    </row>
    <row r="17" spans="1:26" x14ac:dyDescent="0.25">
      <c r="A17" s="15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3"/>
    </row>
    <row r="18" spans="1:26" x14ac:dyDescent="0.25">
      <c r="A18" s="15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3"/>
    </row>
    <row r="19" spans="1:26" x14ac:dyDescent="0.25">
      <c r="A19" s="1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3"/>
    </row>
    <row r="20" spans="1:26" x14ac:dyDescent="0.25">
      <c r="A20" s="15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3"/>
    </row>
    <row r="21" spans="1:26" x14ac:dyDescent="0.25">
      <c r="A21" s="15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3"/>
    </row>
    <row r="22" spans="1:26" x14ac:dyDescent="0.25">
      <c r="A22" s="15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3"/>
    </row>
    <row r="23" spans="1:26" x14ac:dyDescent="0.25">
      <c r="A23" s="15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3"/>
    </row>
    <row r="24" spans="1:26" x14ac:dyDescent="0.25">
      <c r="A24" s="15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3"/>
    </row>
    <row r="25" spans="1:26" x14ac:dyDescent="0.25">
      <c r="A25" s="15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3"/>
    </row>
    <row r="26" spans="1:26" x14ac:dyDescent="0.25">
      <c r="A26" s="15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3"/>
    </row>
    <row r="27" spans="1:26" x14ac:dyDescent="0.25">
      <c r="A27" s="15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3"/>
    </row>
    <row r="28" spans="1:26" x14ac:dyDescent="0.25">
      <c r="A28" s="15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3"/>
    </row>
    <row r="29" spans="1:26" x14ac:dyDescent="0.25">
      <c r="A29" s="15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3"/>
    </row>
    <row r="30" spans="1:26" x14ac:dyDescent="0.25">
      <c r="A30" s="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3"/>
    </row>
    <row r="31" spans="1:26" x14ac:dyDescent="0.25">
      <c r="A31" s="15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3"/>
    </row>
    <row r="32" spans="1:26" x14ac:dyDescent="0.25">
      <c r="A32" s="15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3"/>
    </row>
    <row r="33" spans="1:26" x14ac:dyDescent="0.25">
      <c r="A33" s="15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3"/>
    </row>
    <row r="34" spans="1:26" ht="15" customHeight="1" x14ac:dyDescent="0.25">
      <c r="A34" s="15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3"/>
    </row>
    <row r="35" spans="1:26" ht="15" customHeight="1" thickBot="1" x14ac:dyDescent="0.3">
      <c r="A35" s="16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5"/>
    </row>
    <row r="36" spans="1:26" ht="15" customHeight="1" x14ac:dyDescent="0.25"/>
    <row r="37" spans="1:26" ht="15" customHeight="1" x14ac:dyDescent="0.25"/>
    <row r="38" spans="1:26" ht="15" customHeight="1" x14ac:dyDescent="0.25"/>
    <row r="73" ht="15" customHeight="1" x14ac:dyDescent="0.25"/>
    <row r="74" ht="15" customHeight="1" x14ac:dyDescent="0.25"/>
  </sheetData>
  <mergeCells count="2">
    <mergeCell ref="A1:A35"/>
    <mergeCell ref="B1:G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5"/>
  <sheetViews>
    <sheetView workbookViewId="0">
      <selection activeCell="D1" sqref="D1"/>
    </sheetView>
  </sheetViews>
  <sheetFormatPr baseColWidth="10" defaultRowHeight="15" x14ac:dyDescent="0.25"/>
  <cols>
    <col min="1" max="1" width="14" bestFit="1" customWidth="1"/>
    <col min="2" max="15" width="11.42578125" style="8"/>
  </cols>
  <sheetData>
    <row r="1" spans="1:15" x14ac:dyDescent="0.25">
      <c r="A1" t="s">
        <v>10</v>
      </c>
      <c r="B1" s="10" t="s">
        <v>0</v>
      </c>
      <c r="C1" s="10" t="s">
        <v>12</v>
      </c>
      <c r="D1" t="s">
        <v>21</v>
      </c>
      <c r="E1" s="10" t="s">
        <v>1</v>
      </c>
      <c r="F1" s="10" t="s">
        <v>5</v>
      </c>
      <c r="G1" s="10" t="s">
        <v>20</v>
      </c>
      <c r="H1" s="10" t="s">
        <v>2</v>
      </c>
      <c r="I1" s="10" t="s">
        <v>3</v>
      </c>
      <c r="J1" s="10" t="s">
        <v>4</v>
      </c>
      <c r="K1" s="10" t="s">
        <v>11</v>
      </c>
      <c r="L1" s="10" t="s">
        <v>6</v>
      </c>
      <c r="M1" s="10" t="s">
        <v>5</v>
      </c>
      <c r="N1" s="10" t="s">
        <v>8</v>
      </c>
      <c r="O1" s="10" t="s">
        <v>9</v>
      </c>
    </row>
    <row r="2" spans="1:15" x14ac:dyDescent="0.25">
      <c r="A2" s="7">
        <v>42753</v>
      </c>
      <c r="B2" s="8">
        <v>5.8000000000000003E-2</v>
      </c>
      <c r="C2" s="8">
        <v>5.8000000000000003E-2</v>
      </c>
      <c r="D2" s="8">
        <v>13.8772</v>
      </c>
      <c r="E2" s="8">
        <v>4.5222100000000003</v>
      </c>
      <c r="F2" s="8">
        <v>38.207700000000003</v>
      </c>
      <c r="G2" s="8">
        <v>0.43509999999999999</v>
      </c>
      <c r="H2" s="8">
        <v>18.316458000000001</v>
      </c>
      <c r="I2" s="8" t="s">
        <v>14</v>
      </c>
      <c r="J2" s="9" t="s">
        <v>14</v>
      </c>
      <c r="K2" s="9">
        <v>94.022000000000006</v>
      </c>
      <c r="L2" s="8" t="s">
        <v>14</v>
      </c>
      <c r="M2" s="8">
        <v>38.207700000000003</v>
      </c>
      <c r="N2" s="8">
        <v>4.9429999999999996</v>
      </c>
      <c r="O2" s="13">
        <v>220.77</v>
      </c>
    </row>
    <row r="3" spans="1:15" x14ac:dyDescent="0.25">
      <c r="A3" t="s">
        <v>13</v>
      </c>
      <c r="B3" s="8">
        <v>0.10199999999999999</v>
      </c>
      <c r="C3" s="8">
        <v>0.10100000000000001</v>
      </c>
      <c r="D3" s="8">
        <v>13.8771</v>
      </c>
      <c r="E3" s="8">
        <v>4.480791</v>
      </c>
      <c r="F3" s="8">
        <v>37.815199999999997</v>
      </c>
      <c r="G3" s="8">
        <v>0.62080000000000002</v>
      </c>
      <c r="H3" s="8">
        <v>18.316461</v>
      </c>
      <c r="I3" s="8" t="s">
        <v>14</v>
      </c>
      <c r="J3" s="9" t="s">
        <v>14</v>
      </c>
      <c r="K3" s="9">
        <v>94.570999999999998</v>
      </c>
      <c r="L3" s="8" t="s">
        <v>14</v>
      </c>
      <c r="M3" s="8">
        <v>37.815199999999997</v>
      </c>
      <c r="N3" s="8">
        <v>4.9550000000000001</v>
      </c>
      <c r="O3" s="13">
        <v>221.31</v>
      </c>
    </row>
    <row r="4" spans="1:15" x14ac:dyDescent="0.25">
      <c r="B4" s="8">
        <v>0.33800000000000002</v>
      </c>
      <c r="C4" s="8">
        <v>0.33600000000000002</v>
      </c>
      <c r="D4" s="8">
        <v>13.877700000000001</v>
      </c>
      <c r="E4" s="8">
        <v>4.4674139999999998</v>
      </c>
      <c r="F4" s="8">
        <v>37.687899999999999</v>
      </c>
      <c r="G4" s="8">
        <v>0.48420000000000002</v>
      </c>
      <c r="H4" s="8">
        <v>18.316464</v>
      </c>
      <c r="I4" s="8" t="s">
        <v>14</v>
      </c>
      <c r="J4" s="9" t="s">
        <v>14</v>
      </c>
      <c r="K4" s="9">
        <v>94.188000000000002</v>
      </c>
      <c r="L4" s="8" t="s">
        <v>14</v>
      </c>
      <c r="M4" s="8">
        <v>37.687899999999999</v>
      </c>
      <c r="N4" s="8">
        <v>4.9550000000000001</v>
      </c>
      <c r="O4" s="13">
        <v>221.3</v>
      </c>
    </row>
    <row r="5" spans="1:15" x14ac:dyDescent="0.25">
      <c r="B5" s="8">
        <v>0.58199999999999996</v>
      </c>
      <c r="C5" s="8">
        <v>0.57899999999999996</v>
      </c>
      <c r="D5" s="8">
        <v>13.8788</v>
      </c>
      <c r="E5" s="8">
        <v>4.5263900000000001</v>
      </c>
      <c r="F5" s="8">
        <v>38.245600000000003</v>
      </c>
      <c r="G5" s="8">
        <v>0.51780000000000004</v>
      </c>
      <c r="H5" s="8">
        <v>18.316466999999999</v>
      </c>
      <c r="I5" s="8" t="s">
        <v>14</v>
      </c>
      <c r="J5" s="9" t="s">
        <v>14</v>
      </c>
      <c r="K5" s="9">
        <v>70.146000000000001</v>
      </c>
      <c r="L5" s="8" t="s">
        <v>14</v>
      </c>
      <c r="M5" s="8">
        <v>38.245600000000003</v>
      </c>
      <c r="N5" s="8">
        <v>4.9379999999999997</v>
      </c>
      <c r="O5" s="13">
        <v>220.53</v>
      </c>
    </row>
    <row r="6" spans="1:15" x14ac:dyDescent="0.25">
      <c r="B6" s="8">
        <v>0.78100000000000003</v>
      </c>
      <c r="C6" s="8">
        <v>0.77700000000000002</v>
      </c>
      <c r="D6" s="8">
        <v>13.8803</v>
      </c>
      <c r="E6" s="8">
        <v>4.5267220000000004</v>
      </c>
      <c r="F6" s="8">
        <v>38.247100000000003</v>
      </c>
      <c r="G6" s="8">
        <v>0.42070000000000002</v>
      </c>
      <c r="H6" s="8">
        <v>18.316469999999999</v>
      </c>
      <c r="I6" s="8" t="s">
        <v>14</v>
      </c>
      <c r="J6" s="9" t="s">
        <v>14</v>
      </c>
      <c r="K6" s="9">
        <v>40.564999999999998</v>
      </c>
      <c r="L6" s="8" t="s">
        <v>14</v>
      </c>
      <c r="M6" s="8">
        <v>38.247100000000003</v>
      </c>
      <c r="N6" s="8">
        <v>4.9379999999999997</v>
      </c>
      <c r="O6" s="13">
        <v>220.53</v>
      </c>
    </row>
    <row r="7" spans="1:15" x14ac:dyDescent="0.25">
      <c r="B7" s="8">
        <v>0.91100000000000003</v>
      </c>
      <c r="C7" s="8">
        <v>0.90600000000000003</v>
      </c>
      <c r="D7" s="8">
        <v>13.8832</v>
      </c>
      <c r="E7" s="8">
        <v>4.5273859999999999</v>
      </c>
      <c r="F7" s="8">
        <v>38.250399999999999</v>
      </c>
      <c r="G7" s="8">
        <v>0.5333</v>
      </c>
      <c r="H7" s="8">
        <v>18.316472999999998</v>
      </c>
      <c r="I7" s="8" t="s">
        <v>14</v>
      </c>
      <c r="J7" s="9" t="s">
        <v>14</v>
      </c>
      <c r="K7" s="9">
        <v>31.742000000000001</v>
      </c>
      <c r="L7" s="8" t="s">
        <v>14</v>
      </c>
      <c r="M7" s="8">
        <v>38.250399999999999</v>
      </c>
      <c r="N7" s="8">
        <v>4.9379999999999997</v>
      </c>
      <c r="O7" s="13">
        <v>220.53</v>
      </c>
    </row>
    <row r="8" spans="1:15" x14ac:dyDescent="0.25">
      <c r="B8" s="8">
        <v>0.97899999999999998</v>
      </c>
      <c r="C8" s="8">
        <v>0.97399999999999998</v>
      </c>
      <c r="D8" s="8">
        <v>13.8873</v>
      </c>
      <c r="E8" s="8">
        <v>4.5278140000000002</v>
      </c>
      <c r="F8" s="8">
        <v>38.250399999999999</v>
      </c>
      <c r="G8" s="8">
        <v>0.57289999999999996</v>
      </c>
      <c r="H8" s="8">
        <v>18.316476000000002</v>
      </c>
      <c r="I8" s="8" t="s">
        <v>14</v>
      </c>
      <c r="J8" s="9" t="s">
        <v>14</v>
      </c>
      <c r="K8" s="9">
        <v>30.332999999999998</v>
      </c>
      <c r="L8" s="8" t="s">
        <v>14</v>
      </c>
      <c r="M8" s="8">
        <v>38.250399999999999</v>
      </c>
      <c r="N8" s="8">
        <v>4.9480000000000004</v>
      </c>
      <c r="O8" s="13">
        <v>220.97</v>
      </c>
    </row>
    <row r="9" spans="1:15" x14ac:dyDescent="0.25">
      <c r="B9" s="8">
        <v>1.06</v>
      </c>
      <c r="C9" s="8">
        <v>1.054</v>
      </c>
      <c r="D9" s="8">
        <v>13.8909</v>
      </c>
      <c r="E9" s="8">
        <v>4.5277520000000004</v>
      </c>
      <c r="F9" s="8">
        <v>38.246200000000002</v>
      </c>
      <c r="G9" s="8">
        <v>0.48899999999999999</v>
      </c>
      <c r="H9" s="8">
        <v>18.316479000000001</v>
      </c>
      <c r="I9" s="8" t="s">
        <v>14</v>
      </c>
      <c r="J9" s="9" t="s">
        <v>14</v>
      </c>
      <c r="K9" s="9">
        <v>28.919</v>
      </c>
      <c r="L9" s="8" t="s">
        <v>14</v>
      </c>
      <c r="M9" s="8">
        <v>38.246200000000002</v>
      </c>
      <c r="N9" s="8">
        <v>4.9480000000000004</v>
      </c>
      <c r="O9" s="13">
        <v>220.97</v>
      </c>
    </row>
    <row r="10" spans="1:15" x14ac:dyDescent="0.25">
      <c r="B10" s="8">
        <v>1.1439999999999999</v>
      </c>
      <c r="C10" s="8">
        <v>1.1379999999999999</v>
      </c>
      <c r="D10" s="8">
        <v>13.8932</v>
      </c>
      <c r="E10" s="8">
        <v>4.5275999999999996</v>
      </c>
      <c r="F10" s="8">
        <v>38.242400000000004</v>
      </c>
      <c r="G10" s="8">
        <v>0.4148</v>
      </c>
      <c r="H10" s="8">
        <v>18.316481</v>
      </c>
      <c r="I10" s="8" t="s">
        <v>14</v>
      </c>
      <c r="J10" s="9" t="s">
        <v>14</v>
      </c>
      <c r="K10" s="9">
        <v>26.585000000000001</v>
      </c>
      <c r="L10" s="8" t="s">
        <v>14</v>
      </c>
      <c r="M10" s="8">
        <v>38.242400000000004</v>
      </c>
      <c r="N10" s="8">
        <v>4.9480000000000004</v>
      </c>
      <c r="O10" s="13">
        <v>220.98</v>
      </c>
    </row>
    <row r="11" spans="1:15" x14ac:dyDescent="0.25">
      <c r="B11" s="8">
        <v>1.173</v>
      </c>
      <c r="C11" s="8">
        <v>1.1659999999999999</v>
      </c>
      <c r="D11" s="8">
        <v>13.8935</v>
      </c>
      <c r="E11" s="8">
        <v>4.5279040000000004</v>
      </c>
      <c r="F11" s="8">
        <v>38.244900000000001</v>
      </c>
      <c r="G11" s="8">
        <v>0.47470000000000001</v>
      </c>
      <c r="H11" s="8">
        <v>18.316483999999999</v>
      </c>
      <c r="I11" s="8" t="s">
        <v>14</v>
      </c>
      <c r="J11" s="9" t="s">
        <v>14</v>
      </c>
      <c r="K11" s="9">
        <v>25.085999999999999</v>
      </c>
      <c r="L11" s="8" t="s">
        <v>14</v>
      </c>
      <c r="M11" s="8">
        <v>38.244900000000001</v>
      </c>
      <c r="N11" s="8">
        <v>4.9480000000000004</v>
      </c>
      <c r="O11" s="13">
        <v>220.98</v>
      </c>
    </row>
    <row r="12" spans="1:15" x14ac:dyDescent="0.25">
      <c r="B12" s="8">
        <v>1.214</v>
      </c>
      <c r="C12" s="8">
        <v>1.208</v>
      </c>
      <c r="D12" s="8">
        <v>13.8948</v>
      </c>
      <c r="E12" s="8">
        <v>4.5278140000000002</v>
      </c>
      <c r="F12" s="8">
        <v>38.242800000000003</v>
      </c>
      <c r="G12" s="8">
        <v>0.45429999999999998</v>
      </c>
      <c r="H12" s="8">
        <v>18.316486999999999</v>
      </c>
      <c r="I12" s="8" t="s">
        <v>14</v>
      </c>
      <c r="J12" s="9" t="s">
        <v>14</v>
      </c>
      <c r="K12" s="9">
        <v>24.988</v>
      </c>
      <c r="L12" s="8" t="s">
        <v>14</v>
      </c>
      <c r="M12" s="8">
        <v>38.242800000000003</v>
      </c>
      <c r="N12" s="8">
        <v>4.9480000000000004</v>
      </c>
      <c r="O12" s="13">
        <v>220.98</v>
      </c>
    </row>
    <row r="13" spans="1:15" x14ac:dyDescent="0.25">
      <c r="B13" s="8">
        <v>1.399</v>
      </c>
      <c r="C13" s="8">
        <v>1.3919999999999999</v>
      </c>
      <c r="D13" s="8">
        <v>13.895300000000001</v>
      </c>
      <c r="E13" s="8">
        <v>4.5264800000000003</v>
      </c>
      <c r="F13" s="8">
        <v>38.229599999999998</v>
      </c>
      <c r="G13" s="8">
        <v>0.44950000000000001</v>
      </c>
      <c r="H13" s="8">
        <v>18.316490000000002</v>
      </c>
      <c r="I13" s="8" t="s">
        <v>14</v>
      </c>
      <c r="J13" s="9" t="s">
        <v>14</v>
      </c>
      <c r="K13" s="9">
        <v>23.427</v>
      </c>
      <c r="L13" s="8" t="s">
        <v>14</v>
      </c>
      <c r="M13" s="8">
        <v>38.229599999999998</v>
      </c>
      <c r="N13" s="8">
        <v>4.9459999999999997</v>
      </c>
      <c r="O13" s="13">
        <v>220.87</v>
      </c>
    </row>
    <row r="14" spans="1:15" x14ac:dyDescent="0.25">
      <c r="B14" s="8">
        <v>1.6679999999999999</v>
      </c>
      <c r="C14" s="8">
        <v>1.659</v>
      </c>
      <c r="D14" s="8">
        <v>13.894299999999999</v>
      </c>
      <c r="E14" s="8">
        <v>4.5274760000000001</v>
      </c>
      <c r="F14" s="8">
        <v>38.239899999999999</v>
      </c>
      <c r="G14" s="8">
        <v>0.4531</v>
      </c>
      <c r="H14" s="8">
        <v>18.316493000000001</v>
      </c>
      <c r="I14" s="8" t="s">
        <v>14</v>
      </c>
      <c r="J14" s="9" t="s">
        <v>14</v>
      </c>
      <c r="K14" s="9">
        <v>22.199000000000002</v>
      </c>
      <c r="L14" s="8" t="s">
        <v>14</v>
      </c>
      <c r="M14" s="8">
        <v>38.239899999999999</v>
      </c>
      <c r="N14" s="8">
        <v>4.9450000000000003</v>
      </c>
      <c r="O14" s="13">
        <v>220.85</v>
      </c>
    </row>
    <row r="15" spans="1:15" x14ac:dyDescent="0.25">
      <c r="B15" s="8">
        <v>1.93</v>
      </c>
      <c r="C15" s="8">
        <v>1.92</v>
      </c>
      <c r="D15" s="8">
        <v>13.8933</v>
      </c>
      <c r="E15" s="8">
        <v>4.5275999999999996</v>
      </c>
      <c r="F15" s="8">
        <v>38.241900000000001</v>
      </c>
      <c r="G15" s="8">
        <v>0.50460000000000005</v>
      </c>
      <c r="H15" s="8">
        <v>18.316496000000001</v>
      </c>
      <c r="I15" s="8" t="s">
        <v>14</v>
      </c>
      <c r="J15" s="9" t="s">
        <v>14</v>
      </c>
      <c r="K15" s="9">
        <v>21.376000000000001</v>
      </c>
      <c r="L15" s="8" t="s">
        <v>14</v>
      </c>
      <c r="M15" s="8">
        <v>38.241900000000001</v>
      </c>
      <c r="N15" s="8">
        <v>4.9450000000000003</v>
      </c>
      <c r="O15" s="13">
        <v>220.85</v>
      </c>
    </row>
    <row r="16" spans="1:15" x14ac:dyDescent="0.25">
      <c r="B16" s="8">
        <v>2.2090000000000001</v>
      </c>
      <c r="C16" s="8">
        <v>2.1970000000000001</v>
      </c>
      <c r="D16" s="8">
        <v>13.8932</v>
      </c>
      <c r="E16" s="8">
        <v>4.5279319999999998</v>
      </c>
      <c r="F16" s="8">
        <v>38.244999999999997</v>
      </c>
      <c r="G16" s="8">
        <v>0.43390000000000001</v>
      </c>
      <c r="H16" s="8">
        <v>18.316499</v>
      </c>
      <c r="I16" s="8" t="s">
        <v>14</v>
      </c>
      <c r="J16" s="9" t="s">
        <v>14</v>
      </c>
      <c r="K16" s="9">
        <v>20.446999999999999</v>
      </c>
      <c r="L16" s="8" t="s">
        <v>14</v>
      </c>
      <c r="M16" s="8">
        <v>38.244999999999997</v>
      </c>
      <c r="N16" s="8">
        <v>4.9450000000000003</v>
      </c>
      <c r="O16" s="13">
        <v>220.85</v>
      </c>
    </row>
    <row r="17" spans="2:15" x14ac:dyDescent="0.25">
      <c r="B17" s="8">
        <v>2.4209999999999998</v>
      </c>
      <c r="C17" s="8">
        <v>2.407</v>
      </c>
      <c r="D17" s="8">
        <v>13.894299999999999</v>
      </c>
      <c r="E17" s="8">
        <v>4.5286580000000001</v>
      </c>
      <c r="F17" s="8">
        <v>38.250700000000002</v>
      </c>
      <c r="G17" s="8">
        <v>0.495</v>
      </c>
      <c r="H17" s="8">
        <v>18.316502</v>
      </c>
      <c r="I17" s="8" t="s">
        <v>14</v>
      </c>
      <c r="J17" s="9" t="s">
        <v>14</v>
      </c>
      <c r="K17" s="9">
        <v>19.137</v>
      </c>
      <c r="L17" s="8" t="s">
        <v>14</v>
      </c>
      <c r="M17" s="8">
        <v>38.250700000000002</v>
      </c>
      <c r="N17" s="8">
        <v>4.9340000000000002</v>
      </c>
      <c r="O17" s="13">
        <v>220.33</v>
      </c>
    </row>
    <row r="18" spans="2:15" x14ac:dyDescent="0.25">
      <c r="B18" s="8">
        <v>2.5409999999999999</v>
      </c>
      <c r="C18" s="8">
        <v>2.5270000000000001</v>
      </c>
      <c r="D18" s="8">
        <v>13.898099999999999</v>
      </c>
      <c r="E18" s="8">
        <v>4.5294460000000001</v>
      </c>
      <c r="F18" s="8">
        <v>38.254300000000001</v>
      </c>
      <c r="G18" s="8">
        <v>0.5262</v>
      </c>
      <c r="H18" s="8">
        <v>18.316504999999999</v>
      </c>
      <c r="I18" s="8" t="s">
        <v>14</v>
      </c>
      <c r="J18" s="9" t="s">
        <v>14</v>
      </c>
      <c r="K18" s="9">
        <v>18.545000000000002</v>
      </c>
      <c r="L18" s="8" t="s">
        <v>14</v>
      </c>
      <c r="M18" s="8">
        <v>38.254300000000001</v>
      </c>
      <c r="N18" s="8">
        <v>4.9340000000000002</v>
      </c>
      <c r="O18" s="13">
        <v>220.33</v>
      </c>
    </row>
    <row r="19" spans="2:15" x14ac:dyDescent="0.25">
      <c r="B19" s="8">
        <v>2.59</v>
      </c>
      <c r="C19" s="8">
        <v>2.5760000000000001</v>
      </c>
      <c r="D19" s="8">
        <v>13.904</v>
      </c>
      <c r="E19" s="8">
        <v>4.529598</v>
      </c>
      <c r="F19" s="8">
        <v>38.249899999999997</v>
      </c>
      <c r="G19" s="8">
        <v>0.48060000000000003</v>
      </c>
      <c r="H19" s="8">
        <v>18.316507999999999</v>
      </c>
      <c r="I19" s="8" t="s">
        <v>14</v>
      </c>
      <c r="J19" s="9" t="s">
        <v>14</v>
      </c>
      <c r="K19" s="9">
        <v>18.867999999999999</v>
      </c>
      <c r="L19" s="8" t="s">
        <v>14</v>
      </c>
      <c r="M19" s="8">
        <v>38.249899999999997</v>
      </c>
      <c r="N19" s="8">
        <v>4.9340000000000002</v>
      </c>
      <c r="O19" s="13">
        <v>220.34</v>
      </c>
    </row>
    <row r="20" spans="2:15" x14ac:dyDescent="0.25">
      <c r="B20" s="8">
        <v>2.5649999999999999</v>
      </c>
      <c r="C20" s="8">
        <v>2.5510000000000002</v>
      </c>
      <c r="D20" s="8">
        <v>13.908099999999999</v>
      </c>
      <c r="E20" s="8">
        <v>4.5292940000000002</v>
      </c>
      <c r="F20" s="8">
        <v>38.242899999999999</v>
      </c>
      <c r="G20" s="8">
        <v>0.54169999999999996</v>
      </c>
      <c r="H20" s="8">
        <v>18.316510000000001</v>
      </c>
      <c r="I20" s="8" t="s">
        <v>14</v>
      </c>
      <c r="J20" s="9" t="s">
        <v>14</v>
      </c>
      <c r="K20" s="9">
        <v>19.233000000000001</v>
      </c>
      <c r="L20" s="8" t="s">
        <v>14</v>
      </c>
      <c r="M20" s="8">
        <v>38.242899999999999</v>
      </c>
      <c r="N20" s="8">
        <v>4.9340000000000002</v>
      </c>
      <c r="O20" s="13">
        <v>220.35</v>
      </c>
    </row>
    <row r="21" spans="2:15" x14ac:dyDescent="0.25">
      <c r="B21" s="8">
        <v>2.5009999999999999</v>
      </c>
      <c r="C21" s="8">
        <v>2.4870000000000001</v>
      </c>
      <c r="D21" s="8">
        <v>13.9093</v>
      </c>
      <c r="E21" s="8">
        <v>4.5283540000000002</v>
      </c>
      <c r="F21" s="8">
        <v>38.232799999999997</v>
      </c>
      <c r="G21" s="8">
        <v>0.46750000000000003</v>
      </c>
      <c r="H21" s="8">
        <v>18.316513</v>
      </c>
      <c r="I21" s="8" t="s">
        <v>14</v>
      </c>
      <c r="J21" s="9" t="s">
        <v>14</v>
      </c>
      <c r="K21" s="9">
        <v>19.722999999999999</v>
      </c>
      <c r="L21" s="8" t="s">
        <v>14</v>
      </c>
      <c r="M21" s="8">
        <v>38.232799999999997</v>
      </c>
      <c r="N21" s="8">
        <v>4.9379999999999997</v>
      </c>
      <c r="O21" s="13">
        <v>220.53</v>
      </c>
    </row>
    <row r="22" spans="2:15" x14ac:dyDescent="0.25">
      <c r="B22" s="8">
        <v>2.4670000000000001</v>
      </c>
      <c r="C22" s="8">
        <v>2.4529999999999998</v>
      </c>
      <c r="D22" s="8">
        <v>13.906499999999999</v>
      </c>
      <c r="E22" s="8">
        <v>4.5282080000000002</v>
      </c>
      <c r="F22" s="8">
        <v>38.234299999999998</v>
      </c>
      <c r="G22" s="8">
        <v>0.51300000000000001</v>
      </c>
      <c r="H22" s="8">
        <v>18.316516</v>
      </c>
      <c r="I22" s="8" t="s">
        <v>14</v>
      </c>
      <c r="J22" s="9" t="s">
        <v>14</v>
      </c>
      <c r="K22" s="9">
        <v>19.879000000000001</v>
      </c>
      <c r="L22" s="8" t="s">
        <v>14</v>
      </c>
      <c r="M22" s="8">
        <v>38.234299999999998</v>
      </c>
      <c r="N22" s="8">
        <v>4.9379999999999997</v>
      </c>
      <c r="O22" s="13">
        <v>220.53</v>
      </c>
    </row>
    <row r="23" spans="2:15" x14ac:dyDescent="0.25">
      <c r="B23" s="8">
        <v>2.5030000000000001</v>
      </c>
      <c r="C23" s="8">
        <v>2.4889999999999999</v>
      </c>
      <c r="D23" s="8">
        <v>13.9033</v>
      </c>
      <c r="E23" s="8">
        <v>4.5283540000000002</v>
      </c>
      <c r="F23" s="8">
        <v>38.238900000000001</v>
      </c>
      <c r="G23" s="8">
        <v>0.8831</v>
      </c>
      <c r="H23" s="8">
        <v>18.316519</v>
      </c>
      <c r="I23" s="8" t="s">
        <v>14</v>
      </c>
      <c r="J23" s="9" t="s">
        <v>14</v>
      </c>
      <c r="K23" s="9">
        <v>19.341000000000001</v>
      </c>
      <c r="L23" s="8" t="s">
        <v>14</v>
      </c>
      <c r="M23" s="8">
        <v>38.238900000000001</v>
      </c>
      <c r="N23" s="8">
        <v>4.9379999999999997</v>
      </c>
      <c r="O23" s="13">
        <v>220.52</v>
      </c>
    </row>
    <row r="24" spans="2:15" x14ac:dyDescent="0.25">
      <c r="B24" s="8">
        <v>2.6280000000000001</v>
      </c>
      <c r="C24" s="8">
        <v>2.6139999999999999</v>
      </c>
      <c r="D24" s="8">
        <v>13.902100000000001</v>
      </c>
      <c r="E24" s="8">
        <v>4.5293279999999996</v>
      </c>
      <c r="F24" s="8">
        <v>38.249200000000002</v>
      </c>
      <c r="G24" s="8">
        <v>0.67830000000000001</v>
      </c>
      <c r="H24" s="8">
        <v>18.316521999999999</v>
      </c>
      <c r="I24" s="8" t="s">
        <v>14</v>
      </c>
      <c r="J24" s="9" t="s">
        <v>14</v>
      </c>
      <c r="K24" s="9">
        <v>18.515000000000001</v>
      </c>
      <c r="L24" s="8" t="s">
        <v>14</v>
      </c>
      <c r="M24" s="8">
        <v>38.249200000000002</v>
      </c>
      <c r="N24" s="8">
        <v>4.9370000000000003</v>
      </c>
      <c r="O24" s="13">
        <v>220.5</v>
      </c>
    </row>
    <row r="25" spans="2:15" x14ac:dyDescent="0.25">
      <c r="B25" s="8">
        <v>2.88</v>
      </c>
      <c r="C25" s="8">
        <v>2.8650000000000002</v>
      </c>
      <c r="D25" s="8">
        <v>13.9049</v>
      </c>
      <c r="E25" s="8">
        <v>4.5298119999999997</v>
      </c>
      <c r="F25" s="8">
        <v>38.250900000000001</v>
      </c>
      <c r="G25" s="8">
        <v>0.43030000000000002</v>
      </c>
      <c r="H25" s="8">
        <v>18.316524999999999</v>
      </c>
      <c r="I25" s="8" t="s">
        <v>14</v>
      </c>
      <c r="J25" s="9" t="s">
        <v>14</v>
      </c>
      <c r="K25" s="9">
        <v>17.896999999999998</v>
      </c>
      <c r="L25" s="8" t="s">
        <v>14</v>
      </c>
      <c r="M25" s="8">
        <v>38.250900000000001</v>
      </c>
      <c r="N25" s="8">
        <v>4.9359999999999999</v>
      </c>
      <c r="O25" s="13">
        <v>220.44</v>
      </c>
    </row>
    <row r="26" spans="2:15" x14ac:dyDescent="0.25">
      <c r="B26" s="8">
        <v>3.23</v>
      </c>
      <c r="C26" s="8">
        <v>3.2120000000000002</v>
      </c>
      <c r="D26" s="8">
        <v>13.9091</v>
      </c>
      <c r="E26" s="8">
        <v>4.5300820000000002</v>
      </c>
      <c r="F26" s="8">
        <v>38.249099999999999</v>
      </c>
      <c r="G26" s="8">
        <v>0.4723</v>
      </c>
      <c r="H26" s="8">
        <v>18.316528000000002</v>
      </c>
      <c r="I26" s="8" t="s">
        <v>14</v>
      </c>
      <c r="J26" s="9" t="s">
        <v>14</v>
      </c>
      <c r="K26" s="9">
        <v>17.603000000000002</v>
      </c>
      <c r="L26" s="8" t="s">
        <v>14</v>
      </c>
      <c r="M26" s="8">
        <v>38.249099999999999</v>
      </c>
      <c r="N26" s="8">
        <v>4.9359999999999999</v>
      </c>
      <c r="O26" s="13">
        <v>220.45</v>
      </c>
    </row>
    <row r="27" spans="2:15" x14ac:dyDescent="0.25">
      <c r="B27" s="8">
        <v>3.621</v>
      </c>
      <c r="C27" s="8">
        <v>3.601</v>
      </c>
      <c r="D27" s="8">
        <v>13.913</v>
      </c>
      <c r="E27" s="8">
        <v>4.5299649999999998</v>
      </c>
      <c r="F27" s="8">
        <v>38.243899999999996</v>
      </c>
      <c r="G27" s="8">
        <v>0.38240000000000002</v>
      </c>
      <c r="H27" s="8">
        <v>18.316531000000001</v>
      </c>
      <c r="I27" s="8" t="s">
        <v>14</v>
      </c>
      <c r="J27" s="9" t="s">
        <v>14</v>
      </c>
      <c r="K27" s="9">
        <v>17.11</v>
      </c>
      <c r="L27" s="8" t="s">
        <v>14</v>
      </c>
      <c r="M27" s="8">
        <v>38.243899999999996</v>
      </c>
      <c r="N27" s="8">
        <v>4.9359999999999999</v>
      </c>
      <c r="O27" s="13">
        <v>220.46</v>
      </c>
    </row>
    <row r="28" spans="2:15" x14ac:dyDescent="0.25">
      <c r="B28" s="8">
        <v>3.9870000000000001</v>
      </c>
      <c r="C28" s="8">
        <v>3.9649999999999999</v>
      </c>
      <c r="D28" s="8">
        <v>13.9145</v>
      </c>
      <c r="E28" s="8">
        <v>4.5297510000000001</v>
      </c>
      <c r="F28" s="8">
        <v>38.240200000000002</v>
      </c>
      <c r="G28" s="8">
        <v>0.53449999999999998</v>
      </c>
      <c r="H28" s="8">
        <v>18.316534000000001</v>
      </c>
      <c r="I28" s="8" t="s">
        <v>14</v>
      </c>
      <c r="J28" s="9" t="s">
        <v>14</v>
      </c>
      <c r="K28" s="9">
        <v>16.52</v>
      </c>
      <c r="L28" s="8" t="s">
        <v>14</v>
      </c>
      <c r="M28" s="8">
        <v>38.240200000000002</v>
      </c>
      <c r="N28" s="8">
        <v>4.9370000000000003</v>
      </c>
      <c r="O28" s="13">
        <v>220.47</v>
      </c>
    </row>
    <row r="29" spans="2:15" x14ac:dyDescent="0.25">
      <c r="B29" s="8">
        <v>4.3019999999999996</v>
      </c>
      <c r="C29" s="8">
        <v>4.2779999999999996</v>
      </c>
      <c r="D29" s="8">
        <v>13.9145</v>
      </c>
      <c r="E29" s="8">
        <v>4.5297229999999997</v>
      </c>
      <c r="F29" s="8">
        <v>38.239800000000002</v>
      </c>
      <c r="G29" s="8">
        <v>0.4723</v>
      </c>
      <c r="H29" s="8">
        <v>18.316535999999999</v>
      </c>
      <c r="I29" s="8" t="s">
        <v>14</v>
      </c>
      <c r="J29" s="9" t="s">
        <v>14</v>
      </c>
      <c r="K29" s="9">
        <v>16.010000000000002</v>
      </c>
      <c r="L29" s="8" t="s">
        <v>14</v>
      </c>
      <c r="M29" s="8">
        <v>38.239800000000002</v>
      </c>
      <c r="N29" s="8">
        <v>4.931</v>
      </c>
      <c r="O29" s="13">
        <v>220.23</v>
      </c>
    </row>
    <row r="30" spans="2:15" x14ac:dyDescent="0.25">
      <c r="B30" s="8">
        <v>4.5179999999999998</v>
      </c>
      <c r="C30" s="8">
        <v>4.4930000000000003</v>
      </c>
      <c r="D30" s="8">
        <v>13.914400000000001</v>
      </c>
      <c r="E30" s="8">
        <v>4.5297510000000001</v>
      </c>
      <c r="F30" s="8">
        <v>38.240099999999998</v>
      </c>
      <c r="G30" s="8">
        <v>0.64470000000000005</v>
      </c>
      <c r="H30" s="8">
        <v>18.316538999999999</v>
      </c>
      <c r="I30" s="8" t="s">
        <v>14</v>
      </c>
      <c r="J30" s="9" t="s">
        <v>14</v>
      </c>
      <c r="K30" s="9">
        <v>15.590999999999999</v>
      </c>
      <c r="L30" s="8" t="s">
        <v>14</v>
      </c>
      <c r="M30" s="8">
        <v>38.240099999999998</v>
      </c>
      <c r="N30" s="8">
        <v>4.931</v>
      </c>
      <c r="O30" s="13">
        <v>220.23</v>
      </c>
    </row>
    <row r="31" spans="2:15" x14ac:dyDescent="0.25">
      <c r="B31" s="8">
        <v>4.6550000000000002</v>
      </c>
      <c r="C31" s="8">
        <v>4.63</v>
      </c>
      <c r="D31" s="8">
        <v>13.9137</v>
      </c>
      <c r="E31" s="8">
        <v>4.5297510000000001</v>
      </c>
      <c r="F31" s="8">
        <v>38.240699999999997</v>
      </c>
      <c r="G31" s="8">
        <v>0.64949999999999997</v>
      </c>
      <c r="H31" s="8">
        <v>18.316541999999998</v>
      </c>
      <c r="I31" s="8" t="s">
        <v>14</v>
      </c>
      <c r="J31" s="9" t="s">
        <v>14</v>
      </c>
      <c r="K31" s="9">
        <v>15.249000000000001</v>
      </c>
      <c r="L31" s="8" t="s">
        <v>14</v>
      </c>
      <c r="M31" s="8">
        <v>38.240699999999997</v>
      </c>
      <c r="N31" s="8">
        <v>4.931</v>
      </c>
      <c r="O31" s="13">
        <v>220.23</v>
      </c>
    </row>
    <row r="32" spans="2:15" x14ac:dyDescent="0.25">
      <c r="B32" s="8">
        <v>4.7190000000000003</v>
      </c>
      <c r="C32" s="8">
        <v>4.6929999999999996</v>
      </c>
      <c r="D32" s="8">
        <v>13.9139</v>
      </c>
      <c r="E32" s="8">
        <v>4.5296609999999999</v>
      </c>
      <c r="F32" s="8">
        <v>38.239699999999999</v>
      </c>
      <c r="G32" s="8">
        <v>0.56689999999999996</v>
      </c>
      <c r="H32" s="8">
        <v>18.316545000000001</v>
      </c>
      <c r="I32" s="8" t="s">
        <v>14</v>
      </c>
      <c r="J32" s="9" t="s">
        <v>14</v>
      </c>
      <c r="K32" s="9">
        <v>15.03</v>
      </c>
      <c r="L32" s="8" t="s">
        <v>14</v>
      </c>
      <c r="M32" s="8">
        <v>38.239699999999999</v>
      </c>
      <c r="N32" s="8">
        <v>4.931</v>
      </c>
      <c r="O32" s="13">
        <v>220.23</v>
      </c>
    </row>
    <row r="33" spans="2:15" x14ac:dyDescent="0.25">
      <c r="B33" s="8">
        <v>4.7510000000000003</v>
      </c>
      <c r="C33" s="8">
        <v>4.7249999999999996</v>
      </c>
      <c r="D33" s="8">
        <v>13.9133</v>
      </c>
      <c r="E33" s="8">
        <v>4.5297229999999997</v>
      </c>
      <c r="F33" s="8">
        <v>38.2408</v>
      </c>
      <c r="G33" s="8">
        <v>0.50339999999999996</v>
      </c>
      <c r="H33" s="8">
        <v>18.316548000000001</v>
      </c>
      <c r="I33" s="8" t="s">
        <v>14</v>
      </c>
      <c r="J33" s="9" t="s">
        <v>14</v>
      </c>
      <c r="K33" s="9">
        <v>15.044</v>
      </c>
      <c r="L33" s="8" t="s">
        <v>14</v>
      </c>
      <c r="M33" s="8">
        <v>38.2408</v>
      </c>
      <c r="N33" s="8">
        <v>4.931</v>
      </c>
      <c r="O33" s="13">
        <v>220.23</v>
      </c>
    </row>
    <row r="34" spans="2:15" x14ac:dyDescent="0.25">
      <c r="B34" s="8">
        <v>4.7590000000000003</v>
      </c>
      <c r="C34" s="8">
        <v>4.7329999999999997</v>
      </c>
      <c r="D34" s="8">
        <v>13.913</v>
      </c>
      <c r="E34" s="8">
        <v>4.5295370000000004</v>
      </c>
      <c r="F34" s="8">
        <v>38.239400000000003</v>
      </c>
      <c r="G34" s="8">
        <v>0.51180000000000003</v>
      </c>
      <c r="H34" s="8">
        <v>18.316551</v>
      </c>
      <c r="I34" s="8" t="s">
        <v>14</v>
      </c>
      <c r="J34" s="9" t="s">
        <v>14</v>
      </c>
      <c r="K34" s="9">
        <v>15.068</v>
      </c>
      <c r="L34" s="8" t="s">
        <v>14</v>
      </c>
      <c r="M34" s="8">
        <v>38.239400000000003</v>
      </c>
      <c r="N34" s="8">
        <v>4.931</v>
      </c>
      <c r="O34" s="13">
        <v>220.23</v>
      </c>
    </row>
    <row r="35" spans="2:15" x14ac:dyDescent="0.25">
      <c r="B35" s="8">
        <v>4.7619999999999996</v>
      </c>
      <c r="C35" s="8">
        <v>4.7350000000000003</v>
      </c>
      <c r="D35" s="8">
        <v>13.9125</v>
      </c>
      <c r="E35" s="8">
        <v>4.529509</v>
      </c>
      <c r="F35" s="8">
        <v>38.239600000000003</v>
      </c>
      <c r="G35" s="8">
        <v>0.495</v>
      </c>
      <c r="H35" s="8">
        <v>18.316554</v>
      </c>
      <c r="I35" s="8" t="s">
        <v>14</v>
      </c>
      <c r="J35" s="9" t="s">
        <v>14</v>
      </c>
      <c r="K35" s="9">
        <v>15.177</v>
      </c>
      <c r="L35" s="8" t="s">
        <v>14</v>
      </c>
      <c r="M35" s="8">
        <v>38.239600000000003</v>
      </c>
      <c r="N35" s="8">
        <v>4.931</v>
      </c>
      <c r="O35" s="13">
        <v>220.23</v>
      </c>
    </row>
    <row r="36" spans="2:15" x14ac:dyDescent="0.25">
      <c r="B36" s="8">
        <v>4.8040000000000003</v>
      </c>
      <c r="C36" s="8">
        <v>4.7770000000000001</v>
      </c>
      <c r="D36" s="8">
        <v>13.911799999999999</v>
      </c>
      <c r="E36" s="8">
        <v>4.5295370000000004</v>
      </c>
      <c r="F36" s="8">
        <v>38.240600000000001</v>
      </c>
      <c r="G36" s="8">
        <v>0.63039999999999996</v>
      </c>
      <c r="H36" s="8">
        <v>18.316557</v>
      </c>
      <c r="I36" s="8" t="s">
        <v>14</v>
      </c>
      <c r="J36" s="9" t="s">
        <v>14</v>
      </c>
      <c r="K36" s="9">
        <v>15.34</v>
      </c>
      <c r="L36" s="8" t="s">
        <v>14</v>
      </c>
      <c r="M36" s="8">
        <v>38.240600000000001</v>
      </c>
      <c r="N36" s="8">
        <v>4.931</v>
      </c>
      <c r="O36" s="13">
        <v>220.23</v>
      </c>
    </row>
    <row r="37" spans="2:15" x14ac:dyDescent="0.25">
      <c r="B37" s="8">
        <v>4.8780000000000001</v>
      </c>
      <c r="C37" s="8">
        <v>4.851</v>
      </c>
      <c r="D37" s="8">
        <v>13.9115</v>
      </c>
      <c r="E37" s="8">
        <v>4.5297510000000001</v>
      </c>
      <c r="F37" s="8">
        <v>38.242800000000003</v>
      </c>
      <c r="G37" s="8">
        <v>0.5262</v>
      </c>
      <c r="H37" s="8">
        <v>18.316559999999999</v>
      </c>
      <c r="I37" s="8" t="s">
        <v>14</v>
      </c>
      <c r="J37" s="9" t="s">
        <v>14</v>
      </c>
      <c r="K37" s="9">
        <v>15.632999999999999</v>
      </c>
      <c r="L37" s="8" t="s">
        <v>14</v>
      </c>
      <c r="M37" s="8">
        <v>38.242800000000003</v>
      </c>
      <c r="N37" s="8">
        <v>4.931</v>
      </c>
      <c r="O37" s="13">
        <v>220.23</v>
      </c>
    </row>
    <row r="38" spans="2:15" x14ac:dyDescent="0.25">
      <c r="B38" s="8">
        <v>4.9800000000000004</v>
      </c>
      <c r="C38" s="8">
        <v>4.952</v>
      </c>
      <c r="D38" s="8">
        <v>13.912100000000001</v>
      </c>
      <c r="E38" s="8">
        <v>4.5297229999999997</v>
      </c>
      <c r="F38" s="8">
        <v>38.241900000000001</v>
      </c>
      <c r="G38" s="8">
        <v>0.48060000000000003</v>
      </c>
      <c r="H38" s="8">
        <v>18.316562999999999</v>
      </c>
      <c r="I38" s="8" t="s">
        <v>14</v>
      </c>
      <c r="J38" s="9" t="s">
        <v>14</v>
      </c>
      <c r="K38" s="9">
        <v>15.786</v>
      </c>
      <c r="L38" s="8" t="s">
        <v>14</v>
      </c>
      <c r="M38" s="8">
        <v>38.241900000000001</v>
      </c>
      <c r="N38" s="8">
        <v>4.9329999999999998</v>
      </c>
      <c r="O38" s="13">
        <v>220.32</v>
      </c>
    </row>
    <row r="39" spans="2:15" x14ac:dyDescent="0.25">
      <c r="B39" s="8">
        <v>5.1059999999999999</v>
      </c>
      <c r="C39" s="8">
        <v>5.0780000000000003</v>
      </c>
      <c r="D39" s="8">
        <v>13.912699999999999</v>
      </c>
      <c r="E39" s="8">
        <v>4.5297859999999996</v>
      </c>
      <c r="F39" s="8">
        <v>38.241900000000001</v>
      </c>
      <c r="G39" s="8">
        <v>0.49619999999999997</v>
      </c>
      <c r="H39" s="8">
        <v>18.316565000000001</v>
      </c>
      <c r="I39" s="8" t="s">
        <v>14</v>
      </c>
      <c r="J39" s="9" t="s">
        <v>14</v>
      </c>
      <c r="K39" s="9">
        <v>15.795</v>
      </c>
      <c r="L39" s="8" t="s">
        <v>14</v>
      </c>
      <c r="M39" s="8">
        <v>38.241900000000001</v>
      </c>
      <c r="N39" s="8">
        <v>4.9329999999999998</v>
      </c>
      <c r="O39" s="13">
        <v>220.32</v>
      </c>
    </row>
    <row r="40" spans="2:15" x14ac:dyDescent="0.25">
      <c r="B40" s="8">
        <v>5.2709999999999999</v>
      </c>
      <c r="C40" s="8">
        <v>5.242</v>
      </c>
      <c r="D40" s="8">
        <v>13.913</v>
      </c>
      <c r="E40" s="8">
        <v>4.5299649999999998</v>
      </c>
      <c r="F40" s="8">
        <v>38.243099999999998</v>
      </c>
      <c r="G40" s="8">
        <v>0.51060000000000005</v>
      </c>
      <c r="H40" s="8">
        <v>18.316568</v>
      </c>
      <c r="I40" s="8" t="s">
        <v>14</v>
      </c>
      <c r="J40" s="9" t="s">
        <v>14</v>
      </c>
      <c r="K40" s="9">
        <v>15.597</v>
      </c>
      <c r="L40" s="8" t="s">
        <v>14</v>
      </c>
      <c r="M40" s="8">
        <v>38.243099999999998</v>
      </c>
      <c r="N40" s="8">
        <v>4.9329999999999998</v>
      </c>
      <c r="O40" s="13">
        <v>220.32</v>
      </c>
    </row>
    <row r="41" spans="2:15" x14ac:dyDescent="0.25">
      <c r="B41" s="8">
        <v>5.4359999999999999</v>
      </c>
      <c r="C41" s="8">
        <v>5.4059999999999997</v>
      </c>
      <c r="D41" s="8">
        <v>13.9139</v>
      </c>
      <c r="E41" s="8">
        <v>4.5299310000000004</v>
      </c>
      <c r="F41" s="8">
        <v>38.241799999999998</v>
      </c>
      <c r="G41" s="8">
        <v>0.58130000000000004</v>
      </c>
      <c r="H41" s="8">
        <v>18.316571</v>
      </c>
      <c r="I41" s="8" t="s">
        <v>14</v>
      </c>
      <c r="J41" s="9" t="s">
        <v>14</v>
      </c>
      <c r="K41" s="9">
        <v>15.292999999999999</v>
      </c>
      <c r="L41" s="8" t="s">
        <v>14</v>
      </c>
      <c r="M41" s="8">
        <v>38.241799999999998</v>
      </c>
      <c r="N41" s="8">
        <v>4.9329999999999998</v>
      </c>
      <c r="O41" s="13">
        <v>220.32</v>
      </c>
    </row>
    <row r="42" spans="2:15" x14ac:dyDescent="0.25">
      <c r="B42" s="8">
        <v>5.6150000000000002</v>
      </c>
      <c r="C42" s="8">
        <v>5.5839999999999996</v>
      </c>
      <c r="D42" s="8">
        <v>13.9145</v>
      </c>
      <c r="E42" s="8">
        <v>4.5300279999999997</v>
      </c>
      <c r="F42" s="8">
        <v>38.242100000000001</v>
      </c>
      <c r="G42" s="8">
        <v>0.49259999999999998</v>
      </c>
      <c r="H42" s="8">
        <v>18.316573999999999</v>
      </c>
      <c r="I42" s="8" t="s">
        <v>14</v>
      </c>
      <c r="J42" s="9" t="s">
        <v>14</v>
      </c>
      <c r="K42" s="9">
        <v>14.946</v>
      </c>
      <c r="L42" s="8" t="s">
        <v>14</v>
      </c>
      <c r="M42" s="8">
        <v>38.242100000000001</v>
      </c>
      <c r="N42" s="8">
        <v>4.93</v>
      </c>
      <c r="O42" s="13">
        <v>220.18</v>
      </c>
    </row>
    <row r="43" spans="2:15" x14ac:dyDescent="0.25">
      <c r="B43" s="8">
        <v>5.82</v>
      </c>
      <c r="C43" s="8">
        <v>5.7880000000000003</v>
      </c>
      <c r="D43" s="8">
        <v>13.9152</v>
      </c>
      <c r="E43" s="8">
        <v>4.5308710000000003</v>
      </c>
      <c r="F43" s="8">
        <v>38.249299999999998</v>
      </c>
      <c r="G43" s="8">
        <v>0.51300000000000001</v>
      </c>
      <c r="H43" s="8">
        <v>18.316576999999999</v>
      </c>
      <c r="I43" s="8" t="s">
        <v>14</v>
      </c>
      <c r="J43" s="9" t="s">
        <v>14</v>
      </c>
      <c r="K43" s="9">
        <v>14.728999999999999</v>
      </c>
      <c r="L43" s="8" t="s">
        <v>14</v>
      </c>
      <c r="M43" s="8">
        <v>38.249299999999998</v>
      </c>
      <c r="N43" s="8">
        <v>4.93</v>
      </c>
      <c r="O43" s="13">
        <v>220.17</v>
      </c>
    </row>
    <row r="44" spans="2:15" x14ac:dyDescent="0.25">
      <c r="B44" s="8">
        <v>6.0259999999999998</v>
      </c>
      <c r="C44" s="8">
        <v>5.992</v>
      </c>
      <c r="D44" s="8">
        <v>13.9184</v>
      </c>
      <c r="E44" s="8">
        <v>4.5312999999999999</v>
      </c>
      <c r="F44" s="8">
        <v>38.250100000000003</v>
      </c>
      <c r="G44" s="8">
        <v>0.56930000000000003</v>
      </c>
      <c r="H44" s="8">
        <v>18.316579999999998</v>
      </c>
      <c r="I44" s="8" t="s">
        <v>14</v>
      </c>
      <c r="J44" s="9" t="s">
        <v>14</v>
      </c>
      <c r="K44" s="9">
        <v>14.612</v>
      </c>
      <c r="L44" s="8" t="s">
        <v>14</v>
      </c>
      <c r="M44" s="8">
        <v>38.250100000000003</v>
      </c>
      <c r="N44" s="8">
        <v>4.93</v>
      </c>
      <c r="O44" s="13">
        <v>220.17</v>
      </c>
    </row>
    <row r="45" spans="2:15" x14ac:dyDescent="0.25">
      <c r="B45" s="8">
        <v>6.2329999999999997</v>
      </c>
      <c r="C45" s="8">
        <v>6.1989999999999998</v>
      </c>
      <c r="D45" s="8">
        <v>13.922800000000001</v>
      </c>
      <c r="E45" s="8">
        <v>4.5312999999999999</v>
      </c>
      <c r="F45" s="8">
        <v>38.245600000000003</v>
      </c>
      <c r="G45" s="8">
        <v>0.55730000000000002</v>
      </c>
      <c r="H45" s="8">
        <v>18.316583000000001</v>
      </c>
      <c r="I45" s="8" t="s">
        <v>14</v>
      </c>
      <c r="J45" s="9" t="s">
        <v>14</v>
      </c>
      <c r="K45" s="9">
        <v>14.554</v>
      </c>
      <c r="L45" s="8" t="s">
        <v>14</v>
      </c>
      <c r="M45" s="8">
        <v>38.245600000000003</v>
      </c>
      <c r="N45" s="8">
        <v>4.93</v>
      </c>
      <c r="O45" s="13">
        <v>220.18</v>
      </c>
    </row>
    <row r="46" spans="2:15" x14ac:dyDescent="0.25">
      <c r="B46" s="8">
        <v>6.46</v>
      </c>
      <c r="C46" s="8">
        <v>6.4249999999999998</v>
      </c>
      <c r="D46" s="8">
        <v>13.9254</v>
      </c>
      <c r="E46" s="8">
        <v>4.5314180000000004</v>
      </c>
      <c r="F46" s="8">
        <v>38.244</v>
      </c>
      <c r="G46" s="8">
        <v>0.55130000000000001</v>
      </c>
      <c r="H46" s="8">
        <v>18.316586000000001</v>
      </c>
      <c r="I46" s="8" t="s">
        <v>14</v>
      </c>
      <c r="J46" s="9" t="s">
        <v>14</v>
      </c>
      <c r="K46" s="9">
        <v>14.505000000000001</v>
      </c>
      <c r="L46" s="8" t="s">
        <v>14</v>
      </c>
      <c r="M46" s="8">
        <v>38.244</v>
      </c>
      <c r="N46" s="8">
        <v>4.9329999999999998</v>
      </c>
      <c r="O46" s="13">
        <v>220.33</v>
      </c>
    </row>
    <row r="47" spans="2:15" x14ac:dyDescent="0.25">
      <c r="B47" s="8">
        <v>6.6660000000000004</v>
      </c>
      <c r="C47" s="8">
        <v>6.6289999999999996</v>
      </c>
      <c r="D47" s="8">
        <v>13.927</v>
      </c>
      <c r="E47" s="8">
        <v>4.5313280000000002</v>
      </c>
      <c r="F47" s="8">
        <v>38.241399999999999</v>
      </c>
      <c r="G47" s="8">
        <v>0.52859999999999996</v>
      </c>
      <c r="H47" s="8">
        <v>18.316589</v>
      </c>
      <c r="I47" s="8" t="s">
        <v>14</v>
      </c>
      <c r="J47" s="9" t="s">
        <v>14</v>
      </c>
      <c r="K47" s="9">
        <v>14.46</v>
      </c>
      <c r="L47" s="8" t="s">
        <v>14</v>
      </c>
      <c r="M47" s="8">
        <v>38.241399999999999</v>
      </c>
      <c r="N47" s="8">
        <v>4.9340000000000002</v>
      </c>
      <c r="O47" s="13">
        <v>220.33</v>
      </c>
    </row>
    <row r="48" spans="2:15" x14ac:dyDescent="0.25">
      <c r="B48" s="8">
        <v>6.8310000000000004</v>
      </c>
      <c r="C48" s="8">
        <v>6.7930000000000001</v>
      </c>
      <c r="D48" s="8">
        <v>13.9276</v>
      </c>
      <c r="E48" s="8">
        <v>4.5312099999999997</v>
      </c>
      <c r="F48" s="8">
        <v>38.239699999999999</v>
      </c>
      <c r="G48" s="8">
        <v>0.55610000000000004</v>
      </c>
      <c r="H48" s="8">
        <v>18.316590999999999</v>
      </c>
      <c r="I48" s="8" t="s">
        <v>14</v>
      </c>
      <c r="J48" s="9" t="s">
        <v>14</v>
      </c>
      <c r="K48" s="9">
        <v>14.377000000000001</v>
      </c>
      <c r="L48" s="8" t="s">
        <v>14</v>
      </c>
      <c r="M48" s="8">
        <v>38.239699999999999</v>
      </c>
      <c r="N48" s="8">
        <v>4.9340000000000002</v>
      </c>
      <c r="O48" s="13">
        <v>220.34</v>
      </c>
    </row>
    <row r="49" spans="2:15" x14ac:dyDescent="0.25">
      <c r="B49" s="8">
        <v>6.9740000000000002</v>
      </c>
      <c r="C49" s="8">
        <v>6.9359999999999999</v>
      </c>
      <c r="D49" s="8">
        <v>13.927199999999999</v>
      </c>
      <c r="E49" s="8">
        <v>4.5308719999999996</v>
      </c>
      <c r="F49" s="8">
        <v>38.236800000000002</v>
      </c>
      <c r="G49" s="8">
        <v>0.51300000000000001</v>
      </c>
      <c r="H49" s="8">
        <v>18.316593999999998</v>
      </c>
      <c r="I49" s="8" t="s">
        <v>14</v>
      </c>
      <c r="J49" s="9" t="s">
        <v>14</v>
      </c>
      <c r="K49" s="9">
        <v>14.276</v>
      </c>
      <c r="L49" s="8" t="s">
        <v>14</v>
      </c>
      <c r="M49" s="8">
        <v>38.236800000000002</v>
      </c>
      <c r="N49" s="8">
        <v>4.9340000000000002</v>
      </c>
      <c r="O49" s="13">
        <v>220.34</v>
      </c>
    </row>
    <row r="50" spans="2:15" x14ac:dyDescent="0.25">
      <c r="B50" s="8">
        <v>7.093</v>
      </c>
      <c r="C50" s="8">
        <v>7.0529999999999999</v>
      </c>
      <c r="D50" s="8">
        <v>13.925700000000001</v>
      </c>
      <c r="E50" s="8">
        <v>4.5306300000000004</v>
      </c>
      <c r="F50" s="8">
        <v>38.235999999999997</v>
      </c>
      <c r="G50" s="8">
        <v>0.59440000000000004</v>
      </c>
      <c r="H50" s="8">
        <v>18.316597000000002</v>
      </c>
      <c r="I50" s="8" t="s">
        <v>14</v>
      </c>
      <c r="J50" s="9" t="s">
        <v>14</v>
      </c>
      <c r="K50" s="9">
        <v>14.214</v>
      </c>
      <c r="L50" s="8" t="s">
        <v>14</v>
      </c>
      <c r="M50" s="8">
        <v>38.235999999999997</v>
      </c>
      <c r="N50" s="8">
        <v>4.9340000000000002</v>
      </c>
      <c r="O50" s="13">
        <v>220.36</v>
      </c>
    </row>
    <row r="51" spans="2:15" x14ac:dyDescent="0.25">
      <c r="B51" s="8">
        <v>7.1890000000000001</v>
      </c>
      <c r="C51" s="8">
        <v>7.149</v>
      </c>
      <c r="D51" s="8">
        <v>13.923500000000001</v>
      </c>
      <c r="E51" s="8">
        <v>4.530602</v>
      </c>
      <c r="F51" s="8">
        <v>38.2378</v>
      </c>
      <c r="G51" s="8">
        <v>0.54290000000000005</v>
      </c>
      <c r="H51" s="8">
        <v>18.316600000000001</v>
      </c>
      <c r="I51" s="8" t="s">
        <v>14</v>
      </c>
      <c r="J51" s="9" t="s">
        <v>14</v>
      </c>
      <c r="K51" s="9">
        <v>14.224</v>
      </c>
      <c r="L51" s="8" t="s">
        <v>14</v>
      </c>
      <c r="M51" s="8">
        <v>38.2378</v>
      </c>
      <c r="N51" s="8">
        <v>4.9340000000000002</v>
      </c>
      <c r="O51" s="13">
        <v>220.36</v>
      </c>
    </row>
    <row r="52" spans="2:15" x14ac:dyDescent="0.25">
      <c r="B52" s="8">
        <v>7.28</v>
      </c>
      <c r="C52" s="8">
        <v>7.24</v>
      </c>
      <c r="D52" s="8">
        <v>13.9221</v>
      </c>
      <c r="E52" s="8">
        <v>4.5305119999999999</v>
      </c>
      <c r="F52" s="8">
        <v>38.238300000000002</v>
      </c>
      <c r="G52" s="8">
        <v>0.55010000000000003</v>
      </c>
      <c r="H52" s="8">
        <v>18.316603000000001</v>
      </c>
      <c r="I52" s="8" t="s">
        <v>14</v>
      </c>
      <c r="J52" s="9" t="s">
        <v>14</v>
      </c>
      <c r="K52" s="9">
        <v>14.227</v>
      </c>
      <c r="L52" s="8" t="s">
        <v>14</v>
      </c>
      <c r="M52" s="8">
        <v>38.238300000000002</v>
      </c>
      <c r="N52" s="8">
        <v>4.9340000000000002</v>
      </c>
      <c r="O52" s="13">
        <v>220.36</v>
      </c>
    </row>
    <row r="53" spans="2:15" x14ac:dyDescent="0.25">
      <c r="B53" s="8">
        <v>7.39</v>
      </c>
      <c r="C53" s="8">
        <v>7.3490000000000002</v>
      </c>
      <c r="D53" s="8">
        <v>13.921099999999999</v>
      </c>
      <c r="E53" s="8">
        <v>4.5303599999999999</v>
      </c>
      <c r="F53" s="8">
        <v>38.237900000000003</v>
      </c>
      <c r="G53" s="8">
        <v>0.56569999999999998</v>
      </c>
      <c r="H53" s="8">
        <v>18.316606</v>
      </c>
      <c r="I53" s="8" t="s">
        <v>14</v>
      </c>
      <c r="J53" s="9" t="s">
        <v>14</v>
      </c>
      <c r="K53" s="9">
        <v>14.073</v>
      </c>
      <c r="L53" s="8" t="s">
        <v>14</v>
      </c>
      <c r="M53" s="8">
        <v>38.237900000000003</v>
      </c>
      <c r="N53" s="8">
        <v>4.9340000000000002</v>
      </c>
      <c r="O53" s="13">
        <v>220.36</v>
      </c>
    </row>
    <row r="54" spans="2:15" x14ac:dyDescent="0.25">
      <c r="B54" s="8">
        <v>7.5359999999999996</v>
      </c>
      <c r="C54" s="8">
        <v>7.4939999999999998</v>
      </c>
      <c r="D54" s="8">
        <v>13.919600000000001</v>
      </c>
      <c r="E54" s="8">
        <v>4.5301460000000002</v>
      </c>
      <c r="F54" s="8">
        <v>38.237299999999998</v>
      </c>
      <c r="G54" s="8">
        <v>0.52980000000000005</v>
      </c>
      <c r="H54" s="8">
        <v>18.316609</v>
      </c>
      <c r="I54" s="8" t="s">
        <v>14</v>
      </c>
      <c r="J54" s="9" t="s">
        <v>14</v>
      </c>
      <c r="K54" s="9">
        <v>13.816000000000001</v>
      </c>
      <c r="L54" s="8" t="s">
        <v>14</v>
      </c>
      <c r="M54" s="8">
        <v>38.237299999999998</v>
      </c>
      <c r="N54" s="8">
        <v>4.9340000000000002</v>
      </c>
      <c r="O54" s="13">
        <v>220.36</v>
      </c>
    </row>
    <row r="55" spans="2:15" x14ac:dyDescent="0.25">
      <c r="B55" s="8">
        <v>7.702</v>
      </c>
      <c r="C55" s="8">
        <v>7.6589999999999998</v>
      </c>
      <c r="D55" s="8">
        <v>13.918200000000001</v>
      </c>
      <c r="E55" s="8">
        <v>4.5302980000000002</v>
      </c>
      <c r="F55" s="8">
        <v>38.240099999999998</v>
      </c>
      <c r="G55" s="8">
        <v>0.50460000000000005</v>
      </c>
      <c r="H55" s="8">
        <v>18.316611999999999</v>
      </c>
      <c r="I55" s="8" t="s">
        <v>14</v>
      </c>
      <c r="J55" s="9" t="s">
        <v>14</v>
      </c>
      <c r="K55" s="9">
        <v>13.502000000000001</v>
      </c>
      <c r="L55" s="8" t="s">
        <v>14</v>
      </c>
      <c r="M55" s="8">
        <v>38.240099999999998</v>
      </c>
      <c r="N55" s="8">
        <v>4.9370000000000003</v>
      </c>
      <c r="O55" s="13">
        <v>220.47</v>
      </c>
    </row>
    <row r="56" spans="2:15" x14ac:dyDescent="0.25">
      <c r="B56" s="8">
        <v>7.9050000000000002</v>
      </c>
      <c r="C56" s="8">
        <v>7.8609999999999998</v>
      </c>
      <c r="D56" s="8">
        <v>13.9175</v>
      </c>
      <c r="E56" s="8">
        <v>4.5302360000000004</v>
      </c>
      <c r="F56" s="8">
        <v>38.24</v>
      </c>
      <c r="G56" s="8">
        <v>0.4723</v>
      </c>
      <c r="H56" s="8">
        <v>18.316614999999999</v>
      </c>
      <c r="I56" s="8" t="s">
        <v>14</v>
      </c>
      <c r="J56" s="9" t="s">
        <v>14</v>
      </c>
      <c r="K56" s="9">
        <v>13.204000000000001</v>
      </c>
      <c r="L56" s="8" t="s">
        <v>14</v>
      </c>
      <c r="M56" s="8">
        <v>38.24</v>
      </c>
      <c r="N56" s="8">
        <v>4.9370000000000003</v>
      </c>
      <c r="O56" s="13">
        <v>220.47</v>
      </c>
    </row>
    <row r="57" spans="2:15" x14ac:dyDescent="0.25">
      <c r="B57" s="8">
        <v>8.1329999999999991</v>
      </c>
      <c r="C57" s="8">
        <v>8.0879999999999992</v>
      </c>
      <c r="D57" s="8">
        <v>13.917199999999999</v>
      </c>
      <c r="E57" s="8">
        <v>4.5303880000000003</v>
      </c>
      <c r="F57" s="8">
        <v>38.241700000000002</v>
      </c>
      <c r="G57" s="8">
        <v>0.50219999999999998</v>
      </c>
      <c r="H57" s="8">
        <v>18.316617000000001</v>
      </c>
      <c r="I57" s="8" t="s">
        <v>14</v>
      </c>
      <c r="J57" s="9" t="s">
        <v>14</v>
      </c>
      <c r="K57" s="9">
        <v>12.994999999999999</v>
      </c>
      <c r="L57" s="8" t="s">
        <v>14</v>
      </c>
      <c r="M57" s="8">
        <v>38.241700000000002</v>
      </c>
      <c r="N57" s="8">
        <v>4.9370000000000003</v>
      </c>
      <c r="O57" s="13">
        <v>220.47</v>
      </c>
    </row>
    <row r="58" spans="2:15" x14ac:dyDescent="0.25">
      <c r="B58" s="8">
        <v>8.3460000000000001</v>
      </c>
      <c r="C58" s="8">
        <v>8.3000000000000007</v>
      </c>
      <c r="D58" s="8">
        <v>13.9171</v>
      </c>
      <c r="E58" s="8">
        <v>4.5308719999999996</v>
      </c>
      <c r="F58" s="8">
        <v>38.246299999999998</v>
      </c>
      <c r="G58" s="8">
        <v>0.49980000000000002</v>
      </c>
      <c r="H58" s="8">
        <v>18.31662</v>
      </c>
      <c r="I58" s="8" t="s">
        <v>14</v>
      </c>
      <c r="J58" s="9" t="s">
        <v>14</v>
      </c>
      <c r="K58" s="9">
        <v>12.872999999999999</v>
      </c>
      <c r="L58" s="8" t="s">
        <v>14</v>
      </c>
      <c r="M58" s="8">
        <v>38.246299999999998</v>
      </c>
      <c r="N58" s="8">
        <v>4.9359999999999999</v>
      </c>
      <c r="O58" s="13">
        <v>220.46</v>
      </c>
    </row>
    <row r="59" spans="2:15" x14ac:dyDescent="0.25">
      <c r="B59" s="8">
        <v>8.5489999999999995</v>
      </c>
      <c r="C59" s="8">
        <v>8.5020000000000007</v>
      </c>
      <c r="D59" s="8">
        <v>13.9193</v>
      </c>
      <c r="E59" s="8">
        <v>4.5315149999999997</v>
      </c>
      <c r="F59" s="8">
        <v>38.250100000000003</v>
      </c>
      <c r="G59" s="8">
        <v>0.74419999999999997</v>
      </c>
      <c r="H59" s="8">
        <v>18.316623</v>
      </c>
      <c r="I59" s="8" t="s">
        <v>14</v>
      </c>
      <c r="J59" s="9" t="s">
        <v>14</v>
      </c>
      <c r="K59" s="9">
        <v>12.813000000000001</v>
      </c>
      <c r="L59" s="8" t="s">
        <v>14</v>
      </c>
      <c r="M59" s="8">
        <v>38.250100000000003</v>
      </c>
      <c r="N59" s="8">
        <v>4.9359999999999999</v>
      </c>
      <c r="O59" s="13">
        <v>220.44</v>
      </c>
    </row>
    <row r="60" spans="2:15" x14ac:dyDescent="0.25">
      <c r="B60" s="8">
        <v>8.7119999999999997</v>
      </c>
      <c r="C60" s="8">
        <v>8.6639999999999997</v>
      </c>
      <c r="D60" s="8">
        <v>13.923299999999999</v>
      </c>
      <c r="E60" s="8">
        <v>4.5316330000000002</v>
      </c>
      <c r="F60" s="8">
        <v>38.247100000000003</v>
      </c>
      <c r="G60" s="8">
        <v>0.49740000000000001</v>
      </c>
      <c r="H60" s="8">
        <v>18.316625999999999</v>
      </c>
      <c r="I60" s="8" t="s">
        <v>14</v>
      </c>
      <c r="J60" s="9" t="s">
        <v>14</v>
      </c>
      <c r="K60" s="9">
        <v>12.801</v>
      </c>
      <c r="L60" s="8" t="s">
        <v>14</v>
      </c>
      <c r="M60" s="8">
        <v>38.247100000000003</v>
      </c>
      <c r="N60" s="8">
        <v>4.9359999999999999</v>
      </c>
      <c r="O60" s="13">
        <v>220.44</v>
      </c>
    </row>
    <row r="61" spans="2:15" x14ac:dyDescent="0.25">
      <c r="B61" s="8">
        <v>8.827</v>
      </c>
      <c r="C61" s="8">
        <v>8.7780000000000005</v>
      </c>
      <c r="D61" s="8">
        <v>13.926399999999999</v>
      </c>
      <c r="E61" s="8">
        <v>4.5316330000000002</v>
      </c>
      <c r="F61" s="8">
        <v>38.243899999999996</v>
      </c>
      <c r="G61" s="8">
        <v>0.5333</v>
      </c>
      <c r="H61" s="8">
        <v>18.316628999999999</v>
      </c>
      <c r="I61" s="8" t="s">
        <v>14</v>
      </c>
      <c r="J61" s="9" t="s">
        <v>14</v>
      </c>
      <c r="K61" s="9">
        <v>12.766</v>
      </c>
      <c r="L61" s="8" t="s">
        <v>14</v>
      </c>
      <c r="M61" s="8">
        <v>38.243899999999996</v>
      </c>
      <c r="N61" s="8">
        <v>4.9359999999999999</v>
      </c>
      <c r="O61" s="13">
        <v>220.45</v>
      </c>
    </row>
    <row r="62" spans="2:15" x14ac:dyDescent="0.25">
      <c r="B62" s="8">
        <v>8.8940000000000001</v>
      </c>
      <c r="C62" s="8">
        <v>8.8450000000000006</v>
      </c>
      <c r="D62" s="8">
        <v>13.9282</v>
      </c>
      <c r="E62" s="8">
        <v>4.5315430000000001</v>
      </c>
      <c r="F62" s="8">
        <v>38.241300000000003</v>
      </c>
      <c r="G62" s="8">
        <v>0.55369999999999997</v>
      </c>
      <c r="H62" s="8">
        <v>18.316631999999998</v>
      </c>
      <c r="I62" s="8" t="s">
        <v>14</v>
      </c>
      <c r="J62" s="9" t="s">
        <v>14</v>
      </c>
      <c r="K62" s="9">
        <v>12.829000000000001</v>
      </c>
      <c r="L62" s="8" t="s">
        <v>14</v>
      </c>
      <c r="M62" s="8">
        <v>38.241300000000003</v>
      </c>
      <c r="N62" s="8">
        <v>4.9359999999999999</v>
      </c>
      <c r="O62" s="13">
        <v>220.45</v>
      </c>
    </row>
    <row r="63" spans="2:15" x14ac:dyDescent="0.25">
      <c r="B63" s="8">
        <v>8.9290000000000003</v>
      </c>
      <c r="C63" s="8">
        <v>8.8800000000000008</v>
      </c>
      <c r="D63" s="8">
        <v>13.928800000000001</v>
      </c>
      <c r="E63" s="8">
        <v>4.5313629999999998</v>
      </c>
      <c r="F63" s="8">
        <v>38.238999999999997</v>
      </c>
      <c r="G63" s="8">
        <v>0.52859999999999996</v>
      </c>
      <c r="H63" s="8">
        <v>18.316635000000002</v>
      </c>
      <c r="I63" s="8" t="s">
        <v>14</v>
      </c>
      <c r="J63" s="9" t="s">
        <v>14</v>
      </c>
      <c r="K63" s="9">
        <v>12.972</v>
      </c>
      <c r="L63" s="8" t="s">
        <v>14</v>
      </c>
      <c r="M63" s="8">
        <v>38.238999999999997</v>
      </c>
      <c r="N63" s="8">
        <v>4.9320000000000004</v>
      </c>
      <c r="O63" s="13">
        <v>220.28</v>
      </c>
    </row>
    <row r="64" spans="2:15" x14ac:dyDescent="0.25">
      <c r="B64" s="8">
        <v>8.94</v>
      </c>
      <c r="C64" s="8">
        <v>8.891</v>
      </c>
      <c r="D64" s="8">
        <v>13.9282</v>
      </c>
      <c r="E64" s="8">
        <v>4.5313290000000004</v>
      </c>
      <c r="F64" s="8">
        <v>38.239199999999997</v>
      </c>
      <c r="G64" s="8">
        <v>0.52500000000000002</v>
      </c>
      <c r="H64" s="8">
        <v>18.316638000000001</v>
      </c>
      <c r="I64" s="8" t="s">
        <v>14</v>
      </c>
      <c r="J64" s="9" t="s">
        <v>14</v>
      </c>
      <c r="K64" s="9">
        <v>13.111000000000001</v>
      </c>
      <c r="L64" s="8" t="s">
        <v>14</v>
      </c>
      <c r="M64" s="8">
        <v>38.239199999999997</v>
      </c>
      <c r="N64" s="8">
        <v>4.9320000000000004</v>
      </c>
      <c r="O64" s="13">
        <v>220.28</v>
      </c>
    </row>
    <row r="65" spans="2:15" x14ac:dyDescent="0.25">
      <c r="B65" s="8">
        <v>8.9529999999999994</v>
      </c>
      <c r="C65" s="8">
        <v>8.9030000000000005</v>
      </c>
      <c r="D65" s="8">
        <v>13.9276</v>
      </c>
      <c r="E65" s="8">
        <v>4.5313629999999998</v>
      </c>
      <c r="F65" s="8">
        <v>38.240200000000002</v>
      </c>
      <c r="G65" s="8">
        <v>0.55369999999999997</v>
      </c>
      <c r="H65" s="8">
        <v>18.316641000000001</v>
      </c>
      <c r="I65" s="8" t="s">
        <v>14</v>
      </c>
      <c r="J65" s="9" t="s">
        <v>14</v>
      </c>
      <c r="K65" s="9">
        <v>13.282999999999999</v>
      </c>
      <c r="L65" s="8" t="s">
        <v>14</v>
      </c>
      <c r="M65" s="8">
        <v>38.240200000000002</v>
      </c>
      <c r="N65" s="8">
        <v>4.9320000000000004</v>
      </c>
      <c r="O65" s="13">
        <v>220.28</v>
      </c>
    </row>
    <row r="66" spans="2:15" x14ac:dyDescent="0.25">
      <c r="B66" s="8">
        <v>8.9960000000000004</v>
      </c>
      <c r="C66" s="8">
        <v>8.9459999999999997</v>
      </c>
      <c r="D66" s="8">
        <v>13.9274</v>
      </c>
      <c r="E66" s="8">
        <v>4.5314810000000003</v>
      </c>
      <c r="F66" s="8">
        <v>38.241500000000002</v>
      </c>
      <c r="G66" s="8">
        <v>0.54290000000000005</v>
      </c>
      <c r="H66" s="8">
        <v>18.316644</v>
      </c>
      <c r="I66" s="8" t="s">
        <v>14</v>
      </c>
      <c r="J66" s="9" t="s">
        <v>14</v>
      </c>
      <c r="K66" s="9">
        <v>13.363</v>
      </c>
      <c r="L66" s="8" t="s">
        <v>14</v>
      </c>
      <c r="M66" s="8">
        <v>38.241500000000002</v>
      </c>
      <c r="N66" s="8">
        <v>4.9320000000000004</v>
      </c>
      <c r="O66" s="13">
        <v>220.28</v>
      </c>
    </row>
    <row r="67" spans="2:15" x14ac:dyDescent="0.25">
      <c r="B67" s="8">
        <v>9.093</v>
      </c>
      <c r="C67" s="8">
        <v>9.0429999999999993</v>
      </c>
      <c r="D67" s="8">
        <v>13.9276</v>
      </c>
      <c r="E67" s="8">
        <v>4.5317230000000004</v>
      </c>
      <c r="F67" s="8">
        <v>38.243499999999997</v>
      </c>
      <c r="G67" s="8">
        <v>0.83279999999999998</v>
      </c>
      <c r="H67" s="8">
        <v>18.316645999999999</v>
      </c>
      <c r="I67" s="8" t="s">
        <v>14</v>
      </c>
      <c r="J67" s="9" t="s">
        <v>14</v>
      </c>
      <c r="K67" s="9">
        <v>13.361000000000001</v>
      </c>
      <c r="L67" s="8" t="s">
        <v>14</v>
      </c>
      <c r="M67" s="8">
        <v>38.243499999999997</v>
      </c>
      <c r="N67" s="8">
        <v>4.9349999999999996</v>
      </c>
      <c r="O67" s="13">
        <v>220.39</v>
      </c>
    </row>
    <row r="68" spans="2:15" x14ac:dyDescent="0.25">
      <c r="B68" s="8">
        <v>9.2509999999999994</v>
      </c>
      <c r="C68" s="8">
        <v>9.1999999999999993</v>
      </c>
      <c r="D68" s="8">
        <v>13.928699999999999</v>
      </c>
      <c r="E68" s="8">
        <v>4.5317850000000002</v>
      </c>
      <c r="F68" s="8">
        <v>38.243000000000002</v>
      </c>
      <c r="G68" s="8">
        <v>0.5262</v>
      </c>
      <c r="H68" s="8">
        <v>18.316649000000002</v>
      </c>
      <c r="I68" s="8" t="s">
        <v>14</v>
      </c>
      <c r="J68" s="9" t="s">
        <v>14</v>
      </c>
      <c r="K68" s="9">
        <v>13.257</v>
      </c>
      <c r="L68" s="8" t="s">
        <v>14</v>
      </c>
      <c r="M68" s="8">
        <v>38.243000000000002</v>
      </c>
      <c r="N68" s="8">
        <v>4.9349999999999996</v>
      </c>
      <c r="O68" s="13">
        <v>220.39</v>
      </c>
    </row>
    <row r="69" spans="2:15" x14ac:dyDescent="0.25">
      <c r="B69" s="8">
        <v>9.4779999999999998</v>
      </c>
      <c r="C69" s="8">
        <v>9.4260000000000002</v>
      </c>
      <c r="D69" s="8">
        <v>13.9299</v>
      </c>
      <c r="E69" s="8">
        <v>4.5318129999999996</v>
      </c>
      <c r="F69" s="8">
        <v>38.241900000000001</v>
      </c>
      <c r="G69" s="8">
        <v>0.52259999999999995</v>
      </c>
      <c r="H69" s="8">
        <v>18.316652000000001</v>
      </c>
      <c r="I69" s="8" t="s">
        <v>14</v>
      </c>
      <c r="J69" s="9" t="s">
        <v>14</v>
      </c>
      <c r="K69" s="9">
        <v>13.106</v>
      </c>
      <c r="L69" s="8" t="s">
        <v>14</v>
      </c>
      <c r="M69" s="8">
        <v>38.241900000000001</v>
      </c>
      <c r="N69" s="8">
        <v>4.9349999999999996</v>
      </c>
      <c r="O69" s="13">
        <v>220.39</v>
      </c>
    </row>
    <row r="70" spans="2:15" x14ac:dyDescent="0.25">
      <c r="B70" s="8">
        <v>9.7650000000000006</v>
      </c>
      <c r="C70" s="8">
        <v>9.7119999999999997</v>
      </c>
      <c r="D70" s="8">
        <v>13.9307</v>
      </c>
      <c r="E70" s="8">
        <v>4.5318480000000001</v>
      </c>
      <c r="F70" s="8">
        <v>38.241300000000003</v>
      </c>
      <c r="G70" s="8">
        <v>0.49740000000000001</v>
      </c>
      <c r="H70" s="8">
        <v>18.316655000000001</v>
      </c>
      <c r="I70" s="8" t="s">
        <v>14</v>
      </c>
      <c r="J70" s="9" t="s">
        <v>14</v>
      </c>
      <c r="K70" s="9">
        <v>12.904</v>
      </c>
      <c r="L70" s="8" t="s">
        <v>14</v>
      </c>
      <c r="M70" s="8">
        <v>38.241300000000003</v>
      </c>
      <c r="N70" s="8">
        <v>4.9349999999999996</v>
      </c>
      <c r="O70" s="13">
        <v>220.4</v>
      </c>
    </row>
    <row r="71" spans="2:15" x14ac:dyDescent="0.25">
      <c r="B71" s="8">
        <v>10.087</v>
      </c>
      <c r="C71" s="8">
        <v>10.031000000000001</v>
      </c>
      <c r="D71" s="8">
        <v>13.930899999999999</v>
      </c>
      <c r="E71" s="8">
        <v>4.5318750000000003</v>
      </c>
      <c r="F71" s="8">
        <v>38.241199999999999</v>
      </c>
      <c r="G71" s="8">
        <v>0.54169999999999996</v>
      </c>
      <c r="H71" s="8">
        <v>18.316658</v>
      </c>
      <c r="I71" s="8" t="s">
        <v>14</v>
      </c>
      <c r="J71" s="9" t="s">
        <v>14</v>
      </c>
      <c r="K71" s="9">
        <v>12.651</v>
      </c>
      <c r="L71" s="8" t="s">
        <v>14</v>
      </c>
      <c r="M71" s="8">
        <v>38.241199999999999</v>
      </c>
      <c r="N71" s="8">
        <v>4.9349999999999996</v>
      </c>
      <c r="O71" s="13">
        <v>220.4</v>
      </c>
    </row>
    <row r="72" spans="2:15" x14ac:dyDescent="0.25">
      <c r="B72" s="8">
        <v>10.398</v>
      </c>
      <c r="C72" s="8">
        <v>10.34</v>
      </c>
      <c r="D72" s="8">
        <v>13.9313</v>
      </c>
      <c r="E72" s="8">
        <v>4.5319380000000002</v>
      </c>
      <c r="F72" s="8">
        <v>38.241300000000003</v>
      </c>
      <c r="G72" s="8">
        <v>0.51300000000000001</v>
      </c>
      <c r="H72" s="8">
        <v>18.316661</v>
      </c>
      <c r="I72" s="8" t="s">
        <v>14</v>
      </c>
      <c r="J72" s="9" t="s">
        <v>14</v>
      </c>
      <c r="K72" s="9">
        <v>12.302</v>
      </c>
      <c r="L72" s="8" t="s">
        <v>14</v>
      </c>
      <c r="M72" s="8">
        <v>38.241300000000003</v>
      </c>
      <c r="N72" s="8">
        <v>4.9349999999999996</v>
      </c>
      <c r="O72" s="13">
        <v>220.4</v>
      </c>
    </row>
    <row r="73" spans="2:15" x14ac:dyDescent="0.25">
      <c r="B73" s="8">
        <v>10.69</v>
      </c>
      <c r="C73" s="8">
        <v>10.631</v>
      </c>
      <c r="D73" s="8">
        <v>13.931699999999999</v>
      </c>
      <c r="E73" s="8">
        <v>4.5319659999999997</v>
      </c>
      <c r="F73" s="8">
        <v>38.241</v>
      </c>
      <c r="G73" s="8">
        <v>0.53569999999999995</v>
      </c>
      <c r="H73" s="8">
        <v>18.316663999999999</v>
      </c>
      <c r="I73" s="8" t="s">
        <v>14</v>
      </c>
      <c r="J73" s="9" t="s">
        <v>14</v>
      </c>
      <c r="K73" s="9">
        <v>11.948</v>
      </c>
      <c r="L73" s="8" t="s">
        <v>14</v>
      </c>
      <c r="M73" s="8">
        <v>38.241</v>
      </c>
      <c r="N73" s="8">
        <v>4.9349999999999996</v>
      </c>
      <c r="O73" s="13">
        <v>220.4</v>
      </c>
    </row>
    <row r="74" spans="2:15" x14ac:dyDescent="0.25">
      <c r="B74" s="8">
        <v>10.959</v>
      </c>
      <c r="C74" s="8">
        <v>10.898</v>
      </c>
      <c r="D74" s="8">
        <v>13.932</v>
      </c>
      <c r="E74" s="8">
        <v>4.5319659999999997</v>
      </c>
      <c r="F74" s="8">
        <v>38.240600000000001</v>
      </c>
      <c r="G74" s="8">
        <v>0.52980000000000005</v>
      </c>
      <c r="H74" s="8">
        <v>18.316666999999999</v>
      </c>
      <c r="I74" s="8" t="s">
        <v>14</v>
      </c>
      <c r="J74" s="9" t="s">
        <v>14</v>
      </c>
      <c r="K74" s="9">
        <v>11.605</v>
      </c>
      <c r="L74" s="8" t="s">
        <v>14</v>
      </c>
      <c r="M74" s="8">
        <v>38.240600000000001</v>
      </c>
      <c r="N74" s="8">
        <v>4.9349999999999996</v>
      </c>
      <c r="O74" s="13">
        <v>220.41</v>
      </c>
    </row>
    <row r="75" spans="2:15" x14ac:dyDescent="0.25">
      <c r="B75" s="8">
        <v>11.153</v>
      </c>
      <c r="C75" s="8">
        <v>11.090999999999999</v>
      </c>
      <c r="D75" s="8">
        <v>13.932</v>
      </c>
      <c r="E75" s="8">
        <v>4.5319099999999999</v>
      </c>
      <c r="F75" s="8">
        <v>38.24</v>
      </c>
      <c r="G75" s="8">
        <v>0.62080000000000002</v>
      </c>
      <c r="H75" s="8">
        <v>18.316669999999998</v>
      </c>
      <c r="I75" s="8" t="s">
        <v>14</v>
      </c>
      <c r="J75" s="9" t="s">
        <v>14</v>
      </c>
      <c r="K75" s="9">
        <v>11.342000000000001</v>
      </c>
      <c r="L75" s="8" t="s">
        <v>14</v>
      </c>
      <c r="M75" s="8">
        <v>38.24</v>
      </c>
      <c r="N75" s="8">
        <v>4.9349999999999996</v>
      </c>
      <c r="O75" s="13">
        <v>220.41</v>
      </c>
    </row>
    <row r="76" spans="2:15" x14ac:dyDescent="0.25">
      <c r="B76" s="8">
        <v>11.298999999999999</v>
      </c>
      <c r="C76" s="8">
        <v>11.237</v>
      </c>
      <c r="D76" s="8">
        <v>13.931900000000001</v>
      </c>
      <c r="E76" s="8">
        <v>4.5318759999999996</v>
      </c>
      <c r="F76" s="8">
        <v>38.239699999999999</v>
      </c>
      <c r="G76" s="8">
        <v>0.50460000000000005</v>
      </c>
      <c r="H76" s="8">
        <v>18.316672000000001</v>
      </c>
      <c r="I76" s="8" t="s">
        <v>14</v>
      </c>
      <c r="J76" s="9" t="s">
        <v>14</v>
      </c>
      <c r="K76" s="9">
        <v>11.153</v>
      </c>
      <c r="L76" s="8" t="s">
        <v>14</v>
      </c>
      <c r="M76" s="8">
        <v>38.239699999999999</v>
      </c>
      <c r="N76" s="8">
        <v>4.9359999999999999</v>
      </c>
      <c r="O76" s="13">
        <v>220.45</v>
      </c>
    </row>
    <row r="77" spans="2:15" x14ac:dyDescent="0.25">
      <c r="B77" s="8">
        <v>11.403</v>
      </c>
      <c r="C77" s="8">
        <v>11.34</v>
      </c>
      <c r="D77" s="8">
        <v>13.9316</v>
      </c>
      <c r="E77" s="8">
        <v>4.531911</v>
      </c>
      <c r="F77" s="8">
        <v>38.240299999999998</v>
      </c>
      <c r="G77" s="8">
        <v>0.51539999999999997</v>
      </c>
      <c r="H77" s="8">
        <v>18.316675</v>
      </c>
      <c r="I77" s="8" t="s">
        <v>14</v>
      </c>
      <c r="J77" s="9" t="s">
        <v>14</v>
      </c>
      <c r="K77" s="9">
        <v>10.972</v>
      </c>
      <c r="L77" s="8" t="s">
        <v>14</v>
      </c>
      <c r="M77" s="8">
        <v>38.240299999999998</v>
      </c>
      <c r="N77" s="8">
        <v>4.9359999999999999</v>
      </c>
      <c r="O77" s="13">
        <v>220.45</v>
      </c>
    </row>
    <row r="78" spans="2:15" x14ac:dyDescent="0.25">
      <c r="B78" s="8">
        <v>11.46</v>
      </c>
      <c r="C78" s="8">
        <v>11.397</v>
      </c>
      <c r="D78" s="8">
        <v>13.9314</v>
      </c>
      <c r="E78" s="8">
        <v>4.5318899999999998</v>
      </c>
      <c r="F78" s="8">
        <v>38.240200000000002</v>
      </c>
      <c r="G78" s="8">
        <v>0.53569999999999995</v>
      </c>
      <c r="H78" s="8">
        <v>18.316678</v>
      </c>
      <c r="I78" s="8" t="s">
        <v>14</v>
      </c>
      <c r="J78" s="9" t="s">
        <v>14</v>
      </c>
      <c r="K78" s="9">
        <v>10.872</v>
      </c>
      <c r="L78" s="8" t="s">
        <v>14</v>
      </c>
      <c r="M78" s="8">
        <v>38.240200000000002</v>
      </c>
      <c r="N78" s="8">
        <v>4.9359999999999999</v>
      </c>
      <c r="O78" s="13">
        <v>220.45</v>
      </c>
    </row>
    <row r="79" spans="2:15" x14ac:dyDescent="0.25">
      <c r="B79" s="8">
        <v>11.504</v>
      </c>
      <c r="C79" s="8">
        <v>11.44</v>
      </c>
      <c r="D79" s="8">
        <v>13.9313</v>
      </c>
      <c r="E79" s="8">
        <v>4.5317860000000003</v>
      </c>
      <c r="F79" s="8">
        <v>38.2393</v>
      </c>
      <c r="G79" s="8">
        <v>0.5262</v>
      </c>
      <c r="H79" s="8">
        <v>18.316680999999999</v>
      </c>
      <c r="I79" s="8" t="s">
        <v>14</v>
      </c>
      <c r="J79" s="9" t="s">
        <v>14</v>
      </c>
      <c r="K79" s="9">
        <v>10.875999999999999</v>
      </c>
      <c r="L79" s="8" t="s">
        <v>14</v>
      </c>
      <c r="M79" s="8">
        <v>38.2393</v>
      </c>
      <c r="N79" s="8">
        <v>4.9359999999999999</v>
      </c>
      <c r="O79" s="13">
        <v>220.46</v>
      </c>
    </row>
    <row r="80" spans="2:15" x14ac:dyDescent="0.25">
      <c r="B80" s="8">
        <v>11.565</v>
      </c>
      <c r="C80" s="8">
        <v>11.500999999999999</v>
      </c>
      <c r="D80" s="8">
        <v>13.9308</v>
      </c>
      <c r="E80" s="8">
        <v>4.531911</v>
      </c>
      <c r="F80" s="8">
        <v>38.241</v>
      </c>
      <c r="G80" s="8">
        <v>0.53569999999999995</v>
      </c>
      <c r="H80" s="8">
        <v>18.316683999999999</v>
      </c>
      <c r="I80" s="8" t="s">
        <v>14</v>
      </c>
      <c r="J80" s="9" t="s">
        <v>14</v>
      </c>
      <c r="K80" s="9">
        <v>10.938000000000001</v>
      </c>
      <c r="L80" s="8" t="s">
        <v>14</v>
      </c>
      <c r="M80" s="8">
        <v>38.241</v>
      </c>
      <c r="N80" s="8">
        <v>4.9359999999999999</v>
      </c>
      <c r="O80" s="13">
        <v>220.45</v>
      </c>
    </row>
    <row r="81" spans="2:15" x14ac:dyDescent="0.25">
      <c r="B81" s="8">
        <v>11.663</v>
      </c>
      <c r="C81" s="8">
        <v>11.599</v>
      </c>
      <c r="D81" s="8">
        <v>13.9308</v>
      </c>
      <c r="E81" s="8">
        <v>4.5320280000000004</v>
      </c>
      <c r="F81" s="8">
        <v>38.241999999999997</v>
      </c>
      <c r="G81" s="8">
        <v>0.50219999999999998</v>
      </c>
      <c r="H81" s="8">
        <v>18.316687000000002</v>
      </c>
      <c r="I81" s="8" t="s">
        <v>14</v>
      </c>
      <c r="J81" s="9" t="s">
        <v>14</v>
      </c>
      <c r="K81" s="9">
        <v>10.992000000000001</v>
      </c>
      <c r="L81" s="8" t="s">
        <v>14</v>
      </c>
      <c r="M81" s="8">
        <v>38.241999999999997</v>
      </c>
      <c r="N81" s="8">
        <v>4.9359999999999999</v>
      </c>
      <c r="O81" s="13">
        <v>220.45</v>
      </c>
    </row>
    <row r="82" spans="2:15" x14ac:dyDescent="0.25">
      <c r="B82" s="8">
        <v>11.792</v>
      </c>
      <c r="C82" s="8">
        <v>11.727</v>
      </c>
      <c r="D82" s="8">
        <v>13.9315</v>
      </c>
      <c r="E82" s="8">
        <v>4.5321800000000003</v>
      </c>
      <c r="F82" s="8">
        <v>38.242699999999999</v>
      </c>
      <c r="G82" s="8">
        <v>0.50700000000000001</v>
      </c>
      <c r="H82" s="8">
        <v>18.316690000000001</v>
      </c>
      <c r="I82" s="8" t="s">
        <v>14</v>
      </c>
      <c r="J82" s="9" t="s">
        <v>14</v>
      </c>
      <c r="K82" s="9">
        <v>11.096</v>
      </c>
      <c r="L82" s="8" t="s">
        <v>14</v>
      </c>
      <c r="M82" s="8">
        <v>38.242699999999999</v>
      </c>
      <c r="N82" s="8">
        <v>4.9359999999999999</v>
      </c>
      <c r="O82" s="13">
        <v>220.45</v>
      </c>
    </row>
    <row r="83" spans="2:15" x14ac:dyDescent="0.25">
      <c r="B83" s="8">
        <v>11.961</v>
      </c>
      <c r="C83" s="8">
        <v>11.895</v>
      </c>
      <c r="D83" s="8">
        <v>13.9323</v>
      </c>
      <c r="E83" s="8">
        <v>4.5322079999999998</v>
      </c>
      <c r="F83" s="8">
        <v>38.242100000000001</v>
      </c>
      <c r="G83" s="8">
        <v>0.47589999999999999</v>
      </c>
      <c r="H83" s="8">
        <v>18.316693000000001</v>
      </c>
      <c r="I83" s="8" t="s">
        <v>14</v>
      </c>
      <c r="J83" s="9" t="s">
        <v>14</v>
      </c>
      <c r="K83" s="9">
        <v>11.192</v>
      </c>
      <c r="L83" s="8" t="s">
        <v>14</v>
      </c>
      <c r="M83" s="8">
        <v>38.242100000000001</v>
      </c>
      <c r="N83" s="8">
        <v>4.9359999999999999</v>
      </c>
      <c r="O83" s="13">
        <v>220.45</v>
      </c>
    </row>
    <row r="84" spans="2:15" x14ac:dyDescent="0.25">
      <c r="B84" s="8">
        <v>12.124000000000001</v>
      </c>
      <c r="C84" s="8">
        <v>12.057</v>
      </c>
      <c r="D84" s="8">
        <v>13.9331</v>
      </c>
      <c r="E84" s="8">
        <v>4.5322430000000002</v>
      </c>
      <c r="F84" s="8">
        <v>38.241599999999998</v>
      </c>
      <c r="G84" s="8">
        <v>0.50700000000000001</v>
      </c>
      <c r="H84" s="8">
        <v>18.316696</v>
      </c>
      <c r="I84" s="8" t="s">
        <v>14</v>
      </c>
      <c r="J84" s="9" t="s">
        <v>14</v>
      </c>
      <c r="K84" s="9">
        <v>11.228999999999999</v>
      </c>
      <c r="L84" s="8" t="s">
        <v>14</v>
      </c>
      <c r="M84" s="8">
        <v>38.241599999999998</v>
      </c>
      <c r="N84" s="8">
        <v>4.9409999999999998</v>
      </c>
      <c r="O84" s="13">
        <v>220.67</v>
      </c>
    </row>
    <row r="85" spans="2:15" x14ac:dyDescent="0.25">
      <c r="B85" s="8">
        <v>12.276</v>
      </c>
      <c r="C85" s="8">
        <v>12.209</v>
      </c>
      <c r="D85" s="8">
        <v>13.9338</v>
      </c>
      <c r="E85" s="8">
        <v>4.5321809999999996</v>
      </c>
      <c r="F85" s="8">
        <v>38.240299999999998</v>
      </c>
      <c r="G85" s="8">
        <v>0.49740000000000001</v>
      </c>
      <c r="H85" s="8">
        <v>18.316697999999999</v>
      </c>
      <c r="I85" s="8" t="s">
        <v>14</v>
      </c>
      <c r="J85" s="9" t="s">
        <v>14</v>
      </c>
      <c r="K85" s="9">
        <v>11.188000000000001</v>
      </c>
      <c r="L85" s="8" t="s">
        <v>14</v>
      </c>
      <c r="M85" s="8">
        <v>38.240299999999998</v>
      </c>
      <c r="N85" s="8">
        <v>4.9409999999999998</v>
      </c>
      <c r="O85" s="13">
        <v>220.68</v>
      </c>
    </row>
    <row r="86" spans="2:15" x14ac:dyDescent="0.25">
      <c r="B86" s="8">
        <v>12.393000000000001</v>
      </c>
      <c r="C86" s="8">
        <v>12.324999999999999</v>
      </c>
      <c r="D86" s="8">
        <v>13.9338</v>
      </c>
      <c r="E86" s="8">
        <v>4.5322079999999998</v>
      </c>
      <c r="F86" s="8">
        <v>38.240400000000001</v>
      </c>
      <c r="G86" s="8">
        <v>0.47470000000000001</v>
      </c>
      <c r="H86" s="8">
        <v>18.316700999999998</v>
      </c>
      <c r="I86" s="8" t="s">
        <v>14</v>
      </c>
      <c r="J86" s="9" t="s">
        <v>14</v>
      </c>
      <c r="K86" s="9">
        <v>11.086</v>
      </c>
      <c r="L86" s="8" t="s">
        <v>14</v>
      </c>
      <c r="M86" s="8">
        <v>38.240400000000001</v>
      </c>
      <c r="N86" s="8">
        <v>4.9409999999999998</v>
      </c>
      <c r="O86" s="13">
        <v>220.68</v>
      </c>
    </row>
    <row r="87" spans="2:15" x14ac:dyDescent="0.25">
      <c r="B87" s="8">
        <v>12.494</v>
      </c>
      <c r="C87" s="8">
        <v>12.425000000000001</v>
      </c>
      <c r="D87" s="8">
        <v>13.9339</v>
      </c>
      <c r="E87" s="8">
        <v>4.5322079999999998</v>
      </c>
      <c r="F87" s="8">
        <v>38.240299999999998</v>
      </c>
      <c r="G87" s="8">
        <v>0.50580000000000003</v>
      </c>
      <c r="H87" s="8">
        <v>18.316704000000001</v>
      </c>
      <c r="I87" s="8" t="s">
        <v>14</v>
      </c>
      <c r="J87" s="9" t="s">
        <v>14</v>
      </c>
      <c r="K87" s="9">
        <v>10.986000000000001</v>
      </c>
      <c r="L87" s="8" t="s">
        <v>14</v>
      </c>
      <c r="M87" s="8">
        <v>38.240299999999998</v>
      </c>
      <c r="N87" s="8">
        <v>4.9409999999999998</v>
      </c>
      <c r="O87" s="13">
        <v>220.68</v>
      </c>
    </row>
    <row r="88" spans="2:15" x14ac:dyDescent="0.25">
      <c r="B88" s="8">
        <v>12.56</v>
      </c>
      <c r="C88" s="8">
        <v>12.491</v>
      </c>
      <c r="D88" s="8">
        <v>13.934100000000001</v>
      </c>
      <c r="E88" s="8">
        <v>4.5322079999999998</v>
      </c>
      <c r="F88" s="8">
        <v>38.240099999999998</v>
      </c>
      <c r="G88" s="8">
        <v>0.5837</v>
      </c>
      <c r="H88" s="8">
        <v>18.316707000000001</v>
      </c>
      <c r="I88" s="8" t="s">
        <v>14</v>
      </c>
      <c r="J88" s="9" t="s">
        <v>14</v>
      </c>
      <c r="K88" s="9">
        <v>10.852</v>
      </c>
      <c r="L88" s="8" t="s">
        <v>14</v>
      </c>
      <c r="M88" s="8">
        <v>38.240099999999998</v>
      </c>
      <c r="N88" s="8">
        <v>4.9390000000000001</v>
      </c>
      <c r="O88" s="13">
        <v>220.58</v>
      </c>
    </row>
    <row r="89" spans="2:15" x14ac:dyDescent="0.25">
      <c r="B89" s="8">
        <v>12.631</v>
      </c>
      <c r="C89" s="8">
        <v>12.561</v>
      </c>
      <c r="D89" s="8">
        <v>13.933999999999999</v>
      </c>
      <c r="E89" s="8">
        <v>4.5321809999999996</v>
      </c>
      <c r="F89" s="8">
        <v>38.239899999999999</v>
      </c>
      <c r="G89" s="8">
        <v>0.55249999999999999</v>
      </c>
      <c r="H89" s="8">
        <v>18.31671</v>
      </c>
      <c r="I89" s="8" t="s">
        <v>14</v>
      </c>
      <c r="J89" s="9" t="s">
        <v>14</v>
      </c>
      <c r="K89" s="9">
        <v>10.736000000000001</v>
      </c>
      <c r="L89" s="8" t="s">
        <v>14</v>
      </c>
      <c r="M89" s="8">
        <v>38.239899999999999</v>
      </c>
      <c r="N89" s="8">
        <v>4.9390000000000001</v>
      </c>
      <c r="O89" s="13">
        <v>220.58</v>
      </c>
    </row>
    <row r="90" spans="2:15" x14ac:dyDescent="0.25">
      <c r="B90" s="8">
        <v>12.728</v>
      </c>
      <c r="C90" s="8">
        <v>12.657999999999999</v>
      </c>
      <c r="D90" s="8">
        <v>13.9338</v>
      </c>
      <c r="E90" s="8">
        <v>4.5322079999999998</v>
      </c>
      <c r="F90" s="8">
        <v>38.240299999999998</v>
      </c>
      <c r="G90" s="8">
        <v>0.52259999999999995</v>
      </c>
      <c r="H90" s="8">
        <v>18.316713</v>
      </c>
      <c r="I90" s="8" t="s">
        <v>14</v>
      </c>
      <c r="J90" s="9" t="s">
        <v>14</v>
      </c>
      <c r="K90" s="9">
        <v>10.609</v>
      </c>
      <c r="L90" s="8" t="s">
        <v>14</v>
      </c>
      <c r="M90" s="8">
        <v>38.240299999999998</v>
      </c>
      <c r="N90" s="8">
        <v>4.9390000000000001</v>
      </c>
      <c r="O90" s="13">
        <v>220.58</v>
      </c>
    </row>
    <row r="91" spans="2:15" x14ac:dyDescent="0.25">
      <c r="B91" s="8">
        <v>12.87</v>
      </c>
      <c r="C91" s="8">
        <v>12.798999999999999</v>
      </c>
      <c r="D91" s="8">
        <v>13.933999999999999</v>
      </c>
      <c r="E91" s="8">
        <v>4.5322430000000002</v>
      </c>
      <c r="F91" s="8">
        <v>38.240400000000001</v>
      </c>
      <c r="G91" s="8">
        <v>0.4914</v>
      </c>
      <c r="H91" s="8">
        <v>18.316716</v>
      </c>
      <c r="I91" s="8" t="s">
        <v>14</v>
      </c>
      <c r="J91" s="9" t="s">
        <v>14</v>
      </c>
      <c r="K91" s="9">
        <v>10.513</v>
      </c>
      <c r="L91" s="8" t="s">
        <v>14</v>
      </c>
      <c r="M91" s="8">
        <v>38.240400000000001</v>
      </c>
      <c r="N91" s="8">
        <v>4.9390000000000001</v>
      </c>
      <c r="O91" s="13">
        <v>220.58</v>
      </c>
    </row>
    <row r="92" spans="2:15" x14ac:dyDescent="0.25">
      <c r="B92" s="8">
        <v>13.055</v>
      </c>
      <c r="C92" s="8">
        <v>12.983000000000001</v>
      </c>
      <c r="D92" s="8">
        <v>13.9338</v>
      </c>
      <c r="E92" s="8">
        <v>4.5322430000000002</v>
      </c>
      <c r="F92" s="8">
        <v>38.240499999999997</v>
      </c>
      <c r="G92" s="8">
        <v>0.49980000000000002</v>
      </c>
      <c r="H92" s="8">
        <v>18.316718999999999</v>
      </c>
      <c r="I92" s="8" t="s">
        <v>14</v>
      </c>
      <c r="J92" s="9" t="s">
        <v>14</v>
      </c>
      <c r="K92" s="9">
        <v>10.382999999999999</v>
      </c>
      <c r="L92" s="8" t="s">
        <v>14</v>
      </c>
      <c r="M92" s="8">
        <v>38.240499999999997</v>
      </c>
      <c r="N92" s="8">
        <v>4.9390000000000001</v>
      </c>
      <c r="O92" s="13">
        <v>220.58</v>
      </c>
    </row>
    <row r="93" spans="2:15" x14ac:dyDescent="0.25">
      <c r="B93" s="8">
        <v>13.311999999999999</v>
      </c>
      <c r="C93" s="8">
        <v>13.239000000000001</v>
      </c>
      <c r="D93" s="8">
        <v>13.9339</v>
      </c>
      <c r="E93" s="8">
        <v>4.5321530000000001</v>
      </c>
      <c r="F93" s="8">
        <v>38.239400000000003</v>
      </c>
      <c r="G93" s="8">
        <v>0.5262</v>
      </c>
      <c r="H93" s="8">
        <v>18.316721999999999</v>
      </c>
      <c r="I93" s="8" t="s">
        <v>14</v>
      </c>
      <c r="J93" s="9" t="s">
        <v>14</v>
      </c>
      <c r="K93" s="9">
        <v>10.249000000000001</v>
      </c>
      <c r="L93" s="8" t="s">
        <v>14</v>
      </c>
      <c r="M93" s="8">
        <v>38.239400000000003</v>
      </c>
      <c r="N93" s="8">
        <v>4.9390000000000001</v>
      </c>
      <c r="O93" s="13">
        <v>220.58</v>
      </c>
    </row>
    <row r="94" spans="2:15" x14ac:dyDescent="0.25">
      <c r="B94" s="8">
        <v>13.622999999999999</v>
      </c>
      <c r="C94" s="8">
        <v>13.548</v>
      </c>
      <c r="D94" s="8">
        <v>13.933400000000001</v>
      </c>
      <c r="E94" s="8">
        <v>4.5321189999999998</v>
      </c>
      <c r="F94" s="8">
        <v>38.2395</v>
      </c>
      <c r="G94" s="8">
        <v>0.50700000000000001</v>
      </c>
      <c r="H94" s="8">
        <v>18.316725000000002</v>
      </c>
      <c r="I94" s="8" t="s">
        <v>14</v>
      </c>
      <c r="J94" s="9" t="s">
        <v>14</v>
      </c>
      <c r="K94" s="9">
        <v>10.106</v>
      </c>
      <c r="L94" s="8" t="s">
        <v>14</v>
      </c>
      <c r="M94" s="8">
        <v>38.2395</v>
      </c>
      <c r="N94" s="8">
        <v>4.9390000000000001</v>
      </c>
      <c r="O94" s="13">
        <v>220.58</v>
      </c>
    </row>
    <row r="95" spans="2:15" x14ac:dyDescent="0.25">
      <c r="B95" s="8">
        <v>13.952</v>
      </c>
      <c r="C95" s="8">
        <v>13.875</v>
      </c>
      <c r="D95" s="8">
        <v>13.933</v>
      </c>
      <c r="E95" s="8">
        <v>4.5320910000000003</v>
      </c>
      <c r="F95" s="8">
        <v>38.239400000000003</v>
      </c>
      <c r="G95" s="8">
        <v>0.49020000000000002</v>
      </c>
      <c r="H95" s="8">
        <v>18.316727</v>
      </c>
      <c r="I95" s="8" t="s">
        <v>14</v>
      </c>
      <c r="J95" s="9" t="s">
        <v>14</v>
      </c>
      <c r="K95" s="9">
        <v>9.9171999999999993</v>
      </c>
      <c r="L95" s="8" t="s">
        <v>14</v>
      </c>
      <c r="M95" s="8">
        <v>38.239400000000003</v>
      </c>
      <c r="N95" s="8">
        <v>4.9390000000000001</v>
      </c>
      <c r="O95" s="13">
        <v>220.59</v>
      </c>
    </row>
    <row r="96" spans="2:15" x14ac:dyDescent="0.25">
      <c r="B96" s="8">
        <v>14.249000000000001</v>
      </c>
      <c r="C96" s="8">
        <v>14.17</v>
      </c>
      <c r="D96" s="8">
        <v>13.932399999999999</v>
      </c>
      <c r="E96" s="8">
        <v>4.5321189999999998</v>
      </c>
      <c r="F96" s="8">
        <v>38.240099999999998</v>
      </c>
      <c r="G96" s="8">
        <v>0.53810000000000002</v>
      </c>
      <c r="H96" s="8">
        <v>18.31673</v>
      </c>
      <c r="I96" s="8" t="s">
        <v>14</v>
      </c>
      <c r="J96" s="9" t="s">
        <v>14</v>
      </c>
      <c r="K96" s="9">
        <v>9.6944999999999997</v>
      </c>
      <c r="L96" s="8" t="s">
        <v>14</v>
      </c>
      <c r="M96" s="8">
        <v>38.240099999999998</v>
      </c>
      <c r="N96" s="8">
        <v>4.9390000000000001</v>
      </c>
      <c r="O96" s="13">
        <v>220.59</v>
      </c>
    </row>
    <row r="97" spans="2:15" x14ac:dyDescent="0.25">
      <c r="B97" s="8">
        <v>14.487</v>
      </c>
      <c r="C97" s="8">
        <v>14.407</v>
      </c>
      <c r="D97" s="8">
        <v>13.9322</v>
      </c>
      <c r="E97" s="8">
        <v>4.5322089999999999</v>
      </c>
      <c r="F97" s="8">
        <v>38.241100000000003</v>
      </c>
      <c r="G97" s="8">
        <v>0.48420000000000002</v>
      </c>
      <c r="H97" s="8">
        <v>18.316732999999999</v>
      </c>
      <c r="I97" s="8" t="s">
        <v>14</v>
      </c>
      <c r="J97" s="9" t="s">
        <v>14</v>
      </c>
      <c r="K97" s="9">
        <v>9.5009999999999994</v>
      </c>
      <c r="L97" s="8" t="s">
        <v>14</v>
      </c>
      <c r="M97" s="8">
        <v>38.241100000000003</v>
      </c>
      <c r="N97" s="8">
        <v>4.9409999999999998</v>
      </c>
      <c r="O97" s="13">
        <v>220.67</v>
      </c>
    </row>
    <row r="98" spans="2:15" x14ac:dyDescent="0.25">
      <c r="B98" s="8">
        <v>14.651</v>
      </c>
      <c r="C98" s="8">
        <v>14.57</v>
      </c>
      <c r="D98" s="8">
        <v>13.932399999999999</v>
      </c>
      <c r="E98" s="8">
        <v>4.5321819999999997</v>
      </c>
      <c r="F98" s="8">
        <v>38.240499999999997</v>
      </c>
      <c r="G98" s="8">
        <v>0.5262</v>
      </c>
      <c r="H98" s="8">
        <v>18.316735999999999</v>
      </c>
      <c r="I98" s="8" t="s">
        <v>14</v>
      </c>
      <c r="J98" s="9" t="s">
        <v>14</v>
      </c>
      <c r="K98" s="9">
        <v>9.3283000000000005</v>
      </c>
      <c r="L98" s="8" t="s">
        <v>14</v>
      </c>
      <c r="M98" s="8">
        <v>38.240499999999997</v>
      </c>
      <c r="N98" s="8">
        <v>4.9409999999999998</v>
      </c>
      <c r="O98" s="13">
        <v>220.67</v>
      </c>
    </row>
    <row r="99" spans="2:15" x14ac:dyDescent="0.25">
      <c r="B99" s="8">
        <v>14.753</v>
      </c>
      <c r="C99" s="8">
        <v>14.670999999999999</v>
      </c>
      <c r="D99" s="8">
        <v>13.932499999999999</v>
      </c>
      <c r="E99" s="8">
        <v>4.5321819999999997</v>
      </c>
      <c r="F99" s="8">
        <v>38.240400000000001</v>
      </c>
      <c r="G99" s="8">
        <v>0.55730000000000002</v>
      </c>
      <c r="H99" s="8">
        <v>18.316738999999998</v>
      </c>
      <c r="I99" s="8" t="s">
        <v>14</v>
      </c>
      <c r="J99" s="9" t="s">
        <v>14</v>
      </c>
      <c r="K99" s="9">
        <v>9.2141999999999999</v>
      </c>
      <c r="L99" s="8" t="s">
        <v>14</v>
      </c>
      <c r="M99" s="8">
        <v>38.240400000000001</v>
      </c>
      <c r="N99" s="8">
        <v>4.9409999999999998</v>
      </c>
      <c r="O99" s="13">
        <v>220.67</v>
      </c>
    </row>
    <row r="100" spans="2:15" x14ac:dyDescent="0.25">
      <c r="B100" s="8">
        <v>14.795</v>
      </c>
      <c r="C100" s="8">
        <v>14.712999999999999</v>
      </c>
      <c r="D100" s="8">
        <v>13.932499999999999</v>
      </c>
      <c r="E100" s="8">
        <v>4.5321819999999997</v>
      </c>
      <c r="F100" s="8">
        <v>38.240400000000001</v>
      </c>
      <c r="G100" s="8">
        <v>0.62319999999999998</v>
      </c>
      <c r="H100" s="8">
        <v>18.316742000000001</v>
      </c>
      <c r="I100" s="8" t="s">
        <v>14</v>
      </c>
      <c r="J100" s="9" t="s">
        <v>14</v>
      </c>
      <c r="K100" s="9">
        <v>9.1098999999999997</v>
      </c>
      <c r="L100" s="8" t="s">
        <v>14</v>
      </c>
      <c r="M100" s="8">
        <v>38.240400000000001</v>
      </c>
      <c r="N100" s="8">
        <v>4.9409999999999998</v>
      </c>
      <c r="O100" s="13">
        <v>220.67</v>
      </c>
    </row>
    <row r="101" spans="2:15" x14ac:dyDescent="0.25">
      <c r="B101" s="8">
        <v>14.805999999999999</v>
      </c>
      <c r="C101" s="8">
        <v>14.724</v>
      </c>
      <c r="D101" s="8">
        <v>13.9322</v>
      </c>
      <c r="E101" s="8">
        <v>4.5321199999999999</v>
      </c>
      <c r="F101" s="8">
        <v>38.240099999999998</v>
      </c>
      <c r="G101" s="8">
        <v>0.56689999999999996</v>
      </c>
      <c r="H101" s="8">
        <v>18.316745000000001</v>
      </c>
      <c r="I101" s="8" t="s">
        <v>14</v>
      </c>
      <c r="J101" s="9" t="s">
        <v>14</v>
      </c>
      <c r="K101" s="9">
        <v>9.0381999999999998</v>
      </c>
      <c r="L101" s="8" t="s">
        <v>14</v>
      </c>
      <c r="M101" s="8">
        <v>38.240099999999998</v>
      </c>
      <c r="N101" s="8">
        <v>4.9420000000000002</v>
      </c>
      <c r="O101" s="13">
        <v>220.72</v>
      </c>
    </row>
    <row r="102" spans="2:15" x14ac:dyDescent="0.25">
      <c r="B102" s="8">
        <v>14.815</v>
      </c>
      <c r="C102" s="8">
        <v>14.733000000000001</v>
      </c>
      <c r="D102" s="8">
        <v>13.932</v>
      </c>
      <c r="E102" s="8">
        <v>4.532057</v>
      </c>
      <c r="F102" s="8">
        <v>38.239699999999999</v>
      </c>
      <c r="G102" s="8">
        <v>0.47699999999999998</v>
      </c>
      <c r="H102" s="8">
        <v>18.316748</v>
      </c>
      <c r="I102" s="8" t="s">
        <v>14</v>
      </c>
      <c r="J102" s="9" t="s">
        <v>14</v>
      </c>
      <c r="K102" s="9">
        <v>8.9917999999999996</v>
      </c>
      <c r="L102" s="8" t="s">
        <v>14</v>
      </c>
      <c r="M102" s="8">
        <v>38.239699999999999</v>
      </c>
      <c r="N102" s="8">
        <v>4.9420000000000002</v>
      </c>
      <c r="O102" s="13">
        <v>220.72</v>
      </c>
    </row>
    <row r="103" spans="2:15" x14ac:dyDescent="0.25">
      <c r="B103" s="8">
        <v>14.864000000000001</v>
      </c>
      <c r="C103" s="8">
        <v>14.781000000000001</v>
      </c>
      <c r="D103" s="8">
        <v>13.931800000000001</v>
      </c>
      <c r="E103" s="8">
        <v>4.532057</v>
      </c>
      <c r="F103" s="8">
        <v>38.239899999999999</v>
      </c>
      <c r="G103" s="8">
        <v>0.4723</v>
      </c>
      <c r="H103" s="8">
        <v>18.316751</v>
      </c>
      <c r="I103" s="8" t="s">
        <v>14</v>
      </c>
      <c r="J103" s="9" t="s">
        <v>14</v>
      </c>
      <c r="K103" s="9">
        <v>8.9702999999999999</v>
      </c>
      <c r="L103" s="8" t="s">
        <v>14</v>
      </c>
      <c r="M103" s="8">
        <v>38.239899999999999</v>
      </c>
      <c r="N103" s="8">
        <v>4.9420000000000002</v>
      </c>
      <c r="O103" s="13">
        <v>220.72</v>
      </c>
    </row>
    <row r="104" spans="2:15" x14ac:dyDescent="0.25">
      <c r="B104" s="8">
        <v>14.967000000000001</v>
      </c>
      <c r="C104" s="8">
        <v>14.884</v>
      </c>
      <c r="D104" s="8">
        <v>13.9316</v>
      </c>
      <c r="E104" s="8">
        <v>4.5322440000000004</v>
      </c>
      <c r="F104" s="8">
        <v>38.241799999999998</v>
      </c>
      <c r="G104" s="8">
        <v>0.4914</v>
      </c>
      <c r="H104" s="8">
        <v>18.316752999999999</v>
      </c>
      <c r="I104" s="8" t="s">
        <v>14</v>
      </c>
      <c r="J104" s="9" t="s">
        <v>14</v>
      </c>
      <c r="K104" s="9">
        <v>8.9341000000000008</v>
      </c>
      <c r="L104" s="8" t="s">
        <v>14</v>
      </c>
      <c r="M104" s="8">
        <v>38.241799999999998</v>
      </c>
      <c r="N104" s="8">
        <v>4.9420000000000002</v>
      </c>
      <c r="O104" s="13">
        <v>220.71</v>
      </c>
    </row>
    <row r="105" spans="2:15" x14ac:dyDescent="0.25">
      <c r="B105" s="8">
        <v>15.132</v>
      </c>
      <c r="C105" s="8">
        <v>15.048</v>
      </c>
      <c r="D105" s="8">
        <v>13.931900000000001</v>
      </c>
      <c r="E105" s="8">
        <v>4.5322719999999999</v>
      </c>
      <c r="F105" s="8">
        <v>38.241700000000002</v>
      </c>
      <c r="G105" s="8">
        <v>0.51060000000000005</v>
      </c>
      <c r="H105" s="8">
        <v>18.316756000000002</v>
      </c>
      <c r="I105" s="8" t="s">
        <v>14</v>
      </c>
      <c r="J105" s="9" t="s">
        <v>14</v>
      </c>
      <c r="K105" s="9">
        <v>8.9094999999999995</v>
      </c>
      <c r="L105" s="8" t="s">
        <v>14</v>
      </c>
      <c r="M105" s="8">
        <v>38.241700000000002</v>
      </c>
      <c r="N105" s="8">
        <v>4.9409999999999998</v>
      </c>
      <c r="O105" s="13">
        <v>220.66</v>
      </c>
    </row>
    <row r="106" spans="2:15" x14ac:dyDescent="0.25">
      <c r="B106" s="8">
        <v>15.356999999999999</v>
      </c>
      <c r="C106" s="8">
        <v>15.272</v>
      </c>
      <c r="D106" s="8">
        <v>13.932600000000001</v>
      </c>
      <c r="E106" s="8">
        <v>4.5323060000000002</v>
      </c>
      <c r="F106" s="8">
        <v>38.241300000000003</v>
      </c>
      <c r="G106" s="8">
        <v>0.52739999999999998</v>
      </c>
      <c r="H106" s="8">
        <v>18.316759000000001</v>
      </c>
      <c r="I106" s="8" t="s">
        <v>14</v>
      </c>
      <c r="J106" s="9" t="s">
        <v>14</v>
      </c>
      <c r="K106" s="9">
        <v>8.8865999999999996</v>
      </c>
      <c r="L106" s="8" t="s">
        <v>14</v>
      </c>
      <c r="M106" s="8">
        <v>38.241300000000003</v>
      </c>
      <c r="N106" s="8">
        <v>4.9409999999999998</v>
      </c>
      <c r="O106" s="13">
        <v>220.66</v>
      </c>
    </row>
    <row r="107" spans="2:15" x14ac:dyDescent="0.25">
      <c r="B107" s="8">
        <v>15.603</v>
      </c>
      <c r="C107" s="8">
        <v>15.516999999999999</v>
      </c>
      <c r="D107" s="8">
        <v>13.9331</v>
      </c>
      <c r="E107" s="8">
        <v>4.5323070000000003</v>
      </c>
      <c r="F107" s="8">
        <v>38.240600000000001</v>
      </c>
      <c r="G107" s="8">
        <v>0.47470000000000001</v>
      </c>
      <c r="H107" s="8">
        <v>18.316762000000001</v>
      </c>
      <c r="I107" s="8" t="s">
        <v>14</v>
      </c>
      <c r="J107" s="9" t="s">
        <v>14</v>
      </c>
      <c r="K107" s="9">
        <v>8.8458000000000006</v>
      </c>
      <c r="L107" s="8" t="s">
        <v>14</v>
      </c>
      <c r="M107" s="8">
        <v>38.240600000000001</v>
      </c>
      <c r="N107" s="8">
        <v>4.9409999999999998</v>
      </c>
      <c r="O107" s="13">
        <v>220.66</v>
      </c>
    </row>
    <row r="108" spans="2:15" x14ac:dyDescent="0.25">
      <c r="B108" s="8">
        <v>15.829000000000001</v>
      </c>
      <c r="C108" s="8">
        <v>15.742000000000001</v>
      </c>
      <c r="D108" s="8">
        <v>13.933400000000001</v>
      </c>
      <c r="E108" s="8">
        <v>4.5323070000000003</v>
      </c>
      <c r="F108" s="8">
        <v>38.240200000000002</v>
      </c>
      <c r="G108" s="8">
        <v>0.495</v>
      </c>
      <c r="H108" s="8">
        <v>18.316765</v>
      </c>
      <c r="I108" s="8" t="s">
        <v>14</v>
      </c>
      <c r="J108" s="9" t="s">
        <v>14</v>
      </c>
      <c r="K108" s="9">
        <v>8.7873999999999999</v>
      </c>
      <c r="L108" s="8" t="s">
        <v>14</v>
      </c>
      <c r="M108" s="8">
        <v>38.240200000000002</v>
      </c>
      <c r="N108" s="8">
        <v>4.9409999999999998</v>
      </c>
      <c r="O108" s="13">
        <v>220.67</v>
      </c>
    </row>
    <row r="109" spans="2:15" x14ac:dyDescent="0.25">
      <c r="B109" s="8">
        <v>16.045000000000002</v>
      </c>
      <c r="C109" s="8">
        <v>15.957000000000001</v>
      </c>
      <c r="D109" s="8">
        <v>13.933299999999999</v>
      </c>
      <c r="E109" s="8">
        <v>4.5323339999999996</v>
      </c>
      <c r="F109" s="8">
        <v>38.240499999999997</v>
      </c>
      <c r="G109" s="8">
        <v>0.47589999999999999</v>
      </c>
      <c r="H109" s="8">
        <v>18.316768</v>
      </c>
      <c r="I109" s="8" t="s">
        <v>14</v>
      </c>
      <c r="J109" s="9" t="s">
        <v>14</v>
      </c>
      <c r="K109" s="9">
        <v>8.7230000000000008</v>
      </c>
      <c r="L109" s="8" t="s">
        <v>14</v>
      </c>
      <c r="M109" s="8">
        <v>38.240499999999997</v>
      </c>
      <c r="N109" s="8">
        <v>4.9429999999999996</v>
      </c>
      <c r="O109" s="13">
        <v>220.74</v>
      </c>
    </row>
    <row r="110" spans="2:15" x14ac:dyDescent="0.25">
      <c r="B110" s="8">
        <v>16.225000000000001</v>
      </c>
      <c r="C110" s="8">
        <v>16.135000000000002</v>
      </c>
      <c r="D110" s="8">
        <v>13.933299999999999</v>
      </c>
      <c r="E110" s="8">
        <v>4.532362</v>
      </c>
      <c r="F110" s="8">
        <v>38.240699999999997</v>
      </c>
      <c r="G110" s="8">
        <v>0.49980000000000002</v>
      </c>
      <c r="H110" s="8">
        <v>18.316770999999999</v>
      </c>
      <c r="I110" s="8" t="s">
        <v>14</v>
      </c>
      <c r="J110" s="9" t="s">
        <v>14</v>
      </c>
      <c r="K110" s="9">
        <v>8.6271000000000004</v>
      </c>
      <c r="L110" s="8" t="s">
        <v>14</v>
      </c>
      <c r="M110" s="8">
        <v>38.240699999999997</v>
      </c>
      <c r="N110" s="8">
        <v>4.9429999999999996</v>
      </c>
      <c r="O110" s="13">
        <v>220.74</v>
      </c>
    </row>
    <row r="111" spans="2:15" x14ac:dyDescent="0.25">
      <c r="B111" s="8">
        <v>16.367999999999999</v>
      </c>
      <c r="C111" s="8">
        <v>16.277999999999999</v>
      </c>
      <c r="D111" s="8">
        <v>13.933299999999999</v>
      </c>
      <c r="E111" s="8">
        <v>4.532362</v>
      </c>
      <c r="F111" s="8">
        <v>38.240600000000001</v>
      </c>
      <c r="G111" s="8">
        <v>0.74299999999999999</v>
      </c>
      <c r="H111" s="8">
        <v>18.316773999999999</v>
      </c>
      <c r="I111" s="8" t="s">
        <v>14</v>
      </c>
      <c r="J111" s="9" t="s">
        <v>14</v>
      </c>
      <c r="K111" s="9">
        <v>8.5306999999999995</v>
      </c>
      <c r="L111" s="8" t="s">
        <v>14</v>
      </c>
      <c r="M111" s="8">
        <v>38.240600000000001</v>
      </c>
      <c r="N111" s="8">
        <v>4.9429999999999996</v>
      </c>
      <c r="O111" s="13">
        <v>220.74</v>
      </c>
    </row>
    <row r="112" spans="2:15" x14ac:dyDescent="0.25">
      <c r="B112" s="8">
        <v>16.492999999999999</v>
      </c>
      <c r="C112" s="8">
        <v>16.402000000000001</v>
      </c>
      <c r="D112" s="8">
        <v>13.9335</v>
      </c>
      <c r="E112" s="8">
        <v>4.532362</v>
      </c>
      <c r="F112" s="8">
        <v>38.240400000000001</v>
      </c>
      <c r="G112" s="8">
        <v>0.53810000000000002</v>
      </c>
      <c r="H112" s="8">
        <v>18.316776999999998</v>
      </c>
      <c r="I112" s="8" t="s">
        <v>14</v>
      </c>
      <c r="J112" s="9" t="s">
        <v>14</v>
      </c>
      <c r="K112" s="9">
        <v>8.4415999999999993</v>
      </c>
      <c r="L112" s="8" t="s">
        <v>14</v>
      </c>
      <c r="M112" s="8">
        <v>38.240400000000001</v>
      </c>
      <c r="N112" s="8">
        <v>4.9429999999999996</v>
      </c>
      <c r="O112" s="13">
        <v>220.75</v>
      </c>
    </row>
    <row r="113" spans="2:15" x14ac:dyDescent="0.25">
      <c r="B113" s="8">
        <v>16.617999999999999</v>
      </c>
      <c r="C113" s="8">
        <v>16.526</v>
      </c>
      <c r="D113" s="8">
        <v>13.933400000000001</v>
      </c>
      <c r="E113" s="8">
        <v>4.532362</v>
      </c>
      <c r="F113" s="8">
        <v>38.240400000000001</v>
      </c>
      <c r="G113" s="8">
        <v>0.51539999999999997</v>
      </c>
      <c r="H113" s="8">
        <v>18.316780000000001</v>
      </c>
      <c r="I113" s="8" t="s">
        <v>14</v>
      </c>
      <c r="J113" s="9" t="s">
        <v>14</v>
      </c>
      <c r="K113" s="9">
        <v>8.3393999999999995</v>
      </c>
      <c r="L113" s="8" t="s">
        <v>14</v>
      </c>
      <c r="M113" s="8">
        <v>38.240400000000001</v>
      </c>
      <c r="N113" s="8">
        <v>4.9429999999999996</v>
      </c>
      <c r="O113" s="13">
        <v>220.75</v>
      </c>
    </row>
    <row r="114" spans="2:15" x14ac:dyDescent="0.25">
      <c r="B114" s="8">
        <v>16.731000000000002</v>
      </c>
      <c r="C114" s="8">
        <v>16.638999999999999</v>
      </c>
      <c r="D114" s="8">
        <v>13.9336</v>
      </c>
      <c r="E114" s="8">
        <v>4.532362</v>
      </c>
      <c r="F114" s="8">
        <v>38.240099999999998</v>
      </c>
      <c r="G114" s="8">
        <v>0.58489999999999998</v>
      </c>
      <c r="H114" s="8">
        <v>18.316782</v>
      </c>
      <c r="I114" s="8" t="s">
        <v>14</v>
      </c>
      <c r="J114" s="9" t="s">
        <v>14</v>
      </c>
      <c r="K114" s="9">
        <v>8.2507000000000001</v>
      </c>
      <c r="L114" s="8" t="s">
        <v>14</v>
      </c>
      <c r="M114" s="8">
        <v>38.240099999999998</v>
      </c>
      <c r="N114" s="8">
        <v>4.9429999999999996</v>
      </c>
      <c r="O114" s="13">
        <v>220.76</v>
      </c>
    </row>
    <row r="115" spans="2:15" x14ac:dyDescent="0.25">
      <c r="B115" s="8">
        <v>16.826000000000001</v>
      </c>
      <c r="C115" s="8">
        <v>16.731999999999999</v>
      </c>
      <c r="D115" s="8">
        <v>13.933299999999999</v>
      </c>
      <c r="E115" s="8">
        <v>4.5322449999999996</v>
      </c>
      <c r="F115" s="8">
        <v>38.2393</v>
      </c>
      <c r="G115" s="8">
        <v>0.55010000000000003</v>
      </c>
      <c r="H115" s="8">
        <v>18.316784999999999</v>
      </c>
      <c r="I115" s="8" t="s">
        <v>14</v>
      </c>
      <c r="J115" s="9" t="s">
        <v>14</v>
      </c>
      <c r="K115" s="9">
        <v>8.1672999999999991</v>
      </c>
      <c r="L115" s="8" t="s">
        <v>14</v>
      </c>
      <c r="M115" s="8">
        <v>38.2393</v>
      </c>
      <c r="N115" s="8">
        <v>4.9429999999999996</v>
      </c>
      <c r="O115" s="13">
        <v>220.76</v>
      </c>
    </row>
    <row r="116" spans="2:15" x14ac:dyDescent="0.25">
      <c r="B116" s="8">
        <v>16.922999999999998</v>
      </c>
      <c r="C116" s="8">
        <v>16.829000000000001</v>
      </c>
      <c r="D116" s="8">
        <v>13.9328</v>
      </c>
      <c r="E116" s="8">
        <v>4.5320309999999999</v>
      </c>
      <c r="F116" s="8">
        <v>38.237699999999997</v>
      </c>
      <c r="G116" s="8">
        <v>0.52859999999999996</v>
      </c>
      <c r="H116" s="8">
        <v>18.316787999999999</v>
      </c>
      <c r="I116" s="8" t="s">
        <v>14</v>
      </c>
      <c r="J116" s="9" t="s">
        <v>14</v>
      </c>
      <c r="K116" s="9">
        <v>8.0609000000000002</v>
      </c>
      <c r="L116" s="8" t="s">
        <v>14</v>
      </c>
      <c r="M116" s="8">
        <v>38.237699999999997</v>
      </c>
      <c r="N116" s="8">
        <v>4.9429999999999996</v>
      </c>
      <c r="O116" s="13">
        <v>220.76</v>
      </c>
    </row>
    <row r="117" spans="2:15" x14ac:dyDescent="0.25">
      <c r="B117" s="8">
        <v>17.015999999999998</v>
      </c>
      <c r="C117" s="8">
        <v>16.922000000000001</v>
      </c>
      <c r="D117" s="8">
        <v>13.9316</v>
      </c>
      <c r="E117" s="8">
        <v>4.5318779999999999</v>
      </c>
      <c r="F117" s="8">
        <v>38.237400000000001</v>
      </c>
      <c r="G117" s="8">
        <v>0.61480000000000001</v>
      </c>
      <c r="H117" s="8">
        <v>18.316790999999998</v>
      </c>
      <c r="I117" s="8" t="s">
        <v>14</v>
      </c>
      <c r="J117" s="9" t="s">
        <v>14</v>
      </c>
      <c r="K117" s="9">
        <v>7.9955999999999996</v>
      </c>
      <c r="L117" s="8" t="s">
        <v>14</v>
      </c>
      <c r="M117" s="8">
        <v>38.237400000000001</v>
      </c>
      <c r="N117" s="8">
        <v>4.9429999999999996</v>
      </c>
      <c r="O117" s="13">
        <v>220.76</v>
      </c>
    </row>
    <row r="118" spans="2:15" x14ac:dyDescent="0.25">
      <c r="B118" s="8">
        <v>17.103999999999999</v>
      </c>
      <c r="C118" s="8">
        <v>17.009</v>
      </c>
      <c r="D118" s="8">
        <v>13.930199999999999</v>
      </c>
      <c r="E118" s="8">
        <v>4.5318509999999996</v>
      </c>
      <c r="F118" s="8">
        <v>38.238500000000002</v>
      </c>
      <c r="G118" s="8">
        <v>0.48180000000000001</v>
      </c>
      <c r="H118" s="8">
        <v>18.316794000000002</v>
      </c>
      <c r="I118" s="8" t="s">
        <v>14</v>
      </c>
      <c r="J118" s="9" t="s">
        <v>14</v>
      </c>
      <c r="K118" s="9">
        <v>7.9425999999999997</v>
      </c>
      <c r="L118" s="8" t="s">
        <v>14</v>
      </c>
      <c r="M118" s="8">
        <v>38.238500000000002</v>
      </c>
      <c r="N118" s="8">
        <v>4.9450000000000003</v>
      </c>
      <c r="O118" s="13">
        <v>220.82</v>
      </c>
    </row>
    <row r="119" spans="2:15" x14ac:dyDescent="0.25">
      <c r="B119" s="8">
        <v>17.22</v>
      </c>
      <c r="C119" s="8">
        <v>17.123999999999999</v>
      </c>
      <c r="D119" s="8">
        <v>13.9291</v>
      </c>
      <c r="E119" s="8">
        <v>4.5318160000000001</v>
      </c>
      <c r="F119" s="8">
        <v>38.2393</v>
      </c>
      <c r="G119" s="8">
        <v>0.52139999999999997</v>
      </c>
      <c r="H119" s="8">
        <v>18.316797000000001</v>
      </c>
      <c r="I119" s="8" t="s">
        <v>14</v>
      </c>
      <c r="J119" s="9" t="s">
        <v>14</v>
      </c>
      <c r="K119" s="9">
        <v>7.8781999999999996</v>
      </c>
      <c r="L119" s="8" t="s">
        <v>14</v>
      </c>
      <c r="M119" s="8">
        <v>38.2393</v>
      </c>
      <c r="N119" s="8">
        <v>4.9450000000000003</v>
      </c>
      <c r="O119" s="13">
        <v>220.82</v>
      </c>
    </row>
    <row r="120" spans="2:15" x14ac:dyDescent="0.25">
      <c r="B120" s="8">
        <v>17.388999999999999</v>
      </c>
      <c r="C120" s="8">
        <v>17.292000000000002</v>
      </c>
      <c r="D120" s="8">
        <v>13.9282</v>
      </c>
      <c r="E120" s="8">
        <v>4.5317889999999998</v>
      </c>
      <c r="F120" s="8">
        <v>38.239800000000002</v>
      </c>
      <c r="G120" s="8">
        <v>0.50339999999999996</v>
      </c>
      <c r="H120" s="8">
        <v>18.316800000000001</v>
      </c>
      <c r="I120" s="8" t="s">
        <v>14</v>
      </c>
      <c r="J120" s="9" t="s">
        <v>14</v>
      </c>
      <c r="K120" s="9">
        <v>7.8071000000000002</v>
      </c>
      <c r="L120" s="8" t="s">
        <v>14</v>
      </c>
      <c r="M120" s="8">
        <v>38.239800000000002</v>
      </c>
      <c r="N120" s="8">
        <v>4.9450000000000003</v>
      </c>
      <c r="O120" s="13">
        <v>220.82</v>
      </c>
    </row>
    <row r="121" spans="2:15" x14ac:dyDescent="0.25">
      <c r="B121" s="8">
        <v>17.603000000000002</v>
      </c>
      <c r="C121" s="8">
        <v>17.504999999999999</v>
      </c>
      <c r="D121" s="8">
        <v>13.9278</v>
      </c>
      <c r="E121" s="8">
        <v>4.5319409999999998</v>
      </c>
      <c r="F121" s="8">
        <v>38.241500000000002</v>
      </c>
      <c r="G121" s="8">
        <v>0.47939999999999999</v>
      </c>
      <c r="H121" s="8">
        <v>18.316803</v>
      </c>
      <c r="I121" s="8" t="s">
        <v>14</v>
      </c>
      <c r="J121" s="9" t="s">
        <v>14</v>
      </c>
      <c r="K121" s="9">
        <v>7.7165999999999997</v>
      </c>
      <c r="L121" s="8" t="s">
        <v>14</v>
      </c>
      <c r="M121" s="8">
        <v>38.241500000000002</v>
      </c>
      <c r="N121" s="8">
        <v>4.944</v>
      </c>
      <c r="O121" s="13">
        <v>220.82</v>
      </c>
    </row>
    <row r="122" spans="2:15" x14ac:dyDescent="0.25">
      <c r="B122" s="8">
        <v>17.856000000000002</v>
      </c>
      <c r="C122" s="8">
        <v>17.757000000000001</v>
      </c>
      <c r="D122" s="8">
        <v>13.927899999999999</v>
      </c>
      <c r="E122" s="8">
        <v>4.5320590000000003</v>
      </c>
      <c r="F122" s="8">
        <v>38.2425</v>
      </c>
      <c r="G122" s="8">
        <v>0.49740000000000001</v>
      </c>
      <c r="H122" s="8">
        <v>18.316806</v>
      </c>
      <c r="I122" s="8" t="s">
        <v>14</v>
      </c>
      <c r="J122" s="9" t="s">
        <v>14</v>
      </c>
      <c r="K122" s="9">
        <v>7.6101000000000001</v>
      </c>
      <c r="L122" s="8" t="s">
        <v>14</v>
      </c>
      <c r="M122" s="8">
        <v>38.2425</v>
      </c>
      <c r="N122" s="8">
        <v>4.9420000000000002</v>
      </c>
      <c r="O122" s="13">
        <v>220.72</v>
      </c>
    </row>
    <row r="123" spans="2:15" x14ac:dyDescent="0.25">
      <c r="B123" s="8">
        <v>18.131</v>
      </c>
      <c r="C123" s="8">
        <v>18.030999999999999</v>
      </c>
      <c r="D123" s="8">
        <v>13.928599999999999</v>
      </c>
      <c r="E123" s="8">
        <v>4.5320590000000003</v>
      </c>
      <c r="F123" s="8">
        <v>38.241599999999998</v>
      </c>
      <c r="G123" s="8">
        <v>0.47349999999999998</v>
      </c>
      <c r="H123" s="8">
        <v>18.316808000000002</v>
      </c>
      <c r="I123" s="8" t="s">
        <v>14</v>
      </c>
      <c r="J123" s="9" t="s">
        <v>14</v>
      </c>
      <c r="K123" s="9">
        <v>7.4953000000000003</v>
      </c>
      <c r="L123" s="8" t="s">
        <v>14</v>
      </c>
      <c r="M123" s="8">
        <v>38.241599999999998</v>
      </c>
      <c r="N123" s="8">
        <v>4.9420000000000002</v>
      </c>
      <c r="O123" s="13">
        <v>220.72</v>
      </c>
    </row>
    <row r="124" spans="2:15" x14ac:dyDescent="0.25">
      <c r="B124" s="8">
        <v>18.399999999999999</v>
      </c>
      <c r="C124" s="8">
        <v>18.297999999999998</v>
      </c>
      <c r="D124" s="8">
        <v>13.9291</v>
      </c>
      <c r="E124" s="8">
        <v>4.5322459999999998</v>
      </c>
      <c r="F124" s="8">
        <v>38.242800000000003</v>
      </c>
      <c r="G124" s="8">
        <v>0.48299999999999998</v>
      </c>
      <c r="H124" s="8">
        <v>18.316811000000001</v>
      </c>
      <c r="I124" s="8" t="s">
        <v>14</v>
      </c>
      <c r="J124" s="9" t="s">
        <v>14</v>
      </c>
      <c r="K124" s="9">
        <v>7.3726000000000003</v>
      </c>
      <c r="L124" s="8" t="s">
        <v>14</v>
      </c>
      <c r="M124" s="8">
        <v>38.242800000000003</v>
      </c>
      <c r="N124" s="8">
        <v>4.9420000000000002</v>
      </c>
      <c r="O124" s="13">
        <v>220.72</v>
      </c>
    </row>
    <row r="125" spans="2:15" x14ac:dyDescent="0.25">
      <c r="B125" s="8">
        <v>18.625</v>
      </c>
      <c r="C125" s="8">
        <v>18.521999999999998</v>
      </c>
      <c r="D125" s="8">
        <v>13.9299</v>
      </c>
      <c r="E125" s="8">
        <v>4.532273</v>
      </c>
      <c r="F125" s="8">
        <v>38.242199999999997</v>
      </c>
      <c r="G125" s="8">
        <v>0.5202</v>
      </c>
      <c r="H125" s="8">
        <v>18.316814000000001</v>
      </c>
      <c r="I125" s="8" t="s">
        <v>14</v>
      </c>
      <c r="J125" s="9" t="s">
        <v>14</v>
      </c>
      <c r="K125" s="9">
        <v>7.2840999999999996</v>
      </c>
      <c r="L125" s="8" t="s">
        <v>14</v>
      </c>
      <c r="M125" s="8">
        <v>38.242199999999997</v>
      </c>
      <c r="N125" s="8">
        <v>4.9420000000000002</v>
      </c>
      <c r="O125" s="13">
        <v>220.73</v>
      </c>
    </row>
    <row r="126" spans="2:15" x14ac:dyDescent="0.25">
      <c r="B126" s="8">
        <v>18.809000000000001</v>
      </c>
      <c r="C126" s="8">
        <v>18.704000000000001</v>
      </c>
      <c r="D126" s="8">
        <v>13.9305</v>
      </c>
      <c r="E126" s="8">
        <v>4.5322459999999998</v>
      </c>
      <c r="F126" s="8">
        <v>38.241199999999999</v>
      </c>
      <c r="G126" s="8">
        <v>0.48659999999999998</v>
      </c>
      <c r="H126" s="8">
        <v>18.316817</v>
      </c>
      <c r="I126" s="8" t="s">
        <v>14</v>
      </c>
      <c r="J126" s="9" t="s">
        <v>14</v>
      </c>
      <c r="K126" s="9">
        <v>7.194</v>
      </c>
      <c r="L126" s="8" t="s">
        <v>14</v>
      </c>
      <c r="M126" s="8">
        <v>38.241199999999999</v>
      </c>
      <c r="N126" s="8">
        <v>4.9470000000000001</v>
      </c>
      <c r="O126" s="13">
        <v>220.93</v>
      </c>
    </row>
    <row r="127" spans="2:15" x14ac:dyDescent="0.25">
      <c r="B127" s="8">
        <v>18.952000000000002</v>
      </c>
      <c r="C127" s="8">
        <v>18.847000000000001</v>
      </c>
      <c r="D127" s="8">
        <v>13.930899999999999</v>
      </c>
      <c r="E127" s="8">
        <v>4.5320939999999998</v>
      </c>
      <c r="F127" s="8">
        <v>38.2393</v>
      </c>
      <c r="G127" s="8">
        <v>0.49619999999999997</v>
      </c>
      <c r="H127" s="8">
        <v>18.31682</v>
      </c>
      <c r="I127" s="8" t="s">
        <v>14</v>
      </c>
      <c r="J127" s="9" t="s">
        <v>14</v>
      </c>
      <c r="K127" s="9">
        <v>7.1326999999999998</v>
      </c>
      <c r="L127" s="8" t="s">
        <v>14</v>
      </c>
      <c r="M127" s="8">
        <v>38.2393</v>
      </c>
      <c r="N127" s="8">
        <v>4.9470000000000001</v>
      </c>
      <c r="O127" s="13">
        <v>220.93</v>
      </c>
    </row>
    <row r="128" spans="2:15" x14ac:dyDescent="0.25">
      <c r="B128" s="8">
        <v>19.030999999999999</v>
      </c>
      <c r="C128" s="8">
        <v>18.925999999999998</v>
      </c>
      <c r="D128" s="8">
        <v>13.930400000000001</v>
      </c>
      <c r="E128" s="8">
        <v>4.5320939999999998</v>
      </c>
      <c r="F128" s="8">
        <v>38.239699999999999</v>
      </c>
      <c r="G128" s="8">
        <v>0.49859999999999999</v>
      </c>
      <c r="H128" s="8">
        <v>18.316822999999999</v>
      </c>
      <c r="I128" s="8" t="s">
        <v>14</v>
      </c>
      <c r="J128" s="9" t="s">
        <v>14</v>
      </c>
      <c r="K128" s="9">
        <v>7.0891000000000002</v>
      </c>
      <c r="L128" s="8" t="s">
        <v>14</v>
      </c>
      <c r="M128" s="8">
        <v>38.239699999999999</v>
      </c>
      <c r="N128" s="8">
        <v>4.9470000000000001</v>
      </c>
      <c r="O128" s="13">
        <v>220.93</v>
      </c>
    </row>
    <row r="129" spans="2:15" x14ac:dyDescent="0.25">
      <c r="B129" s="8">
        <v>19.064</v>
      </c>
      <c r="C129" s="8">
        <v>18.959</v>
      </c>
      <c r="D129" s="8">
        <v>13.93</v>
      </c>
      <c r="E129" s="8">
        <v>4.5319690000000001</v>
      </c>
      <c r="F129" s="8">
        <v>38.238900000000001</v>
      </c>
      <c r="G129" s="8">
        <v>0.4914</v>
      </c>
      <c r="H129" s="8">
        <v>18.316825999999999</v>
      </c>
      <c r="I129" s="8" t="s">
        <v>14</v>
      </c>
      <c r="J129" s="9" t="s">
        <v>14</v>
      </c>
      <c r="K129" s="9">
        <v>7.0628000000000002</v>
      </c>
      <c r="L129" s="8" t="s">
        <v>14</v>
      </c>
      <c r="M129" s="8">
        <v>38.238900000000001</v>
      </c>
      <c r="N129" s="8">
        <v>4.9470000000000001</v>
      </c>
      <c r="O129" s="13">
        <v>220.93</v>
      </c>
    </row>
    <row r="130" spans="2:15" x14ac:dyDescent="0.25">
      <c r="B130" s="8">
        <v>19.074000000000002</v>
      </c>
      <c r="C130" s="8">
        <v>18.968</v>
      </c>
      <c r="D130" s="8">
        <v>13.9292</v>
      </c>
      <c r="E130" s="8">
        <v>4.5320039999999997</v>
      </c>
      <c r="F130" s="8">
        <v>38.240099999999998</v>
      </c>
      <c r="G130" s="8">
        <v>0.47699999999999998</v>
      </c>
      <c r="H130" s="8">
        <v>18.316828999999998</v>
      </c>
      <c r="I130" s="8" t="s">
        <v>14</v>
      </c>
      <c r="J130" s="9" t="s">
        <v>14</v>
      </c>
      <c r="K130" s="9">
        <v>7.0548999999999999</v>
      </c>
      <c r="L130" s="8" t="s">
        <v>14</v>
      </c>
      <c r="M130" s="8">
        <v>38.240099999999998</v>
      </c>
      <c r="N130" s="8">
        <v>4.9470000000000001</v>
      </c>
      <c r="O130" s="13">
        <v>220.93</v>
      </c>
    </row>
    <row r="131" spans="2:15" x14ac:dyDescent="0.25">
      <c r="B131" s="8">
        <v>19.077999999999999</v>
      </c>
      <c r="C131" s="8">
        <v>18.972000000000001</v>
      </c>
      <c r="D131" s="8">
        <v>13.928900000000001</v>
      </c>
      <c r="E131" s="8">
        <v>4.5319690000000001</v>
      </c>
      <c r="F131" s="8">
        <v>38.24</v>
      </c>
      <c r="G131" s="8">
        <v>0.49980000000000002</v>
      </c>
      <c r="H131" s="8">
        <v>18.316832000000002</v>
      </c>
      <c r="I131" s="8" t="s">
        <v>14</v>
      </c>
      <c r="J131" s="9" t="s">
        <v>14</v>
      </c>
      <c r="K131" s="9">
        <v>7.0561999999999996</v>
      </c>
      <c r="L131" s="8" t="s">
        <v>14</v>
      </c>
      <c r="M131" s="8">
        <v>38.24</v>
      </c>
      <c r="N131" s="8">
        <v>4.9470000000000001</v>
      </c>
      <c r="O131" s="13">
        <v>220.93</v>
      </c>
    </row>
    <row r="132" spans="2:15" x14ac:dyDescent="0.25">
      <c r="B132" s="8">
        <v>19.106999999999999</v>
      </c>
      <c r="C132" s="8">
        <v>19.001000000000001</v>
      </c>
      <c r="D132" s="8">
        <v>13.9285</v>
      </c>
      <c r="E132" s="8">
        <v>4.5320320000000001</v>
      </c>
      <c r="F132" s="8">
        <v>38.241</v>
      </c>
      <c r="G132" s="8">
        <v>0.55010000000000003</v>
      </c>
      <c r="H132" s="8">
        <v>18.316834</v>
      </c>
      <c r="I132" s="8" t="s">
        <v>14</v>
      </c>
      <c r="J132" s="9" t="s">
        <v>14</v>
      </c>
      <c r="K132" s="9">
        <v>7.0483000000000002</v>
      </c>
      <c r="L132" s="8" t="s">
        <v>14</v>
      </c>
      <c r="M132" s="8">
        <v>38.241</v>
      </c>
      <c r="N132" s="8">
        <v>4.9470000000000001</v>
      </c>
      <c r="O132" s="13">
        <v>220.92</v>
      </c>
    </row>
    <row r="133" spans="2:15" x14ac:dyDescent="0.25">
      <c r="B133" s="8">
        <v>19.193000000000001</v>
      </c>
      <c r="C133" s="8">
        <v>19.087</v>
      </c>
      <c r="D133" s="8">
        <v>13.928599999999999</v>
      </c>
      <c r="E133" s="8">
        <v>4.5321559999999996</v>
      </c>
      <c r="F133" s="8">
        <v>38.241999999999997</v>
      </c>
      <c r="G133" s="8">
        <v>0.48420000000000002</v>
      </c>
      <c r="H133" s="8">
        <v>18.316837</v>
      </c>
      <c r="I133" s="8" t="s">
        <v>14</v>
      </c>
      <c r="J133" s="9" t="s">
        <v>14</v>
      </c>
      <c r="K133" s="9">
        <v>7.0143000000000004</v>
      </c>
      <c r="L133" s="8" t="s">
        <v>14</v>
      </c>
      <c r="M133" s="8">
        <v>38.241999999999997</v>
      </c>
      <c r="N133" s="8">
        <v>4.9470000000000001</v>
      </c>
      <c r="O133" s="13">
        <v>220.92</v>
      </c>
    </row>
    <row r="134" spans="2:15" x14ac:dyDescent="0.25">
      <c r="B134" s="8">
        <v>19.338999999999999</v>
      </c>
      <c r="C134" s="8">
        <v>19.231999999999999</v>
      </c>
      <c r="D134" s="8">
        <v>13.9292</v>
      </c>
      <c r="E134" s="8">
        <v>4.532184</v>
      </c>
      <c r="F134" s="8">
        <v>38.241599999999998</v>
      </c>
      <c r="G134" s="8">
        <v>0.52259999999999995</v>
      </c>
      <c r="H134" s="8">
        <v>18.316839999999999</v>
      </c>
      <c r="I134" s="8" t="s">
        <v>14</v>
      </c>
      <c r="J134" s="9" t="s">
        <v>14</v>
      </c>
      <c r="K134" s="9">
        <v>6.9493</v>
      </c>
      <c r="L134" s="8" t="s">
        <v>14</v>
      </c>
      <c r="M134" s="8">
        <v>38.241599999999998</v>
      </c>
      <c r="N134" s="8">
        <v>4.9470000000000001</v>
      </c>
      <c r="O134" s="13">
        <v>220.93</v>
      </c>
    </row>
    <row r="135" spans="2:15" x14ac:dyDescent="0.25">
      <c r="B135" s="8">
        <v>19.533000000000001</v>
      </c>
      <c r="C135" s="8">
        <v>19.423999999999999</v>
      </c>
      <c r="D135" s="8">
        <v>13.9297</v>
      </c>
      <c r="E135" s="8">
        <v>4.5322459999999998</v>
      </c>
      <c r="F135" s="8">
        <v>38.241599999999998</v>
      </c>
      <c r="G135" s="8">
        <v>0.48180000000000001</v>
      </c>
      <c r="H135" s="8">
        <v>18.316842999999999</v>
      </c>
      <c r="I135" s="8" t="s">
        <v>14</v>
      </c>
      <c r="J135" s="9" t="s">
        <v>14</v>
      </c>
      <c r="K135" s="9">
        <v>6.8669000000000002</v>
      </c>
      <c r="L135" s="8" t="s">
        <v>14</v>
      </c>
      <c r="M135" s="8">
        <v>38.241599999999998</v>
      </c>
      <c r="N135" s="8">
        <v>4.944</v>
      </c>
      <c r="O135" s="13">
        <v>220.81</v>
      </c>
    </row>
    <row r="136" spans="2:15" x14ac:dyDescent="0.25">
      <c r="B136" s="8">
        <v>19.765999999999998</v>
      </c>
      <c r="C136" s="8">
        <v>19.657</v>
      </c>
      <c r="D136" s="8">
        <v>13.930300000000001</v>
      </c>
      <c r="E136" s="8">
        <v>4.5323079999999996</v>
      </c>
      <c r="F136" s="8">
        <v>38.241500000000002</v>
      </c>
      <c r="G136" s="8">
        <v>0.46629999999999999</v>
      </c>
      <c r="H136" s="8">
        <v>18.316846000000002</v>
      </c>
      <c r="I136" s="8" t="s">
        <v>14</v>
      </c>
      <c r="J136" s="9" t="s">
        <v>14</v>
      </c>
      <c r="K136" s="9">
        <v>6.7740999999999998</v>
      </c>
      <c r="L136" s="8" t="s">
        <v>14</v>
      </c>
      <c r="M136" s="8">
        <v>38.241500000000002</v>
      </c>
      <c r="N136" s="8">
        <v>4.944</v>
      </c>
      <c r="O136" s="13">
        <v>220.81</v>
      </c>
    </row>
    <row r="137" spans="2:15" x14ac:dyDescent="0.25">
      <c r="B137" s="8">
        <v>20.035</v>
      </c>
      <c r="C137" s="8">
        <v>19.923999999999999</v>
      </c>
      <c r="D137" s="8">
        <v>13.9307</v>
      </c>
      <c r="E137" s="8">
        <v>4.5322120000000004</v>
      </c>
      <c r="F137" s="8">
        <v>38.240099999999998</v>
      </c>
      <c r="G137" s="8">
        <v>0.47470000000000001</v>
      </c>
      <c r="H137" s="8">
        <v>18.316849000000001</v>
      </c>
      <c r="I137" s="8" t="s">
        <v>14</v>
      </c>
      <c r="J137" s="9" t="s">
        <v>14</v>
      </c>
      <c r="K137" s="9">
        <v>6.6662999999999997</v>
      </c>
      <c r="L137" s="8" t="s">
        <v>14</v>
      </c>
      <c r="M137" s="8">
        <v>38.240099999999998</v>
      </c>
      <c r="N137" s="8">
        <v>4.944</v>
      </c>
      <c r="O137" s="13">
        <v>220.82</v>
      </c>
    </row>
    <row r="138" spans="2:15" x14ac:dyDescent="0.25">
      <c r="B138" s="8">
        <v>20.3</v>
      </c>
      <c r="C138" s="8">
        <v>20.187000000000001</v>
      </c>
      <c r="D138" s="8">
        <v>13.9306</v>
      </c>
      <c r="E138" s="8">
        <v>4.5322120000000004</v>
      </c>
      <c r="F138" s="8">
        <v>38.240099999999998</v>
      </c>
      <c r="G138" s="8">
        <v>0.51300000000000001</v>
      </c>
      <c r="H138" s="8">
        <v>18.316852000000001</v>
      </c>
      <c r="I138" s="8" t="s">
        <v>14</v>
      </c>
      <c r="J138" s="9" t="s">
        <v>14</v>
      </c>
      <c r="K138" s="9">
        <v>6.5477999999999996</v>
      </c>
      <c r="L138" s="8" t="s">
        <v>14</v>
      </c>
      <c r="M138" s="8">
        <v>38.240099999999998</v>
      </c>
      <c r="N138" s="8">
        <v>4.944</v>
      </c>
      <c r="O138" s="13">
        <v>220.82</v>
      </c>
    </row>
    <row r="139" spans="2:15" x14ac:dyDescent="0.25">
      <c r="B139" s="8">
        <v>20.550999999999998</v>
      </c>
      <c r="C139" s="8">
        <v>20.437000000000001</v>
      </c>
      <c r="D139" s="8">
        <v>13.9305</v>
      </c>
      <c r="E139" s="8">
        <v>4.5320939999999998</v>
      </c>
      <c r="F139" s="8">
        <v>38.238900000000001</v>
      </c>
      <c r="G139" s="8">
        <v>0.48420000000000002</v>
      </c>
      <c r="H139" s="8">
        <v>18.316855</v>
      </c>
      <c r="I139" s="8" t="s">
        <v>14</v>
      </c>
      <c r="J139" s="9" t="s">
        <v>14</v>
      </c>
      <c r="K139" s="9">
        <v>6.4421999999999997</v>
      </c>
      <c r="L139" s="8" t="s">
        <v>14</v>
      </c>
      <c r="M139" s="8">
        <v>38.238900000000001</v>
      </c>
      <c r="N139" s="8">
        <v>4.9470000000000001</v>
      </c>
      <c r="O139" s="13">
        <v>220.95</v>
      </c>
    </row>
    <row r="140" spans="2:15" x14ac:dyDescent="0.25">
      <c r="B140" s="8">
        <v>20.814</v>
      </c>
      <c r="C140" s="8">
        <v>20.699000000000002</v>
      </c>
      <c r="D140" s="8">
        <v>13.9299</v>
      </c>
      <c r="E140" s="8">
        <v>4.5320600000000004</v>
      </c>
      <c r="F140" s="8">
        <v>38.239100000000001</v>
      </c>
      <c r="G140" s="8">
        <v>0.49980000000000002</v>
      </c>
      <c r="H140" s="8">
        <v>18.316858</v>
      </c>
      <c r="I140" s="8" t="s">
        <v>14</v>
      </c>
      <c r="J140" s="9" t="s">
        <v>14</v>
      </c>
      <c r="K140" s="9">
        <v>6.3274999999999997</v>
      </c>
      <c r="L140" s="8" t="s">
        <v>14</v>
      </c>
      <c r="M140" s="8">
        <v>38.239100000000001</v>
      </c>
      <c r="N140" s="8">
        <v>4.9470000000000001</v>
      </c>
      <c r="O140" s="13">
        <v>220.95</v>
      </c>
    </row>
    <row r="141" spans="2:15" x14ac:dyDescent="0.25">
      <c r="B141" s="8">
        <v>21.048999999999999</v>
      </c>
      <c r="C141" s="8">
        <v>20.931999999999999</v>
      </c>
      <c r="D141" s="8">
        <v>13.929399999999999</v>
      </c>
      <c r="E141" s="8">
        <v>4.5321220000000002</v>
      </c>
      <c r="F141" s="8">
        <v>38.240099999999998</v>
      </c>
      <c r="G141" s="8">
        <v>0.48659999999999998</v>
      </c>
      <c r="H141" s="8">
        <v>18.316860999999999</v>
      </c>
      <c r="I141" s="8" t="s">
        <v>14</v>
      </c>
      <c r="J141" s="9" t="s">
        <v>14</v>
      </c>
      <c r="K141" s="9">
        <v>6.2286999999999999</v>
      </c>
      <c r="L141" s="8" t="s">
        <v>14</v>
      </c>
      <c r="M141" s="8">
        <v>38.240099999999998</v>
      </c>
      <c r="N141" s="8">
        <v>4.9470000000000001</v>
      </c>
      <c r="O141" s="13">
        <v>220.95</v>
      </c>
    </row>
    <row r="142" spans="2:15" x14ac:dyDescent="0.25">
      <c r="B142" s="8">
        <v>21.228999999999999</v>
      </c>
      <c r="C142" s="8">
        <v>21.111999999999998</v>
      </c>
      <c r="D142" s="8">
        <v>13.9293</v>
      </c>
      <c r="E142" s="8">
        <v>4.5322120000000004</v>
      </c>
      <c r="F142" s="8">
        <v>38.241</v>
      </c>
      <c r="G142" s="8">
        <v>0.4914</v>
      </c>
      <c r="H142" s="8">
        <v>18.316863000000001</v>
      </c>
      <c r="I142" s="8" t="s">
        <v>14</v>
      </c>
      <c r="J142" s="9" t="s">
        <v>14</v>
      </c>
      <c r="K142" s="9">
        <v>6.1497000000000002</v>
      </c>
      <c r="L142" s="8" t="s">
        <v>14</v>
      </c>
      <c r="M142" s="8">
        <v>38.241</v>
      </c>
      <c r="N142" s="8">
        <v>4.9470000000000001</v>
      </c>
      <c r="O142" s="13">
        <v>220.95</v>
      </c>
    </row>
    <row r="143" spans="2:15" x14ac:dyDescent="0.25">
      <c r="B143" s="8">
        <v>21.388999999999999</v>
      </c>
      <c r="C143" s="8">
        <v>21.271000000000001</v>
      </c>
      <c r="D143" s="8">
        <v>13.929500000000001</v>
      </c>
      <c r="E143" s="8">
        <v>4.5322469999999999</v>
      </c>
      <c r="F143" s="8">
        <v>38.241</v>
      </c>
      <c r="G143" s="8">
        <v>0.46389999999999998</v>
      </c>
      <c r="H143" s="8">
        <v>18.316866000000001</v>
      </c>
      <c r="I143" s="8" t="s">
        <v>14</v>
      </c>
      <c r="J143" s="9" t="s">
        <v>14</v>
      </c>
      <c r="K143" s="9">
        <v>6.0728999999999997</v>
      </c>
      <c r="L143" s="8" t="s">
        <v>14</v>
      </c>
      <c r="M143" s="8">
        <v>38.241</v>
      </c>
      <c r="N143" s="8">
        <v>4.9489999999999998</v>
      </c>
      <c r="O143" s="13">
        <v>221</v>
      </c>
    </row>
    <row r="144" spans="2:15" x14ac:dyDescent="0.25">
      <c r="B144" s="8">
        <v>21.503</v>
      </c>
      <c r="C144" s="8">
        <v>21.384</v>
      </c>
      <c r="D144" s="8">
        <v>13.9297</v>
      </c>
      <c r="E144" s="8">
        <v>4.5323089999999997</v>
      </c>
      <c r="F144" s="8">
        <v>38.241399999999999</v>
      </c>
      <c r="G144" s="8">
        <v>0.48780000000000001</v>
      </c>
      <c r="H144" s="8">
        <v>18.316869000000001</v>
      </c>
      <c r="I144" s="8" t="s">
        <v>14</v>
      </c>
      <c r="J144" s="9" t="s">
        <v>14</v>
      </c>
      <c r="K144" s="9">
        <v>6.0331000000000001</v>
      </c>
      <c r="L144" s="8" t="s">
        <v>14</v>
      </c>
      <c r="M144" s="8">
        <v>38.241399999999999</v>
      </c>
      <c r="N144" s="8">
        <v>4.9489999999999998</v>
      </c>
      <c r="O144" s="13">
        <v>221</v>
      </c>
    </row>
    <row r="145" spans="2:15" x14ac:dyDescent="0.25">
      <c r="B145" s="8">
        <v>21.561</v>
      </c>
      <c r="C145" s="8">
        <v>21.440999999999999</v>
      </c>
      <c r="D145" s="8">
        <v>13.930199999999999</v>
      </c>
      <c r="E145" s="8">
        <v>4.5323089999999997</v>
      </c>
      <c r="F145" s="8">
        <v>38.240900000000003</v>
      </c>
      <c r="G145" s="8">
        <v>0.49980000000000002</v>
      </c>
      <c r="H145" s="8">
        <v>18.316872</v>
      </c>
      <c r="I145" s="8" t="s">
        <v>14</v>
      </c>
      <c r="J145" s="9" t="s">
        <v>14</v>
      </c>
      <c r="K145" s="9">
        <v>6.0048000000000004</v>
      </c>
      <c r="L145" s="8" t="s">
        <v>14</v>
      </c>
      <c r="M145" s="8">
        <v>38.240900000000003</v>
      </c>
      <c r="N145" s="8">
        <v>4.9489999999999998</v>
      </c>
      <c r="O145" s="13">
        <v>221.01</v>
      </c>
    </row>
    <row r="146" spans="2:15" x14ac:dyDescent="0.25">
      <c r="B146" s="8">
        <v>21.596</v>
      </c>
      <c r="C146" s="8">
        <v>21.475999999999999</v>
      </c>
      <c r="D146" s="8">
        <v>13.930400000000001</v>
      </c>
      <c r="E146" s="8">
        <v>4.5322469999999999</v>
      </c>
      <c r="F146" s="8">
        <v>38.24</v>
      </c>
      <c r="G146" s="8">
        <v>0.49740000000000001</v>
      </c>
      <c r="H146" s="8">
        <v>18.316875</v>
      </c>
      <c r="I146" s="8" t="s">
        <v>14</v>
      </c>
      <c r="J146" s="9" t="s">
        <v>14</v>
      </c>
      <c r="K146" s="9">
        <v>5.9846000000000004</v>
      </c>
      <c r="L146" s="8" t="s">
        <v>14</v>
      </c>
      <c r="M146" s="8">
        <v>38.24</v>
      </c>
      <c r="N146" s="8">
        <v>4.9489999999999998</v>
      </c>
      <c r="O146" s="13">
        <v>221.01</v>
      </c>
    </row>
    <row r="147" spans="2:15" x14ac:dyDescent="0.25">
      <c r="B147" s="8">
        <v>21.617000000000001</v>
      </c>
      <c r="C147" s="8">
        <v>21.497</v>
      </c>
      <c r="D147" s="8">
        <v>13.930199999999999</v>
      </c>
      <c r="E147" s="8">
        <v>4.5321569999999998</v>
      </c>
      <c r="F147" s="8">
        <v>38.2393</v>
      </c>
      <c r="G147" s="8">
        <v>0.53690000000000004</v>
      </c>
      <c r="H147" s="8">
        <v>18.316877999999999</v>
      </c>
      <c r="I147" s="8" t="s">
        <v>14</v>
      </c>
      <c r="J147" s="9" t="s">
        <v>14</v>
      </c>
      <c r="K147" s="9">
        <v>5.9733000000000001</v>
      </c>
      <c r="L147" s="8" t="s">
        <v>14</v>
      </c>
      <c r="M147" s="8">
        <v>38.2393</v>
      </c>
      <c r="N147" s="8">
        <v>4.9489999999999998</v>
      </c>
      <c r="O147" s="13">
        <v>221.03</v>
      </c>
    </row>
    <row r="148" spans="2:15" x14ac:dyDescent="0.25">
      <c r="B148" s="8">
        <v>21.646000000000001</v>
      </c>
      <c r="C148" s="8">
        <v>21.526</v>
      </c>
      <c r="D148" s="8">
        <v>13.9297</v>
      </c>
      <c r="E148" s="8">
        <v>4.5321850000000001</v>
      </c>
      <c r="F148" s="8">
        <v>38.240200000000002</v>
      </c>
      <c r="G148" s="8">
        <v>0.53569999999999995</v>
      </c>
      <c r="H148" s="8">
        <v>18.316880999999999</v>
      </c>
      <c r="I148" s="8" t="s">
        <v>14</v>
      </c>
      <c r="J148" s="9" t="s">
        <v>14</v>
      </c>
      <c r="K148" s="9">
        <v>5.9554</v>
      </c>
      <c r="L148" s="8" t="s">
        <v>14</v>
      </c>
      <c r="M148" s="8">
        <v>38.240200000000002</v>
      </c>
      <c r="N148" s="8">
        <v>4.9489999999999998</v>
      </c>
      <c r="O148" s="13">
        <v>221.03</v>
      </c>
    </row>
    <row r="149" spans="2:15" x14ac:dyDescent="0.25">
      <c r="B149" s="8">
        <v>21.709</v>
      </c>
      <c r="C149" s="8">
        <v>21.588999999999999</v>
      </c>
      <c r="D149" s="8">
        <v>13.929500000000001</v>
      </c>
      <c r="E149" s="8">
        <v>4.5322120000000004</v>
      </c>
      <c r="F149" s="8">
        <v>38.240600000000001</v>
      </c>
      <c r="G149" s="8">
        <v>0.48060000000000003</v>
      </c>
      <c r="H149" s="8">
        <v>18.316884000000002</v>
      </c>
      <c r="I149" s="8" t="s">
        <v>14</v>
      </c>
      <c r="J149" s="9" t="s">
        <v>14</v>
      </c>
      <c r="K149" s="9">
        <v>5.9554</v>
      </c>
      <c r="L149" s="8" t="s">
        <v>14</v>
      </c>
      <c r="M149" s="8">
        <v>38.240600000000001</v>
      </c>
      <c r="N149" s="8">
        <v>4.9489999999999998</v>
      </c>
      <c r="O149" s="13">
        <v>221.03</v>
      </c>
    </row>
    <row r="150" spans="2:15" x14ac:dyDescent="0.25">
      <c r="B150" s="8">
        <v>21.82</v>
      </c>
      <c r="C150" s="8">
        <v>21.698</v>
      </c>
      <c r="D150" s="8">
        <v>13.929500000000001</v>
      </c>
      <c r="E150" s="8">
        <v>4.5322469999999999</v>
      </c>
      <c r="F150" s="8">
        <v>38.2408</v>
      </c>
      <c r="G150" s="8">
        <v>0.5262</v>
      </c>
      <c r="H150" s="8">
        <v>18.316887000000001</v>
      </c>
      <c r="I150" s="8" t="s">
        <v>14</v>
      </c>
      <c r="J150" s="9" t="s">
        <v>14</v>
      </c>
      <c r="K150" s="9">
        <v>5.8997000000000002</v>
      </c>
      <c r="L150" s="8" t="s">
        <v>14</v>
      </c>
      <c r="M150" s="8">
        <v>38.2408</v>
      </c>
      <c r="N150" s="8">
        <v>4.9489999999999998</v>
      </c>
      <c r="O150" s="13">
        <v>221.03</v>
      </c>
    </row>
    <row r="151" spans="2:15" x14ac:dyDescent="0.25">
      <c r="B151" s="8">
        <v>21.984000000000002</v>
      </c>
      <c r="C151" s="8">
        <v>21.861999999999998</v>
      </c>
      <c r="D151" s="8">
        <v>13.9297</v>
      </c>
      <c r="E151" s="8">
        <v>4.5322129999999996</v>
      </c>
      <c r="F151" s="8">
        <v>38.240299999999998</v>
      </c>
      <c r="G151" s="8">
        <v>0.53100000000000003</v>
      </c>
      <c r="H151" s="8">
        <v>18.316889</v>
      </c>
      <c r="I151" s="8" t="s">
        <v>14</v>
      </c>
      <c r="J151" s="9" t="s">
        <v>14</v>
      </c>
      <c r="K151" s="9">
        <v>5.8487999999999998</v>
      </c>
      <c r="L151" s="8" t="s">
        <v>14</v>
      </c>
      <c r="M151" s="8">
        <v>38.240299999999998</v>
      </c>
      <c r="N151" s="8">
        <v>4.9480000000000004</v>
      </c>
      <c r="O151" s="13">
        <v>220.96</v>
      </c>
    </row>
    <row r="152" spans="2:15" x14ac:dyDescent="0.25">
      <c r="B152" s="8">
        <v>22.175000000000001</v>
      </c>
      <c r="C152" s="8">
        <v>22.052</v>
      </c>
      <c r="D152" s="8">
        <v>13.929600000000001</v>
      </c>
      <c r="E152" s="8">
        <v>4.5323089999999997</v>
      </c>
      <c r="F152" s="8">
        <v>38.241199999999999</v>
      </c>
      <c r="G152" s="8">
        <v>0.97299999999999998</v>
      </c>
      <c r="H152" s="8">
        <v>18.316891999999999</v>
      </c>
      <c r="I152" s="8" t="s">
        <v>14</v>
      </c>
      <c r="J152" s="9" t="s">
        <v>14</v>
      </c>
      <c r="K152" s="9">
        <v>5.782</v>
      </c>
      <c r="L152" s="8" t="s">
        <v>14</v>
      </c>
      <c r="M152" s="8">
        <v>38.241199999999999</v>
      </c>
      <c r="N152" s="8">
        <v>4.9480000000000004</v>
      </c>
      <c r="O152" s="13">
        <v>220.96</v>
      </c>
    </row>
    <row r="153" spans="2:15" x14ac:dyDescent="0.25">
      <c r="B153" s="8">
        <v>22.393000000000001</v>
      </c>
      <c r="C153" s="8">
        <v>22.268999999999998</v>
      </c>
      <c r="D153" s="8">
        <v>13.9299</v>
      </c>
      <c r="E153" s="8">
        <v>4.5322750000000003</v>
      </c>
      <c r="F153" s="8">
        <v>38.240499999999997</v>
      </c>
      <c r="G153" s="8">
        <v>0.45910000000000001</v>
      </c>
      <c r="H153" s="8">
        <v>18.316894999999999</v>
      </c>
      <c r="I153" s="8" t="s">
        <v>14</v>
      </c>
      <c r="J153" s="9" t="s">
        <v>14</v>
      </c>
      <c r="K153" s="9">
        <v>5.7041000000000004</v>
      </c>
      <c r="L153" s="8" t="s">
        <v>14</v>
      </c>
      <c r="M153" s="8">
        <v>38.240499999999997</v>
      </c>
      <c r="N153" s="8">
        <v>4.9480000000000004</v>
      </c>
      <c r="O153" s="13">
        <v>220.96</v>
      </c>
    </row>
    <row r="154" spans="2:15" x14ac:dyDescent="0.25">
      <c r="B154" s="8">
        <v>22.631</v>
      </c>
      <c r="C154" s="8">
        <v>22.504999999999999</v>
      </c>
      <c r="D154" s="8">
        <v>13.9299</v>
      </c>
      <c r="E154" s="8">
        <v>4.5322750000000003</v>
      </c>
      <c r="F154" s="8">
        <v>38.240400000000001</v>
      </c>
      <c r="G154" s="8">
        <v>0.49619999999999997</v>
      </c>
      <c r="H154" s="8">
        <v>18.316897999999998</v>
      </c>
      <c r="I154" s="8" t="s">
        <v>14</v>
      </c>
      <c r="J154" s="9" t="s">
        <v>14</v>
      </c>
      <c r="K154" s="9">
        <v>5.6356999999999999</v>
      </c>
      <c r="L154" s="8" t="s">
        <v>14</v>
      </c>
      <c r="M154" s="8">
        <v>38.240400000000001</v>
      </c>
      <c r="N154" s="8">
        <v>4.9480000000000004</v>
      </c>
      <c r="O154" s="13">
        <v>220.97</v>
      </c>
    </row>
    <row r="155" spans="2:15" x14ac:dyDescent="0.25">
      <c r="B155" s="8">
        <v>22.850999999999999</v>
      </c>
      <c r="C155" s="8">
        <v>22.724</v>
      </c>
      <c r="D155" s="8">
        <v>13.9298</v>
      </c>
      <c r="E155" s="8">
        <v>4.5322129999999996</v>
      </c>
      <c r="F155" s="8">
        <v>38.239699999999999</v>
      </c>
      <c r="G155" s="8">
        <v>0.46870000000000001</v>
      </c>
      <c r="H155" s="8">
        <v>18.316901000000001</v>
      </c>
      <c r="I155" s="8" t="s">
        <v>14</v>
      </c>
      <c r="J155" s="9" t="s">
        <v>14</v>
      </c>
      <c r="K155" s="9">
        <v>5.5617000000000001</v>
      </c>
      <c r="L155" s="8" t="s">
        <v>14</v>
      </c>
      <c r="M155" s="8">
        <v>38.239699999999999</v>
      </c>
      <c r="N155" s="8">
        <v>4.9480000000000004</v>
      </c>
      <c r="O155" s="13">
        <v>220.97</v>
      </c>
    </row>
    <row r="156" spans="2:15" x14ac:dyDescent="0.25">
      <c r="B156" s="8">
        <v>23.05</v>
      </c>
      <c r="C156" s="8">
        <v>22.922000000000001</v>
      </c>
      <c r="D156" s="8">
        <v>13.929600000000001</v>
      </c>
      <c r="E156" s="8">
        <v>4.5321850000000001</v>
      </c>
      <c r="F156" s="8">
        <v>38.239600000000003</v>
      </c>
      <c r="G156" s="8">
        <v>0.54169999999999996</v>
      </c>
      <c r="H156" s="8">
        <v>18.316904000000001</v>
      </c>
      <c r="I156" s="8" t="s">
        <v>14</v>
      </c>
      <c r="J156" s="9" t="s">
        <v>14</v>
      </c>
      <c r="K156" s="9">
        <v>5.4762000000000004</v>
      </c>
      <c r="L156" s="8" t="s">
        <v>14</v>
      </c>
      <c r="M156" s="8">
        <v>38.239600000000003</v>
      </c>
      <c r="N156" s="8">
        <v>4.9509999999999996</v>
      </c>
      <c r="O156" s="13">
        <v>221.09</v>
      </c>
    </row>
    <row r="157" spans="2:15" x14ac:dyDescent="0.25">
      <c r="B157" s="8">
        <v>23.253</v>
      </c>
      <c r="C157" s="8">
        <v>23.123999999999999</v>
      </c>
      <c r="D157" s="8">
        <v>13.9293</v>
      </c>
      <c r="E157" s="8">
        <v>4.5322750000000003</v>
      </c>
      <c r="F157" s="8">
        <v>38.240699999999997</v>
      </c>
      <c r="G157" s="8">
        <v>0.51300000000000001</v>
      </c>
      <c r="H157" s="8">
        <v>18.316907</v>
      </c>
      <c r="I157" s="8" t="s">
        <v>14</v>
      </c>
      <c r="J157" s="9" t="s">
        <v>14</v>
      </c>
      <c r="K157" s="9">
        <v>5.3948999999999998</v>
      </c>
      <c r="L157" s="8" t="s">
        <v>14</v>
      </c>
      <c r="M157" s="8">
        <v>38.240699999999997</v>
      </c>
      <c r="N157" s="8">
        <v>4.9509999999999996</v>
      </c>
      <c r="O157" s="13">
        <v>221.09</v>
      </c>
    </row>
    <row r="158" spans="2:15" x14ac:dyDescent="0.25">
      <c r="B158" s="8">
        <v>23.446999999999999</v>
      </c>
      <c r="C158" s="8">
        <v>23.317</v>
      </c>
      <c r="D158" s="8">
        <v>13.9293</v>
      </c>
      <c r="E158" s="8">
        <v>4.5322480000000001</v>
      </c>
      <c r="F158" s="8">
        <v>38.240299999999998</v>
      </c>
      <c r="G158" s="8">
        <v>0.4723</v>
      </c>
      <c r="H158" s="8">
        <v>18.31691</v>
      </c>
      <c r="I158" s="8" t="s">
        <v>14</v>
      </c>
      <c r="J158" s="9" t="s">
        <v>14</v>
      </c>
      <c r="K158" s="9">
        <v>5.3258999999999999</v>
      </c>
      <c r="L158" s="8" t="s">
        <v>14</v>
      </c>
      <c r="M158" s="8">
        <v>38.240299999999998</v>
      </c>
      <c r="N158" s="8">
        <v>4.9509999999999996</v>
      </c>
      <c r="O158" s="13">
        <v>221.09</v>
      </c>
    </row>
    <row r="159" spans="2:15" x14ac:dyDescent="0.25">
      <c r="B159" s="8">
        <v>23.632000000000001</v>
      </c>
      <c r="C159" s="8">
        <v>23.501000000000001</v>
      </c>
      <c r="D159" s="8">
        <v>13.9291</v>
      </c>
      <c r="E159" s="8">
        <v>4.5322480000000001</v>
      </c>
      <c r="F159" s="8">
        <v>38.240400000000001</v>
      </c>
      <c r="G159" s="8">
        <v>0.51180000000000003</v>
      </c>
      <c r="H159" s="8">
        <v>18.316913</v>
      </c>
      <c r="I159" s="8" t="s">
        <v>14</v>
      </c>
      <c r="J159" s="9" t="s">
        <v>14</v>
      </c>
      <c r="K159" s="9">
        <v>5.2596999999999996</v>
      </c>
      <c r="L159" s="8" t="s">
        <v>14</v>
      </c>
      <c r="M159" s="8">
        <v>38.240400000000001</v>
      </c>
      <c r="N159" s="8">
        <v>4.9509999999999996</v>
      </c>
      <c r="O159" s="13">
        <v>221.1</v>
      </c>
    </row>
    <row r="160" spans="2:15" x14ac:dyDescent="0.25">
      <c r="B160" s="8">
        <v>23.818999999999999</v>
      </c>
      <c r="C160" s="8">
        <v>23.687000000000001</v>
      </c>
      <c r="D160" s="8">
        <v>13.9293</v>
      </c>
      <c r="E160" s="8">
        <v>4.5323099999999998</v>
      </c>
      <c r="F160" s="8">
        <v>38.240699999999997</v>
      </c>
      <c r="G160" s="8">
        <v>0.51900000000000002</v>
      </c>
      <c r="H160" s="8">
        <v>18.316915999999999</v>
      </c>
      <c r="I160" s="8" t="s">
        <v>14</v>
      </c>
      <c r="J160" s="9" t="s">
        <v>14</v>
      </c>
      <c r="K160" s="9">
        <v>5.1814999999999998</v>
      </c>
      <c r="L160" s="8" t="s">
        <v>14</v>
      </c>
      <c r="M160" s="8">
        <v>38.240699999999997</v>
      </c>
      <c r="N160" s="8">
        <v>4.9489999999999998</v>
      </c>
      <c r="O160" s="13">
        <v>221.04</v>
      </c>
    </row>
    <row r="161" spans="2:15" x14ac:dyDescent="0.25">
      <c r="B161" s="8">
        <v>23.989000000000001</v>
      </c>
      <c r="C161" s="8">
        <v>23.855</v>
      </c>
      <c r="D161" s="8">
        <v>13.929399999999999</v>
      </c>
      <c r="E161" s="8">
        <v>4.5323099999999998</v>
      </c>
      <c r="F161" s="8">
        <v>38.240600000000001</v>
      </c>
      <c r="G161" s="8">
        <v>0.55369999999999997</v>
      </c>
      <c r="H161" s="8">
        <v>18.316918000000001</v>
      </c>
      <c r="I161" s="8" t="s">
        <v>14</v>
      </c>
      <c r="J161" s="9" t="s">
        <v>14</v>
      </c>
      <c r="K161" s="9">
        <v>5.1150000000000002</v>
      </c>
      <c r="L161" s="8" t="s">
        <v>14</v>
      </c>
      <c r="M161" s="8">
        <v>38.240600000000001</v>
      </c>
      <c r="N161" s="8">
        <v>4.9489999999999998</v>
      </c>
      <c r="O161" s="13">
        <v>221.04</v>
      </c>
    </row>
    <row r="162" spans="2:15" x14ac:dyDescent="0.25">
      <c r="B162" s="8">
        <v>24.135999999999999</v>
      </c>
      <c r="C162" s="8">
        <v>24.001999999999999</v>
      </c>
      <c r="D162" s="8">
        <v>13.929399999999999</v>
      </c>
      <c r="E162" s="8">
        <v>4.5323099999999998</v>
      </c>
      <c r="F162" s="8">
        <v>38.240499999999997</v>
      </c>
      <c r="G162" s="8">
        <v>0.49020000000000002</v>
      </c>
      <c r="H162" s="8">
        <v>18.316921000000001</v>
      </c>
      <c r="I162" s="8" t="s">
        <v>14</v>
      </c>
      <c r="J162" s="9" t="s">
        <v>14</v>
      </c>
      <c r="K162" s="9">
        <v>5.0713999999999997</v>
      </c>
      <c r="L162" s="8" t="s">
        <v>14</v>
      </c>
      <c r="M162" s="8">
        <v>38.240499999999997</v>
      </c>
      <c r="N162" s="8">
        <v>4.9489999999999998</v>
      </c>
      <c r="O162" s="13">
        <v>221.04</v>
      </c>
    </row>
    <row r="163" spans="2:15" x14ac:dyDescent="0.25">
      <c r="B163" s="8">
        <v>24.268999999999998</v>
      </c>
      <c r="C163" s="8">
        <v>24.134</v>
      </c>
      <c r="D163" s="8">
        <v>13.929399999999999</v>
      </c>
      <c r="E163" s="8">
        <v>4.5323380000000002</v>
      </c>
      <c r="F163" s="8">
        <v>38.240699999999997</v>
      </c>
      <c r="G163" s="8">
        <v>0.52980000000000005</v>
      </c>
      <c r="H163" s="8">
        <v>18.316924</v>
      </c>
      <c r="I163" s="8" t="s">
        <v>14</v>
      </c>
      <c r="J163" s="9" t="s">
        <v>14</v>
      </c>
      <c r="K163" s="9">
        <v>5.0311000000000003</v>
      </c>
      <c r="L163" s="8" t="s">
        <v>14</v>
      </c>
      <c r="M163" s="8">
        <v>38.240699999999997</v>
      </c>
      <c r="N163" s="8">
        <v>4.9489999999999998</v>
      </c>
      <c r="O163" s="13">
        <v>221.04</v>
      </c>
    </row>
    <row r="164" spans="2:15" x14ac:dyDescent="0.25">
      <c r="B164" s="8">
        <v>24.391999999999999</v>
      </c>
      <c r="C164" s="8">
        <v>24.257000000000001</v>
      </c>
      <c r="D164" s="8">
        <v>13.929500000000001</v>
      </c>
      <c r="E164" s="8">
        <v>4.5323659999999997</v>
      </c>
      <c r="F164" s="8">
        <v>38.2408</v>
      </c>
      <c r="G164" s="8">
        <v>0.55010000000000003</v>
      </c>
      <c r="H164" s="8">
        <v>18.316927</v>
      </c>
      <c r="I164" s="8" t="s">
        <v>14</v>
      </c>
      <c r="J164" s="9" t="s">
        <v>14</v>
      </c>
      <c r="K164" s="9">
        <v>4.992</v>
      </c>
      <c r="L164" s="8" t="s">
        <v>14</v>
      </c>
      <c r="M164" s="8">
        <v>38.2408</v>
      </c>
      <c r="N164" s="8">
        <v>4.95</v>
      </c>
      <c r="O164" s="13">
        <v>221.08</v>
      </c>
    </row>
    <row r="165" spans="2:15" x14ac:dyDescent="0.25">
      <c r="B165" s="8">
        <v>24.501000000000001</v>
      </c>
      <c r="C165" s="8">
        <v>24.364999999999998</v>
      </c>
      <c r="D165" s="8">
        <v>13.929399999999999</v>
      </c>
      <c r="E165" s="8">
        <v>4.5323659999999997</v>
      </c>
      <c r="F165" s="8">
        <v>38.240900000000003</v>
      </c>
      <c r="G165" s="8">
        <v>0.49859999999999999</v>
      </c>
      <c r="H165" s="8">
        <v>18.316929999999999</v>
      </c>
      <c r="I165" s="8" t="s">
        <v>14</v>
      </c>
      <c r="J165" s="9" t="s">
        <v>14</v>
      </c>
      <c r="K165" s="9">
        <v>4.9352999999999998</v>
      </c>
      <c r="L165" s="8" t="s">
        <v>14</v>
      </c>
      <c r="M165" s="8">
        <v>38.240900000000003</v>
      </c>
      <c r="N165" s="8">
        <v>4.95</v>
      </c>
      <c r="O165" s="13">
        <v>221.08</v>
      </c>
    </row>
    <row r="166" spans="2:15" x14ac:dyDescent="0.25">
      <c r="B166" s="8">
        <v>24.591000000000001</v>
      </c>
      <c r="C166" s="8">
        <v>24.454999999999998</v>
      </c>
      <c r="D166" s="8">
        <v>13.929600000000001</v>
      </c>
      <c r="E166" s="8">
        <v>4.5323380000000002</v>
      </c>
      <c r="F166" s="8">
        <v>38.240400000000001</v>
      </c>
      <c r="G166" s="8">
        <v>0.49980000000000002</v>
      </c>
      <c r="H166" s="8">
        <v>18.316932999999999</v>
      </c>
      <c r="I166" s="8" t="s">
        <v>14</v>
      </c>
      <c r="J166" s="9" t="s">
        <v>14</v>
      </c>
      <c r="K166" s="9">
        <v>4.9211999999999998</v>
      </c>
      <c r="L166" s="8" t="s">
        <v>14</v>
      </c>
      <c r="M166" s="8">
        <v>38.240400000000001</v>
      </c>
      <c r="N166" s="8">
        <v>4.95</v>
      </c>
      <c r="O166" s="13">
        <v>221.08</v>
      </c>
    </row>
    <row r="167" spans="2:15" x14ac:dyDescent="0.25">
      <c r="B167" s="8">
        <v>24.672000000000001</v>
      </c>
      <c r="C167" s="8">
        <v>24.535</v>
      </c>
      <c r="D167" s="8">
        <v>13.929600000000001</v>
      </c>
      <c r="E167" s="8">
        <v>4.5323380000000002</v>
      </c>
      <c r="F167" s="8">
        <v>38.240299999999998</v>
      </c>
      <c r="G167" s="8">
        <v>0.54530000000000001</v>
      </c>
      <c r="H167" s="8">
        <v>18.316935999999998</v>
      </c>
      <c r="I167" s="8" t="s">
        <v>14</v>
      </c>
      <c r="J167" s="9" t="s">
        <v>14</v>
      </c>
      <c r="K167" s="9">
        <v>4.8865999999999996</v>
      </c>
      <c r="L167" s="8" t="s">
        <v>14</v>
      </c>
      <c r="M167" s="8">
        <v>38.240299999999998</v>
      </c>
      <c r="N167" s="8">
        <v>4.95</v>
      </c>
      <c r="O167" s="13">
        <v>221.08</v>
      </c>
    </row>
    <row r="168" spans="2:15" x14ac:dyDescent="0.25">
      <c r="B168" s="8">
        <v>24.739000000000001</v>
      </c>
      <c r="C168" s="8">
        <v>24.602</v>
      </c>
      <c r="D168" s="8">
        <v>13.929399999999999</v>
      </c>
      <c r="E168" s="8">
        <v>4.5323659999999997</v>
      </c>
      <c r="F168" s="8">
        <v>38.2408</v>
      </c>
      <c r="G168" s="8">
        <v>0.50460000000000005</v>
      </c>
      <c r="H168" s="8">
        <v>18.316939000000001</v>
      </c>
      <c r="I168" s="8" t="s">
        <v>14</v>
      </c>
      <c r="J168" s="9" t="s">
        <v>14</v>
      </c>
      <c r="K168" s="9">
        <v>4.8726000000000003</v>
      </c>
      <c r="L168" s="8" t="s">
        <v>14</v>
      </c>
      <c r="M168" s="8">
        <v>38.2408</v>
      </c>
      <c r="N168" s="8">
        <v>4.9509999999999996</v>
      </c>
      <c r="O168" s="13">
        <v>221.1</v>
      </c>
    </row>
    <row r="169" spans="2:15" x14ac:dyDescent="0.25">
      <c r="B169" s="8">
        <v>24.766999999999999</v>
      </c>
      <c r="C169" s="8">
        <v>24.63</v>
      </c>
      <c r="D169" s="8">
        <v>13.929500000000001</v>
      </c>
      <c r="E169" s="8">
        <v>4.532311</v>
      </c>
      <c r="F169" s="8">
        <v>38.240099999999998</v>
      </c>
      <c r="G169" s="8">
        <v>0.46629999999999999</v>
      </c>
      <c r="H169" s="8">
        <v>18.316942000000001</v>
      </c>
      <c r="I169" s="8" t="s">
        <v>14</v>
      </c>
      <c r="J169" s="9" t="s">
        <v>14</v>
      </c>
      <c r="K169" s="9">
        <v>4.8651999999999997</v>
      </c>
      <c r="L169" s="8" t="s">
        <v>14</v>
      </c>
      <c r="M169" s="8">
        <v>38.240099999999998</v>
      </c>
      <c r="N169" s="8">
        <v>4.9509999999999996</v>
      </c>
      <c r="O169" s="13">
        <v>221.1</v>
      </c>
    </row>
    <row r="170" spans="2:15" x14ac:dyDescent="0.25">
      <c r="B170" s="8">
        <v>24.786000000000001</v>
      </c>
      <c r="C170" s="8">
        <v>24.648</v>
      </c>
      <c r="D170" s="8">
        <v>13.9293</v>
      </c>
      <c r="E170" s="8">
        <v>4.5321579999999999</v>
      </c>
      <c r="F170" s="8">
        <v>38.238900000000001</v>
      </c>
      <c r="G170" s="8">
        <v>0.48420000000000002</v>
      </c>
      <c r="H170" s="8">
        <v>18.316943999999999</v>
      </c>
      <c r="I170" s="8" t="s">
        <v>14</v>
      </c>
      <c r="J170" s="9" t="s">
        <v>14</v>
      </c>
      <c r="K170" s="9">
        <v>4.8615000000000004</v>
      </c>
      <c r="L170" s="8" t="s">
        <v>14</v>
      </c>
      <c r="M170" s="8">
        <v>38.238900000000001</v>
      </c>
      <c r="N170" s="8">
        <v>4.9509999999999996</v>
      </c>
      <c r="O170" s="13">
        <v>221.11</v>
      </c>
    </row>
    <row r="171" spans="2:15" x14ac:dyDescent="0.25">
      <c r="B171" s="8">
        <v>24.826000000000001</v>
      </c>
      <c r="C171" s="8">
        <v>24.687999999999999</v>
      </c>
      <c r="D171" s="8">
        <v>13.928699999999999</v>
      </c>
      <c r="E171" s="8">
        <v>4.5322139999999997</v>
      </c>
      <c r="F171" s="8">
        <v>38.24</v>
      </c>
      <c r="G171" s="8">
        <v>0.48299999999999998</v>
      </c>
      <c r="H171" s="8">
        <v>18.316946999999999</v>
      </c>
      <c r="I171" s="8" t="s">
        <v>14</v>
      </c>
      <c r="J171" s="9" t="s">
        <v>14</v>
      </c>
      <c r="K171" s="9">
        <v>4.8531000000000004</v>
      </c>
      <c r="L171" s="8" t="s">
        <v>14</v>
      </c>
      <c r="M171" s="8">
        <v>38.24</v>
      </c>
      <c r="N171" s="8">
        <v>4.9509999999999996</v>
      </c>
      <c r="O171" s="13">
        <v>221.1</v>
      </c>
    </row>
    <row r="172" spans="2:15" x14ac:dyDescent="0.25">
      <c r="B172" s="8">
        <v>24.907</v>
      </c>
      <c r="C172" s="8">
        <v>24.768999999999998</v>
      </c>
      <c r="D172" s="8">
        <v>13.9283</v>
      </c>
      <c r="E172" s="8">
        <v>4.5324010000000001</v>
      </c>
      <c r="F172" s="8">
        <v>38.242100000000001</v>
      </c>
      <c r="G172" s="8">
        <v>0.47589999999999999</v>
      </c>
      <c r="H172" s="8">
        <v>18.316949999999999</v>
      </c>
      <c r="I172" s="8" t="s">
        <v>14</v>
      </c>
      <c r="J172" s="9" t="s">
        <v>14</v>
      </c>
      <c r="K172" s="9">
        <v>4.8365</v>
      </c>
      <c r="L172" s="8" t="s">
        <v>14</v>
      </c>
      <c r="M172" s="8">
        <v>38.242100000000001</v>
      </c>
      <c r="N172" s="8">
        <v>4.9509999999999996</v>
      </c>
      <c r="O172" s="13">
        <v>221.1</v>
      </c>
    </row>
    <row r="173" spans="2:15" x14ac:dyDescent="0.25">
      <c r="B173" s="8">
        <v>25.068000000000001</v>
      </c>
      <c r="C173" s="8">
        <v>24.928999999999998</v>
      </c>
      <c r="D173" s="8">
        <v>13.928699999999999</v>
      </c>
      <c r="E173" s="8">
        <v>4.5324280000000003</v>
      </c>
      <c r="F173" s="8">
        <v>38.241900000000001</v>
      </c>
      <c r="G173" s="8">
        <v>0.49020000000000002</v>
      </c>
      <c r="H173" s="8">
        <v>18.316953000000002</v>
      </c>
      <c r="I173" s="8" t="s">
        <v>14</v>
      </c>
      <c r="J173" s="9" t="s">
        <v>14</v>
      </c>
      <c r="K173" s="9">
        <v>4.7906000000000004</v>
      </c>
      <c r="L173" s="8" t="s">
        <v>14</v>
      </c>
      <c r="M173" s="8">
        <v>38.241900000000001</v>
      </c>
      <c r="N173" s="8">
        <v>4.9509999999999996</v>
      </c>
      <c r="O173" s="13">
        <v>221.11</v>
      </c>
    </row>
    <row r="174" spans="2:15" x14ac:dyDescent="0.25">
      <c r="B174" s="8">
        <v>25.323</v>
      </c>
      <c r="C174" s="8">
        <v>25.183</v>
      </c>
      <c r="D174" s="8">
        <v>13.929399999999999</v>
      </c>
      <c r="E174" s="8">
        <v>4.5325179999999996</v>
      </c>
      <c r="F174" s="8">
        <v>38.241999999999997</v>
      </c>
      <c r="G174" s="8">
        <v>0.52859999999999996</v>
      </c>
      <c r="H174" s="8">
        <v>18.316956000000001</v>
      </c>
      <c r="I174" s="8" t="s">
        <v>14</v>
      </c>
      <c r="J174" s="9" t="s">
        <v>14</v>
      </c>
      <c r="K174" s="9">
        <v>4.7214999999999998</v>
      </c>
      <c r="L174" s="8" t="s">
        <v>14</v>
      </c>
      <c r="M174" s="8">
        <v>38.241999999999997</v>
      </c>
      <c r="N174" s="8">
        <v>4.9509999999999996</v>
      </c>
      <c r="O174" s="13">
        <v>221.12</v>
      </c>
    </row>
    <row r="175" spans="2:15" x14ac:dyDescent="0.25">
      <c r="B175" s="8">
        <v>25.663</v>
      </c>
      <c r="C175" s="8">
        <v>25.521000000000001</v>
      </c>
      <c r="D175" s="8">
        <v>13.93</v>
      </c>
      <c r="E175" s="8">
        <v>4.5325530000000001</v>
      </c>
      <c r="F175" s="8">
        <v>38.241500000000002</v>
      </c>
      <c r="G175" s="8">
        <v>0.46750000000000003</v>
      </c>
      <c r="H175" s="8">
        <v>18.316959000000001</v>
      </c>
      <c r="I175" s="8" t="s">
        <v>14</v>
      </c>
      <c r="J175" s="9" t="s">
        <v>14</v>
      </c>
      <c r="K175" s="9">
        <v>4.6231</v>
      </c>
      <c r="L175" s="8" t="s">
        <v>14</v>
      </c>
      <c r="M175" s="8">
        <v>38.241500000000002</v>
      </c>
      <c r="N175" s="8">
        <v>4.9509999999999996</v>
      </c>
      <c r="O175" s="13">
        <v>221.12</v>
      </c>
    </row>
    <row r="176" spans="2:15" x14ac:dyDescent="0.25">
      <c r="B176" s="8">
        <v>26.018000000000001</v>
      </c>
      <c r="C176" s="8">
        <v>25.873999999999999</v>
      </c>
      <c r="D176" s="8">
        <v>13.930300000000001</v>
      </c>
      <c r="E176" s="8">
        <v>4.5325530000000001</v>
      </c>
      <c r="F176" s="8">
        <v>38.241</v>
      </c>
      <c r="G176" s="8">
        <v>0.46029999999999999</v>
      </c>
      <c r="H176" s="8">
        <v>18.316962</v>
      </c>
      <c r="I176" s="8" t="s">
        <v>14</v>
      </c>
      <c r="J176" s="9" t="s">
        <v>14</v>
      </c>
      <c r="K176" s="9">
        <v>4.5145</v>
      </c>
      <c r="L176" s="8" t="s">
        <v>14</v>
      </c>
      <c r="M176" s="8">
        <v>38.241</v>
      </c>
      <c r="N176" s="8">
        <v>4.9509999999999996</v>
      </c>
      <c r="O176" s="13">
        <v>221.12</v>
      </c>
    </row>
    <row r="177" spans="2:15" x14ac:dyDescent="0.25">
      <c r="B177" s="8">
        <v>26.34</v>
      </c>
      <c r="C177" s="8">
        <v>26.193999999999999</v>
      </c>
      <c r="D177" s="8">
        <v>13.9306</v>
      </c>
      <c r="E177" s="8">
        <v>4.5326430000000002</v>
      </c>
      <c r="F177" s="8">
        <v>38.241399999999999</v>
      </c>
      <c r="G177" s="8">
        <v>0.50460000000000005</v>
      </c>
      <c r="H177" s="8">
        <v>18.316965</v>
      </c>
      <c r="I177" s="8" t="s">
        <v>14</v>
      </c>
      <c r="J177" s="9" t="s">
        <v>14</v>
      </c>
      <c r="K177" s="9">
        <v>4.4244000000000003</v>
      </c>
      <c r="L177" s="8" t="s">
        <v>14</v>
      </c>
      <c r="M177" s="8">
        <v>38.241399999999999</v>
      </c>
      <c r="N177" s="8">
        <v>4.9509999999999996</v>
      </c>
      <c r="O177" s="13">
        <v>221.11</v>
      </c>
    </row>
    <row r="178" spans="2:15" x14ac:dyDescent="0.25">
      <c r="B178" s="8">
        <v>26.597999999999999</v>
      </c>
      <c r="C178" s="8">
        <v>26.45</v>
      </c>
      <c r="D178" s="8">
        <v>13.930999999999999</v>
      </c>
      <c r="E178" s="8">
        <v>4.5326089999999999</v>
      </c>
      <c r="F178" s="8">
        <v>38.240600000000001</v>
      </c>
      <c r="G178" s="8">
        <v>0.50819999999999999</v>
      </c>
      <c r="H178" s="8">
        <v>18.316967999999999</v>
      </c>
      <c r="I178" s="8" t="s">
        <v>14</v>
      </c>
      <c r="J178" s="9" t="s">
        <v>14</v>
      </c>
      <c r="K178" s="9">
        <v>4.3475999999999999</v>
      </c>
      <c r="L178" s="8" t="s">
        <v>14</v>
      </c>
      <c r="M178" s="8">
        <v>38.240600000000001</v>
      </c>
      <c r="N178" s="8">
        <v>4.9509999999999996</v>
      </c>
      <c r="O178" s="13">
        <v>221.11</v>
      </c>
    </row>
    <row r="179" spans="2:15" x14ac:dyDescent="0.25">
      <c r="B179" s="8">
        <v>26.779</v>
      </c>
      <c r="C179" s="8">
        <v>26.63</v>
      </c>
      <c r="D179" s="8">
        <v>13.9313</v>
      </c>
      <c r="E179" s="8">
        <v>4.5326089999999999</v>
      </c>
      <c r="F179" s="8">
        <v>38.240200000000002</v>
      </c>
      <c r="G179" s="8">
        <v>0.51300000000000001</v>
      </c>
      <c r="H179" s="8">
        <v>18.316970000000001</v>
      </c>
      <c r="I179" s="8" t="s">
        <v>14</v>
      </c>
      <c r="J179" s="9" t="s">
        <v>14</v>
      </c>
      <c r="K179" s="9">
        <v>4.2736999999999998</v>
      </c>
      <c r="L179" s="8" t="s">
        <v>14</v>
      </c>
      <c r="M179" s="8">
        <v>38.240200000000002</v>
      </c>
      <c r="N179" s="8">
        <v>4.9509999999999996</v>
      </c>
      <c r="O179" s="13">
        <v>221.12</v>
      </c>
    </row>
    <row r="180" spans="2:15" x14ac:dyDescent="0.25">
      <c r="B180" s="8">
        <v>26.896000000000001</v>
      </c>
      <c r="C180" s="8">
        <v>26.745999999999999</v>
      </c>
      <c r="D180" s="8">
        <v>13.9314</v>
      </c>
      <c r="E180" s="8">
        <v>4.5326430000000002</v>
      </c>
      <c r="F180" s="8">
        <v>38.240400000000001</v>
      </c>
      <c r="G180" s="8">
        <v>0.51060000000000005</v>
      </c>
      <c r="H180" s="8">
        <v>18.316973000000001</v>
      </c>
      <c r="I180" s="8" t="s">
        <v>14</v>
      </c>
      <c r="J180" s="9" t="s">
        <v>14</v>
      </c>
      <c r="K180" s="9">
        <v>4.2441000000000004</v>
      </c>
      <c r="L180" s="8" t="s">
        <v>14</v>
      </c>
      <c r="M180" s="8">
        <v>38.240400000000001</v>
      </c>
      <c r="N180" s="8">
        <v>4.9509999999999996</v>
      </c>
      <c r="O180" s="13">
        <v>221.12</v>
      </c>
    </row>
    <row r="181" spans="2:15" x14ac:dyDescent="0.25">
      <c r="B181" s="8">
        <v>26.963000000000001</v>
      </c>
      <c r="C181" s="8">
        <v>26.812999999999999</v>
      </c>
      <c r="D181" s="8">
        <v>13.9314</v>
      </c>
      <c r="E181" s="8">
        <v>4.5325810000000004</v>
      </c>
      <c r="F181" s="8">
        <v>38.239800000000002</v>
      </c>
      <c r="G181" s="8">
        <v>0.5645</v>
      </c>
      <c r="H181" s="8">
        <v>18.316976</v>
      </c>
      <c r="I181" s="8" t="s">
        <v>14</v>
      </c>
      <c r="J181" s="9" t="s">
        <v>14</v>
      </c>
      <c r="K181" s="9">
        <v>4.2154999999999996</v>
      </c>
      <c r="L181" s="8" t="s">
        <v>14</v>
      </c>
      <c r="M181" s="8">
        <v>38.239800000000002</v>
      </c>
      <c r="N181" s="8">
        <v>4.9509999999999996</v>
      </c>
      <c r="O181" s="13">
        <v>221.1</v>
      </c>
    </row>
    <row r="182" spans="2:15" x14ac:dyDescent="0.25">
      <c r="B182" s="8">
        <v>27.006</v>
      </c>
      <c r="C182" s="8">
        <v>26.856000000000002</v>
      </c>
      <c r="D182" s="8">
        <v>13.9313</v>
      </c>
      <c r="E182" s="8">
        <v>4.5324910000000003</v>
      </c>
      <c r="F182" s="8">
        <v>38.238999999999997</v>
      </c>
      <c r="G182" s="8">
        <v>0.51900000000000002</v>
      </c>
      <c r="H182" s="8">
        <v>18.316979</v>
      </c>
      <c r="I182" s="8" t="s">
        <v>14</v>
      </c>
      <c r="J182" s="9" t="s">
        <v>14</v>
      </c>
      <c r="K182" s="9">
        <v>4.2000999999999999</v>
      </c>
      <c r="L182" s="8" t="s">
        <v>14</v>
      </c>
      <c r="M182" s="8">
        <v>38.238999999999997</v>
      </c>
      <c r="N182" s="8">
        <v>4.9509999999999996</v>
      </c>
      <c r="O182" s="13">
        <v>221.1</v>
      </c>
    </row>
    <row r="183" spans="2:15" x14ac:dyDescent="0.25">
      <c r="B183" s="8">
        <v>27.058</v>
      </c>
      <c r="C183" s="8">
        <v>26.907</v>
      </c>
      <c r="D183" s="8">
        <v>13.930899999999999</v>
      </c>
      <c r="E183" s="8">
        <v>4.5325189999999997</v>
      </c>
      <c r="F183" s="8">
        <v>38.239600000000003</v>
      </c>
      <c r="G183" s="8">
        <v>0.57650000000000001</v>
      </c>
      <c r="H183" s="8">
        <v>18.316981999999999</v>
      </c>
      <c r="I183" s="8" t="s">
        <v>14</v>
      </c>
      <c r="J183" s="9" t="s">
        <v>14</v>
      </c>
      <c r="K183" s="9">
        <v>4.1839000000000004</v>
      </c>
      <c r="L183" s="8" t="s">
        <v>14</v>
      </c>
      <c r="M183" s="8">
        <v>38.239600000000003</v>
      </c>
      <c r="N183" s="8">
        <v>4.9509999999999996</v>
      </c>
      <c r="O183" s="13">
        <v>221.1</v>
      </c>
    </row>
    <row r="184" spans="2:15" x14ac:dyDescent="0.25">
      <c r="B184" s="8">
        <v>27.143000000000001</v>
      </c>
      <c r="C184" s="8">
        <v>26.992000000000001</v>
      </c>
      <c r="D184" s="8">
        <v>13.9307</v>
      </c>
      <c r="E184" s="8">
        <v>4.5327330000000003</v>
      </c>
      <c r="F184" s="8">
        <v>38.241799999999998</v>
      </c>
      <c r="G184" s="8">
        <v>0.5202</v>
      </c>
      <c r="H184" s="8">
        <v>18.316984999999999</v>
      </c>
      <c r="I184" s="8" t="s">
        <v>14</v>
      </c>
      <c r="J184" s="9" t="s">
        <v>14</v>
      </c>
      <c r="K184" s="9">
        <v>4.1524999999999999</v>
      </c>
      <c r="L184" s="8" t="s">
        <v>14</v>
      </c>
      <c r="M184" s="8">
        <v>38.241799999999998</v>
      </c>
      <c r="N184" s="8">
        <v>4.9509999999999996</v>
      </c>
      <c r="O184" s="13">
        <v>221.1</v>
      </c>
    </row>
    <row r="185" spans="2:15" x14ac:dyDescent="0.25">
      <c r="B185" s="8">
        <v>27.283999999999999</v>
      </c>
      <c r="C185" s="8">
        <v>27.132000000000001</v>
      </c>
      <c r="D185" s="8">
        <v>13.9313</v>
      </c>
      <c r="E185" s="8">
        <v>4.5328229999999996</v>
      </c>
      <c r="F185" s="8">
        <v>38.241999999999997</v>
      </c>
      <c r="G185" s="8">
        <v>0.55130000000000001</v>
      </c>
      <c r="H185" s="8">
        <v>18.316987999999998</v>
      </c>
      <c r="I185" s="8" t="s">
        <v>14</v>
      </c>
      <c r="J185" s="9" t="s">
        <v>14</v>
      </c>
      <c r="K185" s="9">
        <v>4.1132999999999997</v>
      </c>
      <c r="L185" s="8" t="s">
        <v>14</v>
      </c>
      <c r="M185" s="8">
        <v>38.241999999999997</v>
      </c>
      <c r="N185" s="8">
        <v>4.9509999999999996</v>
      </c>
      <c r="O185" s="13">
        <v>221.1</v>
      </c>
    </row>
    <row r="186" spans="2:15" x14ac:dyDescent="0.25">
      <c r="B186" s="8">
        <v>27.454999999999998</v>
      </c>
      <c r="C186" s="8">
        <v>27.302</v>
      </c>
      <c r="D186" s="8">
        <v>13.932</v>
      </c>
      <c r="E186" s="8">
        <v>4.5329480000000002</v>
      </c>
      <c r="F186" s="8">
        <v>38.242400000000004</v>
      </c>
      <c r="G186" s="8">
        <v>0.50700000000000001</v>
      </c>
      <c r="H186" s="8">
        <v>18.316991000000002</v>
      </c>
      <c r="I186" s="8" t="s">
        <v>14</v>
      </c>
      <c r="J186" s="9" t="s">
        <v>14</v>
      </c>
      <c r="K186" s="9">
        <v>4.0674000000000001</v>
      </c>
      <c r="L186" s="8" t="s">
        <v>14</v>
      </c>
      <c r="M186" s="8">
        <v>38.242400000000004</v>
      </c>
      <c r="N186" s="8">
        <v>4.9509999999999996</v>
      </c>
      <c r="O186" s="13">
        <v>221.1</v>
      </c>
    </row>
    <row r="187" spans="2:15" x14ac:dyDescent="0.25">
      <c r="B187" s="8">
        <v>27.661000000000001</v>
      </c>
      <c r="C187" s="8">
        <v>27.507000000000001</v>
      </c>
      <c r="D187" s="8">
        <v>13.9329</v>
      </c>
      <c r="E187" s="8">
        <v>4.5328580000000001</v>
      </c>
      <c r="F187" s="8">
        <v>38.240600000000001</v>
      </c>
      <c r="G187" s="8">
        <v>0.49020000000000002</v>
      </c>
      <c r="H187" s="8">
        <v>18.316994000000001</v>
      </c>
      <c r="I187" s="8" t="s">
        <v>14</v>
      </c>
      <c r="J187" s="9" t="s">
        <v>14</v>
      </c>
      <c r="K187" s="9">
        <v>4.0110000000000001</v>
      </c>
      <c r="L187" s="8" t="s">
        <v>14</v>
      </c>
      <c r="M187" s="8">
        <v>38.240600000000001</v>
      </c>
      <c r="N187" s="8">
        <v>4.9509999999999996</v>
      </c>
      <c r="O187" s="13">
        <v>221.1</v>
      </c>
    </row>
    <row r="188" spans="2:15" x14ac:dyDescent="0.25">
      <c r="B188" s="8">
        <v>27.872</v>
      </c>
      <c r="C188" s="8">
        <v>27.716999999999999</v>
      </c>
      <c r="D188" s="8">
        <v>13.933199999999999</v>
      </c>
      <c r="E188" s="8">
        <v>4.5327960000000003</v>
      </c>
      <c r="F188" s="8">
        <v>38.239600000000003</v>
      </c>
      <c r="G188" s="8">
        <v>0.50460000000000005</v>
      </c>
      <c r="H188" s="8">
        <v>18.316997000000001</v>
      </c>
      <c r="I188" s="8" t="s">
        <v>14</v>
      </c>
      <c r="J188" s="9" t="s">
        <v>14</v>
      </c>
      <c r="K188" s="9">
        <v>3.9630000000000001</v>
      </c>
      <c r="L188" s="8" t="s">
        <v>14</v>
      </c>
      <c r="M188" s="8">
        <v>38.239600000000003</v>
      </c>
      <c r="N188" s="8">
        <v>4.9509999999999996</v>
      </c>
      <c r="O188" s="13">
        <v>221.11</v>
      </c>
    </row>
    <row r="189" spans="2:15" x14ac:dyDescent="0.25">
      <c r="B189" s="8">
        <v>28.036999999999999</v>
      </c>
      <c r="C189" s="8">
        <v>27.881</v>
      </c>
      <c r="D189" s="8">
        <v>13.933</v>
      </c>
      <c r="E189" s="8">
        <v>4.5327960000000003</v>
      </c>
      <c r="F189" s="8">
        <v>38.239699999999999</v>
      </c>
      <c r="G189" s="8">
        <v>0.51300000000000001</v>
      </c>
      <c r="H189" s="8">
        <v>18.316998999999999</v>
      </c>
      <c r="I189" s="8" t="s">
        <v>14</v>
      </c>
      <c r="J189" s="9" t="s">
        <v>14</v>
      </c>
      <c r="K189" s="9">
        <v>3.9171</v>
      </c>
      <c r="L189" s="8" t="s">
        <v>14</v>
      </c>
      <c r="M189" s="8">
        <v>38.239699999999999</v>
      </c>
      <c r="N189" s="8">
        <v>4.9530000000000003</v>
      </c>
      <c r="O189" s="13">
        <v>221.18</v>
      </c>
    </row>
    <row r="190" spans="2:15" x14ac:dyDescent="0.25">
      <c r="B190" s="8">
        <v>28.163</v>
      </c>
      <c r="C190" s="8">
        <v>28.006</v>
      </c>
      <c r="D190" s="8">
        <v>13.932600000000001</v>
      </c>
      <c r="E190" s="8">
        <v>4.5327960000000003</v>
      </c>
      <c r="F190" s="8">
        <v>38.24</v>
      </c>
      <c r="G190" s="8">
        <v>0.49859999999999999</v>
      </c>
      <c r="H190" s="8">
        <v>18.317001999999999</v>
      </c>
      <c r="I190" s="8" t="s">
        <v>14</v>
      </c>
      <c r="J190" s="9" t="s">
        <v>14</v>
      </c>
      <c r="K190" s="9">
        <v>3.8837000000000002</v>
      </c>
      <c r="L190" s="8" t="s">
        <v>14</v>
      </c>
      <c r="M190" s="8">
        <v>38.24</v>
      </c>
      <c r="N190" s="8">
        <v>4.9530000000000003</v>
      </c>
      <c r="O190" s="13">
        <v>221.18</v>
      </c>
    </row>
    <row r="191" spans="2:15" x14ac:dyDescent="0.25">
      <c r="B191" s="8">
        <v>28.254999999999999</v>
      </c>
      <c r="C191" s="8">
        <v>28.097999999999999</v>
      </c>
      <c r="D191" s="8">
        <v>13.932399999999999</v>
      </c>
      <c r="E191" s="8">
        <v>4.5328239999999997</v>
      </c>
      <c r="F191" s="8">
        <v>38.240499999999997</v>
      </c>
      <c r="G191" s="8">
        <v>0.55610000000000004</v>
      </c>
      <c r="H191" s="8">
        <v>18.317005000000002</v>
      </c>
      <c r="I191" s="8" t="s">
        <v>14</v>
      </c>
      <c r="J191" s="9" t="s">
        <v>14</v>
      </c>
      <c r="K191" s="9">
        <v>3.8633999999999999</v>
      </c>
      <c r="L191" s="8" t="s">
        <v>14</v>
      </c>
      <c r="M191" s="8">
        <v>38.240499999999997</v>
      </c>
      <c r="N191" s="8">
        <v>4.9530000000000003</v>
      </c>
      <c r="O191" s="13">
        <v>221.18</v>
      </c>
    </row>
    <row r="192" spans="2:15" x14ac:dyDescent="0.25">
      <c r="B192" s="8">
        <v>28.315999999999999</v>
      </c>
      <c r="C192" s="8">
        <v>28.158000000000001</v>
      </c>
      <c r="D192" s="8">
        <v>13.932600000000001</v>
      </c>
      <c r="E192" s="8">
        <v>4.5327960000000003</v>
      </c>
      <c r="F192" s="8">
        <v>38.24</v>
      </c>
      <c r="G192" s="8">
        <v>0.47589999999999999</v>
      </c>
      <c r="H192" s="8">
        <v>18.317008000000001</v>
      </c>
      <c r="I192" s="8" t="s">
        <v>14</v>
      </c>
      <c r="J192" s="9" t="s">
        <v>14</v>
      </c>
      <c r="K192" s="9">
        <v>3.8544</v>
      </c>
      <c r="L192" s="8" t="s">
        <v>14</v>
      </c>
      <c r="M192" s="8">
        <v>38.24</v>
      </c>
      <c r="N192" s="8">
        <v>4.9530000000000003</v>
      </c>
      <c r="O192" s="13">
        <v>221.18</v>
      </c>
    </row>
    <row r="193" spans="2:15" x14ac:dyDescent="0.25">
      <c r="B193" s="8">
        <v>28.367000000000001</v>
      </c>
      <c r="C193" s="8">
        <v>28.209</v>
      </c>
      <c r="D193" s="8">
        <v>13.932399999999999</v>
      </c>
      <c r="E193" s="8">
        <v>4.5326719999999998</v>
      </c>
      <c r="F193" s="8">
        <v>38.238999999999997</v>
      </c>
      <c r="G193" s="8">
        <v>0.48180000000000001</v>
      </c>
      <c r="H193" s="8">
        <v>18.317011000000001</v>
      </c>
      <c r="I193" s="8" t="s">
        <v>14</v>
      </c>
      <c r="J193" s="9" t="s">
        <v>14</v>
      </c>
      <c r="K193" s="9">
        <v>3.8454000000000002</v>
      </c>
      <c r="L193" s="8" t="s">
        <v>14</v>
      </c>
      <c r="M193" s="8">
        <v>38.238999999999997</v>
      </c>
      <c r="N193" s="8">
        <v>4.9530000000000003</v>
      </c>
      <c r="O193" s="13">
        <v>221.18</v>
      </c>
    </row>
    <row r="194" spans="2:15" x14ac:dyDescent="0.25">
      <c r="B194" s="8">
        <v>28.448</v>
      </c>
      <c r="C194" s="8">
        <v>28.289000000000001</v>
      </c>
      <c r="D194" s="8">
        <v>13.9321</v>
      </c>
      <c r="E194" s="8">
        <v>4.5327339999999996</v>
      </c>
      <c r="F194" s="8">
        <v>38.239800000000002</v>
      </c>
      <c r="G194" s="8">
        <v>0.57650000000000001</v>
      </c>
      <c r="H194" s="8">
        <v>18.317014</v>
      </c>
      <c r="I194" s="8" t="s">
        <v>14</v>
      </c>
      <c r="J194" s="9" t="s">
        <v>14</v>
      </c>
      <c r="K194" s="9">
        <v>3.8273999999999999</v>
      </c>
      <c r="L194" s="8" t="s">
        <v>14</v>
      </c>
      <c r="M194" s="8">
        <v>38.239800000000002</v>
      </c>
      <c r="N194" s="8">
        <v>4.952</v>
      </c>
      <c r="O194" s="13">
        <v>221.15</v>
      </c>
    </row>
    <row r="195" spans="2:15" x14ac:dyDescent="0.25">
      <c r="B195" s="8">
        <v>28.577999999999999</v>
      </c>
      <c r="C195" s="8">
        <v>28.419</v>
      </c>
      <c r="D195" s="8">
        <v>13.931800000000001</v>
      </c>
      <c r="E195" s="8">
        <v>4.5327060000000001</v>
      </c>
      <c r="F195" s="8">
        <v>38.239800000000002</v>
      </c>
      <c r="G195" s="8">
        <v>0.43630000000000002</v>
      </c>
      <c r="H195" s="8">
        <v>18.317017</v>
      </c>
      <c r="I195" s="8" t="s">
        <v>14</v>
      </c>
      <c r="J195" s="9" t="s">
        <v>14</v>
      </c>
      <c r="K195" s="9">
        <v>3.7976999999999999</v>
      </c>
      <c r="L195" s="8" t="s">
        <v>14</v>
      </c>
      <c r="M195" s="8">
        <v>38.239800000000002</v>
      </c>
      <c r="N195" s="8">
        <v>4.952</v>
      </c>
      <c r="O195" s="13">
        <v>221.15</v>
      </c>
    </row>
    <row r="196" spans="2:15" x14ac:dyDescent="0.25">
      <c r="B196" s="8">
        <v>28.765000000000001</v>
      </c>
      <c r="C196" s="8">
        <v>28.605</v>
      </c>
      <c r="D196" s="8">
        <v>13.931699999999999</v>
      </c>
      <c r="E196" s="8">
        <v>4.5328860000000004</v>
      </c>
      <c r="F196" s="8">
        <v>38.241599999999998</v>
      </c>
      <c r="G196" s="8">
        <v>0.52259999999999995</v>
      </c>
      <c r="H196" s="8">
        <v>18.317019999999999</v>
      </c>
      <c r="I196" s="8" t="s">
        <v>14</v>
      </c>
      <c r="J196" s="9" t="s">
        <v>14</v>
      </c>
      <c r="K196" s="9">
        <v>3.7637999999999998</v>
      </c>
      <c r="L196" s="8" t="s">
        <v>14</v>
      </c>
      <c r="M196" s="8">
        <v>38.241599999999998</v>
      </c>
      <c r="N196" s="8">
        <v>4.952</v>
      </c>
      <c r="O196" s="13">
        <v>221.15</v>
      </c>
    </row>
    <row r="197" spans="2:15" x14ac:dyDescent="0.25">
      <c r="B197" s="8">
        <v>29.010999999999999</v>
      </c>
      <c r="C197" s="8">
        <v>28.85</v>
      </c>
      <c r="D197" s="8">
        <v>13.932</v>
      </c>
      <c r="E197" s="8">
        <v>4.5331010000000003</v>
      </c>
      <c r="F197" s="8">
        <v>38.243200000000002</v>
      </c>
      <c r="G197" s="8">
        <v>0.49740000000000001</v>
      </c>
      <c r="H197" s="8">
        <v>18.317022999999999</v>
      </c>
      <c r="I197" s="8" t="s">
        <v>14</v>
      </c>
      <c r="J197" s="9" t="s">
        <v>14</v>
      </c>
      <c r="K197" s="9">
        <v>3.7069000000000001</v>
      </c>
      <c r="L197" s="8" t="s">
        <v>14</v>
      </c>
      <c r="M197" s="8">
        <v>38.243200000000002</v>
      </c>
      <c r="N197" s="8">
        <v>4.952</v>
      </c>
      <c r="O197" s="13">
        <v>221.15</v>
      </c>
    </row>
    <row r="198" spans="2:15" x14ac:dyDescent="0.25">
      <c r="B198" s="8">
        <v>29.318000000000001</v>
      </c>
      <c r="C198" s="8">
        <v>29.155000000000001</v>
      </c>
      <c r="D198" s="8">
        <v>13.933299999999999</v>
      </c>
      <c r="E198" s="8">
        <v>4.532762</v>
      </c>
      <c r="F198" s="8">
        <v>38.238500000000002</v>
      </c>
      <c r="G198" s="8">
        <v>0.48060000000000003</v>
      </c>
      <c r="H198" s="8">
        <v>18.317025000000001</v>
      </c>
      <c r="I198" s="8" t="s">
        <v>14</v>
      </c>
      <c r="J198" s="9" t="s">
        <v>14</v>
      </c>
      <c r="K198" s="9">
        <v>3.6315</v>
      </c>
      <c r="L198" s="8" t="s">
        <v>14</v>
      </c>
      <c r="M198" s="8">
        <v>38.238500000000002</v>
      </c>
      <c r="N198" s="8">
        <v>4.9550000000000001</v>
      </c>
      <c r="O198" s="13">
        <v>221.28</v>
      </c>
    </row>
    <row r="199" spans="2:15" x14ac:dyDescent="0.25">
      <c r="B199" s="8">
        <v>29.638000000000002</v>
      </c>
      <c r="C199" s="8">
        <v>29.472999999999999</v>
      </c>
      <c r="D199" s="8">
        <v>13.9331</v>
      </c>
      <c r="E199" s="8">
        <v>4.5320359999999997</v>
      </c>
      <c r="F199" s="8">
        <v>38.231699999999996</v>
      </c>
      <c r="G199" s="8">
        <v>0.4914</v>
      </c>
      <c r="H199" s="8">
        <v>18.317028000000001</v>
      </c>
      <c r="I199" s="8" t="s">
        <v>14</v>
      </c>
      <c r="J199" s="9" t="s">
        <v>14</v>
      </c>
      <c r="K199" s="9">
        <v>3.5533000000000001</v>
      </c>
      <c r="L199" s="8" t="s">
        <v>14</v>
      </c>
      <c r="M199" s="8">
        <v>38.231699999999996</v>
      </c>
      <c r="N199" s="8">
        <v>4.9550000000000001</v>
      </c>
      <c r="O199" s="13">
        <v>221.29</v>
      </c>
    </row>
    <row r="200" spans="2:15" x14ac:dyDescent="0.25">
      <c r="B200" s="8">
        <v>29.931000000000001</v>
      </c>
      <c r="C200" s="8">
        <v>29.763999999999999</v>
      </c>
      <c r="D200" s="8">
        <v>13.930199999999999</v>
      </c>
      <c r="E200" s="8">
        <v>4.5320640000000001</v>
      </c>
      <c r="F200" s="8">
        <v>38.234699999999997</v>
      </c>
      <c r="G200" s="8">
        <v>0.49259999999999998</v>
      </c>
      <c r="H200" s="8">
        <v>18.317031</v>
      </c>
      <c r="I200" s="8" t="s">
        <v>14</v>
      </c>
      <c r="J200" s="9" t="s">
        <v>14</v>
      </c>
      <c r="K200" s="9">
        <v>3.48</v>
      </c>
      <c r="L200" s="8" t="s">
        <v>14</v>
      </c>
      <c r="M200" s="8">
        <v>38.234699999999997</v>
      </c>
      <c r="N200" s="8">
        <v>4.9550000000000001</v>
      </c>
      <c r="O200" s="13">
        <v>221.29</v>
      </c>
    </row>
    <row r="201" spans="2:15" x14ac:dyDescent="0.25">
      <c r="B201" s="8">
        <v>30.178999999999998</v>
      </c>
      <c r="C201" s="8">
        <v>30.010999999999999</v>
      </c>
      <c r="D201" s="8">
        <v>13.9268</v>
      </c>
      <c r="E201" s="8">
        <v>4.5315799999999999</v>
      </c>
      <c r="F201" s="8">
        <v>38.233400000000003</v>
      </c>
      <c r="G201" s="8">
        <v>0.51300000000000001</v>
      </c>
      <c r="H201" s="8">
        <v>18.317034</v>
      </c>
      <c r="I201" s="8" t="s">
        <v>14</v>
      </c>
      <c r="J201" s="9" t="s">
        <v>14</v>
      </c>
      <c r="K201" s="9">
        <v>3.4182000000000001</v>
      </c>
      <c r="L201" s="8" t="s">
        <v>14</v>
      </c>
      <c r="M201" s="8">
        <v>38.233400000000003</v>
      </c>
      <c r="N201" s="8">
        <v>4.9550000000000001</v>
      </c>
      <c r="O201" s="13">
        <v>221.29</v>
      </c>
    </row>
    <row r="202" spans="2:15" x14ac:dyDescent="0.25">
      <c r="B202" s="8">
        <v>30.361999999999998</v>
      </c>
      <c r="C202" s="8">
        <v>30.193000000000001</v>
      </c>
      <c r="D202" s="8">
        <v>13.923500000000001</v>
      </c>
      <c r="E202" s="8">
        <v>4.5314629999999996</v>
      </c>
      <c r="F202" s="8">
        <v>38.235599999999998</v>
      </c>
      <c r="G202" s="8">
        <v>0.49020000000000002</v>
      </c>
      <c r="H202" s="8">
        <v>18.317036999999999</v>
      </c>
      <c r="I202" s="8" t="s">
        <v>14</v>
      </c>
      <c r="J202" s="9" t="s">
        <v>14</v>
      </c>
      <c r="K202" s="9">
        <v>3.3607</v>
      </c>
      <c r="L202" s="8" t="s">
        <v>14</v>
      </c>
      <c r="M202" s="8">
        <v>38.235599999999998</v>
      </c>
      <c r="N202" s="8">
        <v>4.95</v>
      </c>
      <c r="O202" s="13">
        <v>221.05</v>
      </c>
    </row>
    <row r="203" spans="2:15" x14ac:dyDescent="0.25">
      <c r="B203" s="8">
        <v>30.465</v>
      </c>
      <c r="C203" s="8">
        <v>30.295999999999999</v>
      </c>
      <c r="D203" s="8">
        <v>13.9209</v>
      </c>
      <c r="E203" s="8">
        <v>4.5318569999999996</v>
      </c>
      <c r="F203" s="8">
        <v>38.241900000000001</v>
      </c>
      <c r="G203" s="8">
        <v>0.51539999999999997</v>
      </c>
      <c r="H203" s="8">
        <v>18.317039999999999</v>
      </c>
      <c r="I203" s="8" t="s">
        <v>14</v>
      </c>
      <c r="J203" s="9" t="s">
        <v>14</v>
      </c>
      <c r="K203" s="9">
        <v>3.3231000000000002</v>
      </c>
      <c r="L203" s="8" t="s">
        <v>14</v>
      </c>
      <c r="M203" s="8">
        <v>38.241900000000001</v>
      </c>
      <c r="N203" s="8">
        <v>4.9489999999999998</v>
      </c>
      <c r="O203" s="13">
        <v>221.04</v>
      </c>
    </row>
    <row r="204" spans="2:15" x14ac:dyDescent="0.25">
      <c r="B204" s="8">
        <v>30.486999999999998</v>
      </c>
      <c r="C204" s="8">
        <v>30.317</v>
      </c>
      <c r="D204" s="8">
        <v>13.9208</v>
      </c>
      <c r="E204" s="8">
        <v>4.5320989999999997</v>
      </c>
      <c r="F204" s="8">
        <v>38.244199999999999</v>
      </c>
      <c r="G204" s="8">
        <v>0.44590000000000002</v>
      </c>
      <c r="H204" s="8">
        <v>18.317043000000002</v>
      </c>
      <c r="I204" s="8" t="s">
        <v>14</v>
      </c>
      <c r="J204" s="9" t="s">
        <v>14</v>
      </c>
      <c r="K204" s="9">
        <v>3.3119000000000001</v>
      </c>
      <c r="L204" s="8" t="s">
        <v>14</v>
      </c>
      <c r="M204" s="8">
        <v>38.244199999999999</v>
      </c>
      <c r="N204" s="8">
        <v>4.9489999999999998</v>
      </c>
      <c r="O204" s="13">
        <v>221.04</v>
      </c>
    </row>
    <row r="205" spans="2:15" x14ac:dyDescent="0.25">
      <c r="B205" s="8">
        <v>30.446999999999999</v>
      </c>
      <c r="C205" s="8">
        <v>30.277999999999999</v>
      </c>
      <c r="D205" s="8">
        <v>13.9221</v>
      </c>
      <c r="E205" s="8">
        <v>4.5316700000000001</v>
      </c>
      <c r="F205" s="8">
        <v>38.238900000000001</v>
      </c>
      <c r="G205" s="8">
        <v>0.51539999999999997</v>
      </c>
      <c r="H205" s="8">
        <v>18.317046000000001</v>
      </c>
      <c r="I205" s="8" t="s">
        <v>14</v>
      </c>
      <c r="J205" s="9" t="s">
        <v>14</v>
      </c>
      <c r="K205" s="9">
        <v>3.3113000000000001</v>
      </c>
      <c r="L205" s="8" t="s">
        <v>14</v>
      </c>
      <c r="M205" s="8">
        <v>38.238900000000001</v>
      </c>
      <c r="N205" s="8">
        <v>4.9489999999999998</v>
      </c>
      <c r="O205" s="13">
        <v>221.04</v>
      </c>
    </row>
    <row r="206" spans="2:15" x14ac:dyDescent="0.25">
      <c r="B206" s="8">
        <v>30.37</v>
      </c>
      <c r="C206" s="8">
        <v>30.201000000000001</v>
      </c>
      <c r="D206" s="8">
        <v>13.921799999999999</v>
      </c>
      <c r="E206" s="8">
        <v>4.5316150000000004</v>
      </c>
      <c r="F206" s="8">
        <v>38.238599999999998</v>
      </c>
      <c r="G206" s="8">
        <v>0.64829999999999999</v>
      </c>
      <c r="H206" s="8">
        <v>18.317049000000001</v>
      </c>
      <c r="I206" s="8" t="s">
        <v>14</v>
      </c>
      <c r="J206" s="9" t="s">
        <v>14</v>
      </c>
      <c r="K206" s="9">
        <v>3.3283</v>
      </c>
      <c r="L206" s="8" t="s">
        <v>14</v>
      </c>
      <c r="M206" s="8">
        <v>38.238599999999998</v>
      </c>
      <c r="N206" s="8">
        <v>4.9560000000000004</v>
      </c>
      <c r="O206" s="13">
        <v>221.33</v>
      </c>
    </row>
    <row r="207" spans="2:15" x14ac:dyDescent="0.25">
      <c r="B207" s="8">
        <v>30.306000000000001</v>
      </c>
      <c r="C207" s="8">
        <v>30.137</v>
      </c>
      <c r="D207" s="8">
        <v>13.9209</v>
      </c>
      <c r="E207" s="8">
        <v>4.531428</v>
      </c>
      <c r="F207" s="8">
        <v>38.237900000000003</v>
      </c>
      <c r="G207" s="8">
        <v>0.51180000000000003</v>
      </c>
      <c r="H207" s="8">
        <v>18.317052</v>
      </c>
      <c r="I207" s="8" t="s">
        <v>14</v>
      </c>
      <c r="J207" s="9" t="s">
        <v>14</v>
      </c>
      <c r="K207" s="9">
        <v>3.3369</v>
      </c>
      <c r="L207" s="8" t="s">
        <v>14</v>
      </c>
      <c r="M207" s="8">
        <v>38.237900000000003</v>
      </c>
      <c r="N207" s="8">
        <v>4.9560000000000004</v>
      </c>
      <c r="O207" s="13">
        <v>221.33</v>
      </c>
    </row>
    <row r="208" spans="2:15" x14ac:dyDescent="0.25">
      <c r="B208" s="8">
        <v>30.286999999999999</v>
      </c>
      <c r="C208" s="8">
        <v>30.117999999999999</v>
      </c>
      <c r="D208" s="8">
        <v>13.919600000000001</v>
      </c>
      <c r="E208" s="8">
        <v>4.5316419999999997</v>
      </c>
      <c r="F208" s="8">
        <v>38.241199999999999</v>
      </c>
      <c r="G208" s="8">
        <v>0.51419999999999999</v>
      </c>
      <c r="H208" s="8">
        <v>18.317053999999999</v>
      </c>
      <c r="I208" s="8" t="s">
        <v>14</v>
      </c>
      <c r="J208" s="9" t="s">
        <v>14</v>
      </c>
      <c r="K208" s="9">
        <v>3.3428</v>
      </c>
      <c r="L208" s="8" t="s">
        <v>14</v>
      </c>
      <c r="M208" s="8">
        <v>38.241199999999999</v>
      </c>
      <c r="N208" s="8">
        <v>4.9560000000000004</v>
      </c>
      <c r="O208" s="13">
        <v>221.33</v>
      </c>
    </row>
    <row r="209" spans="2:15" x14ac:dyDescent="0.25">
      <c r="B209" s="8">
        <v>30.355</v>
      </c>
      <c r="C209" s="8">
        <v>30.186</v>
      </c>
      <c r="D209" s="8">
        <v>13.919600000000001</v>
      </c>
      <c r="E209" s="8">
        <v>4.532216</v>
      </c>
      <c r="F209" s="8">
        <v>38.246600000000001</v>
      </c>
      <c r="G209" s="8">
        <v>0.48180000000000001</v>
      </c>
      <c r="H209" s="8">
        <v>18.317056999999998</v>
      </c>
      <c r="I209" s="8" t="s">
        <v>14</v>
      </c>
      <c r="J209" s="9" t="s">
        <v>14</v>
      </c>
      <c r="K209" s="9">
        <v>3.3237000000000001</v>
      </c>
      <c r="L209" s="8" t="s">
        <v>14</v>
      </c>
      <c r="M209" s="8">
        <v>38.246600000000001</v>
      </c>
      <c r="N209" s="8">
        <v>4.9560000000000004</v>
      </c>
      <c r="O209" s="13">
        <v>221.32</v>
      </c>
    </row>
    <row r="210" spans="2:15" x14ac:dyDescent="0.25">
      <c r="B210" s="8">
        <v>30.516999999999999</v>
      </c>
      <c r="C210" s="8">
        <v>30.347000000000001</v>
      </c>
      <c r="D210" s="8">
        <v>13.921799999999999</v>
      </c>
      <c r="E210" s="8">
        <v>4.531822</v>
      </c>
      <c r="F210" s="8">
        <v>38.240600000000001</v>
      </c>
      <c r="G210" s="8">
        <v>0.51180000000000003</v>
      </c>
      <c r="H210" s="8">
        <v>18.317060000000001</v>
      </c>
      <c r="I210" s="8" t="s">
        <v>14</v>
      </c>
      <c r="J210" s="9" t="s">
        <v>14</v>
      </c>
      <c r="K210" s="9">
        <v>3.3014999999999999</v>
      </c>
      <c r="L210" s="8" t="s">
        <v>14</v>
      </c>
      <c r="M210" s="8">
        <v>38.240600000000001</v>
      </c>
      <c r="N210" s="8">
        <v>4.9550000000000001</v>
      </c>
      <c r="O210" s="13">
        <v>221.28</v>
      </c>
    </row>
    <row r="211" spans="2:15" x14ac:dyDescent="0.25">
      <c r="B211" s="8">
        <v>30.78</v>
      </c>
      <c r="C211" s="8">
        <v>30.609000000000002</v>
      </c>
      <c r="D211" s="8">
        <v>13.9224</v>
      </c>
      <c r="E211" s="8">
        <v>4.5317670000000003</v>
      </c>
      <c r="F211" s="8">
        <v>38.2393</v>
      </c>
      <c r="G211" s="8">
        <v>0.48899999999999999</v>
      </c>
      <c r="H211" s="8">
        <v>18.317063000000001</v>
      </c>
      <c r="I211" s="8" t="s">
        <v>14</v>
      </c>
      <c r="J211" s="9" t="s">
        <v>14</v>
      </c>
      <c r="K211" s="9">
        <v>3.2547000000000001</v>
      </c>
      <c r="L211" s="8" t="s">
        <v>14</v>
      </c>
      <c r="M211" s="8">
        <v>38.2393</v>
      </c>
      <c r="N211" s="8">
        <v>4.9550000000000001</v>
      </c>
      <c r="O211" s="13">
        <v>221.28</v>
      </c>
    </row>
    <row r="212" spans="2:15" x14ac:dyDescent="0.25">
      <c r="B212" s="8">
        <v>31.126000000000001</v>
      </c>
      <c r="C212" s="8">
        <v>30.952999999999999</v>
      </c>
      <c r="D212" s="8">
        <v>13.921799999999999</v>
      </c>
      <c r="E212" s="8">
        <v>4.5317949999999998</v>
      </c>
      <c r="F212" s="8">
        <v>38.24</v>
      </c>
      <c r="G212" s="8">
        <v>0.49619999999999997</v>
      </c>
      <c r="H212" s="8">
        <v>18.317066000000001</v>
      </c>
      <c r="I212" s="8" t="s">
        <v>14</v>
      </c>
      <c r="J212" s="9" t="s">
        <v>14</v>
      </c>
      <c r="K212" s="9">
        <v>3.1939000000000002</v>
      </c>
      <c r="L212" s="8" t="s">
        <v>14</v>
      </c>
      <c r="M212" s="8">
        <v>38.24</v>
      </c>
      <c r="N212" s="8">
        <v>4.9550000000000001</v>
      </c>
      <c r="O212" s="13">
        <v>221.28</v>
      </c>
    </row>
    <row r="213" spans="2:15" x14ac:dyDescent="0.25">
      <c r="B213" s="8">
        <v>31.481000000000002</v>
      </c>
      <c r="C213" s="8">
        <v>31.305</v>
      </c>
      <c r="D213" s="8">
        <v>13.9215</v>
      </c>
      <c r="E213" s="8">
        <v>4.5317049999999997</v>
      </c>
      <c r="F213" s="8">
        <v>38.239400000000003</v>
      </c>
      <c r="G213" s="8">
        <v>0.48060000000000003</v>
      </c>
      <c r="H213" s="8">
        <v>18.317069</v>
      </c>
      <c r="I213" s="8" t="s">
        <v>14</v>
      </c>
      <c r="J213" s="9" t="s">
        <v>14</v>
      </c>
      <c r="K213" s="9">
        <v>3.1230000000000002</v>
      </c>
      <c r="L213" s="8" t="s">
        <v>14</v>
      </c>
      <c r="M213" s="8">
        <v>38.239400000000003</v>
      </c>
      <c r="N213" s="8">
        <v>4.9550000000000001</v>
      </c>
      <c r="O213" s="13">
        <v>221.29</v>
      </c>
    </row>
    <row r="214" spans="2:15" x14ac:dyDescent="0.25">
      <c r="B214" s="8">
        <v>31.806999999999999</v>
      </c>
      <c r="C214" s="8">
        <v>31.629000000000001</v>
      </c>
      <c r="D214" s="8">
        <v>13.9208</v>
      </c>
      <c r="E214" s="8">
        <v>4.531733</v>
      </c>
      <c r="F214" s="8">
        <v>38.240200000000002</v>
      </c>
      <c r="G214" s="8">
        <v>0.50219999999999998</v>
      </c>
      <c r="H214" s="8">
        <v>18.317072</v>
      </c>
      <c r="I214" s="8" t="s">
        <v>14</v>
      </c>
      <c r="J214" s="9" t="s">
        <v>14</v>
      </c>
      <c r="K214" s="9">
        <v>3.0558000000000001</v>
      </c>
      <c r="L214" s="8" t="s">
        <v>14</v>
      </c>
      <c r="M214" s="8">
        <v>38.240200000000002</v>
      </c>
      <c r="N214" s="8">
        <v>4.9550000000000001</v>
      </c>
      <c r="O214" s="13">
        <v>221.29</v>
      </c>
    </row>
    <row r="215" spans="2:15" x14ac:dyDescent="0.25">
      <c r="B215" s="8">
        <v>32.085000000000001</v>
      </c>
      <c r="C215" s="8">
        <v>31.907</v>
      </c>
      <c r="D215" s="8">
        <v>13.920400000000001</v>
      </c>
      <c r="E215" s="8">
        <v>4.5315810000000001</v>
      </c>
      <c r="F215" s="8">
        <v>38.238999999999997</v>
      </c>
      <c r="G215" s="8">
        <v>0.49020000000000002</v>
      </c>
      <c r="H215" s="8">
        <v>18.317074999999999</v>
      </c>
      <c r="I215" s="8" t="s">
        <v>14</v>
      </c>
      <c r="J215" s="9" t="s">
        <v>14</v>
      </c>
      <c r="K215" s="9">
        <v>3.0001000000000002</v>
      </c>
      <c r="L215" s="8" t="s">
        <v>14</v>
      </c>
      <c r="M215" s="8">
        <v>38.238999999999997</v>
      </c>
      <c r="N215" s="8">
        <v>4.9589999999999996</v>
      </c>
      <c r="O215" s="13">
        <v>221.45</v>
      </c>
    </row>
    <row r="216" spans="2:15" x14ac:dyDescent="0.25">
      <c r="B216" s="8">
        <v>32.305999999999997</v>
      </c>
      <c r="C216" s="8">
        <v>32.125999999999998</v>
      </c>
      <c r="D216" s="8">
        <v>13.919499999999999</v>
      </c>
      <c r="E216" s="8">
        <v>4.5315810000000001</v>
      </c>
      <c r="F216" s="8">
        <v>38.239800000000002</v>
      </c>
      <c r="G216" s="8">
        <v>0.49740000000000001</v>
      </c>
      <c r="H216" s="8">
        <v>18.317077999999999</v>
      </c>
      <c r="I216" s="8" t="s">
        <v>14</v>
      </c>
      <c r="J216" s="9" t="s">
        <v>14</v>
      </c>
      <c r="K216" s="9">
        <v>2.9535999999999998</v>
      </c>
      <c r="L216" s="8" t="s">
        <v>14</v>
      </c>
      <c r="M216" s="8">
        <v>38.239800000000002</v>
      </c>
      <c r="N216" s="8">
        <v>4.9589999999999996</v>
      </c>
      <c r="O216" s="13">
        <v>221.45</v>
      </c>
    </row>
    <row r="217" spans="2:15" x14ac:dyDescent="0.25">
      <c r="B217" s="8">
        <v>32.459000000000003</v>
      </c>
      <c r="C217" s="8">
        <v>32.277999999999999</v>
      </c>
      <c r="D217" s="8">
        <v>13.918799999999999</v>
      </c>
      <c r="E217" s="8">
        <v>4.5315810000000001</v>
      </c>
      <c r="F217" s="8">
        <v>38.240400000000001</v>
      </c>
      <c r="G217" s="8">
        <v>0.46870000000000001</v>
      </c>
      <c r="H217" s="8">
        <v>18.317080000000001</v>
      </c>
      <c r="I217" s="8" t="s">
        <v>14</v>
      </c>
      <c r="J217" s="9" t="s">
        <v>14</v>
      </c>
      <c r="K217" s="9">
        <v>2.9247000000000001</v>
      </c>
      <c r="L217" s="8" t="s">
        <v>14</v>
      </c>
      <c r="M217" s="8">
        <v>38.240400000000001</v>
      </c>
      <c r="N217" s="8">
        <v>4.9589999999999996</v>
      </c>
      <c r="O217" s="13">
        <v>221.45</v>
      </c>
    </row>
    <row r="218" spans="2:15" x14ac:dyDescent="0.25">
      <c r="B218" s="8">
        <v>32.567999999999998</v>
      </c>
      <c r="C218" s="8">
        <v>32.386000000000003</v>
      </c>
      <c r="D218" s="8">
        <v>13.9184</v>
      </c>
      <c r="E218" s="8">
        <v>4.5314290000000002</v>
      </c>
      <c r="F218" s="8">
        <v>38.2393</v>
      </c>
      <c r="G218" s="8">
        <v>0.49619999999999997</v>
      </c>
      <c r="H218" s="8">
        <v>18.317083</v>
      </c>
      <c r="I218" s="8" t="s">
        <v>14</v>
      </c>
      <c r="J218" s="9" t="s">
        <v>14</v>
      </c>
      <c r="K218" s="9">
        <v>2.9018999999999999</v>
      </c>
      <c r="L218" s="8" t="s">
        <v>14</v>
      </c>
      <c r="M218" s="8">
        <v>38.2393</v>
      </c>
      <c r="N218" s="8">
        <v>4.9589999999999996</v>
      </c>
      <c r="O218" s="13">
        <v>221.45</v>
      </c>
    </row>
    <row r="219" spans="2:15" x14ac:dyDescent="0.25">
      <c r="B219" s="8">
        <v>32.649000000000001</v>
      </c>
      <c r="C219" s="8">
        <v>32.466999999999999</v>
      </c>
      <c r="D219" s="8">
        <v>13.9176</v>
      </c>
      <c r="E219" s="8">
        <v>4.5314290000000002</v>
      </c>
      <c r="F219" s="8">
        <v>38.240099999999998</v>
      </c>
      <c r="G219" s="8">
        <v>0.5202</v>
      </c>
      <c r="H219" s="8">
        <v>18.317086</v>
      </c>
      <c r="I219" s="8" t="s">
        <v>14</v>
      </c>
      <c r="J219" s="9" t="s">
        <v>14</v>
      </c>
      <c r="K219" s="9">
        <v>2.8862000000000001</v>
      </c>
      <c r="L219" s="8" t="s">
        <v>14</v>
      </c>
      <c r="M219" s="8">
        <v>38.240099999999998</v>
      </c>
      <c r="N219" s="8">
        <v>4.9530000000000003</v>
      </c>
      <c r="O219" s="13">
        <v>221.19</v>
      </c>
    </row>
    <row r="220" spans="2:15" x14ac:dyDescent="0.25">
      <c r="B220" s="8">
        <v>32.707999999999998</v>
      </c>
      <c r="C220" s="8">
        <v>32.526000000000003</v>
      </c>
      <c r="D220" s="8">
        <v>13.917</v>
      </c>
      <c r="E220" s="8">
        <v>4.5314290000000002</v>
      </c>
      <c r="F220" s="8">
        <v>38.240699999999997</v>
      </c>
      <c r="G220" s="8">
        <v>0.46510000000000001</v>
      </c>
      <c r="H220" s="8">
        <v>18.317088999999999</v>
      </c>
      <c r="I220" s="8" t="s">
        <v>14</v>
      </c>
      <c r="J220" s="9" t="s">
        <v>14</v>
      </c>
      <c r="K220" s="9">
        <v>2.8711000000000002</v>
      </c>
      <c r="L220" s="8" t="s">
        <v>14</v>
      </c>
      <c r="M220" s="8">
        <v>38.240699999999997</v>
      </c>
      <c r="N220" s="8">
        <v>4.9530000000000003</v>
      </c>
      <c r="O220" s="13">
        <v>221.19</v>
      </c>
    </row>
    <row r="221" spans="2:15" x14ac:dyDescent="0.25">
      <c r="B221" s="8">
        <v>32.783000000000001</v>
      </c>
      <c r="C221" s="8">
        <v>32.600999999999999</v>
      </c>
      <c r="D221" s="8">
        <v>13.9168</v>
      </c>
      <c r="E221" s="8">
        <v>4.5315260000000004</v>
      </c>
      <c r="F221" s="8">
        <v>38.241799999999998</v>
      </c>
      <c r="G221" s="8">
        <v>0.48420000000000002</v>
      </c>
      <c r="H221" s="8">
        <v>18.317091999999999</v>
      </c>
      <c r="I221" s="8" t="s">
        <v>14</v>
      </c>
      <c r="J221" s="9" t="s">
        <v>14</v>
      </c>
      <c r="K221" s="9">
        <v>2.851</v>
      </c>
      <c r="L221" s="8" t="s">
        <v>14</v>
      </c>
      <c r="M221" s="8">
        <v>38.241799999999998</v>
      </c>
      <c r="N221" s="8">
        <v>4.9530000000000003</v>
      </c>
      <c r="O221" s="13">
        <v>221.19</v>
      </c>
    </row>
    <row r="222" spans="2:15" x14ac:dyDescent="0.25">
      <c r="B222" s="8">
        <v>32.874000000000002</v>
      </c>
      <c r="C222" s="8">
        <v>32.69</v>
      </c>
      <c r="D222" s="8">
        <v>13.9169</v>
      </c>
      <c r="E222" s="8">
        <v>4.5314909999999999</v>
      </c>
      <c r="F222" s="8">
        <v>38.241300000000003</v>
      </c>
      <c r="G222" s="8">
        <v>0.51300000000000001</v>
      </c>
      <c r="H222" s="8">
        <v>18.317094999999998</v>
      </c>
      <c r="I222" s="8" t="s">
        <v>14</v>
      </c>
      <c r="J222" s="9" t="s">
        <v>14</v>
      </c>
      <c r="K222" s="9">
        <v>2.8298000000000001</v>
      </c>
      <c r="L222" s="8" t="s">
        <v>14</v>
      </c>
      <c r="M222" s="8">
        <v>38.241300000000003</v>
      </c>
      <c r="N222" s="8">
        <v>4.9530000000000003</v>
      </c>
      <c r="O222" s="13">
        <v>221.19</v>
      </c>
    </row>
    <row r="223" spans="2:15" x14ac:dyDescent="0.25">
      <c r="B223" s="8">
        <v>32.981000000000002</v>
      </c>
      <c r="C223" s="8">
        <v>32.796999999999997</v>
      </c>
      <c r="D223" s="8">
        <v>13.917299999999999</v>
      </c>
      <c r="E223" s="8">
        <v>4.5315539999999999</v>
      </c>
      <c r="F223" s="8">
        <v>38.241399999999999</v>
      </c>
      <c r="G223" s="8">
        <v>0.51419999999999999</v>
      </c>
      <c r="H223" s="8">
        <v>18.317098000000001</v>
      </c>
      <c r="I223" s="8" t="s">
        <v>14</v>
      </c>
      <c r="J223" s="9" t="s">
        <v>14</v>
      </c>
      <c r="K223" s="9">
        <v>2.8132999999999999</v>
      </c>
      <c r="L223" s="8" t="s">
        <v>14</v>
      </c>
      <c r="M223" s="8">
        <v>38.241399999999999</v>
      </c>
      <c r="N223" s="8">
        <v>4.9569999999999999</v>
      </c>
      <c r="O223" s="13">
        <v>221.37</v>
      </c>
    </row>
    <row r="224" spans="2:15" x14ac:dyDescent="0.25">
      <c r="B224" s="8">
        <v>33.11</v>
      </c>
      <c r="C224" s="8">
        <v>32.926000000000002</v>
      </c>
      <c r="D224" s="8">
        <v>13.9171</v>
      </c>
      <c r="E224" s="8">
        <v>4.5315260000000004</v>
      </c>
      <c r="F224" s="8">
        <v>38.241300000000003</v>
      </c>
      <c r="G224" s="8">
        <v>0.48180000000000001</v>
      </c>
      <c r="H224" s="8">
        <v>18.317101000000001</v>
      </c>
      <c r="I224" s="8" t="s">
        <v>14</v>
      </c>
      <c r="J224" s="9" t="s">
        <v>14</v>
      </c>
      <c r="K224" s="9">
        <v>2.7917999999999998</v>
      </c>
      <c r="L224" s="8" t="s">
        <v>14</v>
      </c>
      <c r="M224" s="8">
        <v>38.241300000000003</v>
      </c>
      <c r="N224" s="8">
        <v>4.9569999999999999</v>
      </c>
      <c r="O224" s="13">
        <v>221.37</v>
      </c>
    </row>
    <row r="225" spans="2:15" x14ac:dyDescent="0.25">
      <c r="B225" s="8">
        <v>33.250999999999998</v>
      </c>
      <c r="C225" s="8">
        <v>33.064999999999998</v>
      </c>
      <c r="D225" s="8">
        <v>13.9171</v>
      </c>
      <c r="E225" s="8">
        <v>4.5315260000000004</v>
      </c>
      <c r="F225" s="8">
        <v>38.241199999999999</v>
      </c>
      <c r="G225" s="8">
        <v>0.45789999999999997</v>
      </c>
      <c r="H225" s="8">
        <v>18.317104</v>
      </c>
      <c r="I225" s="8" t="s">
        <v>14</v>
      </c>
      <c r="J225" s="9" t="s">
        <v>14</v>
      </c>
      <c r="K225" s="9">
        <v>2.7631999999999999</v>
      </c>
      <c r="L225" s="8" t="s">
        <v>14</v>
      </c>
      <c r="M225" s="8">
        <v>38.241199999999999</v>
      </c>
      <c r="N225" s="8">
        <v>4.9569999999999999</v>
      </c>
      <c r="O225" s="13">
        <v>221.38</v>
      </c>
    </row>
    <row r="226" spans="2:15" x14ac:dyDescent="0.25">
      <c r="B226" s="8">
        <v>33.369999999999997</v>
      </c>
      <c r="C226" s="8">
        <v>33.183999999999997</v>
      </c>
      <c r="D226" s="8">
        <v>13.917299999999999</v>
      </c>
      <c r="E226" s="8">
        <v>4.5316159999999996</v>
      </c>
      <c r="F226" s="8">
        <v>38.241799999999998</v>
      </c>
      <c r="G226" s="8">
        <v>0.52859999999999996</v>
      </c>
      <c r="H226" s="8">
        <v>18.317105999999999</v>
      </c>
      <c r="I226" s="8" t="s">
        <v>14</v>
      </c>
      <c r="J226" s="9" t="s">
        <v>14</v>
      </c>
      <c r="K226" s="9">
        <v>2.7425999999999999</v>
      </c>
      <c r="L226" s="8" t="s">
        <v>14</v>
      </c>
      <c r="M226" s="8">
        <v>38.241799999999998</v>
      </c>
      <c r="N226" s="8">
        <v>4.9569999999999999</v>
      </c>
      <c r="O226" s="13">
        <v>221.38</v>
      </c>
    </row>
    <row r="227" spans="2:15" x14ac:dyDescent="0.25">
      <c r="B227" s="8">
        <v>33.487000000000002</v>
      </c>
      <c r="C227" s="8">
        <v>33.299999999999997</v>
      </c>
      <c r="D227" s="8">
        <v>13.917400000000001</v>
      </c>
      <c r="E227" s="8">
        <v>4.5316710000000002</v>
      </c>
      <c r="F227" s="8">
        <v>38.242199999999997</v>
      </c>
      <c r="G227" s="8">
        <v>0.48420000000000002</v>
      </c>
      <c r="H227" s="8">
        <v>18.317108999999999</v>
      </c>
      <c r="I227" s="8" t="s">
        <v>14</v>
      </c>
      <c r="J227" s="9" t="s">
        <v>14</v>
      </c>
      <c r="K227" s="9">
        <v>2.7221000000000002</v>
      </c>
      <c r="L227" s="8" t="s">
        <v>14</v>
      </c>
      <c r="M227" s="8">
        <v>38.242199999999997</v>
      </c>
      <c r="N227" s="8">
        <v>4.9569999999999999</v>
      </c>
      <c r="O227" s="13">
        <v>221.39</v>
      </c>
    </row>
    <row r="228" spans="2:15" x14ac:dyDescent="0.25">
      <c r="B228" s="8">
        <v>33.606000000000002</v>
      </c>
      <c r="C228" s="8">
        <v>33.418999999999997</v>
      </c>
      <c r="D228" s="8">
        <v>13.917999999999999</v>
      </c>
      <c r="E228" s="8">
        <v>4.5314639999999997</v>
      </c>
      <c r="F228" s="8">
        <v>38.239600000000003</v>
      </c>
      <c r="G228" s="8">
        <v>0.49980000000000002</v>
      </c>
      <c r="H228" s="8">
        <v>18.317112000000002</v>
      </c>
      <c r="I228" s="8" t="s">
        <v>14</v>
      </c>
      <c r="J228" s="9" t="s">
        <v>14</v>
      </c>
      <c r="K228" s="9">
        <v>2.7082999999999999</v>
      </c>
      <c r="L228" s="8" t="s">
        <v>14</v>
      </c>
      <c r="M228" s="8">
        <v>38.239600000000003</v>
      </c>
      <c r="N228" s="8">
        <v>4.9569999999999999</v>
      </c>
      <c r="O228" s="13">
        <v>221.39</v>
      </c>
    </row>
    <row r="229" spans="2:15" x14ac:dyDescent="0.25">
      <c r="B229" s="8">
        <v>33.722999999999999</v>
      </c>
      <c r="C229" s="8">
        <v>33.534999999999997</v>
      </c>
      <c r="D229" s="8">
        <v>13.917400000000001</v>
      </c>
      <c r="E229" s="8">
        <v>4.5311880000000002</v>
      </c>
      <c r="F229" s="8">
        <v>38.237499999999997</v>
      </c>
      <c r="G229" s="8">
        <v>0.48780000000000001</v>
      </c>
      <c r="H229" s="8">
        <v>18.317115000000001</v>
      </c>
      <c r="I229" s="8" t="s">
        <v>14</v>
      </c>
      <c r="J229" s="9" t="s">
        <v>14</v>
      </c>
      <c r="K229" s="9">
        <v>2.6886000000000001</v>
      </c>
      <c r="L229" s="8" t="s">
        <v>14</v>
      </c>
      <c r="M229" s="8">
        <v>38.237499999999997</v>
      </c>
      <c r="N229" s="8">
        <v>4.9569999999999999</v>
      </c>
      <c r="O229" s="13">
        <v>221.39</v>
      </c>
    </row>
    <row r="230" spans="2:15" x14ac:dyDescent="0.25">
      <c r="B230" s="8">
        <v>33.860999999999997</v>
      </c>
      <c r="C230" s="8">
        <v>33.673000000000002</v>
      </c>
      <c r="D230" s="8">
        <v>13.915900000000001</v>
      </c>
      <c r="E230" s="8">
        <v>4.5311320000000004</v>
      </c>
      <c r="F230" s="8">
        <v>38.238399999999999</v>
      </c>
      <c r="G230" s="8">
        <v>0.52739999999999998</v>
      </c>
      <c r="H230" s="8">
        <v>18.317118000000001</v>
      </c>
      <c r="I230" s="8" t="s">
        <v>14</v>
      </c>
      <c r="J230" s="9" t="s">
        <v>14</v>
      </c>
      <c r="K230" s="9">
        <v>2.6598999999999999</v>
      </c>
      <c r="L230" s="8" t="s">
        <v>14</v>
      </c>
      <c r="M230" s="8">
        <v>38.238399999999999</v>
      </c>
      <c r="N230" s="8">
        <v>4.9569999999999999</v>
      </c>
      <c r="O230" s="13">
        <v>221.39</v>
      </c>
    </row>
    <row r="231" spans="2:15" x14ac:dyDescent="0.25">
      <c r="B231" s="8">
        <v>34.057000000000002</v>
      </c>
      <c r="C231" s="8">
        <v>33.866999999999997</v>
      </c>
      <c r="D231" s="8">
        <v>13.9145</v>
      </c>
      <c r="E231" s="8">
        <v>4.5312219999999996</v>
      </c>
      <c r="F231" s="8">
        <v>38.240499999999997</v>
      </c>
      <c r="G231" s="8">
        <v>0.52859999999999996</v>
      </c>
      <c r="H231" s="8">
        <v>18.317121</v>
      </c>
      <c r="I231" s="8" t="s">
        <v>14</v>
      </c>
      <c r="J231" s="9" t="s">
        <v>14</v>
      </c>
      <c r="K231" s="9">
        <v>2.6280999999999999</v>
      </c>
      <c r="L231" s="8" t="s">
        <v>14</v>
      </c>
      <c r="M231" s="8">
        <v>38.240499999999997</v>
      </c>
      <c r="N231" s="8">
        <v>4.9560000000000004</v>
      </c>
      <c r="O231" s="13">
        <v>221.33</v>
      </c>
    </row>
    <row r="232" spans="2:15" x14ac:dyDescent="0.25">
      <c r="B232" s="8">
        <v>34.283000000000001</v>
      </c>
      <c r="C232" s="8">
        <v>34.091999999999999</v>
      </c>
      <c r="D232" s="8">
        <v>13.9139</v>
      </c>
      <c r="E232" s="8">
        <v>4.5310980000000001</v>
      </c>
      <c r="F232" s="8">
        <v>38.239899999999999</v>
      </c>
      <c r="G232" s="8">
        <v>0.50219999999999998</v>
      </c>
      <c r="H232" s="8">
        <v>18.317124</v>
      </c>
      <c r="I232" s="8" t="s">
        <v>14</v>
      </c>
      <c r="J232" s="9" t="s">
        <v>14</v>
      </c>
      <c r="K232" s="9">
        <v>2.5945999999999998</v>
      </c>
      <c r="L232" s="8" t="s">
        <v>14</v>
      </c>
      <c r="M232" s="8">
        <v>38.239899999999999</v>
      </c>
      <c r="N232" s="8">
        <v>4.9560000000000004</v>
      </c>
      <c r="O232" s="13">
        <v>221.33</v>
      </c>
    </row>
    <row r="233" spans="2:15" x14ac:dyDescent="0.25">
      <c r="B233" s="8">
        <v>34.542999999999999</v>
      </c>
      <c r="C233" s="8">
        <v>34.350999999999999</v>
      </c>
      <c r="D233" s="8">
        <v>13.913399999999999</v>
      </c>
      <c r="E233" s="8">
        <v>4.5311599999999999</v>
      </c>
      <c r="F233" s="8">
        <v>38.240900000000003</v>
      </c>
      <c r="G233" s="8">
        <v>0.49020000000000002</v>
      </c>
      <c r="H233" s="8">
        <v>18.317126999999999</v>
      </c>
      <c r="I233" s="8" t="s">
        <v>14</v>
      </c>
      <c r="J233" s="9" t="s">
        <v>14</v>
      </c>
      <c r="K233" s="9">
        <v>2.5531000000000001</v>
      </c>
      <c r="L233" s="8" t="s">
        <v>14</v>
      </c>
      <c r="M233" s="8">
        <v>38.240900000000003</v>
      </c>
      <c r="N233" s="8">
        <v>4.9560000000000004</v>
      </c>
      <c r="O233" s="13">
        <v>221.33</v>
      </c>
    </row>
    <row r="234" spans="2:15" x14ac:dyDescent="0.25">
      <c r="B234" s="8">
        <v>34.844999999999999</v>
      </c>
      <c r="C234" s="8">
        <v>34.651000000000003</v>
      </c>
      <c r="D234" s="8">
        <v>13.9129</v>
      </c>
      <c r="E234" s="8">
        <v>4.5306759999999997</v>
      </c>
      <c r="F234" s="8">
        <v>38.236699999999999</v>
      </c>
      <c r="G234" s="8">
        <v>0.50580000000000003</v>
      </c>
      <c r="H234" s="8">
        <v>18.317129999999999</v>
      </c>
      <c r="I234" s="8" t="s">
        <v>14</v>
      </c>
      <c r="J234" s="9" t="s">
        <v>14</v>
      </c>
      <c r="K234" s="9">
        <v>2.5007999999999999</v>
      </c>
      <c r="L234" s="8" t="s">
        <v>14</v>
      </c>
      <c r="M234" s="8">
        <v>38.236699999999999</v>
      </c>
      <c r="N234" s="8">
        <v>4.9560000000000004</v>
      </c>
      <c r="O234" s="13">
        <v>221.34</v>
      </c>
    </row>
    <row r="235" spans="2:15" x14ac:dyDescent="0.25">
      <c r="B235" s="8">
        <v>35.156999999999996</v>
      </c>
      <c r="C235" s="8">
        <v>34.960999999999999</v>
      </c>
      <c r="D235" s="8">
        <v>13.911199999999999</v>
      </c>
      <c r="E235" s="8">
        <v>4.5306420000000003</v>
      </c>
      <c r="F235" s="8">
        <v>38.237900000000003</v>
      </c>
      <c r="G235" s="8">
        <v>0.52500000000000002</v>
      </c>
      <c r="H235" s="8">
        <v>18.317132999999998</v>
      </c>
      <c r="I235" s="8" t="s">
        <v>14</v>
      </c>
      <c r="J235" s="9" t="s">
        <v>14</v>
      </c>
      <c r="K235" s="9">
        <v>2.4449999999999998</v>
      </c>
      <c r="L235" s="8" t="s">
        <v>14</v>
      </c>
      <c r="M235" s="8">
        <v>38.237900000000003</v>
      </c>
      <c r="N235" s="8">
        <v>4.9560000000000004</v>
      </c>
      <c r="O235" s="13">
        <v>221.34</v>
      </c>
    </row>
    <row r="236" spans="2:15" x14ac:dyDescent="0.25">
      <c r="B236" s="8">
        <v>35.43</v>
      </c>
      <c r="C236" s="8">
        <v>35.231999999999999</v>
      </c>
      <c r="D236" s="8">
        <v>13.9093</v>
      </c>
      <c r="E236" s="8">
        <v>4.5306769999999998</v>
      </c>
      <c r="F236" s="8">
        <v>38.24</v>
      </c>
      <c r="G236" s="8">
        <v>0.48180000000000001</v>
      </c>
      <c r="H236" s="8">
        <v>18.317135</v>
      </c>
      <c r="I236" s="8" t="s">
        <v>14</v>
      </c>
      <c r="J236" s="9" t="s">
        <v>14</v>
      </c>
      <c r="K236" s="9">
        <v>2.3976000000000002</v>
      </c>
      <c r="L236" s="8" t="s">
        <v>14</v>
      </c>
      <c r="M236" s="8">
        <v>38.24</v>
      </c>
      <c r="N236" s="8">
        <v>4.9630000000000001</v>
      </c>
      <c r="O236" s="13">
        <v>221.66</v>
      </c>
    </row>
    <row r="237" spans="2:15" x14ac:dyDescent="0.25">
      <c r="B237" s="8">
        <v>35.665999999999997</v>
      </c>
      <c r="C237" s="8">
        <v>35.466999999999999</v>
      </c>
      <c r="D237" s="8">
        <v>13.9084</v>
      </c>
      <c r="E237" s="8">
        <v>4.5305869999999997</v>
      </c>
      <c r="F237" s="8">
        <v>38.239899999999999</v>
      </c>
      <c r="G237" s="8">
        <v>0.51060000000000005</v>
      </c>
      <c r="H237" s="8">
        <v>18.317138</v>
      </c>
      <c r="I237" s="8" t="s">
        <v>14</v>
      </c>
      <c r="J237" s="9" t="s">
        <v>14</v>
      </c>
      <c r="K237" s="9">
        <v>2.3578000000000001</v>
      </c>
      <c r="L237" s="8" t="s">
        <v>14</v>
      </c>
      <c r="M237" s="8">
        <v>38.239899999999999</v>
      </c>
      <c r="N237" s="8">
        <v>4.9630000000000001</v>
      </c>
      <c r="O237" s="13">
        <v>221.67</v>
      </c>
    </row>
    <row r="238" spans="2:15" x14ac:dyDescent="0.25">
      <c r="B238" s="8">
        <v>35.844000000000001</v>
      </c>
      <c r="C238" s="8">
        <v>35.643999999999998</v>
      </c>
      <c r="D238" s="8">
        <v>13.907400000000001</v>
      </c>
      <c r="E238" s="8">
        <v>4.5305869999999997</v>
      </c>
      <c r="F238" s="8">
        <v>38.2408</v>
      </c>
      <c r="G238" s="8">
        <v>0.51900000000000002</v>
      </c>
      <c r="H238" s="8">
        <v>18.317140999999999</v>
      </c>
      <c r="I238" s="8" t="s">
        <v>14</v>
      </c>
      <c r="J238" s="9" t="s">
        <v>14</v>
      </c>
      <c r="K238" s="9">
        <v>2.323</v>
      </c>
      <c r="L238" s="8" t="s">
        <v>14</v>
      </c>
      <c r="M238" s="8">
        <v>38.2408</v>
      </c>
      <c r="N238" s="8">
        <v>4.9630000000000001</v>
      </c>
      <c r="O238" s="13">
        <v>221.66</v>
      </c>
    </row>
    <row r="239" spans="2:15" x14ac:dyDescent="0.25">
      <c r="B239" s="8">
        <v>35.956000000000003</v>
      </c>
      <c r="C239" s="8">
        <v>35.756</v>
      </c>
      <c r="D239" s="8">
        <v>13.9071</v>
      </c>
      <c r="E239" s="8">
        <v>4.5306420000000003</v>
      </c>
      <c r="F239" s="8">
        <v>38.241599999999998</v>
      </c>
      <c r="G239" s="8">
        <v>0.51300000000000001</v>
      </c>
      <c r="H239" s="8">
        <v>18.317143999999999</v>
      </c>
      <c r="I239" s="8" t="s">
        <v>14</v>
      </c>
      <c r="J239" s="9" t="s">
        <v>14</v>
      </c>
      <c r="K239" s="9">
        <v>2.3056999999999999</v>
      </c>
      <c r="L239" s="8" t="s">
        <v>14</v>
      </c>
      <c r="M239" s="8">
        <v>38.241599999999998</v>
      </c>
      <c r="N239" s="8">
        <v>4.9630000000000001</v>
      </c>
      <c r="O239" s="13">
        <v>221.66</v>
      </c>
    </row>
    <row r="240" spans="2:15" x14ac:dyDescent="0.25">
      <c r="B240" s="8">
        <v>36.002000000000002</v>
      </c>
      <c r="C240" s="8">
        <v>35.802</v>
      </c>
      <c r="D240" s="8">
        <v>13.9071</v>
      </c>
      <c r="E240" s="8">
        <v>4.5305530000000003</v>
      </c>
      <c r="F240" s="8">
        <v>38.2408</v>
      </c>
      <c r="G240" s="8">
        <v>0.49259999999999998</v>
      </c>
      <c r="H240" s="8">
        <v>18.317146999999999</v>
      </c>
      <c r="I240" s="8" t="s">
        <v>14</v>
      </c>
      <c r="J240" s="9" t="s">
        <v>14</v>
      </c>
      <c r="K240" s="9">
        <v>2.2951999999999999</v>
      </c>
      <c r="L240" s="8" t="s">
        <v>14</v>
      </c>
      <c r="M240" s="8">
        <v>38.2408</v>
      </c>
      <c r="N240" s="8">
        <v>4.9580000000000002</v>
      </c>
      <c r="O240" s="13">
        <v>221.41</v>
      </c>
    </row>
    <row r="241" spans="2:15" x14ac:dyDescent="0.25">
      <c r="B241" s="8">
        <v>36.003999999999998</v>
      </c>
      <c r="C241" s="8">
        <v>35.802999999999997</v>
      </c>
      <c r="D241" s="8">
        <v>13.906599999999999</v>
      </c>
      <c r="E241" s="8">
        <v>4.5304349999999998</v>
      </c>
      <c r="F241" s="8">
        <v>38.240200000000002</v>
      </c>
      <c r="G241" s="8">
        <v>0.52859999999999996</v>
      </c>
      <c r="H241" s="8">
        <v>18.317150000000002</v>
      </c>
      <c r="I241" s="8" t="s">
        <v>14</v>
      </c>
      <c r="J241" s="9" t="s">
        <v>14</v>
      </c>
      <c r="K241" s="9">
        <v>2.2947000000000002</v>
      </c>
      <c r="L241" s="8" t="s">
        <v>14</v>
      </c>
      <c r="M241" s="8">
        <v>38.240200000000002</v>
      </c>
      <c r="N241" s="8">
        <v>4.9580000000000002</v>
      </c>
      <c r="O241" s="13">
        <v>221.41</v>
      </c>
    </row>
    <row r="242" spans="2:15" x14ac:dyDescent="0.25">
      <c r="B242" s="8">
        <v>35.972000000000001</v>
      </c>
      <c r="C242" s="8">
        <v>35.771000000000001</v>
      </c>
      <c r="D242" s="8">
        <v>13.906000000000001</v>
      </c>
      <c r="E242" s="8">
        <v>4.5304010000000003</v>
      </c>
      <c r="F242" s="8">
        <v>38.240400000000001</v>
      </c>
      <c r="G242" s="8">
        <v>0.49619999999999997</v>
      </c>
      <c r="H242" s="8">
        <v>18.317153000000001</v>
      </c>
      <c r="I242" s="8" t="s">
        <v>14</v>
      </c>
      <c r="J242" s="9" t="s">
        <v>14</v>
      </c>
      <c r="K242" s="9">
        <v>2.298</v>
      </c>
      <c r="L242" s="8" t="s">
        <v>14</v>
      </c>
      <c r="M242" s="8">
        <v>38.240400000000001</v>
      </c>
      <c r="N242" s="8">
        <v>4.9580000000000002</v>
      </c>
      <c r="O242" s="13">
        <v>221.41</v>
      </c>
    </row>
    <row r="243" spans="2:15" x14ac:dyDescent="0.25">
      <c r="B243" s="8">
        <v>35.933999999999997</v>
      </c>
      <c r="C243" s="8">
        <v>35.734000000000002</v>
      </c>
      <c r="D243" s="8">
        <v>13.9054</v>
      </c>
      <c r="E243" s="8">
        <v>4.5304010000000003</v>
      </c>
      <c r="F243" s="8">
        <v>38.241100000000003</v>
      </c>
      <c r="G243" s="8">
        <v>0.47939999999999999</v>
      </c>
      <c r="H243" s="8">
        <v>18.317156000000001</v>
      </c>
      <c r="I243" s="8" t="s">
        <v>14</v>
      </c>
      <c r="J243" s="9" t="s">
        <v>14</v>
      </c>
      <c r="K243" s="9">
        <v>2.3109999999999999</v>
      </c>
      <c r="L243" s="8" t="s">
        <v>14</v>
      </c>
      <c r="M243" s="8">
        <v>38.241100000000003</v>
      </c>
      <c r="N243" s="8">
        <v>4.9580000000000002</v>
      </c>
      <c r="O243" s="13">
        <v>221.41</v>
      </c>
    </row>
    <row r="244" spans="2:15" x14ac:dyDescent="0.25">
      <c r="B244" s="8">
        <v>35.911000000000001</v>
      </c>
      <c r="C244" s="8">
        <v>35.710999999999999</v>
      </c>
      <c r="D244" s="8">
        <v>13.904999999999999</v>
      </c>
      <c r="E244" s="8">
        <v>4.530373</v>
      </c>
      <c r="F244" s="8">
        <v>38.241199999999999</v>
      </c>
      <c r="G244" s="8">
        <v>0.46870000000000001</v>
      </c>
      <c r="H244" s="8">
        <v>18.317159</v>
      </c>
      <c r="I244" s="8" t="s">
        <v>14</v>
      </c>
      <c r="J244" s="9" t="s">
        <v>14</v>
      </c>
      <c r="K244" s="9">
        <v>2.3172000000000001</v>
      </c>
      <c r="L244" s="8" t="s">
        <v>14</v>
      </c>
      <c r="M244" s="8">
        <v>38.241199999999999</v>
      </c>
      <c r="N244" s="8">
        <v>4.9630000000000001</v>
      </c>
      <c r="O244" s="13">
        <v>221.63</v>
      </c>
    </row>
    <row r="245" spans="2:15" x14ac:dyDescent="0.25">
      <c r="B245" s="8">
        <v>35.920999999999999</v>
      </c>
      <c r="C245" s="8">
        <v>35.72</v>
      </c>
      <c r="D245" s="8">
        <v>13.9048</v>
      </c>
      <c r="E245" s="8">
        <v>4.5304010000000003</v>
      </c>
      <c r="F245" s="8">
        <v>38.241700000000002</v>
      </c>
      <c r="G245" s="8">
        <v>0.50580000000000003</v>
      </c>
      <c r="H245" s="8">
        <v>18.317160999999999</v>
      </c>
      <c r="I245" s="8" t="s">
        <v>14</v>
      </c>
      <c r="J245" s="9" t="s">
        <v>14</v>
      </c>
      <c r="K245" s="9">
        <v>2.3176999999999999</v>
      </c>
      <c r="L245" s="8" t="s">
        <v>14</v>
      </c>
      <c r="M245" s="8">
        <v>38.241700000000002</v>
      </c>
      <c r="N245" s="8">
        <v>4.9630000000000001</v>
      </c>
      <c r="O245" s="13">
        <v>221.63</v>
      </c>
    </row>
    <row r="246" spans="2:15" x14ac:dyDescent="0.25">
      <c r="B246" s="8">
        <v>35.984000000000002</v>
      </c>
      <c r="C246" s="8">
        <v>35.783000000000001</v>
      </c>
      <c r="D246" s="8">
        <v>13.9048</v>
      </c>
      <c r="E246" s="8">
        <v>4.5304349999999998</v>
      </c>
      <c r="F246" s="8">
        <v>38.241900000000001</v>
      </c>
      <c r="G246" s="8">
        <v>0.4723</v>
      </c>
      <c r="H246" s="8">
        <v>18.317163999999998</v>
      </c>
      <c r="I246" s="8" t="s">
        <v>14</v>
      </c>
      <c r="J246" s="9" t="s">
        <v>14</v>
      </c>
      <c r="K246" s="9">
        <v>2.3129</v>
      </c>
      <c r="L246" s="8" t="s">
        <v>14</v>
      </c>
      <c r="M246" s="8">
        <v>38.241900000000001</v>
      </c>
      <c r="N246" s="8">
        <v>4.9630000000000001</v>
      </c>
      <c r="O246" s="13">
        <v>221.63</v>
      </c>
    </row>
    <row r="247" spans="2:15" x14ac:dyDescent="0.25">
      <c r="B247" s="8">
        <v>36.130000000000003</v>
      </c>
      <c r="C247" s="8">
        <v>35.929000000000002</v>
      </c>
      <c r="D247" s="8">
        <v>13.9048</v>
      </c>
      <c r="E247" s="8">
        <v>4.5304349999999998</v>
      </c>
      <c r="F247" s="8">
        <v>38.241900000000001</v>
      </c>
      <c r="G247" s="8">
        <v>0.49740000000000001</v>
      </c>
      <c r="H247" s="8">
        <v>18.317167000000001</v>
      </c>
      <c r="I247" s="8" t="s">
        <v>14</v>
      </c>
      <c r="J247" s="9" t="s">
        <v>14</v>
      </c>
      <c r="K247" s="9">
        <v>2.2951999999999999</v>
      </c>
      <c r="L247" s="8" t="s">
        <v>14</v>
      </c>
      <c r="M247" s="8">
        <v>38.241900000000001</v>
      </c>
      <c r="N247" s="8">
        <v>4.9630000000000001</v>
      </c>
      <c r="O247" s="13">
        <v>221.63</v>
      </c>
    </row>
    <row r="248" spans="2:15" x14ac:dyDescent="0.25">
      <c r="B248" s="8">
        <v>36.341000000000001</v>
      </c>
      <c r="C248" s="8">
        <v>36.137999999999998</v>
      </c>
      <c r="D248" s="8">
        <v>13.9048</v>
      </c>
      <c r="E248" s="8">
        <v>4.5302829999999998</v>
      </c>
      <c r="F248" s="8">
        <v>38.240400000000001</v>
      </c>
      <c r="G248" s="8">
        <v>0.45910000000000001</v>
      </c>
      <c r="H248" s="8">
        <v>18.317170000000001</v>
      </c>
      <c r="I248" s="8" t="s">
        <v>14</v>
      </c>
      <c r="J248" s="9" t="s">
        <v>14</v>
      </c>
      <c r="K248" s="9">
        <v>2.2671999999999999</v>
      </c>
      <c r="L248" s="8" t="s">
        <v>14</v>
      </c>
      <c r="M248" s="8">
        <v>38.240400000000001</v>
      </c>
      <c r="N248" s="8">
        <v>4.96</v>
      </c>
      <c r="O248" s="13">
        <v>221.51</v>
      </c>
    </row>
    <row r="249" spans="2:15" x14ac:dyDescent="0.25">
      <c r="B249" s="8">
        <v>36.606999999999999</v>
      </c>
      <c r="C249" s="8">
        <v>36.402999999999999</v>
      </c>
      <c r="D249" s="8">
        <v>13.904199999999999</v>
      </c>
      <c r="E249" s="8">
        <v>4.5302490000000004</v>
      </c>
      <c r="F249" s="8">
        <v>38.240400000000001</v>
      </c>
      <c r="G249" s="8">
        <v>0.52859999999999996</v>
      </c>
      <c r="H249" s="8">
        <v>18.317173</v>
      </c>
      <c r="I249" s="8" t="s">
        <v>14</v>
      </c>
      <c r="J249" s="9" t="s">
        <v>14</v>
      </c>
      <c r="K249" s="9">
        <v>2.2296999999999998</v>
      </c>
      <c r="L249" s="8" t="s">
        <v>14</v>
      </c>
      <c r="M249" s="8">
        <v>38.240400000000001</v>
      </c>
      <c r="N249" s="8">
        <v>4.96</v>
      </c>
      <c r="O249" s="13">
        <v>221.51</v>
      </c>
    </row>
    <row r="250" spans="2:15" x14ac:dyDescent="0.25">
      <c r="B250" s="8">
        <v>36.914999999999999</v>
      </c>
      <c r="C250" s="8">
        <v>36.709000000000003</v>
      </c>
      <c r="D250" s="8">
        <v>13.903700000000001</v>
      </c>
      <c r="E250" s="8">
        <v>4.5301309999999999</v>
      </c>
      <c r="F250" s="8">
        <v>38.239699999999999</v>
      </c>
      <c r="G250" s="8">
        <v>0.49740000000000001</v>
      </c>
      <c r="H250" s="8">
        <v>18.317176</v>
      </c>
      <c r="I250" s="8" t="s">
        <v>14</v>
      </c>
      <c r="J250" s="9" t="s">
        <v>14</v>
      </c>
      <c r="K250" s="9">
        <v>2.1859000000000002</v>
      </c>
      <c r="L250" s="8" t="s">
        <v>14</v>
      </c>
      <c r="M250" s="8">
        <v>38.239699999999999</v>
      </c>
      <c r="N250" s="8">
        <v>4.96</v>
      </c>
      <c r="O250" s="13">
        <v>221.51</v>
      </c>
    </row>
    <row r="251" spans="2:15" x14ac:dyDescent="0.25">
      <c r="B251" s="8">
        <v>37.238</v>
      </c>
      <c r="C251" s="8">
        <v>37.03</v>
      </c>
      <c r="D251" s="8">
        <v>13.9026</v>
      </c>
      <c r="E251" s="8">
        <v>4.5300419999999999</v>
      </c>
      <c r="F251" s="8">
        <v>38.239800000000002</v>
      </c>
      <c r="G251" s="8">
        <v>0.51419999999999999</v>
      </c>
      <c r="H251" s="8">
        <v>18.317178999999999</v>
      </c>
      <c r="I251" s="8" t="s">
        <v>14</v>
      </c>
      <c r="J251" s="9" t="s">
        <v>14</v>
      </c>
      <c r="K251" s="9">
        <v>2.1347999999999998</v>
      </c>
      <c r="L251" s="8" t="s">
        <v>14</v>
      </c>
      <c r="M251" s="8">
        <v>38.239800000000002</v>
      </c>
      <c r="N251" s="8">
        <v>4.96</v>
      </c>
      <c r="O251" s="13">
        <v>221.51</v>
      </c>
    </row>
    <row r="252" spans="2:15" x14ac:dyDescent="0.25">
      <c r="B252" s="8">
        <v>37.533999999999999</v>
      </c>
      <c r="C252" s="8">
        <v>37.323999999999998</v>
      </c>
      <c r="D252" s="8">
        <v>13.901400000000001</v>
      </c>
      <c r="E252" s="8">
        <v>4.5294610000000004</v>
      </c>
      <c r="F252" s="8">
        <v>38.235399999999998</v>
      </c>
      <c r="G252" s="8">
        <v>0.58720000000000006</v>
      </c>
      <c r="H252" s="8">
        <v>18.317181999999999</v>
      </c>
      <c r="I252" s="8" t="s">
        <v>14</v>
      </c>
      <c r="J252" s="9" t="s">
        <v>14</v>
      </c>
      <c r="K252" s="9">
        <v>2.089</v>
      </c>
      <c r="L252" s="8" t="s">
        <v>14</v>
      </c>
      <c r="M252" s="8">
        <v>38.235399999999998</v>
      </c>
      <c r="N252" s="8">
        <v>4.9619999999999997</v>
      </c>
      <c r="O252" s="13">
        <v>221.62</v>
      </c>
    </row>
    <row r="253" spans="2:15" x14ac:dyDescent="0.25">
      <c r="B253" s="8">
        <v>37.79</v>
      </c>
      <c r="C253" s="8">
        <v>37.579000000000001</v>
      </c>
      <c r="D253" s="8">
        <v>13.899100000000001</v>
      </c>
      <c r="E253" s="8">
        <v>4.5288250000000003</v>
      </c>
      <c r="F253" s="8">
        <v>38.231499999999997</v>
      </c>
      <c r="G253" s="8">
        <v>0.52859999999999996</v>
      </c>
      <c r="H253" s="8">
        <v>18.317184999999998</v>
      </c>
      <c r="I253" s="8" t="s">
        <v>14</v>
      </c>
      <c r="J253" s="9" t="s">
        <v>14</v>
      </c>
      <c r="K253" s="9">
        <v>2.0484</v>
      </c>
      <c r="L253" s="8" t="s">
        <v>14</v>
      </c>
      <c r="M253" s="8">
        <v>38.231499999999997</v>
      </c>
      <c r="N253" s="8">
        <v>4.9630000000000001</v>
      </c>
      <c r="O253" s="13">
        <v>221.63</v>
      </c>
    </row>
    <row r="254" spans="2:15" x14ac:dyDescent="0.25">
      <c r="B254" s="8">
        <v>38.027000000000001</v>
      </c>
      <c r="C254" s="8">
        <v>37.814999999999998</v>
      </c>
      <c r="D254" s="8">
        <v>13.894299999999999</v>
      </c>
      <c r="E254" s="8">
        <v>4.5282790000000004</v>
      </c>
      <c r="F254" s="8">
        <v>38.231099999999998</v>
      </c>
      <c r="G254" s="8">
        <v>0.49020000000000002</v>
      </c>
      <c r="H254" s="8">
        <v>18.317187000000001</v>
      </c>
      <c r="I254" s="8" t="s">
        <v>14</v>
      </c>
      <c r="J254" s="9" t="s">
        <v>14</v>
      </c>
      <c r="K254" s="9">
        <v>2.0144000000000002</v>
      </c>
      <c r="L254" s="8" t="s">
        <v>14</v>
      </c>
      <c r="M254" s="8">
        <v>38.231099999999998</v>
      </c>
      <c r="N254" s="8">
        <v>4.9630000000000001</v>
      </c>
      <c r="O254" s="13">
        <v>221.63</v>
      </c>
    </row>
    <row r="255" spans="2:15" x14ac:dyDescent="0.25">
      <c r="B255" s="8">
        <v>38.229999999999997</v>
      </c>
      <c r="C255" s="8">
        <v>38.017000000000003</v>
      </c>
      <c r="D255" s="8">
        <v>13.8888</v>
      </c>
      <c r="E255" s="8">
        <v>4.5280379999999996</v>
      </c>
      <c r="F255" s="8">
        <v>38.234200000000001</v>
      </c>
      <c r="G255" s="8">
        <v>0.53449999999999998</v>
      </c>
      <c r="H255" s="8">
        <v>18.31719</v>
      </c>
      <c r="I255" s="8" t="s">
        <v>14</v>
      </c>
      <c r="J255" s="9" t="s">
        <v>14</v>
      </c>
      <c r="K255" s="9">
        <v>1.9813000000000001</v>
      </c>
      <c r="L255" s="8" t="s">
        <v>14</v>
      </c>
      <c r="M255" s="8">
        <v>38.234200000000001</v>
      </c>
      <c r="N255" s="8">
        <v>4.9619999999999997</v>
      </c>
      <c r="O255" s="13">
        <v>221.62</v>
      </c>
    </row>
    <row r="256" spans="2:15" x14ac:dyDescent="0.25">
      <c r="B256" s="8">
        <v>38.398000000000003</v>
      </c>
      <c r="C256" s="8">
        <v>38.183999999999997</v>
      </c>
      <c r="D256" s="8">
        <v>13.8842</v>
      </c>
      <c r="E256" s="8">
        <v>4.5279480000000003</v>
      </c>
      <c r="F256" s="8">
        <v>38.2378</v>
      </c>
      <c r="G256" s="8">
        <v>0.48420000000000002</v>
      </c>
      <c r="H256" s="8">
        <v>18.317193</v>
      </c>
      <c r="I256" s="8" t="s">
        <v>14</v>
      </c>
      <c r="J256" s="9" t="s">
        <v>14</v>
      </c>
      <c r="K256" s="9">
        <v>1.9570000000000001</v>
      </c>
      <c r="L256" s="8" t="s">
        <v>14</v>
      </c>
      <c r="M256" s="8">
        <v>38.2378</v>
      </c>
      <c r="N256" s="8">
        <v>4.9619999999999997</v>
      </c>
      <c r="O256" s="13">
        <v>221.62</v>
      </c>
    </row>
    <row r="257" spans="2:15" x14ac:dyDescent="0.25">
      <c r="B257" s="8">
        <v>38.557000000000002</v>
      </c>
      <c r="C257" s="8">
        <v>38.341999999999999</v>
      </c>
      <c r="D257" s="8">
        <v>13.881</v>
      </c>
      <c r="E257" s="8">
        <v>4.5277960000000004</v>
      </c>
      <c r="F257" s="8">
        <v>38.2395</v>
      </c>
      <c r="G257" s="8">
        <v>0.49740000000000001</v>
      </c>
      <c r="H257" s="8">
        <v>18.317195999999999</v>
      </c>
      <c r="I257" s="8" t="s">
        <v>14</v>
      </c>
      <c r="J257" s="9" t="s">
        <v>14</v>
      </c>
      <c r="K257" s="9">
        <v>1.9366000000000001</v>
      </c>
      <c r="L257" s="8" t="s">
        <v>14</v>
      </c>
      <c r="M257" s="8">
        <v>38.2395</v>
      </c>
      <c r="N257" s="8">
        <v>4.9640000000000004</v>
      </c>
      <c r="O257" s="13">
        <v>221.68</v>
      </c>
    </row>
    <row r="258" spans="2:15" x14ac:dyDescent="0.25">
      <c r="B258" s="8">
        <v>38.695</v>
      </c>
      <c r="C258" s="8">
        <v>38.478999999999999</v>
      </c>
      <c r="D258" s="8">
        <v>13.8797</v>
      </c>
      <c r="E258" s="8">
        <v>4.5277960000000004</v>
      </c>
      <c r="F258" s="8">
        <v>38.2408</v>
      </c>
      <c r="G258" s="8">
        <v>0.50700000000000001</v>
      </c>
      <c r="H258" s="8">
        <v>18.317198999999999</v>
      </c>
      <c r="I258" s="8" t="s">
        <v>14</v>
      </c>
      <c r="J258" s="9" t="s">
        <v>14</v>
      </c>
      <c r="K258" s="9">
        <v>1.9173</v>
      </c>
      <c r="L258" s="8" t="s">
        <v>14</v>
      </c>
      <c r="M258" s="8">
        <v>38.2408</v>
      </c>
      <c r="N258" s="8">
        <v>4.9640000000000004</v>
      </c>
      <c r="O258" s="13">
        <v>221.68</v>
      </c>
    </row>
    <row r="259" spans="2:15" x14ac:dyDescent="0.25">
      <c r="B259" s="8">
        <v>38.811</v>
      </c>
      <c r="C259" s="8">
        <v>38.594000000000001</v>
      </c>
      <c r="D259" s="8">
        <v>13.878299999999999</v>
      </c>
      <c r="E259" s="8">
        <v>4.5278309999999999</v>
      </c>
      <c r="F259" s="8">
        <v>38.242400000000004</v>
      </c>
      <c r="G259" s="8">
        <v>0.52980000000000005</v>
      </c>
      <c r="H259" s="8">
        <v>18.317202000000002</v>
      </c>
      <c r="I259" s="8" t="s">
        <v>14</v>
      </c>
      <c r="J259" s="9" t="s">
        <v>14</v>
      </c>
      <c r="K259" s="9">
        <v>1.8996999999999999</v>
      </c>
      <c r="L259" s="8" t="s">
        <v>14</v>
      </c>
      <c r="M259" s="8">
        <v>38.242400000000004</v>
      </c>
      <c r="N259" s="8">
        <v>4.9640000000000004</v>
      </c>
      <c r="O259" s="13">
        <v>221.68</v>
      </c>
    </row>
    <row r="260" spans="2:15" x14ac:dyDescent="0.25">
      <c r="B260" s="8">
        <v>38.917000000000002</v>
      </c>
      <c r="C260" s="8">
        <v>38.700000000000003</v>
      </c>
      <c r="D260" s="8">
        <v>13.8774</v>
      </c>
      <c r="E260" s="8">
        <v>4.5277960000000004</v>
      </c>
      <c r="F260" s="8">
        <v>38.242899999999999</v>
      </c>
      <c r="G260" s="8">
        <v>0.52739999999999998</v>
      </c>
      <c r="H260" s="8">
        <v>18.317205000000001</v>
      </c>
      <c r="I260" s="8" t="s">
        <v>14</v>
      </c>
      <c r="J260" s="9" t="s">
        <v>14</v>
      </c>
      <c r="K260" s="9">
        <v>1.8878999999999999</v>
      </c>
      <c r="L260" s="8" t="s">
        <v>14</v>
      </c>
      <c r="M260" s="8">
        <v>38.242899999999999</v>
      </c>
      <c r="N260" s="8">
        <v>4.9640000000000004</v>
      </c>
      <c r="O260" s="13">
        <v>221.68</v>
      </c>
    </row>
    <row r="261" spans="2:15" x14ac:dyDescent="0.25">
      <c r="B261" s="8">
        <v>39.003999999999998</v>
      </c>
      <c r="C261" s="8">
        <v>38.786000000000001</v>
      </c>
      <c r="D261" s="8">
        <v>13.8772</v>
      </c>
      <c r="E261" s="8">
        <v>4.5275270000000001</v>
      </c>
      <c r="F261" s="8">
        <v>38.240499999999997</v>
      </c>
      <c r="G261" s="8">
        <v>0.54169999999999996</v>
      </c>
      <c r="H261" s="8">
        <v>18.317208000000001</v>
      </c>
      <c r="I261" s="8" t="s">
        <v>14</v>
      </c>
      <c r="J261" s="9" t="s">
        <v>14</v>
      </c>
      <c r="K261" s="9">
        <v>1.879</v>
      </c>
      <c r="L261" s="8" t="s">
        <v>14</v>
      </c>
      <c r="M261" s="8">
        <v>38.240499999999997</v>
      </c>
      <c r="N261" s="8">
        <v>4.9669999999999996</v>
      </c>
      <c r="O261" s="13">
        <v>221.83</v>
      </c>
    </row>
    <row r="262" spans="2:15" x14ac:dyDescent="0.25">
      <c r="B262" s="8">
        <v>39.091999999999999</v>
      </c>
      <c r="C262" s="8">
        <v>38.872999999999998</v>
      </c>
      <c r="D262" s="8">
        <v>13.8758</v>
      </c>
      <c r="E262" s="8">
        <v>4.5274640000000002</v>
      </c>
      <c r="F262" s="8">
        <v>38.241300000000003</v>
      </c>
      <c r="G262" s="8">
        <v>0.50339999999999996</v>
      </c>
      <c r="H262" s="8">
        <v>18.317211</v>
      </c>
      <c r="I262" s="8" t="s">
        <v>14</v>
      </c>
      <c r="J262" s="9" t="s">
        <v>14</v>
      </c>
      <c r="K262" s="9">
        <v>1.869</v>
      </c>
      <c r="L262" s="8" t="s">
        <v>14</v>
      </c>
      <c r="M262" s="8">
        <v>38.241300000000003</v>
      </c>
      <c r="N262" s="8">
        <v>4.9669999999999996</v>
      </c>
      <c r="O262" s="13">
        <v>221.83</v>
      </c>
    </row>
    <row r="263" spans="2:15" x14ac:dyDescent="0.25">
      <c r="B263" s="8">
        <v>39.176000000000002</v>
      </c>
      <c r="C263" s="8">
        <v>38.957000000000001</v>
      </c>
      <c r="D263" s="8">
        <v>13.874499999999999</v>
      </c>
      <c r="E263" s="8">
        <v>4.5280379999999996</v>
      </c>
      <c r="F263" s="8">
        <v>38.247999999999998</v>
      </c>
      <c r="G263" s="8">
        <v>0.53449999999999998</v>
      </c>
      <c r="H263" s="8">
        <v>18.317214</v>
      </c>
      <c r="I263" s="8" t="s">
        <v>14</v>
      </c>
      <c r="J263" s="9" t="s">
        <v>14</v>
      </c>
      <c r="K263" s="9">
        <v>1.859</v>
      </c>
      <c r="L263" s="8" t="s">
        <v>14</v>
      </c>
      <c r="M263" s="8">
        <v>38.247999999999998</v>
      </c>
      <c r="N263" s="8">
        <v>4.9669999999999996</v>
      </c>
      <c r="O263" s="13">
        <v>221.82</v>
      </c>
    </row>
    <row r="264" spans="2:15" x14ac:dyDescent="0.25">
      <c r="B264" s="8">
        <v>39.279000000000003</v>
      </c>
      <c r="C264" s="8">
        <v>39.058999999999997</v>
      </c>
      <c r="D264" s="8">
        <v>13.875999999999999</v>
      </c>
      <c r="E264" s="8">
        <v>4.5280379999999996</v>
      </c>
      <c r="F264" s="8">
        <v>38.246499999999997</v>
      </c>
      <c r="G264" s="8">
        <v>0.52980000000000005</v>
      </c>
      <c r="H264" s="8">
        <v>18.317215999999998</v>
      </c>
      <c r="I264" s="8" t="s">
        <v>14</v>
      </c>
      <c r="J264" s="9" t="s">
        <v>14</v>
      </c>
      <c r="K264" s="9">
        <v>1.8473999999999999</v>
      </c>
      <c r="L264" s="8" t="s">
        <v>14</v>
      </c>
      <c r="M264" s="8">
        <v>38.246499999999997</v>
      </c>
      <c r="N264" s="8">
        <v>4.9669999999999996</v>
      </c>
      <c r="O264" s="13">
        <v>221.82</v>
      </c>
    </row>
    <row r="265" spans="2:15" x14ac:dyDescent="0.25">
      <c r="B265" s="8">
        <v>39.384999999999998</v>
      </c>
      <c r="C265" s="8">
        <v>39.164000000000001</v>
      </c>
      <c r="D265" s="8">
        <v>13.8774</v>
      </c>
      <c r="E265" s="8">
        <v>4.528073</v>
      </c>
      <c r="F265" s="8">
        <v>38.2453</v>
      </c>
      <c r="G265" s="8">
        <v>0.52859999999999996</v>
      </c>
      <c r="H265" s="8">
        <v>18.317219000000001</v>
      </c>
      <c r="I265" s="8" t="s">
        <v>14</v>
      </c>
      <c r="J265" s="9" t="s">
        <v>14</v>
      </c>
      <c r="K265" s="9">
        <v>1.8363</v>
      </c>
      <c r="L265" s="8" t="s">
        <v>14</v>
      </c>
      <c r="M265" s="8">
        <v>38.2453</v>
      </c>
      <c r="N265" s="8">
        <v>4.9660000000000002</v>
      </c>
      <c r="O265" s="13">
        <v>221.8</v>
      </c>
    </row>
    <row r="266" spans="2:15" x14ac:dyDescent="0.25">
      <c r="B266" s="8">
        <v>39.494999999999997</v>
      </c>
      <c r="C266" s="8">
        <v>39.274000000000001</v>
      </c>
      <c r="D266" s="8">
        <v>13.878399999999999</v>
      </c>
      <c r="E266" s="8">
        <v>4.5281630000000002</v>
      </c>
      <c r="F266" s="8">
        <v>38.245199999999997</v>
      </c>
      <c r="G266" s="8">
        <v>0.51180000000000003</v>
      </c>
      <c r="H266" s="8">
        <v>18.317222000000001</v>
      </c>
      <c r="I266" s="8" t="s">
        <v>14</v>
      </c>
      <c r="J266" s="9" t="s">
        <v>14</v>
      </c>
      <c r="K266" s="9">
        <v>1.8236000000000001</v>
      </c>
      <c r="L266" s="8" t="s">
        <v>14</v>
      </c>
      <c r="M266" s="8">
        <v>38.245199999999997</v>
      </c>
      <c r="N266" s="8">
        <v>4.9660000000000002</v>
      </c>
      <c r="O266" s="13">
        <v>221.8</v>
      </c>
    </row>
    <row r="267" spans="2:15" x14ac:dyDescent="0.25">
      <c r="B267" s="8">
        <v>39.604999999999997</v>
      </c>
      <c r="C267" s="8">
        <v>39.384</v>
      </c>
      <c r="D267" s="8">
        <v>13.879200000000001</v>
      </c>
      <c r="E267" s="8">
        <v>4.5278309999999999</v>
      </c>
      <c r="F267" s="8">
        <v>38.241199999999999</v>
      </c>
      <c r="G267" s="8">
        <v>0.49020000000000002</v>
      </c>
      <c r="H267" s="8">
        <v>18.317225000000001</v>
      </c>
      <c r="I267" s="8" t="s">
        <v>14</v>
      </c>
      <c r="J267" s="9" t="s">
        <v>14</v>
      </c>
      <c r="K267" s="9">
        <v>1.8146</v>
      </c>
      <c r="L267" s="8" t="s">
        <v>14</v>
      </c>
      <c r="M267" s="8">
        <v>38.241199999999999</v>
      </c>
      <c r="N267" s="8">
        <v>4.9669999999999996</v>
      </c>
      <c r="O267" s="13">
        <v>221.8</v>
      </c>
    </row>
    <row r="268" spans="2:15" x14ac:dyDescent="0.25">
      <c r="B268" s="8">
        <v>39.707000000000001</v>
      </c>
      <c r="C268" s="8">
        <v>39.484999999999999</v>
      </c>
      <c r="D268" s="8">
        <v>13.878500000000001</v>
      </c>
      <c r="E268" s="8">
        <v>4.5267670000000004</v>
      </c>
      <c r="F268" s="8">
        <v>38.231699999999996</v>
      </c>
      <c r="G268" s="8">
        <v>0.47699999999999998</v>
      </c>
      <c r="H268" s="8">
        <v>18.317228</v>
      </c>
      <c r="I268" s="8" t="s">
        <v>14</v>
      </c>
      <c r="J268" s="9" t="s">
        <v>14</v>
      </c>
      <c r="K268" s="9">
        <v>1.7998000000000001</v>
      </c>
      <c r="L268" s="8" t="s">
        <v>14</v>
      </c>
      <c r="M268" s="8">
        <v>38.231699999999996</v>
      </c>
      <c r="N268" s="8">
        <v>4.9669999999999996</v>
      </c>
      <c r="O268" s="13">
        <v>221.82</v>
      </c>
    </row>
    <row r="269" spans="2:15" x14ac:dyDescent="0.25">
      <c r="B269" s="8">
        <v>39.808999999999997</v>
      </c>
      <c r="C269" s="8">
        <v>39.587000000000003</v>
      </c>
      <c r="D269" s="8">
        <v>13.8741</v>
      </c>
      <c r="E269" s="8">
        <v>4.5260689999999997</v>
      </c>
      <c r="F269" s="8">
        <v>38.229500000000002</v>
      </c>
      <c r="G269" s="8">
        <v>0.495</v>
      </c>
      <c r="H269" s="8">
        <v>18.317231</v>
      </c>
      <c r="I269" s="8" t="s">
        <v>14</v>
      </c>
      <c r="J269" s="9" t="s">
        <v>14</v>
      </c>
      <c r="K269" s="9">
        <v>1.7892999999999999</v>
      </c>
      <c r="L269" s="8" t="s">
        <v>14</v>
      </c>
      <c r="M269" s="8">
        <v>38.229500000000002</v>
      </c>
      <c r="N269" s="8">
        <v>4.9649999999999999</v>
      </c>
      <c r="O269" s="13">
        <v>221.74</v>
      </c>
    </row>
    <row r="270" spans="2:15" x14ac:dyDescent="0.25">
      <c r="B270" s="8">
        <v>39.935000000000002</v>
      </c>
      <c r="C270" s="8">
        <v>39.712000000000003</v>
      </c>
      <c r="D270" s="8">
        <v>13.8675</v>
      </c>
      <c r="E270" s="8">
        <v>4.5257100000000001</v>
      </c>
      <c r="F270" s="8">
        <v>38.232500000000002</v>
      </c>
      <c r="G270" s="8">
        <v>0.52859999999999996</v>
      </c>
      <c r="H270" s="8">
        <v>18.317233999999999</v>
      </c>
      <c r="I270" s="8" t="s">
        <v>14</v>
      </c>
      <c r="J270" s="9" t="s">
        <v>14</v>
      </c>
      <c r="K270" s="9">
        <v>1.7742</v>
      </c>
      <c r="L270" s="8" t="s">
        <v>14</v>
      </c>
      <c r="M270" s="8">
        <v>38.232500000000002</v>
      </c>
      <c r="N270" s="8">
        <v>4.9649999999999999</v>
      </c>
      <c r="O270" s="13">
        <v>221.74</v>
      </c>
    </row>
    <row r="271" spans="2:15" x14ac:dyDescent="0.25">
      <c r="B271" s="8">
        <v>40.082999999999998</v>
      </c>
      <c r="C271" s="8">
        <v>39.859000000000002</v>
      </c>
      <c r="D271" s="8">
        <v>13.8619</v>
      </c>
      <c r="E271" s="8">
        <v>4.5258890000000003</v>
      </c>
      <c r="F271" s="8">
        <v>38.239800000000002</v>
      </c>
      <c r="G271" s="8">
        <v>0.50460000000000005</v>
      </c>
      <c r="H271" s="8">
        <v>18.317236999999999</v>
      </c>
      <c r="I271" s="8" t="s">
        <v>14</v>
      </c>
      <c r="J271" s="9" t="s">
        <v>14</v>
      </c>
      <c r="K271" s="9">
        <v>1.7585</v>
      </c>
      <c r="L271" s="8" t="s">
        <v>14</v>
      </c>
      <c r="M271" s="8">
        <v>38.239800000000002</v>
      </c>
      <c r="N271" s="8">
        <v>4.9649999999999999</v>
      </c>
      <c r="O271" s="13">
        <v>221.73</v>
      </c>
    </row>
    <row r="272" spans="2:15" x14ac:dyDescent="0.25">
      <c r="B272" s="8">
        <v>40.250999999999998</v>
      </c>
      <c r="C272" s="8">
        <v>40.026000000000003</v>
      </c>
      <c r="D272" s="8">
        <v>13.859299999999999</v>
      </c>
      <c r="E272" s="8">
        <v>4.5257370000000003</v>
      </c>
      <c r="F272" s="8">
        <v>38.240900000000003</v>
      </c>
      <c r="G272" s="8">
        <v>0.52859999999999996</v>
      </c>
      <c r="H272" s="8">
        <v>18.317240000000002</v>
      </c>
      <c r="I272" s="8" t="s">
        <v>14</v>
      </c>
      <c r="J272" s="9" t="s">
        <v>14</v>
      </c>
      <c r="K272" s="9">
        <v>1.7386999999999999</v>
      </c>
      <c r="L272" s="8" t="s">
        <v>14</v>
      </c>
      <c r="M272" s="8">
        <v>38.240900000000003</v>
      </c>
      <c r="N272" s="8">
        <v>4.9649999999999999</v>
      </c>
      <c r="O272" s="13">
        <v>221.72</v>
      </c>
    </row>
    <row r="273" spans="2:15" x14ac:dyDescent="0.25">
      <c r="B273" s="8">
        <v>40.438000000000002</v>
      </c>
      <c r="C273" s="8">
        <v>40.212000000000003</v>
      </c>
      <c r="D273" s="8">
        <v>13.857699999999999</v>
      </c>
      <c r="E273" s="8">
        <v>4.5259790000000004</v>
      </c>
      <c r="F273" s="8">
        <v>38.244799999999998</v>
      </c>
      <c r="G273" s="8">
        <v>0.51539999999999997</v>
      </c>
      <c r="H273" s="8">
        <v>18.317242</v>
      </c>
      <c r="I273" s="8" t="s">
        <v>14</v>
      </c>
      <c r="J273" s="9" t="s">
        <v>14</v>
      </c>
      <c r="K273" s="9">
        <v>1.7198</v>
      </c>
      <c r="L273" s="8" t="s">
        <v>14</v>
      </c>
      <c r="M273" s="8">
        <v>38.244799999999998</v>
      </c>
      <c r="N273" s="8">
        <v>4.9690000000000003</v>
      </c>
      <c r="O273" s="13">
        <v>221.9</v>
      </c>
    </row>
    <row r="274" spans="2:15" x14ac:dyDescent="0.25">
      <c r="B274" s="8">
        <v>40.65</v>
      </c>
      <c r="C274" s="8">
        <v>40.423000000000002</v>
      </c>
      <c r="D274" s="8">
        <v>13.857200000000001</v>
      </c>
      <c r="E274" s="8">
        <v>4.5257379999999996</v>
      </c>
      <c r="F274" s="8">
        <v>38.242800000000003</v>
      </c>
      <c r="G274" s="8">
        <v>0.51539999999999997</v>
      </c>
      <c r="H274" s="8">
        <v>18.317245</v>
      </c>
      <c r="I274" s="8" t="s">
        <v>14</v>
      </c>
      <c r="J274" s="9" t="s">
        <v>14</v>
      </c>
      <c r="K274" s="9">
        <v>1.6952</v>
      </c>
      <c r="L274" s="8" t="s">
        <v>14</v>
      </c>
      <c r="M274" s="8">
        <v>38.242800000000003</v>
      </c>
      <c r="N274" s="8">
        <v>4.9690000000000003</v>
      </c>
      <c r="O274" s="13">
        <v>221.91</v>
      </c>
    </row>
    <row r="275" spans="2:15" x14ac:dyDescent="0.25">
      <c r="B275" s="8">
        <v>40.86</v>
      </c>
      <c r="C275" s="8">
        <v>40.631</v>
      </c>
      <c r="D275" s="8">
        <v>13.8565</v>
      </c>
      <c r="E275" s="8">
        <v>4.5260420000000003</v>
      </c>
      <c r="F275" s="8">
        <v>38.246299999999998</v>
      </c>
      <c r="G275" s="8">
        <v>0.49859999999999999</v>
      </c>
      <c r="H275" s="8">
        <v>18.317247999999999</v>
      </c>
      <c r="I275" s="8" t="s">
        <v>14</v>
      </c>
      <c r="J275" s="9" t="s">
        <v>14</v>
      </c>
      <c r="K275" s="9">
        <v>1.6759999999999999</v>
      </c>
      <c r="L275" s="8" t="s">
        <v>14</v>
      </c>
      <c r="M275" s="8">
        <v>38.246299999999998</v>
      </c>
      <c r="N275" s="8">
        <v>4.9690000000000003</v>
      </c>
      <c r="O275" s="13">
        <v>221.9</v>
      </c>
    </row>
    <row r="276" spans="2:15" x14ac:dyDescent="0.25">
      <c r="B276" s="8">
        <v>41.078000000000003</v>
      </c>
      <c r="C276" s="8">
        <v>40.847999999999999</v>
      </c>
      <c r="D276" s="8">
        <v>13.8567</v>
      </c>
      <c r="E276" s="8">
        <v>4.5265880000000003</v>
      </c>
      <c r="F276" s="8">
        <v>38.251199999999997</v>
      </c>
      <c r="G276" s="8">
        <v>0.52500000000000002</v>
      </c>
      <c r="H276" s="8">
        <v>18.317250999999999</v>
      </c>
      <c r="I276" s="8" t="s">
        <v>14</v>
      </c>
      <c r="J276" s="9" t="s">
        <v>14</v>
      </c>
      <c r="K276" s="9">
        <v>1.6521999999999999</v>
      </c>
      <c r="L276" s="8" t="s">
        <v>14</v>
      </c>
      <c r="M276" s="8">
        <v>38.251199999999997</v>
      </c>
      <c r="N276" s="8">
        <v>4.9690000000000003</v>
      </c>
      <c r="O276" s="13">
        <v>221.9</v>
      </c>
    </row>
    <row r="277" spans="2:15" x14ac:dyDescent="0.25">
      <c r="B277" s="8">
        <v>41.292000000000002</v>
      </c>
      <c r="C277" s="8">
        <v>41.061</v>
      </c>
      <c r="D277" s="8">
        <v>13.859400000000001</v>
      </c>
      <c r="E277" s="8">
        <v>4.5265529999999998</v>
      </c>
      <c r="F277" s="8">
        <v>38.248100000000001</v>
      </c>
      <c r="G277" s="8">
        <v>0.61960000000000004</v>
      </c>
      <c r="H277" s="8">
        <v>18.317253999999998</v>
      </c>
      <c r="I277" s="8" t="s">
        <v>14</v>
      </c>
      <c r="J277" s="9" t="s">
        <v>14</v>
      </c>
      <c r="K277" s="9">
        <v>1.6269</v>
      </c>
      <c r="L277" s="8" t="s">
        <v>14</v>
      </c>
      <c r="M277" s="8">
        <v>38.248100000000001</v>
      </c>
      <c r="N277" s="8">
        <v>4.9690000000000003</v>
      </c>
      <c r="O277" s="13">
        <v>221.91</v>
      </c>
    </row>
    <row r="278" spans="2:15" x14ac:dyDescent="0.25">
      <c r="B278" s="8">
        <v>41.476999999999997</v>
      </c>
      <c r="C278" s="8">
        <v>41.244999999999997</v>
      </c>
      <c r="D278" s="8">
        <v>13.8612</v>
      </c>
      <c r="E278" s="8">
        <v>4.5265529999999998</v>
      </c>
      <c r="F278" s="8">
        <v>38.246200000000002</v>
      </c>
      <c r="G278" s="8">
        <v>0.5262</v>
      </c>
      <c r="H278" s="8">
        <v>18.317257000000001</v>
      </c>
      <c r="I278" s="8" t="s">
        <v>14</v>
      </c>
      <c r="J278" s="9" t="s">
        <v>14</v>
      </c>
      <c r="K278" s="9">
        <v>1.6023000000000001</v>
      </c>
      <c r="L278" s="8" t="s">
        <v>14</v>
      </c>
      <c r="M278" s="8">
        <v>38.246200000000002</v>
      </c>
      <c r="N278" s="8">
        <v>4.9690000000000003</v>
      </c>
      <c r="O278" s="13">
        <v>221.9</v>
      </c>
    </row>
    <row r="279" spans="2:15" x14ac:dyDescent="0.25">
      <c r="B279" s="8">
        <v>41.640999999999998</v>
      </c>
      <c r="C279" s="8">
        <v>41.408000000000001</v>
      </c>
      <c r="D279" s="8">
        <v>13.862299999999999</v>
      </c>
      <c r="E279" s="8">
        <v>4.5264639999999998</v>
      </c>
      <c r="F279" s="8">
        <v>38.244100000000003</v>
      </c>
      <c r="G279" s="8">
        <v>0.52259999999999995</v>
      </c>
      <c r="H279" s="8">
        <v>18.317260000000001</v>
      </c>
      <c r="I279" s="8" t="s">
        <v>14</v>
      </c>
      <c r="J279" s="9" t="s">
        <v>14</v>
      </c>
      <c r="K279" s="9">
        <v>1.5843</v>
      </c>
      <c r="L279" s="8" t="s">
        <v>14</v>
      </c>
      <c r="M279" s="8">
        <v>38.244100000000003</v>
      </c>
      <c r="N279" s="8">
        <v>4.9690000000000003</v>
      </c>
      <c r="O279" s="13">
        <v>221.91</v>
      </c>
    </row>
    <row r="280" spans="2:15" x14ac:dyDescent="0.25">
      <c r="B280" s="8">
        <v>41.773000000000003</v>
      </c>
      <c r="C280" s="8">
        <v>41.54</v>
      </c>
      <c r="D280" s="8">
        <v>13.8626</v>
      </c>
      <c r="E280" s="8">
        <v>4.5262840000000004</v>
      </c>
      <c r="F280" s="8">
        <v>38.242100000000001</v>
      </c>
      <c r="G280" s="8">
        <v>0.52739999999999998</v>
      </c>
      <c r="H280" s="8">
        <v>18.317263000000001</v>
      </c>
      <c r="I280" s="8" t="s">
        <v>14</v>
      </c>
      <c r="J280" s="9" t="s">
        <v>14</v>
      </c>
      <c r="K280" s="9">
        <v>1.5696000000000001</v>
      </c>
      <c r="L280" s="8" t="s">
        <v>14</v>
      </c>
      <c r="M280" s="8">
        <v>38.242100000000001</v>
      </c>
      <c r="N280" s="8">
        <v>4.9690000000000003</v>
      </c>
      <c r="O280" s="13">
        <v>221.91</v>
      </c>
    </row>
    <row r="281" spans="2:15" x14ac:dyDescent="0.25">
      <c r="B281" s="8">
        <v>41.877000000000002</v>
      </c>
      <c r="C281" s="8">
        <v>41.642000000000003</v>
      </c>
      <c r="D281" s="8">
        <v>13.861700000000001</v>
      </c>
      <c r="E281" s="8">
        <v>4.5264360000000003</v>
      </c>
      <c r="F281" s="8">
        <v>38.244399999999999</v>
      </c>
      <c r="G281" s="8">
        <v>0.48180000000000001</v>
      </c>
      <c r="H281" s="8">
        <v>18.317266</v>
      </c>
      <c r="I281" s="8" t="s">
        <v>14</v>
      </c>
      <c r="J281" s="9" t="s">
        <v>14</v>
      </c>
      <c r="K281" s="9">
        <v>1.5581</v>
      </c>
      <c r="L281" s="8" t="s">
        <v>14</v>
      </c>
      <c r="M281" s="8">
        <v>38.244399999999999</v>
      </c>
      <c r="N281" s="8">
        <v>4.9690000000000003</v>
      </c>
      <c r="O281" s="13">
        <v>221.91</v>
      </c>
    </row>
    <row r="282" spans="2:15" x14ac:dyDescent="0.25">
      <c r="B282" s="8">
        <v>41.957999999999998</v>
      </c>
      <c r="C282" s="8">
        <v>41.722999999999999</v>
      </c>
      <c r="D282" s="8">
        <v>13.8614</v>
      </c>
      <c r="E282" s="8">
        <v>4.5263739999999997</v>
      </c>
      <c r="F282" s="8">
        <v>38.244</v>
      </c>
      <c r="G282" s="8">
        <v>0.50700000000000001</v>
      </c>
      <c r="H282" s="8">
        <v>18.317269</v>
      </c>
      <c r="I282" s="8" t="s">
        <v>14</v>
      </c>
      <c r="J282" s="9" t="s">
        <v>14</v>
      </c>
      <c r="K282" s="9">
        <v>1.5469999999999999</v>
      </c>
      <c r="L282" s="8" t="s">
        <v>14</v>
      </c>
      <c r="M282" s="8">
        <v>38.244</v>
      </c>
      <c r="N282" s="8">
        <v>4.9690000000000003</v>
      </c>
      <c r="O282" s="13">
        <v>221.91</v>
      </c>
    </row>
    <row r="283" spans="2:15" x14ac:dyDescent="0.25">
      <c r="B283" s="8">
        <v>42.052</v>
      </c>
      <c r="C283" s="8">
        <v>41.817</v>
      </c>
      <c r="D283" s="8">
        <v>13.8613</v>
      </c>
      <c r="E283" s="8">
        <v>4.5264360000000003</v>
      </c>
      <c r="F283" s="8">
        <v>38.244700000000002</v>
      </c>
      <c r="G283" s="8">
        <v>0.55610000000000004</v>
      </c>
      <c r="H283" s="8">
        <v>18.317271000000002</v>
      </c>
      <c r="I283" s="8" t="s">
        <v>14</v>
      </c>
      <c r="J283" s="9" t="s">
        <v>14</v>
      </c>
      <c r="K283" s="9">
        <v>1.5384</v>
      </c>
      <c r="L283" s="8" t="s">
        <v>14</v>
      </c>
      <c r="M283" s="8">
        <v>38.244700000000002</v>
      </c>
      <c r="N283" s="8">
        <v>4.9690000000000003</v>
      </c>
      <c r="O283" s="13">
        <v>221.91</v>
      </c>
    </row>
    <row r="284" spans="2:15" x14ac:dyDescent="0.25">
      <c r="B284" s="8">
        <v>42.173000000000002</v>
      </c>
      <c r="C284" s="8">
        <v>41.936999999999998</v>
      </c>
      <c r="D284" s="8">
        <v>13.8614</v>
      </c>
      <c r="E284" s="8">
        <v>4.5264980000000001</v>
      </c>
      <c r="F284" s="8">
        <v>38.245199999999997</v>
      </c>
      <c r="G284" s="8">
        <v>0.53449999999999998</v>
      </c>
      <c r="H284" s="8">
        <v>18.317274000000001</v>
      </c>
      <c r="I284" s="8" t="s">
        <v>14</v>
      </c>
      <c r="J284" s="9" t="s">
        <v>14</v>
      </c>
      <c r="K284" s="9">
        <v>1.5254000000000001</v>
      </c>
      <c r="L284" s="8" t="s">
        <v>14</v>
      </c>
      <c r="M284" s="8">
        <v>38.245199999999997</v>
      </c>
      <c r="N284" s="8">
        <v>4.9690000000000003</v>
      </c>
      <c r="O284" s="13">
        <v>221.91</v>
      </c>
    </row>
    <row r="285" spans="2:15" x14ac:dyDescent="0.25">
      <c r="B285" s="8">
        <v>42.332999999999998</v>
      </c>
      <c r="C285" s="8">
        <v>42.095999999999997</v>
      </c>
      <c r="D285" s="8">
        <v>13.861700000000001</v>
      </c>
      <c r="E285" s="8">
        <v>4.5270440000000001</v>
      </c>
      <c r="F285" s="8">
        <v>38.249899999999997</v>
      </c>
      <c r="G285" s="8">
        <v>0.50580000000000003</v>
      </c>
      <c r="H285" s="8">
        <v>18.317277000000001</v>
      </c>
      <c r="I285" s="8" t="s">
        <v>14</v>
      </c>
      <c r="J285" s="9" t="s">
        <v>14</v>
      </c>
      <c r="K285" s="9">
        <v>1.5118</v>
      </c>
      <c r="L285" s="8" t="s">
        <v>14</v>
      </c>
      <c r="M285" s="8">
        <v>38.249899999999997</v>
      </c>
      <c r="N285" s="8">
        <v>4.9690000000000003</v>
      </c>
      <c r="O285" s="13">
        <v>221.9</v>
      </c>
    </row>
    <row r="286" spans="2:15" x14ac:dyDescent="0.25">
      <c r="B286" s="8">
        <v>42.531999999999996</v>
      </c>
      <c r="C286" s="8">
        <v>42.293999999999997</v>
      </c>
      <c r="D286" s="8">
        <v>13.863799999999999</v>
      </c>
      <c r="E286" s="8">
        <v>4.5275840000000001</v>
      </c>
      <c r="F286" s="8">
        <v>38.252899999999997</v>
      </c>
      <c r="G286" s="8">
        <v>0.5262</v>
      </c>
      <c r="H286" s="8">
        <v>18.31728</v>
      </c>
      <c r="I286" s="8" t="s">
        <v>14</v>
      </c>
      <c r="J286" s="9" t="s">
        <v>14</v>
      </c>
      <c r="K286" s="9">
        <v>1.4895</v>
      </c>
      <c r="L286" s="8" t="s">
        <v>14</v>
      </c>
      <c r="M286" s="8">
        <v>38.252899999999997</v>
      </c>
      <c r="N286" s="8">
        <v>4.9729999999999999</v>
      </c>
      <c r="O286" s="13">
        <v>222.11</v>
      </c>
    </row>
    <row r="287" spans="2:15" x14ac:dyDescent="0.25">
      <c r="B287" s="8">
        <v>42.762</v>
      </c>
      <c r="C287" s="8">
        <v>42.523000000000003</v>
      </c>
      <c r="D287" s="8">
        <v>13.8672</v>
      </c>
      <c r="E287" s="8">
        <v>4.5267059999999999</v>
      </c>
      <c r="F287" s="8">
        <v>38.241</v>
      </c>
      <c r="G287" s="8">
        <v>0.52980000000000005</v>
      </c>
      <c r="H287" s="8">
        <v>18.317283</v>
      </c>
      <c r="I287" s="8" t="s">
        <v>14</v>
      </c>
      <c r="J287" s="9" t="s">
        <v>14</v>
      </c>
      <c r="K287" s="9">
        <v>1.4681999999999999</v>
      </c>
      <c r="L287" s="8" t="s">
        <v>14</v>
      </c>
      <c r="M287" s="8">
        <v>38.241</v>
      </c>
      <c r="N287" s="8">
        <v>4.9740000000000002</v>
      </c>
      <c r="O287" s="13">
        <v>222.13</v>
      </c>
    </row>
    <row r="288" spans="2:15" x14ac:dyDescent="0.25">
      <c r="B288" s="8">
        <v>43.002000000000002</v>
      </c>
      <c r="C288" s="8">
        <v>42.761000000000003</v>
      </c>
      <c r="D288" s="8">
        <v>13.8667</v>
      </c>
      <c r="E288" s="8">
        <v>4.5257110000000003</v>
      </c>
      <c r="F288" s="8">
        <v>38.232100000000003</v>
      </c>
      <c r="G288" s="8">
        <v>0.52259999999999995</v>
      </c>
      <c r="H288" s="8">
        <v>18.317285999999999</v>
      </c>
      <c r="I288" s="8" t="s">
        <v>14</v>
      </c>
      <c r="J288" s="9" t="s">
        <v>14</v>
      </c>
      <c r="K288" s="9">
        <v>1.4460999999999999</v>
      </c>
      <c r="L288" s="8" t="s">
        <v>14</v>
      </c>
      <c r="M288" s="8">
        <v>38.232100000000003</v>
      </c>
      <c r="N288" s="8">
        <v>4.9740000000000002</v>
      </c>
      <c r="O288" s="13">
        <v>222.14</v>
      </c>
    </row>
    <row r="289" spans="2:15" x14ac:dyDescent="0.25">
      <c r="B289" s="8">
        <v>43.216000000000001</v>
      </c>
      <c r="C289" s="8">
        <v>42.973999999999997</v>
      </c>
      <c r="D289" s="8">
        <v>13.8614</v>
      </c>
      <c r="E289" s="8">
        <v>4.5246469999999999</v>
      </c>
      <c r="F289" s="8">
        <v>38.2271</v>
      </c>
      <c r="G289" s="8">
        <v>0.49740000000000001</v>
      </c>
      <c r="H289" s="8">
        <v>18.317288999999999</v>
      </c>
      <c r="I289" s="8" t="s">
        <v>14</v>
      </c>
      <c r="J289" s="9" t="s">
        <v>14</v>
      </c>
      <c r="K289" s="9">
        <v>1.4259999999999999</v>
      </c>
      <c r="L289" s="8" t="s">
        <v>14</v>
      </c>
      <c r="M289" s="8">
        <v>38.2271</v>
      </c>
      <c r="N289" s="8">
        <v>4.9740000000000002</v>
      </c>
      <c r="O289" s="13">
        <v>222.15</v>
      </c>
    </row>
    <row r="290" spans="2:15" x14ac:dyDescent="0.25">
      <c r="B290" s="8">
        <v>43.411999999999999</v>
      </c>
      <c r="C290" s="8">
        <v>43.168999999999997</v>
      </c>
      <c r="D290" s="8">
        <v>13.854200000000001</v>
      </c>
      <c r="E290" s="8">
        <v>4.5253170000000003</v>
      </c>
      <c r="F290" s="8">
        <v>38.240600000000001</v>
      </c>
      <c r="G290" s="8">
        <v>0.50460000000000005</v>
      </c>
      <c r="H290" s="8">
        <v>18.317291999999998</v>
      </c>
      <c r="I290" s="8" t="s">
        <v>14</v>
      </c>
      <c r="J290" s="9" t="s">
        <v>14</v>
      </c>
      <c r="K290" s="9">
        <v>1.407</v>
      </c>
      <c r="L290" s="8" t="s">
        <v>14</v>
      </c>
      <c r="M290" s="8">
        <v>38.240600000000001</v>
      </c>
      <c r="N290" s="8">
        <v>4.976</v>
      </c>
      <c r="O290" s="13">
        <v>222.21</v>
      </c>
    </row>
    <row r="291" spans="2:15" x14ac:dyDescent="0.25">
      <c r="B291" s="8">
        <v>43.558999999999997</v>
      </c>
      <c r="C291" s="8">
        <v>43.314999999999998</v>
      </c>
      <c r="D291" s="8">
        <v>13.8506</v>
      </c>
      <c r="E291" s="8">
        <v>4.5258630000000002</v>
      </c>
      <c r="F291" s="8">
        <v>38.249299999999998</v>
      </c>
      <c r="G291" s="8">
        <v>0.5262</v>
      </c>
      <c r="H291" s="8">
        <v>18.317295000000001</v>
      </c>
      <c r="I291" s="8" t="s">
        <v>14</v>
      </c>
      <c r="J291" s="9" t="s">
        <v>14</v>
      </c>
      <c r="K291" s="9">
        <v>1.3932</v>
      </c>
      <c r="L291" s="8" t="s">
        <v>14</v>
      </c>
      <c r="M291" s="8">
        <v>38.249299999999998</v>
      </c>
      <c r="N291" s="8">
        <v>4.9749999999999996</v>
      </c>
      <c r="O291" s="13">
        <v>222.2</v>
      </c>
    </row>
    <row r="292" spans="2:15" x14ac:dyDescent="0.25">
      <c r="B292" s="8">
        <v>43.673000000000002</v>
      </c>
      <c r="C292" s="8">
        <v>43.427999999999997</v>
      </c>
      <c r="D292" s="8">
        <v>13.8522</v>
      </c>
      <c r="E292" s="8">
        <v>4.5252829999999999</v>
      </c>
      <c r="F292" s="8">
        <v>38.242100000000001</v>
      </c>
      <c r="G292" s="8">
        <v>0.50700000000000001</v>
      </c>
      <c r="H292" s="8">
        <v>18.317297</v>
      </c>
      <c r="I292" s="8" t="s">
        <v>14</v>
      </c>
      <c r="J292" s="9" t="s">
        <v>14</v>
      </c>
      <c r="K292" s="9">
        <v>1.3836999999999999</v>
      </c>
      <c r="L292" s="8" t="s">
        <v>14</v>
      </c>
      <c r="M292" s="8">
        <v>38.242100000000001</v>
      </c>
      <c r="N292" s="8">
        <v>4.976</v>
      </c>
      <c r="O292" s="13">
        <v>222.21</v>
      </c>
    </row>
    <row r="293" spans="2:15" x14ac:dyDescent="0.25">
      <c r="B293" s="8">
        <v>43.75</v>
      </c>
      <c r="C293" s="8">
        <v>43.505000000000003</v>
      </c>
      <c r="D293" s="8">
        <v>13.851699999999999</v>
      </c>
      <c r="E293" s="8">
        <v>4.5251999999999999</v>
      </c>
      <c r="F293" s="8">
        <v>38.241799999999998</v>
      </c>
      <c r="G293" s="8">
        <v>0.51300000000000001</v>
      </c>
      <c r="H293" s="8">
        <v>18.317299999999999</v>
      </c>
      <c r="I293" s="8" t="s">
        <v>14</v>
      </c>
      <c r="J293" s="9" t="s">
        <v>14</v>
      </c>
      <c r="K293" s="9">
        <v>1.3774</v>
      </c>
      <c r="L293" s="8" t="s">
        <v>14</v>
      </c>
      <c r="M293" s="8">
        <v>38.241799999999998</v>
      </c>
      <c r="N293" s="8">
        <v>4.976</v>
      </c>
      <c r="O293" s="13">
        <v>222.21</v>
      </c>
    </row>
    <row r="294" spans="2:15" x14ac:dyDescent="0.25">
      <c r="B294" s="8">
        <v>43.8</v>
      </c>
      <c r="C294" s="8">
        <v>43.554000000000002</v>
      </c>
      <c r="D294" s="8">
        <v>13.8498</v>
      </c>
      <c r="E294" s="8">
        <v>4.5249240000000004</v>
      </c>
      <c r="F294" s="8">
        <v>38.241100000000003</v>
      </c>
      <c r="G294" s="8">
        <v>0.5202</v>
      </c>
      <c r="H294" s="8">
        <v>18.317302999999999</v>
      </c>
      <c r="I294" s="8" t="s">
        <v>14</v>
      </c>
      <c r="J294" s="9" t="s">
        <v>14</v>
      </c>
      <c r="K294" s="9">
        <v>1.3735999999999999</v>
      </c>
      <c r="L294" s="8" t="s">
        <v>14</v>
      </c>
      <c r="M294" s="8">
        <v>38.241100000000003</v>
      </c>
      <c r="N294" s="8">
        <v>4.976</v>
      </c>
      <c r="O294" s="13">
        <v>222.21</v>
      </c>
    </row>
    <row r="295" spans="2:15" x14ac:dyDescent="0.25">
      <c r="B295" s="8">
        <v>43.835999999999999</v>
      </c>
      <c r="C295" s="8">
        <v>43.591000000000001</v>
      </c>
      <c r="D295" s="8">
        <v>13.847899999999999</v>
      </c>
      <c r="E295" s="8">
        <v>4.5238040000000002</v>
      </c>
      <c r="F295" s="8">
        <v>38.232300000000002</v>
      </c>
      <c r="G295" s="8">
        <v>0.53810000000000002</v>
      </c>
      <c r="H295" s="8">
        <v>18.317305999999999</v>
      </c>
      <c r="I295" s="8" t="s">
        <v>14</v>
      </c>
      <c r="J295" s="9" t="s">
        <v>14</v>
      </c>
      <c r="K295" s="9">
        <v>1.3692</v>
      </c>
      <c r="L295" s="8" t="s">
        <v>14</v>
      </c>
      <c r="M295" s="8">
        <v>38.232300000000002</v>
      </c>
      <c r="N295" s="8">
        <v>4.9749999999999996</v>
      </c>
      <c r="O295" s="13">
        <v>222.19</v>
      </c>
    </row>
    <row r="296" spans="2:15" x14ac:dyDescent="0.25">
      <c r="B296" s="8">
        <v>43.893000000000001</v>
      </c>
      <c r="C296" s="8">
        <v>43.646999999999998</v>
      </c>
      <c r="D296" s="8">
        <v>13.8432</v>
      </c>
      <c r="E296" s="8">
        <v>4.5230790000000001</v>
      </c>
      <c r="F296" s="8">
        <v>38.2301</v>
      </c>
      <c r="G296" s="8">
        <v>0.51180000000000003</v>
      </c>
      <c r="H296" s="8">
        <v>18.317309000000002</v>
      </c>
      <c r="I296" s="8" t="s">
        <v>14</v>
      </c>
      <c r="J296" s="9" t="s">
        <v>14</v>
      </c>
      <c r="K296" s="9">
        <v>1.3638999999999999</v>
      </c>
      <c r="L296" s="8" t="s">
        <v>14</v>
      </c>
      <c r="M296" s="8">
        <v>38.2301</v>
      </c>
      <c r="N296" s="8">
        <v>4.9749999999999996</v>
      </c>
      <c r="O296" s="13">
        <v>222.19</v>
      </c>
    </row>
    <row r="297" spans="2:15" x14ac:dyDescent="0.25">
      <c r="B297" s="8">
        <v>43.984999999999999</v>
      </c>
      <c r="C297" s="8">
        <v>43.738999999999997</v>
      </c>
      <c r="D297" s="8">
        <v>13.836499999999999</v>
      </c>
      <c r="E297" s="8">
        <v>4.5232859999999997</v>
      </c>
      <c r="F297" s="8">
        <v>38.238799999999998</v>
      </c>
      <c r="G297" s="8">
        <v>0.50700000000000001</v>
      </c>
      <c r="H297" s="8">
        <v>18.317312000000001</v>
      </c>
      <c r="I297" s="8" t="s">
        <v>14</v>
      </c>
      <c r="J297" s="9" t="s">
        <v>14</v>
      </c>
      <c r="K297" s="9">
        <v>1.3594999999999999</v>
      </c>
      <c r="L297" s="8" t="s">
        <v>14</v>
      </c>
      <c r="M297" s="8">
        <v>38.238799999999998</v>
      </c>
      <c r="N297" s="8">
        <v>4.9749999999999996</v>
      </c>
      <c r="O297" s="13">
        <v>222.17</v>
      </c>
    </row>
    <row r="298" spans="2:15" x14ac:dyDescent="0.25">
      <c r="B298" s="8">
        <v>44.119</v>
      </c>
      <c r="C298" s="8">
        <v>43.872</v>
      </c>
      <c r="D298" s="8">
        <v>13.831899999999999</v>
      </c>
      <c r="E298" s="8">
        <v>4.52196</v>
      </c>
      <c r="F298" s="8">
        <v>38.230699999999999</v>
      </c>
      <c r="G298" s="8">
        <v>0.49020000000000002</v>
      </c>
      <c r="H298" s="8">
        <v>18.317315000000001</v>
      </c>
      <c r="I298" s="8" t="s">
        <v>14</v>
      </c>
      <c r="J298" s="9" t="s">
        <v>14</v>
      </c>
      <c r="K298" s="9">
        <v>1.3483000000000001</v>
      </c>
      <c r="L298" s="8" t="s">
        <v>14</v>
      </c>
      <c r="M298" s="8">
        <v>38.230699999999999</v>
      </c>
      <c r="N298" s="8">
        <v>4.9749999999999996</v>
      </c>
      <c r="O298" s="13">
        <v>222.18</v>
      </c>
    </row>
    <row r="299" spans="2:15" x14ac:dyDescent="0.25">
      <c r="B299" s="8">
        <v>44.305</v>
      </c>
      <c r="C299" s="8">
        <v>44.057000000000002</v>
      </c>
      <c r="D299" s="8">
        <v>13.8263</v>
      </c>
      <c r="E299" s="8">
        <v>4.5211110000000003</v>
      </c>
      <c r="F299" s="8">
        <v>38.228099999999998</v>
      </c>
      <c r="G299" s="8">
        <v>0.52500000000000002</v>
      </c>
      <c r="H299" s="8">
        <v>18.317318</v>
      </c>
      <c r="I299" s="8" t="s">
        <v>14</v>
      </c>
      <c r="J299" s="9" t="s">
        <v>14</v>
      </c>
      <c r="K299" s="9">
        <v>1.3331999999999999</v>
      </c>
      <c r="L299" s="8" t="s">
        <v>14</v>
      </c>
      <c r="M299" s="8">
        <v>38.228099999999998</v>
      </c>
      <c r="N299" s="8">
        <v>4.976</v>
      </c>
      <c r="O299" s="13">
        <v>222.23</v>
      </c>
    </row>
    <row r="300" spans="2:15" x14ac:dyDescent="0.25">
      <c r="B300" s="8">
        <v>44.542999999999999</v>
      </c>
      <c r="C300" s="8">
        <v>44.292999999999999</v>
      </c>
      <c r="D300" s="8">
        <v>13.818099999999999</v>
      </c>
      <c r="E300" s="8">
        <v>4.5208409999999999</v>
      </c>
      <c r="F300" s="8">
        <v>38.233699999999999</v>
      </c>
      <c r="G300" s="8">
        <v>0.50219999999999998</v>
      </c>
      <c r="H300" s="8">
        <v>18.317321</v>
      </c>
      <c r="I300" s="8" t="s">
        <v>14</v>
      </c>
      <c r="J300" s="9" t="s">
        <v>14</v>
      </c>
      <c r="K300" s="9">
        <v>1.3139000000000001</v>
      </c>
      <c r="L300" s="8" t="s">
        <v>14</v>
      </c>
      <c r="M300" s="8">
        <v>38.233699999999999</v>
      </c>
      <c r="N300" s="8">
        <v>4.976</v>
      </c>
      <c r="O300" s="13">
        <v>222.22</v>
      </c>
    </row>
    <row r="301" spans="2:15" x14ac:dyDescent="0.25">
      <c r="B301" s="8">
        <v>44.805</v>
      </c>
      <c r="C301" s="8">
        <v>44.554000000000002</v>
      </c>
      <c r="D301" s="8">
        <v>13.8118</v>
      </c>
      <c r="E301" s="8">
        <v>4.5215949999999996</v>
      </c>
      <c r="F301" s="8">
        <v>38.247</v>
      </c>
      <c r="G301" s="8">
        <v>0.57530000000000003</v>
      </c>
      <c r="H301" s="8">
        <v>18.317322999999998</v>
      </c>
      <c r="I301" s="8" t="s">
        <v>14</v>
      </c>
      <c r="J301" s="9" t="s">
        <v>14</v>
      </c>
      <c r="K301" s="9">
        <v>1.2906</v>
      </c>
      <c r="L301" s="8" t="s">
        <v>14</v>
      </c>
      <c r="M301" s="8">
        <v>38.247</v>
      </c>
      <c r="N301" s="8">
        <v>4.9749999999999996</v>
      </c>
      <c r="O301" s="13">
        <v>222.2</v>
      </c>
    </row>
    <row r="302" spans="2:15" x14ac:dyDescent="0.25">
      <c r="B302" s="8">
        <v>45.07</v>
      </c>
      <c r="C302" s="8">
        <v>44.817</v>
      </c>
      <c r="D302" s="8">
        <v>13.8102</v>
      </c>
      <c r="E302" s="8">
        <v>4.5212909999999997</v>
      </c>
      <c r="F302" s="8">
        <v>38.245600000000003</v>
      </c>
      <c r="G302" s="8">
        <v>0.50700000000000001</v>
      </c>
      <c r="H302" s="8">
        <v>18.317326000000001</v>
      </c>
      <c r="I302" s="8" t="s">
        <v>14</v>
      </c>
      <c r="J302" s="9" t="s">
        <v>14</v>
      </c>
      <c r="K302" s="9">
        <v>1.2677</v>
      </c>
      <c r="L302" s="8" t="s">
        <v>14</v>
      </c>
      <c r="M302" s="8">
        <v>38.245600000000003</v>
      </c>
      <c r="N302" s="8">
        <v>4.9749999999999996</v>
      </c>
      <c r="O302" s="13">
        <v>222.2</v>
      </c>
    </row>
    <row r="303" spans="2:15" x14ac:dyDescent="0.25">
      <c r="B303" s="8">
        <v>45.293999999999997</v>
      </c>
      <c r="C303" s="8">
        <v>45.040999999999997</v>
      </c>
      <c r="D303" s="8">
        <v>13.809200000000001</v>
      </c>
      <c r="E303" s="8">
        <v>4.5197500000000002</v>
      </c>
      <c r="F303" s="8">
        <v>38.231900000000003</v>
      </c>
      <c r="G303" s="8">
        <v>0.52980000000000005</v>
      </c>
      <c r="H303" s="8">
        <v>18.317329000000001</v>
      </c>
      <c r="I303" s="8" t="s">
        <v>14</v>
      </c>
      <c r="J303" s="9" t="s">
        <v>14</v>
      </c>
      <c r="K303" s="9">
        <v>1.248</v>
      </c>
      <c r="L303" s="8" t="s">
        <v>14</v>
      </c>
      <c r="M303" s="8">
        <v>38.231900000000003</v>
      </c>
      <c r="N303" s="8">
        <v>4.9800000000000004</v>
      </c>
      <c r="O303" s="13">
        <v>222.4</v>
      </c>
    </row>
    <row r="304" spans="2:15" x14ac:dyDescent="0.25">
      <c r="B304" s="8">
        <v>45.491</v>
      </c>
      <c r="C304" s="8">
        <v>45.235999999999997</v>
      </c>
      <c r="D304" s="8">
        <v>13.804</v>
      </c>
      <c r="E304" s="8">
        <v>4.5188459999999999</v>
      </c>
      <c r="F304" s="8">
        <v>38.228400000000001</v>
      </c>
      <c r="G304" s="8">
        <v>0.53810000000000002</v>
      </c>
      <c r="H304" s="8">
        <v>18.317332</v>
      </c>
      <c r="I304" s="8" t="s">
        <v>14</v>
      </c>
      <c r="J304" s="9" t="s">
        <v>14</v>
      </c>
      <c r="K304" s="9">
        <v>1.2317</v>
      </c>
      <c r="L304" s="8" t="s">
        <v>14</v>
      </c>
      <c r="M304" s="8">
        <v>38.228400000000001</v>
      </c>
      <c r="N304" s="8">
        <v>4.9800000000000004</v>
      </c>
      <c r="O304" s="13">
        <v>222.4</v>
      </c>
    </row>
    <row r="305" spans="2:15" x14ac:dyDescent="0.25">
      <c r="B305" s="8">
        <v>45.625</v>
      </c>
      <c r="C305" s="8">
        <v>45.369</v>
      </c>
      <c r="D305" s="8">
        <v>13.7948</v>
      </c>
      <c r="E305" s="8">
        <v>4.518211</v>
      </c>
      <c r="F305" s="8">
        <v>38.231499999999997</v>
      </c>
      <c r="G305" s="8">
        <v>0.50580000000000003</v>
      </c>
      <c r="H305" s="8">
        <v>18.317335</v>
      </c>
      <c r="I305" s="8" t="s">
        <v>14</v>
      </c>
      <c r="J305" s="9" t="s">
        <v>14</v>
      </c>
      <c r="K305" s="9">
        <v>1.2206999999999999</v>
      </c>
      <c r="L305" s="8" t="s">
        <v>14</v>
      </c>
      <c r="M305" s="8">
        <v>38.231499999999997</v>
      </c>
      <c r="N305" s="8">
        <v>4.9800000000000004</v>
      </c>
      <c r="O305" s="13">
        <v>222.4</v>
      </c>
    </row>
    <row r="306" spans="2:15" x14ac:dyDescent="0.25">
      <c r="B306" s="8">
        <v>45.704000000000001</v>
      </c>
      <c r="C306" s="8">
        <v>45.448</v>
      </c>
      <c r="D306" s="8">
        <v>13.7864</v>
      </c>
      <c r="E306" s="8">
        <v>4.5176379999999998</v>
      </c>
      <c r="F306" s="8">
        <v>38.234400000000001</v>
      </c>
      <c r="G306" s="8">
        <v>0.53810000000000002</v>
      </c>
      <c r="H306" s="8">
        <v>18.317337999999999</v>
      </c>
      <c r="I306" s="8" t="s">
        <v>14</v>
      </c>
      <c r="J306" s="9" t="s">
        <v>14</v>
      </c>
      <c r="K306" s="9">
        <v>1.2118</v>
      </c>
      <c r="L306" s="8" t="s">
        <v>14</v>
      </c>
      <c r="M306" s="8">
        <v>38.234400000000001</v>
      </c>
      <c r="N306" s="8">
        <v>4.9800000000000004</v>
      </c>
      <c r="O306" s="13">
        <v>222.39</v>
      </c>
    </row>
    <row r="307" spans="2:15" x14ac:dyDescent="0.25">
      <c r="B307" s="8">
        <v>45.744</v>
      </c>
      <c r="C307" s="8">
        <v>45.488</v>
      </c>
      <c r="D307" s="8">
        <v>13.779299999999999</v>
      </c>
      <c r="E307" s="8">
        <v>4.5175479999999997</v>
      </c>
      <c r="F307" s="8">
        <v>38.240600000000001</v>
      </c>
      <c r="G307" s="8">
        <v>0.47939999999999999</v>
      </c>
      <c r="H307" s="8">
        <v>18.317340999999999</v>
      </c>
      <c r="I307" s="8" t="s">
        <v>14</v>
      </c>
      <c r="J307" s="9" t="s">
        <v>14</v>
      </c>
      <c r="K307" s="9">
        <v>1.2072000000000001</v>
      </c>
      <c r="L307" s="8" t="s">
        <v>14</v>
      </c>
      <c r="M307" s="8">
        <v>38.240600000000001</v>
      </c>
      <c r="N307" s="8">
        <v>4.9779999999999998</v>
      </c>
      <c r="O307" s="13">
        <v>222.33</v>
      </c>
    </row>
    <row r="308" spans="2:15" x14ac:dyDescent="0.25">
      <c r="B308" s="8">
        <v>45.750999999999998</v>
      </c>
      <c r="C308" s="8">
        <v>45.494999999999997</v>
      </c>
      <c r="D308" s="8">
        <v>13.774800000000001</v>
      </c>
      <c r="E308" s="8">
        <v>4.5174510000000003</v>
      </c>
      <c r="F308" s="8">
        <v>38.244199999999999</v>
      </c>
      <c r="G308" s="8">
        <v>0.53449999999999998</v>
      </c>
      <c r="H308" s="8">
        <v>18.317343999999999</v>
      </c>
      <c r="I308" s="8" t="s">
        <v>14</v>
      </c>
      <c r="J308" s="9" t="s">
        <v>14</v>
      </c>
      <c r="K308" s="9">
        <v>1.2040999999999999</v>
      </c>
      <c r="L308" s="8" t="s">
        <v>14</v>
      </c>
      <c r="M308" s="8">
        <v>38.244199999999999</v>
      </c>
      <c r="N308" s="8">
        <v>4.9779999999999998</v>
      </c>
      <c r="O308" s="13">
        <v>222.32</v>
      </c>
    </row>
    <row r="309" spans="2:15" x14ac:dyDescent="0.25">
      <c r="B309" s="8">
        <v>45.753999999999998</v>
      </c>
      <c r="C309" s="8">
        <v>45.497</v>
      </c>
      <c r="D309" s="8">
        <v>13.772399999999999</v>
      </c>
      <c r="E309" s="8">
        <v>4.5179689999999999</v>
      </c>
      <c r="F309" s="8">
        <v>38.2515</v>
      </c>
      <c r="G309" s="8">
        <v>0.64349999999999996</v>
      </c>
      <c r="H309" s="8">
        <v>18.317347000000002</v>
      </c>
      <c r="I309" s="8" t="s">
        <v>14</v>
      </c>
      <c r="J309" s="9" t="s">
        <v>14</v>
      </c>
      <c r="K309" s="9">
        <v>1.2067000000000001</v>
      </c>
      <c r="L309" s="8" t="s">
        <v>14</v>
      </c>
      <c r="M309" s="8">
        <v>38.2515</v>
      </c>
      <c r="N309" s="8">
        <v>4.9779999999999998</v>
      </c>
      <c r="O309" s="13">
        <v>222.31</v>
      </c>
    </row>
    <row r="310" spans="2:15" x14ac:dyDescent="0.25">
      <c r="B310" s="8">
        <v>45.779000000000003</v>
      </c>
      <c r="C310" s="8">
        <v>45.523000000000003</v>
      </c>
      <c r="D310" s="8">
        <v>13.7729</v>
      </c>
      <c r="E310" s="8">
        <v>4.5183629999999999</v>
      </c>
      <c r="F310" s="8">
        <v>38.254800000000003</v>
      </c>
      <c r="G310" s="8">
        <v>0.75490000000000002</v>
      </c>
      <c r="H310" s="8">
        <v>18.317350000000001</v>
      </c>
      <c r="I310" s="8" t="s">
        <v>14</v>
      </c>
      <c r="J310" s="9" t="s">
        <v>14</v>
      </c>
      <c r="K310" s="9">
        <v>1.2020999999999999</v>
      </c>
      <c r="L310" s="8" t="s">
        <v>14</v>
      </c>
      <c r="M310" s="8">
        <v>38.254800000000003</v>
      </c>
      <c r="N310" s="8">
        <v>4.9779999999999998</v>
      </c>
      <c r="O310" s="13">
        <v>222.31</v>
      </c>
    </row>
    <row r="311" spans="2:15" x14ac:dyDescent="0.25">
      <c r="B311" s="8">
        <v>45.847999999999999</v>
      </c>
      <c r="C311" s="8">
        <v>45.591000000000001</v>
      </c>
      <c r="D311" s="8">
        <v>13.774900000000001</v>
      </c>
      <c r="E311" s="8">
        <v>4.5163950000000002</v>
      </c>
      <c r="F311" s="8">
        <v>38.234000000000002</v>
      </c>
      <c r="G311" s="8">
        <v>0.5585</v>
      </c>
      <c r="H311" s="8">
        <v>18.317352</v>
      </c>
      <c r="I311" s="8" t="s">
        <v>14</v>
      </c>
      <c r="J311" s="9" t="s">
        <v>14</v>
      </c>
      <c r="K311" s="9">
        <v>1.1983999999999999</v>
      </c>
      <c r="L311" s="8" t="s">
        <v>14</v>
      </c>
      <c r="M311" s="8">
        <v>38.234000000000002</v>
      </c>
      <c r="N311" s="8">
        <v>4.9909999999999997</v>
      </c>
      <c r="O311" s="13">
        <v>222.89</v>
      </c>
    </row>
    <row r="312" spans="2:15" x14ac:dyDescent="0.25">
      <c r="B312" s="8">
        <v>45.978999999999999</v>
      </c>
      <c r="C312" s="8">
        <v>45.720999999999997</v>
      </c>
      <c r="D312" s="8">
        <v>13.7713</v>
      </c>
      <c r="E312" s="8">
        <v>4.5154909999999999</v>
      </c>
      <c r="F312" s="8">
        <v>38.228999999999999</v>
      </c>
      <c r="G312" s="8">
        <v>0.52259999999999995</v>
      </c>
      <c r="H312" s="8">
        <v>18.317354999999999</v>
      </c>
      <c r="I312" s="8" t="s">
        <v>14</v>
      </c>
      <c r="J312" s="9" t="s">
        <v>14</v>
      </c>
      <c r="K312" s="9">
        <v>1.1921999999999999</v>
      </c>
      <c r="L312" s="8" t="s">
        <v>14</v>
      </c>
      <c r="M312" s="8">
        <v>38.228999999999999</v>
      </c>
      <c r="N312" s="8">
        <v>4.9909999999999997</v>
      </c>
      <c r="O312" s="13">
        <v>222.9</v>
      </c>
    </row>
    <row r="313" spans="2:15" x14ac:dyDescent="0.25">
      <c r="B313" s="8">
        <v>46.167000000000002</v>
      </c>
      <c r="C313" s="8">
        <v>45.908000000000001</v>
      </c>
      <c r="D313" s="8">
        <v>13.762600000000001</v>
      </c>
      <c r="E313" s="8">
        <v>4.5134410000000003</v>
      </c>
      <c r="F313" s="8">
        <v>38.2181</v>
      </c>
      <c r="G313" s="8">
        <v>0.5968</v>
      </c>
      <c r="H313" s="8">
        <v>18.317357999999999</v>
      </c>
      <c r="I313" s="8" t="s">
        <v>14</v>
      </c>
      <c r="J313" s="9" t="s">
        <v>14</v>
      </c>
      <c r="K313" s="9">
        <v>1.1780999999999999</v>
      </c>
      <c r="L313" s="8" t="s">
        <v>14</v>
      </c>
      <c r="M313" s="8">
        <v>38.2181</v>
      </c>
      <c r="N313" s="8">
        <v>4.9909999999999997</v>
      </c>
      <c r="O313" s="13">
        <v>222.91</v>
      </c>
    </row>
    <row r="314" spans="2:15" x14ac:dyDescent="0.25">
      <c r="B314" s="8">
        <v>46.406999999999996</v>
      </c>
      <c r="C314" s="8">
        <v>46.146999999999998</v>
      </c>
      <c r="D314" s="8">
        <v>13.7501</v>
      </c>
      <c r="E314" s="8">
        <v>4.5122330000000002</v>
      </c>
      <c r="F314" s="8">
        <v>38.219000000000001</v>
      </c>
      <c r="G314" s="8">
        <v>0.56089999999999995</v>
      </c>
      <c r="H314" s="8">
        <v>18.317360999999998</v>
      </c>
      <c r="I314" s="8" t="s">
        <v>14</v>
      </c>
      <c r="J314" s="9" t="s">
        <v>14</v>
      </c>
      <c r="K314" s="9">
        <v>1.1603000000000001</v>
      </c>
      <c r="L314" s="8" t="s">
        <v>14</v>
      </c>
      <c r="M314" s="8">
        <v>38.219000000000001</v>
      </c>
      <c r="N314" s="8">
        <v>4.9909999999999997</v>
      </c>
      <c r="O314" s="13">
        <v>222.91</v>
      </c>
    </row>
    <row r="315" spans="2:15" x14ac:dyDescent="0.25">
      <c r="B315" s="8">
        <v>46.673999999999999</v>
      </c>
      <c r="C315" s="8">
        <v>46.411999999999999</v>
      </c>
      <c r="D315" s="8">
        <v>13.7349</v>
      </c>
      <c r="E315" s="8">
        <v>4.5113289999999999</v>
      </c>
      <c r="F315" s="8">
        <v>38.225499999999997</v>
      </c>
      <c r="G315" s="8">
        <v>0.53449999999999998</v>
      </c>
      <c r="H315" s="8">
        <v>18.317364000000001</v>
      </c>
      <c r="I315" s="8" t="s">
        <v>14</v>
      </c>
      <c r="J315" s="9" t="s">
        <v>14</v>
      </c>
      <c r="K315" s="9">
        <v>1.1415</v>
      </c>
      <c r="L315" s="8" t="s">
        <v>14</v>
      </c>
      <c r="M315" s="8">
        <v>38.225499999999997</v>
      </c>
      <c r="N315" s="8">
        <v>4.9909999999999997</v>
      </c>
      <c r="O315" s="13">
        <v>222.9</v>
      </c>
    </row>
    <row r="316" spans="2:15" x14ac:dyDescent="0.25">
      <c r="B316" s="8">
        <v>46.939</v>
      </c>
      <c r="C316" s="8">
        <v>46.676000000000002</v>
      </c>
      <c r="D316" s="8">
        <v>13.7219</v>
      </c>
      <c r="E316" s="8">
        <v>4.5101839999999997</v>
      </c>
      <c r="F316" s="8">
        <v>38.227499999999999</v>
      </c>
      <c r="G316" s="8">
        <v>0.6028</v>
      </c>
      <c r="H316" s="8">
        <v>18.317367000000001</v>
      </c>
      <c r="I316" s="8" t="s">
        <v>14</v>
      </c>
      <c r="J316" s="9" t="s">
        <v>14</v>
      </c>
      <c r="K316" s="9">
        <v>1.1192</v>
      </c>
      <c r="L316" s="8" t="s">
        <v>14</v>
      </c>
      <c r="M316" s="8">
        <v>38.227499999999999</v>
      </c>
      <c r="N316" s="8">
        <v>4.9850000000000003</v>
      </c>
      <c r="O316" s="13">
        <v>222.63</v>
      </c>
    </row>
    <row r="317" spans="2:15" x14ac:dyDescent="0.25">
      <c r="B317" s="8">
        <v>47.213999999999999</v>
      </c>
      <c r="C317" s="8">
        <v>46.95</v>
      </c>
      <c r="D317" s="8">
        <v>13.710699999999999</v>
      </c>
      <c r="E317" s="8">
        <v>4.509639</v>
      </c>
      <c r="F317" s="8">
        <v>38.233400000000003</v>
      </c>
      <c r="G317" s="8">
        <v>0.60399999999999998</v>
      </c>
      <c r="H317" s="8">
        <v>18.31737</v>
      </c>
      <c r="I317" s="8" t="s">
        <v>14</v>
      </c>
      <c r="J317" s="9" t="s">
        <v>14</v>
      </c>
      <c r="K317" s="9">
        <v>1.0988</v>
      </c>
      <c r="L317" s="8" t="s">
        <v>14</v>
      </c>
      <c r="M317" s="8">
        <v>38.233400000000003</v>
      </c>
      <c r="N317" s="8">
        <v>4.9850000000000003</v>
      </c>
      <c r="O317" s="13">
        <v>222.62</v>
      </c>
    </row>
    <row r="318" spans="2:15" x14ac:dyDescent="0.25">
      <c r="B318" s="8">
        <v>47.468000000000004</v>
      </c>
      <c r="C318" s="8">
        <v>47.201000000000001</v>
      </c>
      <c r="D318" s="8">
        <v>13.7021</v>
      </c>
      <c r="E318" s="8">
        <v>4.5070449999999997</v>
      </c>
      <c r="F318" s="8">
        <v>38.217199999999998</v>
      </c>
      <c r="G318" s="8">
        <v>0.54890000000000005</v>
      </c>
      <c r="H318" s="8">
        <v>18.317373</v>
      </c>
      <c r="I318" s="8" t="s">
        <v>14</v>
      </c>
      <c r="J318" s="9" t="s">
        <v>14</v>
      </c>
      <c r="K318" s="9">
        <v>1.0813999999999999</v>
      </c>
      <c r="L318" s="8" t="s">
        <v>14</v>
      </c>
      <c r="M318" s="8">
        <v>38.217199999999998</v>
      </c>
      <c r="N318" s="8">
        <v>4.9850000000000003</v>
      </c>
      <c r="O318" s="13">
        <v>222.64</v>
      </c>
    </row>
    <row r="319" spans="2:15" x14ac:dyDescent="0.25">
      <c r="B319" s="8">
        <v>47.671999999999997</v>
      </c>
      <c r="C319" s="8">
        <v>47.404000000000003</v>
      </c>
      <c r="D319" s="8">
        <v>13.687200000000001</v>
      </c>
      <c r="E319" s="8">
        <v>4.5032519999999998</v>
      </c>
      <c r="F319" s="8">
        <v>38.195900000000002</v>
      </c>
      <c r="G319" s="8">
        <v>0.56810000000000005</v>
      </c>
      <c r="H319" s="8">
        <v>18.317375999999999</v>
      </c>
      <c r="I319" s="8" t="s">
        <v>14</v>
      </c>
      <c r="J319" s="9" t="s">
        <v>14</v>
      </c>
      <c r="K319" s="9">
        <v>1.0650999999999999</v>
      </c>
      <c r="L319" s="8" t="s">
        <v>14</v>
      </c>
      <c r="M319" s="8">
        <v>38.195900000000002</v>
      </c>
      <c r="N319" s="8">
        <v>4.9859999999999998</v>
      </c>
      <c r="O319" s="13">
        <v>222.67</v>
      </c>
    </row>
    <row r="320" spans="2:15" x14ac:dyDescent="0.25">
      <c r="B320" s="8">
        <v>47.851999999999997</v>
      </c>
      <c r="C320" s="8">
        <v>47.584000000000003</v>
      </c>
      <c r="D320" s="8">
        <v>13.6633</v>
      </c>
      <c r="E320" s="8">
        <v>4.4997360000000004</v>
      </c>
      <c r="F320" s="8">
        <v>38.186300000000003</v>
      </c>
      <c r="G320" s="8">
        <v>0.56930000000000003</v>
      </c>
      <c r="H320" s="8">
        <v>18.317378000000001</v>
      </c>
      <c r="I320" s="8" t="s">
        <v>14</v>
      </c>
      <c r="J320" s="9" t="s">
        <v>14</v>
      </c>
      <c r="K320" s="9">
        <v>1.0519000000000001</v>
      </c>
      <c r="L320" s="8" t="s">
        <v>14</v>
      </c>
      <c r="M320" s="8">
        <v>38.186300000000003</v>
      </c>
      <c r="N320" s="8">
        <v>4.9960000000000004</v>
      </c>
      <c r="O320" s="13">
        <v>223.13</v>
      </c>
    </row>
    <row r="321" spans="2:15" x14ac:dyDescent="0.25">
      <c r="B321" s="8">
        <v>47.994999999999997</v>
      </c>
      <c r="C321" s="8">
        <v>47.725000000000001</v>
      </c>
      <c r="D321" s="8">
        <v>13.6334</v>
      </c>
      <c r="E321" s="8">
        <v>4.4987430000000002</v>
      </c>
      <c r="F321" s="8">
        <v>38.206600000000002</v>
      </c>
      <c r="G321" s="8">
        <v>0.52859999999999996</v>
      </c>
      <c r="H321" s="8">
        <v>18.317381000000001</v>
      </c>
      <c r="I321" s="8" t="s">
        <v>14</v>
      </c>
      <c r="J321" s="9" t="s">
        <v>14</v>
      </c>
      <c r="K321" s="9">
        <v>1.0392999999999999</v>
      </c>
      <c r="L321" s="8" t="s">
        <v>14</v>
      </c>
      <c r="M321" s="8">
        <v>38.206600000000002</v>
      </c>
      <c r="N321" s="8">
        <v>4.9950000000000001</v>
      </c>
      <c r="O321" s="13">
        <v>223.09</v>
      </c>
    </row>
    <row r="322" spans="2:15" x14ac:dyDescent="0.25">
      <c r="B322" s="8">
        <v>48.082000000000001</v>
      </c>
      <c r="C322" s="8">
        <v>47.811999999999998</v>
      </c>
      <c r="D322" s="8">
        <v>13.608499999999999</v>
      </c>
      <c r="E322" s="8">
        <v>4.4985780000000002</v>
      </c>
      <c r="F322" s="8">
        <v>38.229999999999997</v>
      </c>
      <c r="G322" s="8">
        <v>0.56089999999999995</v>
      </c>
      <c r="H322" s="8">
        <v>18.317384000000001</v>
      </c>
      <c r="I322" s="8" t="s">
        <v>14</v>
      </c>
      <c r="J322" s="9" t="s">
        <v>14</v>
      </c>
      <c r="K322" s="9">
        <v>1.0328999999999999</v>
      </c>
      <c r="L322" s="8" t="s">
        <v>14</v>
      </c>
      <c r="M322" s="8">
        <v>38.229999999999997</v>
      </c>
      <c r="N322" s="8">
        <v>4.9939999999999998</v>
      </c>
      <c r="O322" s="13">
        <v>223.05</v>
      </c>
    </row>
    <row r="323" spans="2:15" x14ac:dyDescent="0.25">
      <c r="B323" s="8">
        <v>48.131999999999998</v>
      </c>
      <c r="C323" s="8">
        <v>47.862000000000002</v>
      </c>
      <c r="D323" s="8">
        <v>13.594900000000001</v>
      </c>
      <c r="E323" s="8">
        <v>4.4976000000000003</v>
      </c>
      <c r="F323" s="8">
        <v>38.234299999999998</v>
      </c>
      <c r="G323" s="8">
        <v>0.56930000000000003</v>
      </c>
      <c r="H323" s="8">
        <v>18.317387</v>
      </c>
      <c r="I323" s="8" t="s">
        <v>14</v>
      </c>
      <c r="J323" s="9" t="s">
        <v>14</v>
      </c>
      <c r="K323" s="9">
        <v>1.0304</v>
      </c>
      <c r="L323" s="8" t="s">
        <v>14</v>
      </c>
      <c r="M323" s="8">
        <v>38.234299999999998</v>
      </c>
      <c r="N323" s="8">
        <v>4.9939999999999998</v>
      </c>
      <c r="O323" s="13">
        <v>223.03</v>
      </c>
    </row>
    <row r="324" spans="2:15" x14ac:dyDescent="0.25">
      <c r="B324" s="8">
        <v>48.16</v>
      </c>
      <c r="C324" s="8">
        <v>47.89</v>
      </c>
      <c r="D324" s="8">
        <v>13.5838</v>
      </c>
      <c r="E324" s="8">
        <v>4.4967940000000004</v>
      </c>
      <c r="F324" s="8">
        <v>38.237699999999997</v>
      </c>
      <c r="G324" s="8">
        <v>0.61719999999999997</v>
      </c>
      <c r="H324" s="8">
        <v>18.31739</v>
      </c>
      <c r="I324" s="8" t="s">
        <v>14</v>
      </c>
      <c r="J324" s="9" t="s">
        <v>14</v>
      </c>
      <c r="K324" s="9">
        <v>1.0278</v>
      </c>
      <c r="L324" s="8" t="s">
        <v>14</v>
      </c>
      <c r="M324" s="8">
        <v>38.237699999999997</v>
      </c>
      <c r="N324" s="8">
        <v>5.0019999999999998</v>
      </c>
      <c r="O324" s="13">
        <v>223.37</v>
      </c>
    </row>
    <row r="325" spans="2:15" x14ac:dyDescent="0.25">
      <c r="B325" s="8">
        <v>48.174999999999997</v>
      </c>
      <c r="C325" s="8">
        <v>47.905000000000001</v>
      </c>
      <c r="D325" s="8">
        <v>13.5747</v>
      </c>
      <c r="E325" s="8">
        <v>4.4964899999999997</v>
      </c>
      <c r="F325" s="8">
        <v>38.244</v>
      </c>
      <c r="G325" s="8">
        <v>0.57289999999999996</v>
      </c>
      <c r="H325" s="8">
        <v>18.317392999999999</v>
      </c>
      <c r="I325" s="8" t="s">
        <v>14</v>
      </c>
      <c r="J325" s="9" t="s">
        <v>14</v>
      </c>
      <c r="K325" s="9">
        <v>1.0270999999999999</v>
      </c>
      <c r="L325" s="8" t="s">
        <v>14</v>
      </c>
      <c r="M325" s="8">
        <v>38.244</v>
      </c>
      <c r="N325" s="8">
        <v>5.0010000000000003</v>
      </c>
      <c r="O325" s="13">
        <v>223.36</v>
      </c>
    </row>
    <row r="326" spans="2:15" x14ac:dyDescent="0.25">
      <c r="B326" s="8">
        <v>48.201999999999998</v>
      </c>
      <c r="C326" s="8">
        <v>47.932000000000002</v>
      </c>
      <c r="D326" s="8">
        <v>13.568199999999999</v>
      </c>
      <c r="E326" s="8">
        <v>4.4965529999999996</v>
      </c>
      <c r="F326" s="8">
        <v>38.251100000000001</v>
      </c>
      <c r="G326" s="8">
        <v>0.5585</v>
      </c>
      <c r="H326" s="8">
        <v>18.317395999999999</v>
      </c>
      <c r="I326" s="8" t="s">
        <v>14</v>
      </c>
      <c r="J326" s="9" t="s">
        <v>14</v>
      </c>
      <c r="K326" s="9">
        <v>1.0263</v>
      </c>
      <c r="L326" s="8" t="s">
        <v>14</v>
      </c>
      <c r="M326" s="8">
        <v>38.251100000000001</v>
      </c>
      <c r="N326" s="8">
        <v>5.0010000000000003</v>
      </c>
      <c r="O326" s="13">
        <v>223.35</v>
      </c>
    </row>
    <row r="327" spans="2:15" x14ac:dyDescent="0.25">
      <c r="B327" s="8">
        <v>48.274000000000001</v>
      </c>
      <c r="C327" s="8">
        <v>48.003</v>
      </c>
      <c r="D327" s="8">
        <v>13.564299999999999</v>
      </c>
      <c r="E327" s="8">
        <v>4.4964909999999998</v>
      </c>
      <c r="F327" s="8">
        <v>38.254399999999997</v>
      </c>
      <c r="G327" s="8">
        <v>0.56689999999999996</v>
      </c>
      <c r="H327" s="8">
        <v>18.317399000000002</v>
      </c>
      <c r="I327" s="8" t="s">
        <v>14</v>
      </c>
      <c r="J327" s="9" t="s">
        <v>14</v>
      </c>
      <c r="K327" s="9">
        <v>1.0225</v>
      </c>
      <c r="L327" s="8" t="s">
        <v>14</v>
      </c>
      <c r="M327" s="8">
        <v>38.254399999999997</v>
      </c>
      <c r="N327" s="8">
        <v>5.0010000000000003</v>
      </c>
      <c r="O327" s="13">
        <v>223.34</v>
      </c>
    </row>
    <row r="328" spans="2:15" x14ac:dyDescent="0.25">
      <c r="B328" s="8">
        <v>48.399000000000001</v>
      </c>
      <c r="C328" s="8">
        <v>48.128</v>
      </c>
      <c r="D328" s="8">
        <v>13.5623</v>
      </c>
      <c r="E328" s="8">
        <v>4.4966080000000002</v>
      </c>
      <c r="F328" s="8">
        <v>38.257399999999997</v>
      </c>
      <c r="G328" s="8">
        <v>0.5645</v>
      </c>
      <c r="H328" s="8">
        <v>18.317402000000001</v>
      </c>
      <c r="I328" s="8" t="s">
        <v>14</v>
      </c>
      <c r="J328" s="9" t="s">
        <v>14</v>
      </c>
      <c r="K328" s="9">
        <v>1.0149999999999999</v>
      </c>
      <c r="L328" s="8" t="s">
        <v>14</v>
      </c>
      <c r="M328" s="8">
        <v>38.257399999999997</v>
      </c>
      <c r="N328" s="8">
        <v>5.0110000000000001</v>
      </c>
      <c r="O328" s="13">
        <v>223.78</v>
      </c>
    </row>
    <row r="329" spans="2:15" x14ac:dyDescent="0.25">
      <c r="B329" s="8">
        <v>48.587000000000003</v>
      </c>
      <c r="C329" s="8">
        <v>48.314999999999998</v>
      </c>
      <c r="D329" s="8">
        <v>13.561400000000001</v>
      </c>
      <c r="E329" s="8">
        <v>4.4963389999999999</v>
      </c>
      <c r="F329" s="8">
        <v>38.255699999999997</v>
      </c>
      <c r="G329" s="8">
        <v>0.53810000000000002</v>
      </c>
      <c r="H329" s="8">
        <v>18.317405000000001</v>
      </c>
      <c r="I329" s="8" t="s">
        <v>14</v>
      </c>
      <c r="J329" s="9" t="s">
        <v>14</v>
      </c>
      <c r="K329" s="9">
        <v>1.0026999999999999</v>
      </c>
      <c r="L329" s="8" t="s">
        <v>14</v>
      </c>
      <c r="M329" s="8">
        <v>38.255699999999997</v>
      </c>
      <c r="N329" s="8">
        <v>5.0110000000000001</v>
      </c>
      <c r="O329" s="13">
        <v>223.79</v>
      </c>
    </row>
    <row r="330" spans="2:15" x14ac:dyDescent="0.25">
      <c r="B330" s="8">
        <v>48.826000000000001</v>
      </c>
      <c r="C330" s="8">
        <v>48.552</v>
      </c>
      <c r="D330" s="8">
        <v>13.560700000000001</v>
      </c>
      <c r="E330" s="8">
        <v>4.4968219999999999</v>
      </c>
      <c r="F330" s="8">
        <v>38.260899999999999</v>
      </c>
      <c r="G330" s="8">
        <v>0.5585</v>
      </c>
      <c r="H330" s="8">
        <v>18.317406999999999</v>
      </c>
      <c r="I330" s="8" t="s">
        <v>14</v>
      </c>
      <c r="J330" s="9" t="s">
        <v>14</v>
      </c>
      <c r="K330" s="9">
        <v>0.98729999999999996</v>
      </c>
      <c r="L330" s="8" t="s">
        <v>14</v>
      </c>
      <c r="M330" s="8">
        <v>38.260899999999999</v>
      </c>
      <c r="N330" s="8">
        <v>5.0110000000000001</v>
      </c>
      <c r="O330" s="13">
        <v>223.78</v>
      </c>
    </row>
    <row r="331" spans="2:15" x14ac:dyDescent="0.25">
      <c r="B331" s="8">
        <v>49.081000000000003</v>
      </c>
      <c r="C331" s="8">
        <v>48.805999999999997</v>
      </c>
      <c r="D331" s="8">
        <v>13.561299999999999</v>
      </c>
      <c r="E331" s="8">
        <v>4.4967600000000001</v>
      </c>
      <c r="F331" s="8">
        <v>38.259599999999999</v>
      </c>
      <c r="G331" s="8">
        <v>0.57289999999999996</v>
      </c>
      <c r="H331" s="8">
        <v>18.317409999999999</v>
      </c>
      <c r="I331" s="8" t="s">
        <v>14</v>
      </c>
      <c r="J331" s="9" t="s">
        <v>14</v>
      </c>
      <c r="K331" s="9">
        <v>0.97109999999999996</v>
      </c>
      <c r="L331" s="8" t="s">
        <v>14</v>
      </c>
      <c r="M331" s="8">
        <v>38.259599999999999</v>
      </c>
      <c r="N331" s="8">
        <v>5.0110000000000001</v>
      </c>
      <c r="O331" s="13">
        <v>223.79</v>
      </c>
    </row>
    <row r="332" spans="2:15" x14ac:dyDescent="0.25">
      <c r="B332" s="8">
        <v>49.31</v>
      </c>
      <c r="C332" s="8">
        <v>49.033999999999999</v>
      </c>
      <c r="D332" s="8">
        <v>13.5626</v>
      </c>
      <c r="E332" s="8">
        <v>4.4971249999999996</v>
      </c>
      <c r="F332" s="8">
        <v>38.261699999999998</v>
      </c>
      <c r="G332" s="8">
        <v>0.57289999999999996</v>
      </c>
      <c r="H332" s="8">
        <v>18.317412999999998</v>
      </c>
      <c r="I332" s="8" t="s">
        <v>14</v>
      </c>
      <c r="J332" s="9" t="s">
        <v>14</v>
      </c>
      <c r="K332" s="9">
        <v>0.95413000000000003</v>
      </c>
      <c r="L332" s="8" t="s">
        <v>14</v>
      </c>
      <c r="M332" s="8">
        <v>38.261699999999998</v>
      </c>
      <c r="N332" s="8">
        <v>5.0149999999999997</v>
      </c>
      <c r="O332" s="13">
        <v>223.99</v>
      </c>
    </row>
    <row r="333" spans="2:15" x14ac:dyDescent="0.25">
      <c r="B333" s="8">
        <v>49.494</v>
      </c>
      <c r="C333" s="8">
        <v>49.216000000000001</v>
      </c>
      <c r="D333" s="8">
        <v>13.5641</v>
      </c>
      <c r="E333" s="8">
        <v>4.4978769999999999</v>
      </c>
      <c r="F333" s="8">
        <v>38.267299999999999</v>
      </c>
      <c r="G333" s="8">
        <v>0.58489999999999998</v>
      </c>
      <c r="H333" s="8">
        <v>18.317416000000001</v>
      </c>
      <c r="I333" s="8" t="s">
        <v>14</v>
      </c>
      <c r="J333" s="9" t="s">
        <v>14</v>
      </c>
      <c r="K333" s="9">
        <v>0.94213999999999998</v>
      </c>
      <c r="L333" s="8" t="s">
        <v>14</v>
      </c>
      <c r="M333" s="8">
        <v>38.267299999999999</v>
      </c>
      <c r="N333" s="8">
        <v>5.0149999999999997</v>
      </c>
      <c r="O333" s="13">
        <v>223.98</v>
      </c>
    </row>
    <row r="334" spans="2:15" x14ac:dyDescent="0.25">
      <c r="B334" s="8">
        <v>49.624000000000002</v>
      </c>
      <c r="C334" s="8">
        <v>49.345999999999997</v>
      </c>
      <c r="D334" s="8">
        <v>13.5677</v>
      </c>
      <c r="E334" s="8">
        <v>4.4985039999999996</v>
      </c>
      <c r="F334" s="8">
        <v>38.269599999999997</v>
      </c>
      <c r="G334" s="8">
        <v>0.59199999999999997</v>
      </c>
      <c r="H334" s="8">
        <v>18.317419000000001</v>
      </c>
      <c r="I334" s="8" t="s">
        <v>14</v>
      </c>
      <c r="J334" s="9" t="s">
        <v>14</v>
      </c>
      <c r="K334" s="9">
        <v>0.93284999999999996</v>
      </c>
      <c r="L334" s="8" t="s">
        <v>14</v>
      </c>
      <c r="M334" s="8">
        <v>38.269599999999997</v>
      </c>
      <c r="N334" s="8">
        <v>5.0149999999999997</v>
      </c>
      <c r="O334" s="13">
        <v>223.98</v>
      </c>
    </row>
    <row r="335" spans="2:15" x14ac:dyDescent="0.25">
      <c r="B335" s="8">
        <v>49.69</v>
      </c>
      <c r="C335" s="8">
        <v>49.411000000000001</v>
      </c>
      <c r="D335" s="8">
        <v>13.572800000000001</v>
      </c>
      <c r="E335" s="8">
        <v>4.4984760000000001</v>
      </c>
      <c r="F335" s="8">
        <v>38.264099999999999</v>
      </c>
      <c r="G335" s="8">
        <v>0.59199999999999997</v>
      </c>
      <c r="H335" s="8">
        <v>18.317422000000001</v>
      </c>
      <c r="I335" s="8" t="s">
        <v>14</v>
      </c>
      <c r="J335" s="9" t="s">
        <v>14</v>
      </c>
      <c r="K335" s="9">
        <v>0.92883000000000004</v>
      </c>
      <c r="L335" s="8" t="s">
        <v>14</v>
      </c>
      <c r="M335" s="8">
        <v>38.264099999999999</v>
      </c>
      <c r="N335" s="8">
        <v>5.016</v>
      </c>
      <c r="O335" s="13">
        <v>223.99</v>
      </c>
    </row>
    <row r="336" spans="2:15" x14ac:dyDescent="0.25">
      <c r="B336" s="8">
        <v>49.71</v>
      </c>
      <c r="C336" s="8">
        <v>49.430999999999997</v>
      </c>
      <c r="D336" s="8">
        <v>13.5764</v>
      </c>
      <c r="E336" s="8">
        <v>4.4983870000000001</v>
      </c>
      <c r="F336" s="8">
        <v>38.259599999999999</v>
      </c>
      <c r="G336" s="8">
        <v>0.69030000000000002</v>
      </c>
      <c r="H336" s="8">
        <v>18.317425</v>
      </c>
      <c r="I336" s="8" t="s">
        <v>14</v>
      </c>
      <c r="J336" s="9" t="s">
        <v>14</v>
      </c>
      <c r="K336" s="9">
        <v>0.92693999999999999</v>
      </c>
      <c r="L336" s="8" t="s">
        <v>14</v>
      </c>
      <c r="M336" s="8">
        <v>38.259599999999999</v>
      </c>
      <c r="N336" s="8">
        <v>5.016</v>
      </c>
      <c r="O336" s="13">
        <v>224</v>
      </c>
    </row>
    <row r="337" spans="2:15" x14ac:dyDescent="0.25">
      <c r="B337" s="8">
        <v>49.716999999999999</v>
      </c>
      <c r="C337" s="8">
        <v>49.438000000000002</v>
      </c>
      <c r="D337" s="8">
        <v>13.5778</v>
      </c>
      <c r="E337" s="8">
        <v>4.498297</v>
      </c>
      <c r="F337" s="8">
        <v>38.257399999999997</v>
      </c>
      <c r="G337" s="8">
        <v>0.73219999999999996</v>
      </c>
      <c r="H337" s="8">
        <v>18.317428</v>
      </c>
      <c r="I337" s="8" t="s">
        <v>14</v>
      </c>
      <c r="J337" s="9" t="s">
        <v>14</v>
      </c>
      <c r="K337" s="9">
        <v>0.92598999999999998</v>
      </c>
      <c r="L337" s="8" t="s">
        <v>14</v>
      </c>
      <c r="M337" s="8">
        <v>38.257399999999997</v>
      </c>
      <c r="N337" s="8">
        <v>5.0190000000000001</v>
      </c>
      <c r="O337" s="13">
        <v>224.16</v>
      </c>
    </row>
    <row r="338" spans="2:15" x14ac:dyDescent="0.25">
      <c r="B338" s="8">
        <v>49.747999999999998</v>
      </c>
      <c r="C338" s="8">
        <v>49.468000000000004</v>
      </c>
      <c r="D338" s="8">
        <v>13.578099999999999</v>
      </c>
      <c r="E338" s="8">
        <v>4.498297</v>
      </c>
      <c r="F338" s="8">
        <v>38.257100000000001</v>
      </c>
      <c r="G338" s="8">
        <v>0.76570000000000005</v>
      </c>
      <c r="H338" s="8">
        <v>18.317430999999999</v>
      </c>
      <c r="I338" s="8" t="s">
        <v>14</v>
      </c>
      <c r="J338" s="9" t="s">
        <v>14</v>
      </c>
      <c r="K338" s="9">
        <v>0.92623</v>
      </c>
      <c r="L338" s="8" t="s">
        <v>14</v>
      </c>
      <c r="M338" s="8">
        <v>38.257100000000001</v>
      </c>
      <c r="N338" s="8">
        <v>5.0190000000000001</v>
      </c>
      <c r="O338" s="13">
        <v>224.16</v>
      </c>
    </row>
    <row r="339" spans="2:15" x14ac:dyDescent="0.25">
      <c r="B339" s="8">
        <v>49.838000000000001</v>
      </c>
      <c r="C339" s="8">
        <v>49.558</v>
      </c>
      <c r="D339" s="8">
        <v>13.578099999999999</v>
      </c>
      <c r="E339" s="8">
        <v>4.4982620000000004</v>
      </c>
      <c r="F339" s="8">
        <v>38.256700000000002</v>
      </c>
      <c r="G339" s="8">
        <v>0.66149999999999998</v>
      </c>
      <c r="H339" s="8">
        <v>18.317433000000001</v>
      </c>
      <c r="I339" s="8" t="s">
        <v>14</v>
      </c>
      <c r="J339" s="9" t="s">
        <v>14</v>
      </c>
      <c r="K339" s="9">
        <v>0.92174999999999996</v>
      </c>
      <c r="L339" s="8" t="s">
        <v>14</v>
      </c>
      <c r="M339" s="8">
        <v>38.256700000000002</v>
      </c>
      <c r="N339" s="8">
        <v>5.0190000000000001</v>
      </c>
      <c r="O339" s="13">
        <v>224.17</v>
      </c>
    </row>
    <row r="340" spans="2:15" x14ac:dyDescent="0.25">
      <c r="B340" s="8">
        <v>50.01</v>
      </c>
      <c r="C340" s="8">
        <v>49.728999999999999</v>
      </c>
      <c r="D340" s="8">
        <v>13.578200000000001</v>
      </c>
      <c r="E340" s="8">
        <v>4.4986689999999996</v>
      </c>
      <c r="F340" s="8">
        <v>38.260399999999997</v>
      </c>
      <c r="G340" s="8">
        <v>0.61960000000000004</v>
      </c>
      <c r="H340" s="8">
        <v>18.317436000000001</v>
      </c>
      <c r="I340" s="8" t="s">
        <v>14</v>
      </c>
      <c r="J340" s="9" t="s">
        <v>14</v>
      </c>
      <c r="K340" s="9">
        <v>0.91400999999999999</v>
      </c>
      <c r="L340" s="8" t="s">
        <v>14</v>
      </c>
      <c r="M340" s="8">
        <v>38.260399999999997</v>
      </c>
      <c r="N340" s="8">
        <v>5.0190000000000001</v>
      </c>
      <c r="O340" s="13">
        <v>224.16</v>
      </c>
    </row>
    <row r="341" spans="2:15" x14ac:dyDescent="0.25">
      <c r="B341" s="8">
        <v>50.262999999999998</v>
      </c>
      <c r="C341" s="8">
        <v>49.981000000000002</v>
      </c>
      <c r="D341" s="8">
        <v>13.579499999999999</v>
      </c>
      <c r="E341" s="8">
        <v>4.498297</v>
      </c>
      <c r="F341" s="8">
        <v>38.255499999999998</v>
      </c>
      <c r="G341" s="8">
        <v>0.77529999999999999</v>
      </c>
      <c r="H341" s="8">
        <v>18.317439</v>
      </c>
      <c r="I341" s="8" t="s">
        <v>14</v>
      </c>
      <c r="J341" s="9" t="s">
        <v>14</v>
      </c>
      <c r="K341" s="9">
        <v>0.89912999999999998</v>
      </c>
      <c r="L341" s="8" t="s">
        <v>14</v>
      </c>
      <c r="M341" s="8">
        <v>38.255499999999998</v>
      </c>
      <c r="N341" s="8">
        <v>5.0209999999999999</v>
      </c>
      <c r="O341" s="13">
        <v>224.23</v>
      </c>
    </row>
    <row r="342" spans="2:15" x14ac:dyDescent="0.25">
      <c r="B342" s="8">
        <v>50.604999999999997</v>
      </c>
      <c r="C342" s="8">
        <v>50.320999999999998</v>
      </c>
      <c r="D342" s="8">
        <v>13.579700000000001</v>
      </c>
      <c r="E342" s="8">
        <v>4.498297</v>
      </c>
      <c r="F342" s="8">
        <v>38.255000000000003</v>
      </c>
      <c r="G342" s="8">
        <v>0.58720000000000006</v>
      </c>
      <c r="H342" s="8">
        <v>18.317442</v>
      </c>
      <c r="I342" s="8" t="s">
        <v>14</v>
      </c>
      <c r="J342" s="9" t="s">
        <v>14</v>
      </c>
      <c r="K342" s="9">
        <v>0.87846999999999997</v>
      </c>
      <c r="L342" s="8" t="s">
        <v>14</v>
      </c>
      <c r="M342" s="8">
        <v>38.255000000000003</v>
      </c>
      <c r="N342" s="8">
        <v>5.0209999999999999</v>
      </c>
      <c r="O342" s="13">
        <v>224.24</v>
      </c>
    </row>
    <row r="343" spans="2:15" x14ac:dyDescent="0.25">
      <c r="B343" s="8">
        <v>50.96</v>
      </c>
      <c r="C343" s="8">
        <v>50.673999999999999</v>
      </c>
      <c r="D343" s="8">
        <v>13.5786</v>
      </c>
      <c r="E343" s="8">
        <v>4.498456</v>
      </c>
      <c r="F343" s="8">
        <v>38.257599999999996</v>
      </c>
      <c r="G343" s="8">
        <v>0.60760000000000003</v>
      </c>
      <c r="H343" s="8">
        <v>18.317444999999999</v>
      </c>
      <c r="I343" s="8" t="s">
        <v>14</v>
      </c>
      <c r="J343" s="9" t="s">
        <v>14</v>
      </c>
      <c r="K343" s="9">
        <v>0.85836999999999997</v>
      </c>
      <c r="L343" s="8" t="s">
        <v>14</v>
      </c>
      <c r="M343" s="8">
        <v>38.257599999999996</v>
      </c>
      <c r="N343" s="8">
        <v>5.0209999999999999</v>
      </c>
      <c r="O343" s="13">
        <v>224.24</v>
      </c>
    </row>
    <row r="344" spans="2:15" x14ac:dyDescent="0.25">
      <c r="B344" s="8">
        <v>51.338000000000001</v>
      </c>
      <c r="C344" s="8">
        <v>51.048999999999999</v>
      </c>
      <c r="D344" s="8">
        <v>13.5783</v>
      </c>
      <c r="E344" s="8">
        <v>4.4987729999999999</v>
      </c>
      <c r="F344" s="8">
        <v>38.260599999999997</v>
      </c>
      <c r="G344" s="8">
        <v>0.58840000000000003</v>
      </c>
      <c r="H344" s="8">
        <v>18.317447999999999</v>
      </c>
      <c r="I344" s="8" t="s">
        <v>14</v>
      </c>
      <c r="J344" s="9" t="s">
        <v>14</v>
      </c>
      <c r="K344" s="9">
        <v>0.83658999999999994</v>
      </c>
      <c r="L344" s="8" t="s">
        <v>14</v>
      </c>
      <c r="M344" s="8">
        <v>38.260599999999997</v>
      </c>
      <c r="N344" s="8">
        <v>5.0209999999999999</v>
      </c>
      <c r="O344" s="13">
        <v>224.24</v>
      </c>
    </row>
    <row r="345" spans="2:15" x14ac:dyDescent="0.25">
      <c r="B345" s="8">
        <v>51.667999999999999</v>
      </c>
      <c r="C345" s="8">
        <v>51.378</v>
      </c>
      <c r="D345" s="8">
        <v>13.579499999999999</v>
      </c>
      <c r="E345" s="8">
        <v>4.4989590000000002</v>
      </c>
      <c r="F345" s="8">
        <v>38.261099999999999</v>
      </c>
      <c r="G345" s="8">
        <v>0.5968</v>
      </c>
      <c r="H345" s="8">
        <v>18.317450999999998</v>
      </c>
      <c r="I345" s="8" t="s">
        <v>14</v>
      </c>
      <c r="J345" s="9" t="s">
        <v>14</v>
      </c>
      <c r="K345" s="9">
        <v>0.81627000000000005</v>
      </c>
      <c r="L345" s="8" t="s">
        <v>14</v>
      </c>
      <c r="M345" s="8">
        <v>38.261099999999999</v>
      </c>
      <c r="N345" s="8">
        <v>5.0199999999999996</v>
      </c>
      <c r="O345" s="13">
        <v>224.19</v>
      </c>
    </row>
    <row r="346" spans="2:15" x14ac:dyDescent="0.25">
      <c r="B346" s="8">
        <v>51.908999999999999</v>
      </c>
      <c r="C346" s="8">
        <v>51.616999999999997</v>
      </c>
      <c r="D346" s="8">
        <v>13.581899999999999</v>
      </c>
      <c r="E346" s="8">
        <v>4.4987459999999997</v>
      </c>
      <c r="F346" s="8">
        <v>38.256599999999999</v>
      </c>
      <c r="G346" s="8">
        <v>0.5645</v>
      </c>
      <c r="H346" s="8">
        <v>18.317454000000001</v>
      </c>
      <c r="I346" s="8" t="s">
        <v>14</v>
      </c>
      <c r="J346" s="9" t="s">
        <v>14</v>
      </c>
      <c r="K346" s="9">
        <v>0.80140999999999996</v>
      </c>
      <c r="L346" s="8" t="s">
        <v>14</v>
      </c>
      <c r="M346" s="8">
        <v>38.256599999999999</v>
      </c>
      <c r="N346" s="8">
        <v>5.0199999999999996</v>
      </c>
      <c r="O346" s="13">
        <v>224.2</v>
      </c>
    </row>
    <row r="347" spans="2:15" x14ac:dyDescent="0.25">
      <c r="B347" s="8">
        <v>52.058999999999997</v>
      </c>
      <c r="C347" s="8">
        <v>51.765999999999998</v>
      </c>
      <c r="D347" s="8">
        <v>13.581899999999999</v>
      </c>
      <c r="E347" s="8">
        <v>4.4980840000000004</v>
      </c>
      <c r="F347" s="8">
        <v>38.2502</v>
      </c>
      <c r="G347" s="8">
        <v>0.61240000000000006</v>
      </c>
      <c r="H347" s="8">
        <v>18.317457000000001</v>
      </c>
      <c r="I347" s="8" t="s">
        <v>14</v>
      </c>
      <c r="J347" s="9" t="s">
        <v>14</v>
      </c>
      <c r="K347" s="9">
        <v>0.79181000000000001</v>
      </c>
      <c r="L347" s="8" t="s">
        <v>14</v>
      </c>
      <c r="M347" s="8">
        <v>38.2502</v>
      </c>
      <c r="N347" s="8">
        <v>5.0199999999999996</v>
      </c>
      <c r="O347" s="13">
        <v>224.21</v>
      </c>
    </row>
    <row r="348" spans="2:15" x14ac:dyDescent="0.25">
      <c r="B348" s="8">
        <v>52.09</v>
      </c>
      <c r="C348" s="8">
        <v>51.798000000000002</v>
      </c>
      <c r="D348" s="8">
        <v>13.5794</v>
      </c>
      <c r="E348" s="8">
        <v>4.4979329999999997</v>
      </c>
      <c r="F348" s="8">
        <v>38.251199999999997</v>
      </c>
      <c r="G348" s="8">
        <v>0.58720000000000006</v>
      </c>
      <c r="H348" s="8">
        <v>18.317458999999999</v>
      </c>
      <c r="I348" s="8" t="s">
        <v>14</v>
      </c>
      <c r="J348" s="9" t="s">
        <v>14</v>
      </c>
      <c r="K348" s="9">
        <v>0.78990000000000005</v>
      </c>
      <c r="L348" s="8" t="s">
        <v>14</v>
      </c>
      <c r="M348" s="8">
        <v>38.251199999999997</v>
      </c>
      <c r="N348" s="8">
        <v>5.0199999999999996</v>
      </c>
      <c r="O348" s="13">
        <v>224.2</v>
      </c>
    </row>
    <row r="349" spans="2:15" x14ac:dyDescent="0.25">
      <c r="B349" s="8">
        <v>52.011000000000003</v>
      </c>
      <c r="C349" s="8">
        <v>51.719000000000001</v>
      </c>
      <c r="D349" s="8">
        <v>13.576599999999999</v>
      </c>
      <c r="E349" s="8">
        <v>4.4985049999999998</v>
      </c>
      <c r="F349" s="8">
        <v>38.259500000000003</v>
      </c>
      <c r="G349" s="8">
        <v>0.628</v>
      </c>
      <c r="H349" s="8">
        <v>18.317461999999999</v>
      </c>
      <c r="I349" s="8" t="s">
        <v>14</v>
      </c>
      <c r="J349" s="9" t="s">
        <v>14</v>
      </c>
      <c r="K349" s="9">
        <v>0.79479</v>
      </c>
      <c r="L349" s="8" t="s">
        <v>14</v>
      </c>
      <c r="M349" s="8">
        <v>38.259500000000003</v>
      </c>
      <c r="N349" s="8">
        <v>5.0270000000000001</v>
      </c>
      <c r="O349" s="13">
        <v>224.51</v>
      </c>
    </row>
    <row r="350" spans="2:15" x14ac:dyDescent="0.25">
      <c r="B350" s="8">
        <v>51.871000000000002</v>
      </c>
      <c r="C350" s="8">
        <v>51.58</v>
      </c>
      <c r="D350" s="8">
        <v>13.5769</v>
      </c>
      <c r="E350" s="8">
        <v>4.498532</v>
      </c>
      <c r="F350" s="8">
        <v>38.259599999999999</v>
      </c>
      <c r="G350" s="8">
        <v>0.56930000000000003</v>
      </c>
      <c r="H350" s="8">
        <v>18.317464999999999</v>
      </c>
      <c r="I350" s="8" t="s">
        <v>14</v>
      </c>
      <c r="J350" s="9" t="s">
        <v>14</v>
      </c>
      <c r="K350" s="9">
        <v>0.80269000000000001</v>
      </c>
      <c r="L350" s="8" t="s">
        <v>14</v>
      </c>
      <c r="M350" s="8">
        <v>38.259599999999999</v>
      </c>
      <c r="N350" s="8">
        <v>5.0270000000000001</v>
      </c>
      <c r="O350" s="13">
        <v>224.51</v>
      </c>
    </row>
    <row r="351" spans="2:15" x14ac:dyDescent="0.25">
      <c r="B351" s="8">
        <v>51.71</v>
      </c>
      <c r="C351" s="8">
        <v>51.42</v>
      </c>
      <c r="D351" s="8">
        <v>13.5783</v>
      </c>
      <c r="E351" s="8">
        <v>4.4985670000000004</v>
      </c>
      <c r="F351" s="8">
        <v>38.258600000000001</v>
      </c>
      <c r="G351" s="8">
        <v>0.5585</v>
      </c>
      <c r="H351" s="8">
        <v>18.317468000000002</v>
      </c>
      <c r="I351" s="8" t="s">
        <v>14</v>
      </c>
      <c r="J351" s="9" t="s">
        <v>14</v>
      </c>
      <c r="K351" s="9">
        <v>0.81108000000000002</v>
      </c>
      <c r="L351" s="8" t="s">
        <v>14</v>
      </c>
      <c r="M351" s="8">
        <v>38.258600000000001</v>
      </c>
      <c r="N351" s="8">
        <v>5.0270000000000001</v>
      </c>
      <c r="O351" s="13">
        <v>224.51</v>
      </c>
    </row>
    <row r="352" spans="2:15" x14ac:dyDescent="0.25">
      <c r="B352" s="8">
        <v>51.594999999999999</v>
      </c>
      <c r="C352" s="8">
        <v>51.305</v>
      </c>
      <c r="D352" s="8">
        <v>13.5792</v>
      </c>
      <c r="E352" s="8">
        <v>4.4986420000000003</v>
      </c>
      <c r="F352" s="8">
        <v>38.258400000000002</v>
      </c>
      <c r="G352" s="8">
        <v>0.628</v>
      </c>
      <c r="H352" s="8">
        <v>18.317471000000001</v>
      </c>
      <c r="I352" s="8" t="s">
        <v>14</v>
      </c>
      <c r="J352" s="9" t="s">
        <v>14</v>
      </c>
      <c r="K352" s="9">
        <v>0.81735999999999998</v>
      </c>
      <c r="L352" s="8" t="s">
        <v>14</v>
      </c>
      <c r="M352" s="8">
        <v>38.258400000000002</v>
      </c>
      <c r="N352" s="8">
        <v>5.0270000000000001</v>
      </c>
      <c r="O352" s="13">
        <v>224.51</v>
      </c>
    </row>
    <row r="353" spans="2:15" x14ac:dyDescent="0.25">
      <c r="B353" s="8">
        <v>51.575000000000003</v>
      </c>
      <c r="C353" s="8">
        <v>51.286000000000001</v>
      </c>
      <c r="D353" s="8">
        <v>13.579800000000001</v>
      </c>
      <c r="E353" s="8">
        <v>4.4988630000000001</v>
      </c>
      <c r="F353" s="8">
        <v>38.259900000000002</v>
      </c>
      <c r="G353" s="8">
        <v>0.54649999999999999</v>
      </c>
      <c r="H353" s="8">
        <v>18.317474000000001</v>
      </c>
      <c r="I353" s="8" t="s">
        <v>14</v>
      </c>
      <c r="J353" s="9" t="s">
        <v>14</v>
      </c>
      <c r="K353" s="9">
        <v>0.82126999999999994</v>
      </c>
      <c r="L353" s="8" t="s">
        <v>14</v>
      </c>
      <c r="M353" s="8">
        <v>38.259900000000002</v>
      </c>
      <c r="N353" s="8">
        <v>5.0259999999999998</v>
      </c>
      <c r="O353" s="13">
        <v>224.45</v>
      </c>
    </row>
    <row r="354" spans="2:15" x14ac:dyDescent="0.25">
      <c r="B354" s="8">
        <v>51.661999999999999</v>
      </c>
      <c r="C354" s="8">
        <v>51.372</v>
      </c>
      <c r="D354" s="8">
        <v>13.581</v>
      </c>
      <c r="E354" s="8">
        <v>4.4989590000000002</v>
      </c>
      <c r="F354" s="8">
        <v>38.259599999999999</v>
      </c>
      <c r="G354" s="8">
        <v>0.6663</v>
      </c>
      <c r="H354" s="8">
        <v>18.317477</v>
      </c>
      <c r="I354" s="8" t="s">
        <v>14</v>
      </c>
      <c r="J354" s="9" t="s">
        <v>14</v>
      </c>
      <c r="K354" s="9">
        <v>0.81843999999999995</v>
      </c>
      <c r="L354" s="8" t="s">
        <v>14</v>
      </c>
      <c r="M354" s="8">
        <v>38.259599999999999</v>
      </c>
      <c r="N354" s="8">
        <v>5.0259999999999998</v>
      </c>
      <c r="O354" s="13">
        <v>224.46</v>
      </c>
    </row>
    <row r="355" spans="2:15" x14ac:dyDescent="0.25">
      <c r="B355" s="8">
        <v>51.869</v>
      </c>
      <c r="C355" s="8">
        <v>51.578000000000003</v>
      </c>
      <c r="D355" s="8">
        <v>13.5825</v>
      </c>
      <c r="E355" s="8">
        <v>4.4990839999999999</v>
      </c>
      <c r="F355" s="8">
        <v>38.2592</v>
      </c>
      <c r="G355" s="8">
        <v>0.58720000000000006</v>
      </c>
      <c r="H355" s="8">
        <v>18.31748</v>
      </c>
      <c r="I355" s="8" t="s">
        <v>14</v>
      </c>
      <c r="J355" s="9" t="s">
        <v>14</v>
      </c>
      <c r="K355" s="9">
        <v>0.81</v>
      </c>
      <c r="L355" s="8" t="s">
        <v>14</v>
      </c>
      <c r="M355" s="8">
        <v>38.2592</v>
      </c>
      <c r="N355" s="8">
        <v>5.0259999999999998</v>
      </c>
      <c r="O355" s="13">
        <v>224.46</v>
      </c>
    </row>
    <row r="356" spans="2:15" x14ac:dyDescent="0.25">
      <c r="B356" s="8">
        <v>52.167000000000002</v>
      </c>
      <c r="C356" s="8">
        <v>51.874000000000002</v>
      </c>
      <c r="D356" s="8">
        <v>13.5837</v>
      </c>
      <c r="E356" s="8">
        <v>4.4987180000000002</v>
      </c>
      <c r="F356" s="8">
        <v>38.254399999999997</v>
      </c>
      <c r="G356" s="8">
        <v>0.53690000000000004</v>
      </c>
      <c r="H356" s="8">
        <v>18.317482999999999</v>
      </c>
      <c r="I356" s="8" t="s">
        <v>14</v>
      </c>
      <c r="J356" s="9" t="s">
        <v>14</v>
      </c>
      <c r="K356" s="9">
        <v>0.79435999999999996</v>
      </c>
      <c r="L356" s="8" t="s">
        <v>14</v>
      </c>
      <c r="M356" s="8">
        <v>38.254399999999997</v>
      </c>
      <c r="N356" s="8">
        <v>5.0259999999999998</v>
      </c>
      <c r="O356" s="13">
        <v>224.47</v>
      </c>
    </row>
    <row r="357" spans="2:15" x14ac:dyDescent="0.25">
      <c r="B357" s="8">
        <v>52.542000000000002</v>
      </c>
      <c r="C357" s="8">
        <v>52.247</v>
      </c>
      <c r="D357" s="8">
        <v>13.582800000000001</v>
      </c>
      <c r="E357" s="8">
        <v>4.497967</v>
      </c>
      <c r="F357" s="8">
        <v>38.247999999999998</v>
      </c>
      <c r="G357" s="8">
        <v>0.59799999999999998</v>
      </c>
      <c r="H357" s="8">
        <v>18.317485999999999</v>
      </c>
      <c r="I357" s="8" t="s">
        <v>14</v>
      </c>
      <c r="J357" s="9" t="s">
        <v>14</v>
      </c>
      <c r="K357" s="9">
        <v>0.77410000000000001</v>
      </c>
      <c r="L357" s="8" t="s">
        <v>14</v>
      </c>
      <c r="M357" s="8">
        <v>38.247999999999998</v>
      </c>
      <c r="N357" s="8">
        <v>5.0259999999999998</v>
      </c>
      <c r="O357" s="13">
        <v>224.48</v>
      </c>
    </row>
    <row r="358" spans="2:15" x14ac:dyDescent="0.25">
      <c r="B358" s="8">
        <v>52.939</v>
      </c>
      <c r="C358" s="8">
        <v>52.640999999999998</v>
      </c>
      <c r="D358" s="8">
        <v>13.579499999999999</v>
      </c>
      <c r="E358" s="8">
        <v>4.4979329999999997</v>
      </c>
      <c r="F358" s="8">
        <v>38.250799999999998</v>
      </c>
      <c r="G358" s="8">
        <v>0.56689999999999996</v>
      </c>
      <c r="H358" s="8">
        <v>18.317488000000001</v>
      </c>
      <c r="I358" s="8" t="s">
        <v>14</v>
      </c>
      <c r="J358" s="9" t="s">
        <v>14</v>
      </c>
      <c r="K358" s="9">
        <v>0.75170999999999999</v>
      </c>
      <c r="L358" s="8" t="s">
        <v>14</v>
      </c>
      <c r="M358" s="8">
        <v>38.250799999999998</v>
      </c>
      <c r="N358" s="8">
        <v>5.0279999999999996</v>
      </c>
      <c r="O358" s="13">
        <v>224.56</v>
      </c>
    </row>
    <row r="359" spans="2:15" x14ac:dyDescent="0.25">
      <c r="B359" s="8">
        <v>53.298999999999999</v>
      </c>
      <c r="C359" s="8">
        <v>53</v>
      </c>
      <c r="D359" s="8">
        <v>13.576499999999999</v>
      </c>
      <c r="E359" s="8">
        <v>4.4980570000000002</v>
      </c>
      <c r="F359" s="8">
        <v>38.254800000000003</v>
      </c>
      <c r="G359" s="8">
        <v>0.57410000000000005</v>
      </c>
      <c r="H359" s="8">
        <v>18.317491</v>
      </c>
      <c r="I359" s="8" t="s">
        <v>14</v>
      </c>
      <c r="J359" s="9" t="s">
        <v>14</v>
      </c>
      <c r="K359" s="9">
        <v>0.72972999999999999</v>
      </c>
      <c r="L359" s="8" t="s">
        <v>14</v>
      </c>
      <c r="M359" s="8">
        <v>38.254800000000003</v>
      </c>
      <c r="N359" s="8">
        <v>5.0279999999999996</v>
      </c>
      <c r="O359" s="13">
        <v>224.56</v>
      </c>
    </row>
    <row r="360" spans="2:15" x14ac:dyDescent="0.25">
      <c r="B360" s="8">
        <v>53.625999999999998</v>
      </c>
      <c r="C360" s="8">
        <v>53.323999999999998</v>
      </c>
      <c r="D360" s="8">
        <v>13.5755</v>
      </c>
      <c r="E360" s="8">
        <v>4.4988979999999996</v>
      </c>
      <c r="F360" s="8">
        <v>38.2637</v>
      </c>
      <c r="G360" s="8">
        <v>0.57410000000000005</v>
      </c>
      <c r="H360" s="8">
        <v>18.317494</v>
      </c>
      <c r="I360" s="8" t="s">
        <v>14</v>
      </c>
      <c r="J360" s="9" t="s">
        <v>14</v>
      </c>
      <c r="K360" s="9">
        <v>0.71353</v>
      </c>
      <c r="L360" s="8" t="s">
        <v>14</v>
      </c>
      <c r="M360" s="8">
        <v>38.2637</v>
      </c>
      <c r="N360" s="8">
        <v>5.0279999999999996</v>
      </c>
      <c r="O360" s="13">
        <v>224.55</v>
      </c>
    </row>
    <row r="361" spans="2:15" x14ac:dyDescent="0.25">
      <c r="B361" s="8">
        <v>53.851999999999997</v>
      </c>
      <c r="C361" s="8">
        <v>53.548999999999999</v>
      </c>
      <c r="D361" s="8">
        <v>13.5777</v>
      </c>
      <c r="E361" s="8">
        <v>4.4991050000000001</v>
      </c>
      <c r="F361" s="8">
        <v>38.263300000000001</v>
      </c>
      <c r="G361" s="8">
        <v>0.61240000000000006</v>
      </c>
      <c r="H361" s="8">
        <v>18.317496999999999</v>
      </c>
      <c r="I361" s="8" t="s">
        <v>14</v>
      </c>
      <c r="J361" s="9" t="s">
        <v>14</v>
      </c>
      <c r="K361" s="9">
        <v>0.70364000000000004</v>
      </c>
      <c r="L361" s="8" t="s">
        <v>14</v>
      </c>
      <c r="M361" s="8">
        <v>38.263300000000001</v>
      </c>
      <c r="N361" s="8">
        <v>5.0279999999999996</v>
      </c>
      <c r="O361" s="13">
        <v>224.55</v>
      </c>
    </row>
    <row r="362" spans="2:15" x14ac:dyDescent="0.25">
      <c r="B362" s="8">
        <v>53.965000000000003</v>
      </c>
      <c r="C362" s="8">
        <v>53.661999999999999</v>
      </c>
      <c r="D362" s="8">
        <v>13.581099999999999</v>
      </c>
      <c r="E362" s="8">
        <v>4.4990779999999999</v>
      </c>
      <c r="F362" s="8">
        <v>38.259599999999999</v>
      </c>
      <c r="G362" s="8">
        <v>0.7298</v>
      </c>
      <c r="H362" s="8">
        <v>18.317499999999999</v>
      </c>
      <c r="I362" s="8" t="s">
        <v>14</v>
      </c>
      <c r="J362" s="9" t="s">
        <v>14</v>
      </c>
      <c r="K362" s="9">
        <v>0.69950999999999997</v>
      </c>
      <c r="L362" s="8" t="s">
        <v>14</v>
      </c>
      <c r="M362" s="8">
        <v>38.259599999999999</v>
      </c>
      <c r="N362" s="8">
        <v>5.0279999999999996</v>
      </c>
      <c r="O362" s="13">
        <v>224.57</v>
      </c>
    </row>
    <row r="363" spans="2:15" x14ac:dyDescent="0.25">
      <c r="B363" s="8">
        <v>54.000999999999998</v>
      </c>
      <c r="C363" s="8">
        <v>53.697000000000003</v>
      </c>
      <c r="D363" s="8">
        <v>13.582800000000001</v>
      </c>
      <c r="E363" s="8">
        <v>4.498926</v>
      </c>
      <c r="F363" s="8">
        <v>38.256500000000003</v>
      </c>
      <c r="G363" s="8">
        <v>0.68189999999999995</v>
      </c>
      <c r="H363" s="8">
        <v>18.317502999999999</v>
      </c>
      <c r="I363" s="8" t="s">
        <v>14</v>
      </c>
      <c r="J363" s="9" t="s">
        <v>14</v>
      </c>
      <c r="K363" s="9">
        <v>0.69579000000000002</v>
      </c>
      <c r="L363" s="8" t="s">
        <v>14</v>
      </c>
      <c r="M363" s="8">
        <v>38.256500000000003</v>
      </c>
      <c r="N363" s="8">
        <v>5.0289999999999999</v>
      </c>
      <c r="O363" s="13">
        <v>224.57</v>
      </c>
    </row>
    <row r="364" spans="2:15" x14ac:dyDescent="0.25">
      <c r="B364" s="8">
        <v>53.963999999999999</v>
      </c>
      <c r="C364" s="8">
        <v>53.661000000000001</v>
      </c>
      <c r="D364" s="8">
        <v>13.583</v>
      </c>
      <c r="E364" s="8">
        <v>4.4987740000000001</v>
      </c>
      <c r="F364" s="8">
        <v>38.254800000000003</v>
      </c>
      <c r="G364" s="8">
        <v>0.622</v>
      </c>
      <c r="H364" s="8">
        <v>18.317506000000002</v>
      </c>
      <c r="I364" s="8" t="s">
        <v>14</v>
      </c>
      <c r="J364" s="9" t="s">
        <v>14</v>
      </c>
      <c r="K364" s="9">
        <v>0.69852999999999998</v>
      </c>
      <c r="L364" s="8" t="s">
        <v>14</v>
      </c>
      <c r="M364" s="8">
        <v>38.254800000000003</v>
      </c>
      <c r="N364" s="8">
        <v>5.0289999999999999</v>
      </c>
      <c r="O364" s="13">
        <v>224.58</v>
      </c>
    </row>
    <row r="365" spans="2:15" x14ac:dyDescent="0.25">
      <c r="B365" s="8">
        <v>53.911000000000001</v>
      </c>
      <c r="C365" s="8">
        <v>53.607999999999997</v>
      </c>
      <c r="D365" s="8">
        <v>13.5825</v>
      </c>
      <c r="E365" s="8">
        <v>4.4987050000000002</v>
      </c>
      <c r="F365" s="8">
        <v>38.254600000000003</v>
      </c>
      <c r="G365" s="8">
        <v>0.67469999999999997</v>
      </c>
      <c r="H365" s="8">
        <v>18.317509000000001</v>
      </c>
      <c r="I365" s="8" t="s">
        <v>14</v>
      </c>
      <c r="J365" s="9" t="s">
        <v>14</v>
      </c>
      <c r="K365" s="9">
        <v>0.70087999999999995</v>
      </c>
      <c r="L365" s="8" t="s">
        <v>14</v>
      </c>
      <c r="M365" s="8">
        <v>38.254600000000003</v>
      </c>
      <c r="N365" s="8">
        <v>5.0289999999999999</v>
      </c>
      <c r="O365" s="13">
        <v>224.57</v>
      </c>
    </row>
    <row r="366" spans="2:15" x14ac:dyDescent="0.25">
      <c r="B366" s="8">
        <v>53.87</v>
      </c>
      <c r="C366" s="8">
        <v>53.567</v>
      </c>
      <c r="D366" s="8">
        <v>13.5816</v>
      </c>
      <c r="E366" s="8">
        <v>4.4986290000000002</v>
      </c>
      <c r="F366" s="8">
        <v>38.254899999999999</v>
      </c>
      <c r="G366" s="8">
        <v>0.70340000000000003</v>
      </c>
      <c r="H366" s="8">
        <v>18.317512000000001</v>
      </c>
      <c r="I366" s="8" t="s">
        <v>14</v>
      </c>
      <c r="J366" s="9" t="s">
        <v>14</v>
      </c>
      <c r="K366" s="9">
        <v>0.70423000000000002</v>
      </c>
      <c r="L366" s="8" t="s">
        <v>14</v>
      </c>
      <c r="M366" s="8">
        <v>38.254899999999999</v>
      </c>
      <c r="N366" s="8">
        <v>5.03</v>
      </c>
      <c r="O366" s="13">
        <v>224.65</v>
      </c>
    </row>
    <row r="367" spans="2:15" x14ac:dyDescent="0.25">
      <c r="B367" s="8">
        <v>53.872999999999998</v>
      </c>
      <c r="C367" s="8">
        <v>53.57</v>
      </c>
      <c r="D367" s="8">
        <v>13.5809</v>
      </c>
      <c r="E367" s="8">
        <v>4.498443</v>
      </c>
      <c r="F367" s="8">
        <v>38.253799999999998</v>
      </c>
      <c r="G367" s="8">
        <v>0.64949999999999997</v>
      </c>
      <c r="H367" s="8">
        <v>18.317513999999999</v>
      </c>
      <c r="I367" s="8" t="s">
        <v>14</v>
      </c>
      <c r="J367" s="9" t="s">
        <v>14</v>
      </c>
      <c r="K367" s="9">
        <v>0.70579999999999998</v>
      </c>
      <c r="L367" s="8" t="s">
        <v>14</v>
      </c>
      <c r="M367" s="8">
        <v>38.253799999999998</v>
      </c>
      <c r="N367" s="8">
        <v>5.03</v>
      </c>
      <c r="O367" s="13">
        <v>224.65</v>
      </c>
    </row>
    <row r="368" spans="2:15" x14ac:dyDescent="0.25">
      <c r="B368" s="8">
        <v>53.933999999999997</v>
      </c>
      <c r="C368" s="8">
        <v>53.631</v>
      </c>
      <c r="D368" s="8">
        <v>13.579700000000001</v>
      </c>
      <c r="E368" s="8">
        <v>4.4978300000000004</v>
      </c>
      <c r="F368" s="8">
        <v>38.249000000000002</v>
      </c>
      <c r="G368" s="8">
        <v>0.64</v>
      </c>
      <c r="H368" s="8">
        <v>18.317516999999999</v>
      </c>
      <c r="I368" s="8" t="s">
        <v>14</v>
      </c>
      <c r="J368" s="9" t="s">
        <v>14</v>
      </c>
      <c r="K368" s="9">
        <v>0.70126999999999995</v>
      </c>
      <c r="L368" s="8" t="s">
        <v>14</v>
      </c>
      <c r="M368" s="8">
        <v>38.249000000000002</v>
      </c>
      <c r="N368" s="8">
        <v>5.03</v>
      </c>
      <c r="O368" s="13">
        <v>224.66</v>
      </c>
    </row>
    <row r="369" spans="2:15" x14ac:dyDescent="0.25">
      <c r="B369" s="8">
        <v>54.073</v>
      </c>
      <c r="C369" s="8">
        <v>53.768999999999998</v>
      </c>
      <c r="D369" s="8">
        <v>13.576599999999999</v>
      </c>
      <c r="E369" s="8">
        <v>4.4941769999999996</v>
      </c>
      <c r="F369" s="8">
        <v>38.217300000000002</v>
      </c>
      <c r="G369" s="8">
        <v>0.94179999999999997</v>
      </c>
      <c r="H369" s="8">
        <v>18.317519999999998</v>
      </c>
      <c r="I369" s="8" t="s">
        <v>14</v>
      </c>
      <c r="J369" s="9" t="s">
        <v>14</v>
      </c>
      <c r="K369" s="9">
        <v>0.69794</v>
      </c>
      <c r="L369" s="8" t="s">
        <v>14</v>
      </c>
      <c r="M369" s="8">
        <v>38.217300000000002</v>
      </c>
      <c r="N369" s="8">
        <v>5.0309999999999997</v>
      </c>
      <c r="O369" s="13">
        <v>224.71</v>
      </c>
    </row>
    <row r="370" spans="2:15" x14ac:dyDescent="0.25">
      <c r="B370" s="8">
        <v>54.31</v>
      </c>
      <c r="C370" s="8">
        <v>54.005000000000003</v>
      </c>
      <c r="D370" s="8">
        <v>13.561199999999999</v>
      </c>
      <c r="E370" s="8">
        <v>4.484019</v>
      </c>
      <c r="F370" s="8">
        <v>38.135599999999997</v>
      </c>
      <c r="G370" s="8">
        <v>0.6028</v>
      </c>
      <c r="H370" s="8">
        <v>18.317523000000001</v>
      </c>
      <c r="I370" s="8" t="s">
        <v>14</v>
      </c>
      <c r="J370" s="9" t="s">
        <v>14</v>
      </c>
      <c r="K370" s="9">
        <v>0.68759999999999999</v>
      </c>
      <c r="L370" s="8" t="s">
        <v>14</v>
      </c>
      <c r="M370" s="8">
        <v>38.135599999999997</v>
      </c>
      <c r="N370" s="8">
        <v>5.0369999999999999</v>
      </c>
      <c r="O370" s="13">
        <v>224.95</v>
      </c>
    </row>
    <row r="371" spans="2:15" x14ac:dyDescent="0.25">
      <c r="B371" s="8">
        <v>54.594999999999999</v>
      </c>
      <c r="C371" s="8">
        <v>54.287999999999997</v>
      </c>
      <c r="D371" s="8">
        <v>13.5108</v>
      </c>
      <c r="E371" s="8">
        <v>4.477468</v>
      </c>
      <c r="F371" s="8">
        <v>38.123399999999997</v>
      </c>
      <c r="G371" s="8">
        <v>0.61</v>
      </c>
      <c r="H371" s="8">
        <v>18.317526000000001</v>
      </c>
      <c r="I371" s="8" t="s">
        <v>14</v>
      </c>
      <c r="J371" s="9" t="s">
        <v>14</v>
      </c>
      <c r="K371" s="9">
        <v>0.67447999999999997</v>
      </c>
      <c r="L371" s="8" t="s">
        <v>14</v>
      </c>
      <c r="M371" s="8">
        <v>38.123399999999997</v>
      </c>
      <c r="N371" s="8">
        <v>5.0369999999999999</v>
      </c>
      <c r="O371" s="13">
        <v>224.95</v>
      </c>
    </row>
    <row r="372" spans="2:15" x14ac:dyDescent="0.25">
      <c r="B372" s="8">
        <v>54.893999999999998</v>
      </c>
      <c r="C372" s="8">
        <v>54.585000000000001</v>
      </c>
      <c r="D372" s="8">
        <v>13.4474</v>
      </c>
      <c r="E372" s="8">
        <v>4.4725720000000004</v>
      </c>
      <c r="F372" s="8">
        <v>38.139899999999997</v>
      </c>
      <c r="G372" s="8">
        <v>0.5968</v>
      </c>
      <c r="H372" s="8">
        <v>18.317529</v>
      </c>
      <c r="I372" s="8" t="s">
        <v>14</v>
      </c>
      <c r="J372" s="9" t="s">
        <v>14</v>
      </c>
      <c r="K372" s="9">
        <v>0.66246000000000005</v>
      </c>
      <c r="L372" s="8" t="s">
        <v>14</v>
      </c>
      <c r="M372" s="8">
        <v>38.139899999999997</v>
      </c>
      <c r="N372" s="8">
        <v>5.0359999999999996</v>
      </c>
      <c r="O372" s="13">
        <v>224.9</v>
      </c>
    </row>
    <row r="373" spans="2:15" x14ac:dyDescent="0.25">
      <c r="B373" s="8">
        <v>55.177</v>
      </c>
      <c r="C373" s="8">
        <v>54.866</v>
      </c>
      <c r="D373" s="8">
        <v>13.3931</v>
      </c>
      <c r="E373" s="8">
        <v>4.4652719999999997</v>
      </c>
      <c r="F373" s="8">
        <v>38.124400000000001</v>
      </c>
      <c r="G373" s="8">
        <v>0.60519999999999996</v>
      </c>
      <c r="H373" s="8">
        <v>18.317532</v>
      </c>
      <c r="I373" s="8" t="s">
        <v>14</v>
      </c>
      <c r="J373" s="9" t="s">
        <v>14</v>
      </c>
      <c r="K373" s="9">
        <v>0.64983000000000002</v>
      </c>
      <c r="L373" s="8" t="s">
        <v>14</v>
      </c>
      <c r="M373" s="8">
        <v>38.124400000000001</v>
      </c>
      <c r="N373" s="8">
        <v>5.0359999999999996</v>
      </c>
      <c r="O373" s="13">
        <v>224.9</v>
      </c>
    </row>
    <row r="374" spans="2:15" x14ac:dyDescent="0.25">
      <c r="B374" s="8">
        <v>55.396999999999998</v>
      </c>
      <c r="C374" s="8">
        <v>55.085000000000001</v>
      </c>
      <c r="D374" s="8">
        <v>13.3317</v>
      </c>
      <c r="E374" s="8">
        <v>4.467892</v>
      </c>
      <c r="F374" s="8">
        <v>38.211100000000002</v>
      </c>
      <c r="G374" s="8">
        <v>0.65790000000000004</v>
      </c>
      <c r="H374" s="8">
        <v>18.317534999999999</v>
      </c>
      <c r="I374" s="8" t="s">
        <v>14</v>
      </c>
      <c r="J374" s="9" t="s">
        <v>14</v>
      </c>
      <c r="K374" s="9">
        <v>0.63900999999999997</v>
      </c>
      <c r="L374" s="8" t="s">
        <v>14</v>
      </c>
      <c r="M374" s="8">
        <v>38.211100000000002</v>
      </c>
      <c r="N374" s="8">
        <v>5.032</v>
      </c>
      <c r="O374" s="13">
        <v>224.75</v>
      </c>
    </row>
    <row r="375" spans="2:15" x14ac:dyDescent="0.25">
      <c r="B375" s="8">
        <v>55.552999999999997</v>
      </c>
      <c r="C375" s="8">
        <v>55.24</v>
      </c>
      <c r="D375" s="8">
        <v>13.2967</v>
      </c>
      <c r="E375" s="8">
        <v>4.4587539999999999</v>
      </c>
      <c r="F375" s="8">
        <v>38.158499999999997</v>
      </c>
      <c r="G375" s="8">
        <v>0.57889999999999997</v>
      </c>
      <c r="H375" s="8">
        <v>18.317537999999999</v>
      </c>
      <c r="I375" s="8" t="s">
        <v>14</v>
      </c>
      <c r="J375" s="9" t="s">
        <v>14</v>
      </c>
      <c r="K375" s="9">
        <v>0.63105999999999995</v>
      </c>
      <c r="L375" s="8" t="s">
        <v>14</v>
      </c>
      <c r="M375" s="8">
        <v>38.158499999999997</v>
      </c>
      <c r="N375" s="8">
        <v>5.05</v>
      </c>
      <c r="O375" s="13">
        <v>225.53</v>
      </c>
    </row>
    <row r="376" spans="2:15" x14ac:dyDescent="0.25">
      <c r="B376" s="8">
        <v>55.645000000000003</v>
      </c>
      <c r="C376" s="8">
        <v>55.332000000000001</v>
      </c>
      <c r="D376" s="8">
        <v>13.253</v>
      </c>
      <c r="E376" s="8">
        <v>4.4560769999999996</v>
      </c>
      <c r="F376" s="8">
        <v>38.176699999999997</v>
      </c>
      <c r="G376" s="8">
        <v>0.5968</v>
      </c>
      <c r="H376" s="8">
        <v>18.317540999999999</v>
      </c>
      <c r="I376" s="8" t="s">
        <v>14</v>
      </c>
      <c r="J376" s="9" t="s">
        <v>14</v>
      </c>
      <c r="K376" s="9">
        <v>0.62683</v>
      </c>
      <c r="L376" s="8" t="s">
        <v>14</v>
      </c>
      <c r="M376" s="8">
        <v>38.176699999999997</v>
      </c>
      <c r="N376" s="8">
        <v>5.0490000000000004</v>
      </c>
      <c r="O376" s="13">
        <v>225.48</v>
      </c>
    </row>
    <row r="377" spans="2:15" x14ac:dyDescent="0.25">
      <c r="B377" s="8">
        <v>55.670999999999999</v>
      </c>
      <c r="C377" s="8">
        <v>55.357999999999997</v>
      </c>
      <c r="D377" s="8">
        <v>13.2075</v>
      </c>
      <c r="E377" s="8">
        <v>4.4551920000000003</v>
      </c>
      <c r="F377" s="8">
        <v>38.213999999999999</v>
      </c>
      <c r="G377" s="8">
        <v>0.61240000000000006</v>
      </c>
      <c r="H377" s="8">
        <v>18.317543000000001</v>
      </c>
      <c r="I377" s="8" t="s">
        <v>14</v>
      </c>
      <c r="J377" s="9" t="s">
        <v>14</v>
      </c>
      <c r="K377" s="9">
        <v>0.62573000000000001</v>
      </c>
      <c r="L377" s="8" t="s">
        <v>14</v>
      </c>
      <c r="M377" s="8">
        <v>38.213999999999999</v>
      </c>
      <c r="N377" s="8">
        <v>5.0469999999999997</v>
      </c>
      <c r="O377" s="13">
        <v>225.41</v>
      </c>
    </row>
    <row r="378" spans="2:15" x14ac:dyDescent="0.25">
      <c r="B378" s="8">
        <v>55.645000000000003</v>
      </c>
      <c r="C378" s="8">
        <v>55.332000000000001</v>
      </c>
      <c r="D378" s="8">
        <v>13.1791</v>
      </c>
      <c r="E378" s="8">
        <v>4.4575060000000004</v>
      </c>
      <c r="F378" s="8">
        <v>38.265000000000001</v>
      </c>
      <c r="G378" s="8">
        <v>0.85560000000000003</v>
      </c>
      <c r="H378" s="8">
        <v>18.317546</v>
      </c>
      <c r="I378" s="8" t="s">
        <v>14</v>
      </c>
      <c r="J378" s="9" t="s">
        <v>14</v>
      </c>
      <c r="K378" s="9">
        <v>0.62665000000000004</v>
      </c>
      <c r="L378" s="8" t="s">
        <v>14</v>
      </c>
      <c r="M378" s="8">
        <v>38.265000000000001</v>
      </c>
      <c r="N378" s="8">
        <v>5.0449999999999999</v>
      </c>
      <c r="O378" s="13">
        <v>225.33</v>
      </c>
    </row>
    <row r="379" spans="2:15" x14ac:dyDescent="0.25">
      <c r="B379" s="8">
        <v>55.594000000000001</v>
      </c>
      <c r="C379" s="8">
        <v>55.280999999999999</v>
      </c>
      <c r="D379" s="8">
        <v>13.1717</v>
      </c>
      <c r="E379" s="8">
        <v>4.4592919999999996</v>
      </c>
      <c r="F379" s="8">
        <v>38.289700000000003</v>
      </c>
      <c r="G379" s="8">
        <v>0.622</v>
      </c>
      <c r="H379" s="8">
        <v>18.317549</v>
      </c>
      <c r="I379" s="8" t="s">
        <v>14</v>
      </c>
      <c r="J379" s="9" t="s">
        <v>14</v>
      </c>
      <c r="K379" s="9">
        <v>0.62939999999999996</v>
      </c>
      <c r="L379" s="8" t="s">
        <v>14</v>
      </c>
      <c r="M379" s="8">
        <v>38.289700000000003</v>
      </c>
      <c r="N379" s="8">
        <v>5.0679999999999996</v>
      </c>
      <c r="O379" s="13">
        <v>226.34</v>
      </c>
    </row>
    <row r="380" spans="2:15" x14ac:dyDescent="0.25">
      <c r="B380" s="8">
        <v>55.56</v>
      </c>
      <c r="C380" s="8">
        <v>55.247999999999998</v>
      </c>
      <c r="D380" s="8">
        <v>13.1777</v>
      </c>
      <c r="E380" s="8">
        <v>4.4592020000000003</v>
      </c>
      <c r="F380" s="8">
        <v>38.282800000000002</v>
      </c>
      <c r="G380" s="8">
        <v>0.66149999999999998</v>
      </c>
      <c r="H380" s="8">
        <v>18.317551999999999</v>
      </c>
      <c r="I380" s="8" t="s">
        <v>14</v>
      </c>
      <c r="J380" s="9" t="s">
        <v>14</v>
      </c>
      <c r="K380" s="9">
        <v>0.63216000000000006</v>
      </c>
      <c r="L380" s="8" t="s">
        <v>14</v>
      </c>
      <c r="M380" s="8">
        <v>38.282800000000002</v>
      </c>
      <c r="N380" s="8">
        <v>5.0679999999999996</v>
      </c>
      <c r="O380" s="13">
        <v>226.36</v>
      </c>
    </row>
    <row r="381" spans="2:15" x14ac:dyDescent="0.25">
      <c r="B381" s="8">
        <v>55.57</v>
      </c>
      <c r="C381" s="8">
        <v>55.258000000000003</v>
      </c>
      <c r="D381" s="8">
        <v>13.1836</v>
      </c>
      <c r="E381" s="8">
        <v>4.4578360000000004</v>
      </c>
      <c r="F381" s="8">
        <v>38.263599999999997</v>
      </c>
      <c r="G381" s="8">
        <v>0.65910000000000002</v>
      </c>
      <c r="H381" s="8">
        <v>18.317554999999999</v>
      </c>
      <c r="I381" s="8" t="s">
        <v>14</v>
      </c>
      <c r="J381" s="9" t="s">
        <v>14</v>
      </c>
      <c r="K381" s="9">
        <v>0.63143000000000005</v>
      </c>
      <c r="L381" s="8" t="s">
        <v>14</v>
      </c>
      <c r="M381" s="8">
        <v>38.263599999999997</v>
      </c>
      <c r="N381" s="8">
        <v>5.069</v>
      </c>
      <c r="O381" s="13">
        <v>226.38</v>
      </c>
    </row>
    <row r="382" spans="2:15" x14ac:dyDescent="0.25">
      <c r="B382" s="8">
        <v>55.651000000000003</v>
      </c>
      <c r="C382" s="8">
        <v>55.338000000000001</v>
      </c>
      <c r="D382" s="8">
        <v>13.182600000000001</v>
      </c>
      <c r="E382" s="8">
        <v>4.455336</v>
      </c>
      <c r="F382" s="8">
        <v>38.240499999999997</v>
      </c>
      <c r="G382" s="8">
        <v>0.6915</v>
      </c>
      <c r="H382" s="8">
        <v>18.317557999999998</v>
      </c>
      <c r="I382" s="8" t="s">
        <v>14</v>
      </c>
      <c r="J382" s="9" t="s">
        <v>14</v>
      </c>
      <c r="K382" s="9">
        <v>0.62939999999999996</v>
      </c>
      <c r="L382" s="8" t="s">
        <v>14</v>
      </c>
      <c r="M382" s="8">
        <v>38.240499999999997</v>
      </c>
      <c r="N382" s="8">
        <v>5.07</v>
      </c>
      <c r="O382" s="13">
        <v>226.42</v>
      </c>
    </row>
    <row r="383" spans="2:15" x14ac:dyDescent="0.25">
      <c r="B383" s="8">
        <v>55.798000000000002</v>
      </c>
      <c r="C383" s="8">
        <v>55.484000000000002</v>
      </c>
      <c r="D383" s="8">
        <v>13.1708</v>
      </c>
      <c r="E383" s="8">
        <v>4.4542999999999999</v>
      </c>
      <c r="F383" s="8">
        <v>38.242400000000004</v>
      </c>
      <c r="G383" s="8">
        <v>0.68430000000000002</v>
      </c>
      <c r="H383" s="8">
        <v>18.317561000000001</v>
      </c>
      <c r="I383" s="8" t="s">
        <v>14</v>
      </c>
      <c r="J383" s="9" t="s">
        <v>14</v>
      </c>
      <c r="K383" s="9">
        <v>0.62390000000000001</v>
      </c>
      <c r="L383" s="8" t="s">
        <v>14</v>
      </c>
      <c r="M383" s="8">
        <v>38.242400000000004</v>
      </c>
      <c r="N383" s="8">
        <v>5.0830000000000002</v>
      </c>
      <c r="O383" s="13">
        <v>227.01</v>
      </c>
    </row>
    <row r="384" spans="2:15" x14ac:dyDescent="0.25">
      <c r="B384" s="8">
        <v>56.006999999999998</v>
      </c>
      <c r="C384" s="8">
        <v>55.692</v>
      </c>
      <c r="D384" s="8">
        <v>13.1562</v>
      </c>
      <c r="E384" s="8">
        <v>4.4539980000000003</v>
      </c>
      <c r="F384" s="8">
        <v>38.254100000000001</v>
      </c>
      <c r="G384" s="8">
        <v>0.65549999999999997</v>
      </c>
      <c r="H384" s="8">
        <v>18.317564000000001</v>
      </c>
      <c r="I384" s="8" t="s">
        <v>14</v>
      </c>
      <c r="J384" s="9" t="s">
        <v>14</v>
      </c>
      <c r="K384" s="9">
        <v>0.61534</v>
      </c>
      <c r="L384" s="8" t="s">
        <v>14</v>
      </c>
      <c r="M384" s="8">
        <v>38.254100000000001</v>
      </c>
      <c r="N384" s="8">
        <v>5.0830000000000002</v>
      </c>
      <c r="O384" s="13">
        <v>226.99</v>
      </c>
    </row>
    <row r="385" spans="2:15" x14ac:dyDescent="0.25">
      <c r="B385" s="8">
        <v>56.259</v>
      </c>
      <c r="C385" s="8">
        <v>55.942999999999998</v>
      </c>
      <c r="D385" s="8">
        <v>13.1469</v>
      </c>
      <c r="E385" s="8">
        <v>4.4541219999999999</v>
      </c>
      <c r="F385" s="8">
        <v>38.264600000000002</v>
      </c>
      <c r="G385" s="8">
        <v>0.64349999999999996</v>
      </c>
      <c r="H385" s="8">
        <v>18.317567</v>
      </c>
      <c r="I385" s="8" t="s">
        <v>14</v>
      </c>
      <c r="J385" s="9" t="s">
        <v>14</v>
      </c>
      <c r="K385" s="9">
        <v>0.60577000000000003</v>
      </c>
      <c r="L385" s="8" t="s">
        <v>14</v>
      </c>
      <c r="M385" s="8">
        <v>38.264600000000002</v>
      </c>
      <c r="N385" s="8">
        <v>5.0819999999999999</v>
      </c>
      <c r="O385" s="13">
        <v>226.97</v>
      </c>
    </row>
    <row r="386" spans="2:15" x14ac:dyDescent="0.25">
      <c r="B386" s="8">
        <v>56.512999999999998</v>
      </c>
      <c r="C386" s="8">
        <v>56.195</v>
      </c>
      <c r="D386" s="8">
        <v>13.142200000000001</v>
      </c>
      <c r="E386" s="8">
        <v>4.4536759999999997</v>
      </c>
      <c r="F386" s="8">
        <v>38.265000000000001</v>
      </c>
      <c r="G386" s="8">
        <v>0.63039999999999996</v>
      </c>
      <c r="H386" s="8">
        <v>18.317568999999999</v>
      </c>
      <c r="I386" s="8" t="s">
        <v>14</v>
      </c>
      <c r="J386" s="9" t="s">
        <v>14</v>
      </c>
      <c r="K386" s="9">
        <v>0.59379000000000004</v>
      </c>
      <c r="L386" s="8" t="s">
        <v>14</v>
      </c>
      <c r="M386" s="8">
        <v>38.265000000000001</v>
      </c>
      <c r="N386" s="8">
        <v>5.0819999999999999</v>
      </c>
      <c r="O386" s="13">
        <v>226.97</v>
      </c>
    </row>
    <row r="387" spans="2:15" x14ac:dyDescent="0.25">
      <c r="B387" s="8">
        <v>56.732999999999997</v>
      </c>
      <c r="C387" s="8">
        <v>56.412999999999997</v>
      </c>
      <c r="D387" s="8">
        <v>13.138500000000001</v>
      </c>
      <c r="E387" s="8">
        <v>4.4530240000000001</v>
      </c>
      <c r="F387" s="8">
        <v>38.262300000000003</v>
      </c>
      <c r="G387" s="8">
        <v>1.1718</v>
      </c>
      <c r="H387" s="8">
        <v>18.317571999999998</v>
      </c>
      <c r="I387" s="8" t="s">
        <v>14</v>
      </c>
      <c r="J387" s="9" t="s">
        <v>14</v>
      </c>
      <c r="K387" s="9">
        <v>0.58635999999999999</v>
      </c>
      <c r="L387" s="8" t="s">
        <v>14</v>
      </c>
      <c r="M387" s="8">
        <v>38.262300000000003</v>
      </c>
      <c r="N387" s="8">
        <v>5.0890000000000004</v>
      </c>
      <c r="O387" s="13">
        <v>227.29</v>
      </c>
    </row>
    <row r="388" spans="2:15" x14ac:dyDescent="0.25">
      <c r="B388" s="8">
        <v>56.878</v>
      </c>
      <c r="C388" s="8">
        <v>56.557000000000002</v>
      </c>
      <c r="D388" s="8">
        <v>13.133100000000001</v>
      </c>
      <c r="E388" s="8">
        <v>4.4524889999999999</v>
      </c>
      <c r="F388" s="8">
        <v>38.262500000000003</v>
      </c>
      <c r="G388" s="8">
        <v>0.65910000000000002</v>
      </c>
      <c r="H388" s="8">
        <v>18.317575000000001</v>
      </c>
      <c r="I388" s="8" t="s">
        <v>14</v>
      </c>
      <c r="J388" s="9" t="s">
        <v>14</v>
      </c>
      <c r="K388" s="9">
        <v>0.57723000000000002</v>
      </c>
      <c r="L388" s="8" t="s">
        <v>14</v>
      </c>
      <c r="M388" s="8">
        <v>38.262500000000003</v>
      </c>
      <c r="N388" s="8">
        <v>5.0890000000000004</v>
      </c>
      <c r="O388" s="13">
        <v>227.29</v>
      </c>
    </row>
    <row r="389" spans="2:15" x14ac:dyDescent="0.25">
      <c r="B389" s="8">
        <v>56.944000000000003</v>
      </c>
      <c r="C389" s="8">
        <v>56.624000000000002</v>
      </c>
      <c r="D389" s="8">
        <v>13.127800000000001</v>
      </c>
      <c r="E389" s="8">
        <v>4.4521319999999998</v>
      </c>
      <c r="F389" s="8">
        <v>38.264400000000002</v>
      </c>
      <c r="G389" s="8">
        <v>0.70220000000000005</v>
      </c>
      <c r="H389" s="8">
        <v>18.317578000000001</v>
      </c>
      <c r="I389" s="8" t="s">
        <v>14</v>
      </c>
      <c r="J389" s="9" t="s">
        <v>14</v>
      </c>
      <c r="K389" s="9">
        <v>0.57408999999999999</v>
      </c>
      <c r="L389" s="8" t="s">
        <v>14</v>
      </c>
      <c r="M389" s="8">
        <v>38.264400000000002</v>
      </c>
      <c r="N389" s="8">
        <v>5.0890000000000004</v>
      </c>
      <c r="O389" s="13">
        <v>227.29</v>
      </c>
    </row>
    <row r="390" spans="2:15" x14ac:dyDescent="0.25">
      <c r="B390" s="8">
        <v>56.945</v>
      </c>
      <c r="C390" s="8">
        <v>56.624000000000002</v>
      </c>
      <c r="D390" s="8">
        <v>13.1233</v>
      </c>
      <c r="E390" s="8">
        <v>4.4527570000000001</v>
      </c>
      <c r="F390" s="8">
        <v>38.274900000000002</v>
      </c>
      <c r="G390" s="8">
        <v>0.72140000000000004</v>
      </c>
      <c r="H390" s="8">
        <v>18.317581000000001</v>
      </c>
      <c r="I390" s="8" t="s">
        <v>14</v>
      </c>
      <c r="J390" s="9" t="s">
        <v>14</v>
      </c>
      <c r="K390" s="9">
        <v>0.57426999999999995</v>
      </c>
      <c r="L390" s="8" t="s">
        <v>14</v>
      </c>
      <c r="M390" s="8">
        <v>38.274900000000002</v>
      </c>
      <c r="N390" s="8">
        <v>5.0890000000000004</v>
      </c>
      <c r="O390" s="13">
        <v>227.27</v>
      </c>
    </row>
    <row r="391" spans="2:15" x14ac:dyDescent="0.25">
      <c r="B391" s="8">
        <v>56.890999999999998</v>
      </c>
      <c r="C391" s="8">
        <v>56.57</v>
      </c>
      <c r="D391" s="8">
        <v>13.1228</v>
      </c>
      <c r="E391" s="8">
        <v>4.4533810000000003</v>
      </c>
      <c r="F391" s="8">
        <v>38.281500000000001</v>
      </c>
      <c r="G391" s="8">
        <v>0.66149999999999998</v>
      </c>
      <c r="H391" s="8">
        <v>18.317584</v>
      </c>
      <c r="I391" s="8" t="s">
        <v>14</v>
      </c>
      <c r="J391" s="9" t="s">
        <v>14</v>
      </c>
      <c r="K391" s="9">
        <v>0.57652999999999999</v>
      </c>
      <c r="L391" s="8" t="s">
        <v>14</v>
      </c>
      <c r="M391" s="8">
        <v>38.281500000000001</v>
      </c>
      <c r="N391" s="8">
        <v>5.0970000000000004</v>
      </c>
      <c r="O391" s="13">
        <v>227.63</v>
      </c>
    </row>
    <row r="392" spans="2:15" x14ac:dyDescent="0.25">
      <c r="B392" s="8">
        <v>56.807000000000002</v>
      </c>
      <c r="C392" s="8">
        <v>56.487000000000002</v>
      </c>
      <c r="D392" s="8">
        <v>13.1256</v>
      </c>
      <c r="E392" s="8">
        <v>4.4532579999999999</v>
      </c>
      <c r="F392" s="8">
        <v>38.277500000000003</v>
      </c>
      <c r="G392" s="8">
        <v>0.67110000000000003</v>
      </c>
      <c r="H392" s="8">
        <v>18.317587</v>
      </c>
      <c r="I392" s="8" t="s">
        <v>14</v>
      </c>
      <c r="J392" s="9" t="s">
        <v>14</v>
      </c>
      <c r="K392" s="9">
        <v>0.58230999999999999</v>
      </c>
      <c r="L392" s="8" t="s">
        <v>14</v>
      </c>
      <c r="M392" s="8">
        <v>38.277500000000003</v>
      </c>
      <c r="N392" s="8">
        <v>5.0970000000000004</v>
      </c>
      <c r="O392" s="13">
        <v>227.63</v>
      </c>
    </row>
    <row r="393" spans="2:15" x14ac:dyDescent="0.25">
      <c r="B393" s="8">
        <v>56.74</v>
      </c>
      <c r="C393" s="8">
        <v>56.42</v>
      </c>
      <c r="D393" s="8">
        <v>13.1275</v>
      </c>
      <c r="E393" s="8">
        <v>4.4533469999999999</v>
      </c>
      <c r="F393" s="8">
        <v>38.276499999999999</v>
      </c>
      <c r="G393" s="8">
        <v>0.65910000000000002</v>
      </c>
      <c r="H393" s="8">
        <v>18.317589999999999</v>
      </c>
      <c r="I393" s="8" t="s">
        <v>14</v>
      </c>
      <c r="J393" s="9" t="s">
        <v>14</v>
      </c>
      <c r="K393" s="9">
        <v>0.58353999999999995</v>
      </c>
      <c r="L393" s="8" t="s">
        <v>14</v>
      </c>
      <c r="M393" s="8">
        <v>38.276499999999999</v>
      </c>
      <c r="N393" s="8">
        <v>5.0970000000000004</v>
      </c>
      <c r="O393" s="13">
        <v>227.64</v>
      </c>
    </row>
    <row r="394" spans="2:15" x14ac:dyDescent="0.25">
      <c r="B394" s="8">
        <v>56.73</v>
      </c>
      <c r="C394" s="8">
        <v>56.411000000000001</v>
      </c>
      <c r="D394" s="8">
        <v>13.1287</v>
      </c>
      <c r="E394" s="8">
        <v>4.4532990000000003</v>
      </c>
      <c r="F394" s="8">
        <v>38.274799999999999</v>
      </c>
      <c r="G394" s="8">
        <v>0.66149999999999998</v>
      </c>
      <c r="H394" s="8">
        <v>18.317592999999999</v>
      </c>
      <c r="I394" s="8" t="s">
        <v>14</v>
      </c>
      <c r="J394" s="9" t="s">
        <v>14</v>
      </c>
      <c r="K394" s="9">
        <v>0.58353999999999995</v>
      </c>
      <c r="L394" s="8" t="s">
        <v>14</v>
      </c>
      <c r="M394" s="8">
        <v>38.274799999999999</v>
      </c>
      <c r="N394" s="8">
        <v>5.0970000000000004</v>
      </c>
      <c r="O394" s="13">
        <v>227.64</v>
      </c>
    </row>
    <row r="395" spans="2:15" x14ac:dyDescent="0.25">
      <c r="B395" s="8">
        <v>56.811</v>
      </c>
      <c r="C395" s="8">
        <v>56.491</v>
      </c>
      <c r="D395" s="8">
        <v>13.1294</v>
      </c>
      <c r="E395" s="8">
        <v>4.4532569999999998</v>
      </c>
      <c r="F395" s="8">
        <v>38.273699999999998</v>
      </c>
      <c r="G395" s="8">
        <v>0.69030000000000002</v>
      </c>
      <c r="H395" s="8">
        <v>18.317595000000001</v>
      </c>
      <c r="I395" s="8" t="s">
        <v>14</v>
      </c>
      <c r="J395" s="9" t="s">
        <v>14</v>
      </c>
      <c r="K395" s="9">
        <v>0.58265999999999996</v>
      </c>
      <c r="L395" s="8" t="s">
        <v>14</v>
      </c>
      <c r="M395" s="8">
        <v>38.273699999999998</v>
      </c>
      <c r="N395" s="8">
        <v>5.0970000000000004</v>
      </c>
      <c r="O395" s="13">
        <v>227.64</v>
      </c>
    </row>
    <row r="396" spans="2:15" x14ac:dyDescent="0.25">
      <c r="B396" s="8">
        <v>56.981000000000002</v>
      </c>
      <c r="C396" s="8">
        <v>56.66</v>
      </c>
      <c r="D396" s="8">
        <v>13.1294</v>
      </c>
      <c r="E396" s="8">
        <v>4.4531130000000001</v>
      </c>
      <c r="F396" s="8">
        <v>38.272199999999998</v>
      </c>
      <c r="G396" s="8">
        <v>0.64470000000000005</v>
      </c>
      <c r="H396" s="8">
        <v>18.317598</v>
      </c>
      <c r="I396" s="8" t="s">
        <v>14</v>
      </c>
      <c r="J396" s="9" t="s">
        <v>14</v>
      </c>
      <c r="K396" s="9">
        <v>0.57723000000000002</v>
      </c>
      <c r="L396" s="8" t="s">
        <v>14</v>
      </c>
      <c r="M396" s="8">
        <v>38.272199999999998</v>
      </c>
      <c r="N396" s="8">
        <v>5.1029999999999998</v>
      </c>
      <c r="O396" s="13">
        <v>227.92</v>
      </c>
    </row>
    <row r="397" spans="2:15" x14ac:dyDescent="0.25">
      <c r="B397" s="8">
        <v>57.226999999999997</v>
      </c>
      <c r="C397" s="8">
        <v>56.904000000000003</v>
      </c>
      <c r="D397" s="8">
        <v>13.1289</v>
      </c>
      <c r="E397" s="8">
        <v>4.4520150000000003</v>
      </c>
      <c r="F397" s="8">
        <v>38.262099999999997</v>
      </c>
      <c r="G397" s="8">
        <v>0.62680000000000002</v>
      </c>
      <c r="H397" s="8">
        <v>18.317601</v>
      </c>
      <c r="I397" s="8" t="s">
        <v>14</v>
      </c>
      <c r="J397" s="9" t="s">
        <v>14</v>
      </c>
      <c r="K397" s="9">
        <v>0.5675</v>
      </c>
      <c r="L397" s="8" t="s">
        <v>14</v>
      </c>
      <c r="M397" s="8">
        <v>38.262099999999997</v>
      </c>
      <c r="N397" s="8">
        <v>5.1040000000000001</v>
      </c>
      <c r="O397" s="13">
        <v>227.93</v>
      </c>
    </row>
    <row r="398" spans="2:15" x14ac:dyDescent="0.25">
      <c r="B398" s="8">
        <v>57.485999999999997</v>
      </c>
      <c r="C398" s="8">
        <v>57.161999999999999</v>
      </c>
      <c r="D398" s="8">
        <v>13.1252</v>
      </c>
      <c r="E398" s="8">
        <v>4.4508830000000001</v>
      </c>
      <c r="F398" s="8">
        <v>38.254800000000003</v>
      </c>
      <c r="G398" s="8">
        <v>0.64349999999999996</v>
      </c>
      <c r="H398" s="8">
        <v>18.317603999999999</v>
      </c>
      <c r="I398" s="8" t="s">
        <v>14</v>
      </c>
      <c r="J398" s="9" t="s">
        <v>14</v>
      </c>
      <c r="K398" s="9">
        <v>0.55647999999999997</v>
      </c>
      <c r="L398" s="8" t="s">
        <v>14</v>
      </c>
      <c r="M398" s="8">
        <v>38.254800000000003</v>
      </c>
      <c r="N398" s="8">
        <v>5.1040000000000001</v>
      </c>
      <c r="O398" s="13">
        <v>227.94</v>
      </c>
    </row>
    <row r="399" spans="2:15" x14ac:dyDescent="0.25">
      <c r="B399" s="8">
        <v>57.704000000000001</v>
      </c>
      <c r="C399" s="8">
        <v>57.378999999999998</v>
      </c>
      <c r="D399" s="8">
        <v>13.116400000000001</v>
      </c>
      <c r="E399" s="8">
        <v>4.4507120000000002</v>
      </c>
      <c r="F399" s="8">
        <v>38.261899999999997</v>
      </c>
      <c r="G399" s="8">
        <v>0.62319999999999998</v>
      </c>
      <c r="H399" s="8">
        <v>18.317606999999999</v>
      </c>
      <c r="I399" s="8" t="s">
        <v>14</v>
      </c>
      <c r="J399" s="9" t="s">
        <v>14</v>
      </c>
      <c r="K399" s="9">
        <v>0.54847999999999997</v>
      </c>
      <c r="L399" s="8" t="s">
        <v>14</v>
      </c>
      <c r="M399" s="8">
        <v>38.261899999999997</v>
      </c>
      <c r="N399" s="8">
        <v>5.1040000000000001</v>
      </c>
      <c r="O399" s="13">
        <v>227.93</v>
      </c>
    </row>
    <row r="400" spans="2:15" x14ac:dyDescent="0.25">
      <c r="B400" s="8">
        <v>57.862000000000002</v>
      </c>
      <c r="C400" s="8">
        <v>57.536000000000001</v>
      </c>
      <c r="D400" s="8">
        <v>13.1105</v>
      </c>
      <c r="E400" s="8">
        <v>4.4505879999999998</v>
      </c>
      <c r="F400" s="8">
        <v>38.266599999999997</v>
      </c>
      <c r="G400" s="8">
        <v>0.81120000000000003</v>
      </c>
      <c r="H400" s="8">
        <v>18.317609999999998</v>
      </c>
      <c r="I400" s="8" t="s">
        <v>14</v>
      </c>
      <c r="J400" s="9" t="s">
        <v>14</v>
      </c>
      <c r="K400" s="9">
        <v>0.54086999999999996</v>
      </c>
      <c r="L400" s="8" t="s">
        <v>14</v>
      </c>
      <c r="M400" s="8">
        <v>38.266599999999997</v>
      </c>
      <c r="N400" s="8">
        <v>5.1070000000000002</v>
      </c>
      <c r="O400" s="13">
        <v>228.08</v>
      </c>
    </row>
    <row r="401" spans="2:15" x14ac:dyDescent="0.25">
      <c r="B401" s="8">
        <v>57.947000000000003</v>
      </c>
      <c r="C401" s="8">
        <v>57.621000000000002</v>
      </c>
      <c r="D401" s="8">
        <v>13.1066</v>
      </c>
      <c r="E401" s="8">
        <v>4.4502660000000001</v>
      </c>
      <c r="F401" s="8">
        <v>38.267400000000002</v>
      </c>
      <c r="G401" s="8">
        <v>0.66510000000000002</v>
      </c>
      <c r="H401" s="8">
        <v>18.317613000000001</v>
      </c>
      <c r="I401" s="8" t="s">
        <v>14</v>
      </c>
      <c r="J401" s="9" t="s">
        <v>14</v>
      </c>
      <c r="K401" s="9">
        <v>0.53717000000000004</v>
      </c>
      <c r="L401" s="8" t="s">
        <v>14</v>
      </c>
      <c r="M401" s="8">
        <v>38.267400000000002</v>
      </c>
      <c r="N401" s="8">
        <v>5.1070000000000002</v>
      </c>
      <c r="O401" s="13">
        <v>228.07</v>
      </c>
    </row>
    <row r="402" spans="2:15" x14ac:dyDescent="0.25">
      <c r="B402" s="8">
        <v>57.975999999999999</v>
      </c>
      <c r="C402" s="8">
        <v>57.649000000000001</v>
      </c>
      <c r="D402" s="8">
        <v>13.1036</v>
      </c>
      <c r="E402" s="8">
        <v>4.4504099999999998</v>
      </c>
      <c r="F402" s="8">
        <v>38.271799999999999</v>
      </c>
      <c r="G402" s="8">
        <v>0.65790000000000004</v>
      </c>
      <c r="H402" s="8">
        <v>18.317616000000001</v>
      </c>
      <c r="I402" s="8" t="s">
        <v>14</v>
      </c>
      <c r="J402" s="9" t="s">
        <v>14</v>
      </c>
      <c r="K402" s="9">
        <v>0.53515999999999997</v>
      </c>
      <c r="L402" s="8" t="s">
        <v>14</v>
      </c>
      <c r="M402" s="8">
        <v>38.271799999999999</v>
      </c>
      <c r="N402" s="8">
        <v>5.1070000000000002</v>
      </c>
      <c r="O402" s="13">
        <v>228.07</v>
      </c>
    </row>
    <row r="403" spans="2:15" x14ac:dyDescent="0.25">
      <c r="B403" s="8">
        <v>57.972000000000001</v>
      </c>
      <c r="C403" s="8">
        <v>57.645000000000003</v>
      </c>
      <c r="D403" s="8">
        <v>13.101900000000001</v>
      </c>
      <c r="E403" s="8">
        <v>4.4504440000000001</v>
      </c>
      <c r="F403" s="8">
        <v>38.273800000000001</v>
      </c>
      <c r="G403" s="8">
        <v>0.74060000000000004</v>
      </c>
      <c r="H403" s="8">
        <v>18.317619000000001</v>
      </c>
      <c r="I403" s="8" t="s">
        <v>14</v>
      </c>
      <c r="J403" s="9" t="s">
        <v>14</v>
      </c>
      <c r="K403" s="9">
        <v>0.53549999999999998</v>
      </c>
      <c r="L403" s="8" t="s">
        <v>14</v>
      </c>
      <c r="M403" s="8">
        <v>38.273800000000001</v>
      </c>
      <c r="N403" s="8">
        <v>5.1070000000000002</v>
      </c>
      <c r="O403" s="13">
        <v>228.06</v>
      </c>
    </row>
    <row r="404" spans="2:15" x14ac:dyDescent="0.25">
      <c r="B404" s="8">
        <v>57.987000000000002</v>
      </c>
      <c r="C404" s="8">
        <v>57.661000000000001</v>
      </c>
      <c r="D404" s="8">
        <v>13.101699999999999</v>
      </c>
      <c r="E404" s="8">
        <v>4.4504989999999998</v>
      </c>
      <c r="F404" s="8">
        <v>38.2746</v>
      </c>
      <c r="G404" s="8">
        <v>0.69740000000000002</v>
      </c>
      <c r="H404" s="8">
        <v>18.317622</v>
      </c>
      <c r="I404" s="8" t="s">
        <v>14</v>
      </c>
      <c r="J404" s="9" t="s">
        <v>14</v>
      </c>
      <c r="K404" s="9">
        <v>0.53515999999999997</v>
      </c>
      <c r="L404" s="8" t="s">
        <v>14</v>
      </c>
      <c r="M404" s="8">
        <v>38.2746</v>
      </c>
      <c r="N404" s="8">
        <v>5.1139999999999999</v>
      </c>
      <c r="O404" s="13">
        <v>228.38</v>
      </c>
    </row>
    <row r="405" spans="2:15" x14ac:dyDescent="0.25">
      <c r="B405" s="8">
        <v>58.021000000000001</v>
      </c>
      <c r="C405" s="8">
        <v>57.694000000000003</v>
      </c>
      <c r="D405" s="8">
        <v>13.101800000000001</v>
      </c>
      <c r="E405" s="8">
        <v>4.4504440000000001</v>
      </c>
      <c r="F405" s="8">
        <v>38.273899999999998</v>
      </c>
      <c r="G405" s="8">
        <v>0.72260000000000002</v>
      </c>
      <c r="H405" s="8">
        <v>18.317623999999999</v>
      </c>
      <c r="I405" s="8" t="s">
        <v>14</v>
      </c>
      <c r="J405" s="9" t="s">
        <v>14</v>
      </c>
      <c r="K405" s="9">
        <v>0.53366000000000002</v>
      </c>
      <c r="L405" s="8" t="s">
        <v>14</v>
      </c>
      <c r="M405" s="8">
        <v>38.273899999999998</v>
      </c>
      <c r="N405" s="8">
        <v>5.1139999999999999</v>
      </c>
      <c r="O405" s="13">
        <v>228.38</v>
      </c>
    </row>
    <row r="406" spans="2:15" x14ac:dyDescent="0.25">
      <c r="B406" s="8">
        <v>58.087000000000003</v>
      </c>
      <c r="C406" s="8">
        <v>57.759</v>
      </c>
      <c r="D406" s="8">
        <v>13.101599999999999</v>
      </c>
      <c r="E406" s="8">
        <v>4.4504989999999998</v>
      </c>
      <c r="F406" s="8">
        <v>38.2746</v>
      </c>
      <c r="G406" s="8">
        <v>0.68189999999999995</v>
      </c>
      <c r="H406" s="8">
        <v>18.317627000000002</v>
      </c>
      <c r="I406" s="8" t="s">
        <v>14</v>
      </c>
      <c r="J406" s="9" t="s">
        <v>14</v>
      </c>
      <c r="K406" s="9">
        <v>0.53332000000000002</v>
      </c>
      <c r="L406" s="8" t="s">
        <v>14</v>
      </c>
      <c r="M406" s="8">
        <v>38.2746</v>
      </c>
      <c r="N406" s="8">
        <v>5.1139999999999999</v>
      </c>
      <c r="O406" s="13">
        <v>228.38</v>
      </c>
    </row>
    <row r="407" spans="2:15" x14ac:dyDescent="0.25">
      <c r="B407" s="8">
        <v>58.17</v>
      </c>
      <c r="C407" s="8">
        <v>57.843000000000004</v>
      </c>
      <c r="D407" s="8">
        <v>13.102</v>
      </c>
      <c r="E407" s="8">
        <v>4.4515079999999996</v>
      </c>
      <c r="F407" s="8">
        <v>38.283900000000003</v>
      </c>
      <c r="G407" s="8">
        <v>0.64349999999999996</v>
      </c>
      <c r="H407" s="8">
        <v>18.317630000000001</v>
      </c>
      <c r="I407" s="8" t="s">
        <v>14</v>
      </c>
      <c r="J407" s="9" t="s">
        <v>14</v>
      </c>
      <c r="K407" s="9">
        <v>0.52915999999999996</v>
      </c>
      <c r="L407" s="8" t="s">
        <v>14</v>
      </c>
      <c r="M407" s="8">
        <v>38.283900000000003</v>
      </c>
      <c r="N407" s="8">
        <v>5.1139999999999999</v>
      </c>
      <c r="O407" s="13">
        <v>228.37</v>
      </c>
    </row>
    <row r="408" spans="2:15" x14ac:dyDescent="0.25">
      <c r="B408" s="8">
        <v>58.258000000000003</v>
      </c>
      <c r="C408" s="8">
        <v>57.93</v>
      </c>
      <c r="D408" s="8">
        <v>13.1052</v>
      </c>
      <c r="E408" s="8">
        <v>4.4518930000000001</v>
      </c>
      <c r="F408" s="8">
        <v>38.284300000000002</v>
      </c>
      <c r="G408" s="8">
        <v>0.6986</v>
      </c>
      <c r="H408" s="8">
        <v>18.317633000000001</v>
      </c>
      <c r="I408" s="8" t="s">
        <v>14</v>
      </c>
      <c r="J408" s="9" t="s">
        <v>14</v>
      </c>
      <c r="K408" s="9">
        <v>0.52468000000000004</v>
      </c>
      <c r="L408" s="8" t="s">
        <v>14</v>
      </c>
      <c r="M408" s="8">
        <v>38.284300000000002</v>
      </c>
      <c r="N408" s="8">
        <v>5.1180000000000003</v>
      </c>
      <c r="O408" s="13">
        <v>228.57</v>
      </c>
    </row>
    <row r="409" spans="2:15" x14ac:dyDescent="0.25">
      <c r="B409" s="8">
        <v>58.332999999999998</v>
      </c>
      <c r="C409" s="8">
        <v>58.003999999999998</v>
      </c>
      <c r="D409" s="8">
        <v>13.1098</v>
      </c>
      <c r="E409" s="8">
        <v>4.4517759999999997</v>
      </c>
      <c r="F409" s="8">
        <v>38.278500000000001</v>
      </c>
      <c r="G409" s="8">
        <v>0.66869999999999996</v>
      </c>
      <c r="H409" s="8">
        <v>18.317636</v>
      </c>
      <c r="I409" s="8" t="s">
        <v>14</v>
      </c>
      <c r="J409" s="9" t="s">
        <v>14</v>
      </c>
      <c r="K409" s="9">
        <v>0.52302999999999999</v>
      </c>
      <c r="L409" s="8" t="s">
        <v>14</v>
      </c>
      <c r="M409" s="8">
        <v>38.278500000000001</v>
      </c>
      <c r="N409" s="8">
        <v>5.1180000000000003</v>
      </c>
      <c r="O409" s="13">
        <v>228.58</v>
      </c>
    </row>
    <row r="410" spans="2:15" x14ac:dyDescent="0.25">
      <c r="B410" s="8">
        <v>58.395000000000003</v>
      </c>
      <c r="C410" s="8">
        <v>58.066000000000003</v>
      </c>
      <c r="D410" s="8">
        <v>13.112500000000001</v>
      </c>
      <c r="E410" s="8">
        <v>4.4513499999999997</v>
      </c>
      <c r="F410" s="8">
        <v>38.271700000000003</v>
      </c>
      <c r="G410" s="8">
        <v>0.64229999999999998</v>
      </c>
      <c r="H410" s="8">
        <v>18.317639</v>
      </c>
      <c r="I410" s="8" t="s">
        <v>14</v>
      </c>
      <c r="J410" s="9" t="s">
        <v>14</v>
      </c>
      <c r="K410" s="9">
        <v>0.52022000000000002</v>
      </c>
      <c r="L410" s="8" t="s">
        <v>14</v>
      </c>
      <c r="M410" s="8">
        <v>38.271700000000003</v>
      </c>
      <c r="N410" s="8">
        <v>5.1180000000000003</v>
      </c>
      <c r="O410" s="13">
        <v>228.59</v>
      </c>
    </row>
    <row r="411" spans="2:15" x14ac:dyDescent="0.25">
      <c r="B411" s="8">
        <v>58.447000000000003</v>
      </c>
      <c r="C411" s="8">
        <v>58.116999999999997</v>
      </c>
      <c r="D411" s="8">
        <v>13.112399999999999</v>
      </c>
      <c r="E411" s="8">
        <v>4.4515079999999996</v>
      </c>
      <c r="F411" s="8">
        <v>38.273299999999999</v>
      </c>
      <c r="G411" s="8">
        <v>0.64349999999999996</v>
      </c>
      <c r="H411" s="8">
        <v>18.317641999999999</v>
      </c>
      <c r="I411" s="8" t="s">
        <v>14</v>
      </c>
      <c r="J411" s="9" t="s">
        <v>14</v>
      </c>
      <c r="K411" s="9">
        <v>0.51907000000000003</v>
      </c>
      <c r="L411" s="8" t="s">
        <v>14</v>
      </c>
      <c r="M411" s="8">
        <v>38.273299999999999</v>
      </c>
      <c r="N411" s="8">
        <v>5.1180000000000003</v>
      </c>
      <c r="O411" s="13">
        <v>228.59</v>
      </c>
    </row>
    <row r="412" spans="2:15" x14ac:dyDescent="0.25">
      <c r="B412" s="8">
        <v>58.515000000000001</v>
      </c>
      <c r="C412" s="8">
        <v>58.185000000000002</v>
      </c>
      <c r="D412" s="8">
        <v>13.1121</v>
      </c>
      <c r="E412" s="8">
        <v>4.4516590000000003</v>
      </c>
      <c r="F412" s="8">
        <v>38.274999999999999</v>
      </c>
      <c r="G412" s="8">
        <v>0.65790000000000004</v>
      </c>
      <c r="H412" s="8">
        <v>18.317644999999999</v>
      </c>
      <c r="I412" s="8" t="s">
        <v>14</v>
      </c>
      <c r="J412" s="9" t="s">
        <v>14</v>
      </c>
      <c r="K412" s="9">
        <v>0.51676999999999995</v>
      </c>
      <c r="L412" s="8" t="s">
        <v>14</v>
      </c>
      <c r="M412" s="8">
        <v>38.274999999999999</v>
      </c>
      <c r="N412" s="8">
        <v>5.117</v>
      </c>
      <c r="O412" s="13">
        <v>228.55</v>
      </c>
    </row>
    <row r="413" spans="2:15" x14ac:dyDescent="0.25">
      <c r="B413" s="8">
        <v>58.591000000000001</v>
      </c>
      <c r="C413" s="8">
        <v>58.261000000000003</v>
      </c>
      <c r="D413" s="8">
        <v>13.1128</v>
      </c>
      <c r="E413" s="8">
        <v>4.4513299999999996</v>
      </c>
      <c r="F413" s="8">
        <v>38.271000000000001</v>
      </c>
      <c r="G413" s="8">
        <v>0.70340000000000003</v>
      </c>
      <c r="H413" s="8">
        <v>18.317647999999998</v>
      </c>
      <c r="I413" s="8" t="s">
        <v>14</v>
      </c>
      <c r="J413" s="9" t="s">
        <v>14</v>
      </c>
      <c r="K413" s="9">
        <v>0.51300000000000001</v>
      </c>
      <c r="L413" s="8" t="s">
        <v>14</v>
      </c>
      <c r="M413" s="8">
        <v>38.271000000000001</v>
      </c>
      <c r="N413" s="8">
        <v>5.1180000000000003</v>
      </c>
      <c r="O413" s="13">
        <v>228.55</v>
      </c>
    </row>
    <row r="414" spans="2:15" x14ac:dyDescent="0.25">
      <c r="B414" s="8">
        <v>58.652000000000001</v>
      </c>
      <c r="C414" s="8">
        <v>58.320999999999998</v>
      </c>
      <c r="D414" s="8">
        <v>13.1122</v>
      </c>
      <c r="E414" s="8">
        <v>4.4511859999999999</v>
      </c>
      <c r="F414" s="8">
        <v>38.270299999999999</v>
      </c>
      <c r="G414" s="8">
        <v>0.64949999999999997</v>
      </c>
      <c r="H414" s="8">
        <v>18.31765</v>
      </c>
      <c r="I414" s="8" t="s">
        <v>14</v>
      </c>
      <c r="J414" s="9" t="s">
        <v>14</v>
      </c>
      <c r="K414" s="9">
        <v>0.50973999999999997</v>
      </c>
      <c r="L414" s="8" t="s">
        <v>14</v>
      </c>
      <c r="M414" s="8">
        <v>38.270299999999999</v>
      </c>
      <c r="N414" s="8">
        <v>5.1180000000000003</v>
      </c>
      <c r="O414" s="13">
        <v>228.55</v>
      </c>
    </row>
    <row r="415" spans="2:15" x14ac:dyDescent="0.25">
      <c r="B415" s="8">
        <v>58.680999999999997</v>
      </c>
      <c r="C415" s="8">
        <v>58.35</v>
      </c>
      <c r="D415" s="8">
        <v>13.1106</v>
      </c>
      <c r="E415" s="8">
        <v>4.4511240000000001</v>
      </c>
      <c r="F415" s="8">
        <v>38.2712</v>
      </c>
      <c r="G415" s="8">
        <v>0.65190000000000003</v>
      </c>
      <c r="H415" s="8">
        <v>18.317653</v>
      </c>
      <c r="I415" s="8" t="s">
        <v>14</v>
      </c>
      <c r="J415" s="9" t="s">
        <v>14</v>
      </c>
      <c r="K415" s="9">
        <v>0.51071999999999995</v>
      </c>
      <c r="L415" s="8" t="s">
        <v>14</v>
      </c>
      <c r="M415" s="8">
        <v>38.2712</v>
      </c>
      <c r="N415" s="8">
        <v>5.1180000000000003</v>
      </c>
      <c r="O415" s="13">
        <v>228.55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3"/>
  <sheetViews>
    <sheetView workbookViewId="0">
      <selection activeCell="D1" sqref="D1"/>
    </sheetView>
  </sheetViews>
  <sheetFormatPr baseColWidth="10" defaultRowHeight="15" x14ac:dyDescent="0.25"/>
  <cols>
    <col min="1" max="1" width="13.85546875" bestFit="1" customWidth="1"/>
  </cols>
  <sheetData>
    <row r="1" spans="1:15" x14ac:dyDescent="0.25">
      <c r="A1" t="s">
        <v>10</v>
      </c>
      <c r="B1" s="10" t="s">
        <v>0</v>
      </c>
      <c r="C1" s="10" t="s">
        <v>12</v>
      </c>
      <c r="D1" t="s">
        <v>21</v>
      </c>
      <c r="E1" s="10" t="s">
        <v>1</v>
      </c>
      <c r="F1" s="10" t="s">
        <v>5</v>
      </c>
      <c r="G1" s="10" t="s">
        <v>20</v>
      </c>
      <c r="H1" s="10" t="s">
        <v>2</v>
      </c>
      <c r="I1" s="10" t="s">
        <v>3</v>
      </c>
      <c r="J1" s="10" t="s">
        <v>4</v>
      </c>
      <c r="K1" s="10" t="s">
        <v>11</v>
      </c>
      <c r="L1" s="10" t="s">
        <v>6</v>
      </c>
      <c r="M1" s="10" t="s">
        <v>7</v>
      </c>
      <c r="N1" s="10" t="s">
        <v>8</v>
      </c>
      <c r="O1" s="10" t="s">
        <v>9</v>
      </c>
    </row>
    <row r="2" spans="1:15" x14ac:dyDescent="0.25">
      <c r="A2" s="7">
        <v>42781</v>
      </c>
      <c r="B2">
        <v>0.76</v>
      </c>
      <c r="C2">
        <v>0.755</v>
      </c>
      <c r="D2">
        <v>13.2835</v>
      </c>
      <c r="E2">
        <v>4.4642949999999999</v>
      </c>
      <c r="F2">
        <v>38.2502</v>
      </c>
      <c r="G2">
        <v>1.3702000000000001</v>
      </c>
      <c r="H2">
        <v>46.385390999999998</v>
      </c>
      <c r="I2">
        <v>2.6103000000000001</v>
      </c>
      <c r="J2">
        <v>2.6103000000000001</v>
      </c>
      <c r="K2">
        <v>2.6103000000000001</v>
      </c>
      <c r="L2">
        <v>2.6103000000000001</v>
      </c>
      <c r="M2">
        <v>28.854500000000002</v>
      </c>
      <c r="N2">
        <v>5.2629999999999999</v>
      </c>
      <c r="O2">
        <v>228.45400000000001</v>
      </c>
    </row>
    <row r="3" spans="1:15" x14ac:dyDescent="0.25">
      <c r="A3" t="s">
        <v>15</v>
      </c>
      <c r="B3">
        <v>0.78200000000000003</v>
      </c>
      <c r="C3">
        <v>0.77800000000000002</v>
      </c>
      <c r="D3">
        <v>13.2837</v>
      </c>
      <c r="E3">
        <v>4.4643160000000002</v>
      </c>
      <c r="F3">
        <v>38.2502</v>
      </c>
      <c r="G3">
        <v>1.1434</v>
      </c>
      <c r="H3">
        <v>46.385393999999998</v>
      </c>
      <c r="I3">
        <v>2.6091000000000002</v>
      </c>
      <c r="J3">
        <v>2.6091000000000002</v>
      </c>
      <c r="K3">
        <v>2.6091000000000002</v>
      </c>
      <c r="L3">
        <v>2.6091000000000002</v>
      </c>
      <c r="M3">
        <v>28.854399999999998</v>
      </c>
      <c r="N3">
        <v>5.26</v>
      </c>
      <c r="O3">
        <v>228.32499999999999</v>
      </c>
    </row>
    <row r="4" spans="1:15" x14ac:dyDescent="0.25">
      <c r="B4">
        <v>0.84299999999999997</v>
      </c>
      <c r="C4">
        <v>0.83799999999999997</v>
      </c>
      <c r="D4">
        <v>13.2837</v>
      </c>
      <c r="E4">
        <v>4.4642749999999998</v>
      </c>
      <c r="F4">
        <v>38.249699999999997</v>
      </c>
      <c r="G4">
        <v>1.0516000000000001</v>
      </c>
      <c r="H4">
        <v>46.385396</v>
      </c>
      <c r="I4">
        <v>2.6091000000000002</v>
      </c>
      <c r="J4">
        <v>2.6091000000000002</v>
      </c>
      <c r="K4">
        <v>2.6091000000000002</v>
      </c>
      <c r="L4">
        <v>2.6091000000000002</v>
      </c>
      <c r="M4">
        <v>28.853999999999999</v>
      </c>
      <c r="N4">
        <v>5.2615999999999996</v>
      </c>
      <c r="O4">
        <v>228.39400000000001</v>
      </c>
    </row>
    <row r="5" spans="1:15" x14ac:dyDescent="0.25">
      <c r="B5">
        <v>0.94699999999999995</v>
      </c>
      <c r="C5">
        <v>0.94199999999999995</v>
      </c>
      <c r="D5">
        <v>13.2837</v>
      </c>
      <c r="E5">
        <v>4.4642410000000003</v>
      </c>
      <c r="F5">
        <v>38.249299999999998</v>
      </c>
      <c r="G5">
        <v>1.0217000000000001</v>
      </c>
      <c r="H5">
        <v>46.385399</v>
      </c>
      <c r="I5">
        <v>2.6097999999999999</v>
      </c>
      <c r="J5">
        <v>2.6097999999999999</v>
      </c>
      <c r="K5">
        <v>2.6097999999999999</v>
      </c>
      <c r="L5">
        <v>2.6097999999999999</v>
      </c>
      <c r="M5">
        <v>28.8537</v>
      </c>
      <c r="N5">
        <v>5.2643000000000004</v>
      </c>
      <c r="O5">
        <v>228.51</v>
      </c>
    </row>
    <row r="6" spans="1:15" x14ac:dyDescent="0.25">
      <c r="B6">
        <v>1.0920000000000001</v>
      </c>
      <c r="C6">
        <v>1.0860000000000001</v>
      </c>
      <c r="D6">
        <v>13.2835</v>
      </c>
      <c r="E6">
        <v>4.4642949999999999</v>
      </c>
      <c r="F6">
        <v>38.250100000000003</v>
      </c>
      <c r="G6">
        <v>1.0073000000000001</v>
      </c>
      <c r="H6">
        <v>46.385401999999999</v>
      </c>
      <c r="I6">
        <v>2.6103999999999998</v>
      </c>
      <c r="J6">
        <v>2.6103999999999998</v>
      </c>
      <c r="K6">
        <v>2.6103999999999998</v>
      </c>
      <c r="L6">
        <v>2.6103999999999998</v>
      </c>
      <c r="M6">
        <v>28.854299999999999</v>
      </c>
      <c r="N6">
        <v>5.2672999999999996</v>
      </c>
      <c r="O6">
        <v>228.64099999999999</v>
      </c>
    </row>
    <row r="7" spans="1:15" x14ac:dyDescent="0.25">
      <c r="B7">
        <v>1.246</v>
      </c>
      <c r="C7">
        <v>1.24</v>
      </c>
      <c r="D7">
        <v>13.283300000000001</v>
      </c>
      <c r="E7">
        <v>4.4642749999999998</v>
      </c>
      <c r="F7">
        <v>38.249899999999997</v>
      </c>
      <c r="G7">
        <v>1.0195000000000001</v>
      </c>
      <c r="H7">
        <v>46.385404999999999</v>
      </c>
      <c r="I7">
        <v>2.6116999999999999</v>
      </c>
      <c r="J7">
        <v>2.6116999999999999</v>
      </c>
      <c r="K7">
        <v>2.6116999999999999</v>
      </c>
      <c r="L7">
        <v>2.6116999999999999</v>
      </c>
      <c r="M7">
        <v>28.854299999999999</v>
      </c>
      <c r="N7">
        <v>5.2710999999999997</v>
      </c>
      <c r="O7">
        <v>228.80600000000001</v>
      </c>
    </row>
    <row r="8" spans="1:15" x14ac:dyDescent="0.25">
      <c r="B8">
        <v>1.393</v>
      </c>
      <c r="C8">
        <v>1.3859999999999999</v>
      </c>
      <c r="D8">
        <v>13.283300000000001</v>
      </c>
      <c r="E8">
        <v>4.464296</v>
      </c>
      <c r="F8">
        <v>38.250100000000003</v>
      </c>
      <c r="G8">
        <v>1.046</v>
      </c>
      <c r="H8">
        <v>46.385407999999998</v>
      </c>
      <c r="I8">
        <v>2.6110000000000002</v>
      </c>
      <c r="J8">
        <v>2.6110000000000002</v>
      </c>
      <c r="K8">
        <v>2.6110000000000002</v>
      </c>
      <c r="L8">
        <v>2.6110000000000002</v>
      </c>
      <c r="M8">
        <v>28.854399999999998</v>
      </c>
      <c r="N8">
        <v>5.2697000000000003</v>
      </c>
      <c r="O8">
        <v>228.74600000000001</v>
      </c>
    </row>
    <row r="9" spans="1:15" x14ac:dyDescent="0.25">
      <c r="B9">
        <v>1.5229999999999999</v>
      </c>
      <c r="C9">
        <v>1.5149999999999999</v>
      </c>
      <c r="D9">
        <v>13.283300000000001</v>
      </c>
      <c r="E9">
        <v>4.464296</v>
      </c>
      <c r="F9">
        <v>38.25</v>
      </c>
      <c r="G9">
        <v>1.0470999999999999</v>
      </c>
      <c r="H9">
        <v>46.385410999999998</v>
      </c>
      <c r="I9">
        <v>2.6110000000000002</v>
      </c>
      <c r="J9">
        <v>2.6110000000000002</v>
      </c>
      <c r="K9">
        <v>2.6110000000000002</v>
      </c>
      <c r="L9">
        <v>2.6110000000000002</v>
      </c>
      <c r="M9">
        <v>28.854299999999999</v>
      </c>
      <c r="N9">
        <v>5.2698</v>
      </c>
      <c r="O9">
        <v>228.74700000000001</v>
      </c>
    </row>
    <row r="10" spans="1:15" x14ac:dyDescent="0.25">
      <c r="B10">
        <v>1.6259999999999999</v>
      </c>
      <c r="C10">
        <v>1.617</v>
      </c>
      <c r="D10">
        <v>13.283300000000001</v>
      </c>
      <c r="E10">
        <v>4.4642679999999997</v>
      </c>
      <c r="F10">
        <v>38.2498</v>
      </c>
      <c r="G10">
        <v>1.0848</v>
      </c>
      <c r="H10">
        <v>46.385413999999997</v>
      </c>
      <c r="I10">
        <v>2.6078000000000001</v>
      </c>
      <c r="J10">
        <v>2.6078000000000001</v>
      </c>
      <c r="K10">
        <v>2.6078000000000001</v>
      </c>
      <c r="L10">
        <v>2.6078000000000001</v>
      </c>
      <c r="M10">
        <v>28.854199999999999</v>
      </c>
      <c r="N10">
        <v>5.2579000000000002</v>
      </c>
      <c r="O10">
        <v>228.232</v>
      </c>
    </row>
    <row r="11" spans="1:15" x14ac:dyDescent="0.25">
      <c r="B11">
        <v>1.716</v>
      </c>
      <c r="C11">
        <v>1.7070000000000001</v>
      </c>
      <c r="D11">
        <v>13.283099999999999</v>
      </c>
      <c r="E11">
        <v>4.4642749999999998</v>
      </c>
      <c r="F11">
        <v>38.25</v>
      </c>
      <c r="G11">
        <v>1.1069</v>
      </c>
      <c r="H11">
        <v>46.385416999999997</v>
      </c>
      <c r="I11">
        <v>2.6082999999999998</v>
      </c>
      <c r="J11">
        <v>2.6082999999999998</v>
      </c>
      <c r="K11">
        <v>2.6082999999999998</v>
      </c>
      <c r="L11">
        <v>2.6082999999999998</v>
      </c>
      <c r="M11">
        <v>28.854399999999998</v>
      </c>
      <c r="N11">
        <v>5.2573999999999996</v>
      </c>
      <c r="O11">
        <v>228.21100000000001</v>
      </c>
    </row>
    <row r="12" spans="1:15" x14ac:dyDescent="0.25">
      <c r="B12">
        <v>1.7969999999999999</v>
      </c>
      <c r="C12">
        <v>1.7869999999999999</v>
      </c>
      <c r="D12">
        <v>13.282999999999999</v>
      </c>
      <c r="E12">
        <v>4.464296</v>
      </c>
      <c r="F12">
        <v>38.2502</v>
      </c>
      <c r="G12">
        <v>1.0239</v>
      </c>
      <c r="H12">
        <v>46.385420000000003</v>
      </c>
      <c r="I12">
        <v>2.6059000000000001</v>
      </c>
      <c r="J12">
        <v>2.6059000000000001</v>
      </c>
      <c r="K12">
        <v>2.6059000000000001</v>
      </c>
      <c r="L12">
        <v>2.6059000000000001</v>
      </c>
      <c r="M12">
        <v>28.854600000000001</v>
      </c>
      <c r="N12">
        <v>5.2458</v>
      </c>
      <c r="O12">
        <v>227.70500000000001</v>
      </c>
    </row>
    <row r="13" spans="1:15" x14ac:dyDescent="0.25">
      <c r="B13">
        <v>1.8859999999999999</v>
      </c>
      <c r="C13">
        <v>1.875</v>
      </c>
      <c r="D13">
        <v>13.282999999999999</v>
      </c>
      <c r="E13">
        <v>4.4642410000000003</v>
      </c>
      <c r="F13">
        <v>38.249699999999997</v>
      </c>
      <c r="G13">
        <v>0.98629999999999995</v>
      </c>
      <c r="H13">
        <v>46.385421999999998</v>
      </c>
      <c r="I13">
        <v>2.6042000000000001</v>
      </c>
      <c r="J13">
        <v>2.6042000000000001</v>
      </c>
      <c r="K13">
        <v>2.6042000000000001</v>
      </c>
      <c r="L13">
        <v>2.6042000000000001</v>
      </c>
      <c r="M13">
        <v>28.854099999999999</v>
      </c>
      <c r="N13">
        <v>5.2344999999999997</v>
      </c>
      <c r="O13">
        <v>227.21700000000001</v>
      </c>
    </row>
    <row r="14" spans="1:15" x14ac:dyDescent="0.25">
      <c r="B14">
        <v>1.9850000000000001</v>
      </c>
      <c r="C14">
        <v>1.974</v>
      </c>
      <c r="D14">
        <v>13.2827</v>
      </c>
      <c r="E14">
        <v>4.4642549999999996</v>
      </c>
      <c r="F14">
        <v>38.25</v>
      </c>
      <c r="G14">
        <v>1.0438000000000001</v>
      </c>
      <c r="H14">
        <v>46.385424999999998</v>
      </c>
      <c r="I14">
        <v>2.6049000000000002</v>
      </c>
      <c r="J14">
        <v>2.6049000000000002</v>
      </c>
      <c r="K14">
        <v>2.6049000000000002</v>
      </c>
      <c r="L14">
        <v>2.6049000000000002</v>
      </c>
      <c r="M14">
        <v>28.854500000000002</v>
      </c>
      <c r="N14">
        <v>5.2327000000000004</v>
      </c>
      <c r="O14">
        <v>227.13800000000001</v>
      </c>
    </row>
    <row r="15" spans="1:15" x14ac:dyDescent="0.25">
      <c r="B15">
        <v>2.109</v>
      </c>
      <c r="C15">
        <v>2.0979999999999999</v>
      </c>
      <c r="D15">
        <v>13.2827</v>
      </c>
      <c r="E15">
        <v>4.4642689999999998</v>
      </c>
      <c r="F15">
        <v>38.250100000000003</v>
      </c>
      <c r="G15">
        <v>1.0394000000000001</v>
      </c>
      <c r="H15">
        <v>46.385427999999997</v>
      </c>
      <c r="I15">
        <v>2.6055999999999999</v>
      </c>
      <c r="J15">
        <v>2.6055999999999999</v>
      </c>
      <c r="K15">
        <v>2.6055999999999999</v>
      </c>
      <c r="L15">
        <v>2.6055999999999999</v>
      </c>
      <c r="M15">
        <v>28.854600000000001</v>
      </c>
      <c r="N15">
        <v>5.2346000000000004</v>
      </c>
      <c r="O15">
        <v>227.21899999999999</v>
      </c>
    </row>
    <row r="16" spans="1:15" x14ac:dyDescent="0.25">
      <c r="B16">
        <v>2.2530000000000001</v>
      </c>
      <c r="C16">
        <v>2.2410000000000001</v>
      </c>
      <c r="D16">
        <v>13.282500000000001</v>
      </c>
      <c r="E16">
        <v>4.4642689999999998</v>
      </c>
      <c r="F16">
        <v>38.2502</v>
      </c>
      <c r="G16">
        <v>1.0105999999999999</v>
      </c>
      <c r="H16">
        <v>46.385430999999997</v>
      </c>
      <c r="I16">
        <v>2.6055999999999999</v>
      </c>
      <c r="J16">
        <v>2.6055999999999999</v>
      </c>
      <c r="K16">
        <v>2.6055999999999999</v>
      </c>
      <c r="L16">
        <v>2.6055999999999999</v>
      </c>
      <c r="M16">
        <v>28.854700000000001</v>
      </c>
      <c r="N16">
        <v>5.2374999999999998</v>
      </c>
      <c r="O16">
        <v>227.34800000000001</v>
      </c>
    </row>
    <row r="17" spans="2:15" x14ac:dyDescent="0.25">
      <c r="B17">
        <v>2.3959999999999999</v>
      </c>
      <c r="C17">
        <v>2.383</v>
      </c>
      <c r="D17">
        <v>13.282500000000001</v>
      </c>
      <c r="E17">
        <v>4.4642759999999999</v>
      </c>
      <c r="F17">
        <v>38.250300000000003</v>
      </c>
      <c r="G17">
        <v>1.0339</v>
      </c>
      <c r="H17">
        <v>46.385433999999997</v>
      </c>
      <c r="I17">
        <v>2.6052</v>
      </c>
      <c r="J17">
        <v>2.6052</v>
      </c>
      <c r="K17">
        <v>2.6052</v>
      </c>
      <c r="L17">
        <v>2.6052</v>
      </c>
      <c r="M17">
        <v>28.854800000000001</v>
      </c>
      <c r="N17">
        <v>5.2401</v>
      </c>
      <c r="O17">
        <v>227.458</v>
      </c>
    </row>
    <row r="18" spans="2:15" x14ac:dyDescent="0.25">
      <c r="B18">
        <v>2.5459999999999998</v>
      </c>
      <c r="C18">
        <v>2.532</v>
      </c>
      <c r="D18">
        <v>13.282400000000001</v>
      </c>
      <c r="E18">
        <v>4.464296</v>
      </c>
      <c r="F18">
        <v>38.250500000000002</v>
      </c>
      <c r="G18">
        <v>1.0006999999999999</v>
      </c>
      <c r="H18">
        <v>46.385437000000003</v>
      </c>
      <c r="I18">
        <v>2.6063000000000001</v>
      </c>
      <c r="J18">
        <v>2.6063000000000001</v>
      </c>
      <c r="K18">
        <v>2.6063000000000001</v>
      </c>
      <c r="L18">
        <v>2.6063000000000001</v>
      </c>
      <c r="M18">
        <v>28.854900000000001</v>
      </c>
      <c r="N18">
        <v>5.2497999999999996</v>
      </c>
      <c r="O18">
        <v>227.87799999999999</v>
      </c>
    </row>
    <row r="19" spans="2:15" x14ac:dyDescent="0.25">
      <c r="B19">
        <v>2.72</v>
      </c>
      <c r="C19">
        <v>2.7050000000000001</v>
      </c>
      <c r="D19">
        <v>13.282500000000001</v>
      </c>
      <c r="E19">
        <v>4.4643170000000003</v>
      </c>
      <c r="F19">
        <v>38.250500000000002</v>
      </c>
      <c r="G19">
        <v>1.0217000000000001</v>
      </c>
      <c r="H19">
        <v>46.385440000000003</v>
      </c>
      <c r="I19">
        <v>2.6071</v>
      </c>
      <c r="J19">
        <v>2.6071</v>
      </c>
      <c r="K19">
        <v>2.6071</v>
      </c>
      <c r="L19">
        <v>2.6071</v>
      </c>
      <c r="M19">
        <v>28.854900000000001</v>
      </c>
      <c r="N19">
        <v>5.2560000000000002</v>
      </c>
      <c r="O19">
        <v>228.148</v>
      </c>
    </row>
    <row r="20" spans="2:15" x14ac:dyDescent="0.25">
      <c r="B20">
        <v>2.8959999999999999</v>
      </c>
      <c r="C20">
        <v>2.8809999999999998</v>
      </c>
      <c r="D20">
        <v>13.2827</v>
      </c>
      <c r="E20">
        <v>4.464296</v>
      </c>
      <c r="F20">
        <v>38.250100000000003</v>
      </c>
      <c r="G20">
        <v>1.0206</v>
      </c>
      <c r="H20">
        <v>46.385443000000002</v>
      </c>
      <c r="I20">
        <v>2.6086999999999998</v>
      </c>
      <c r="J20">
        <v>2.6086999999999998</v>
      </c>
      <c r="K20">
        <v>2.6086999999999998</v>
      </c>
      <c r="L20">
        <v>2.6086999999999998</v>
      </c>
      <c r="M20">
        <v>28.854600000000001</v>
      </c>
      <c r="N20">
        <v>5.2671999999999999</v>
      </c>
      <c r="O20">
        <v>228.63499999999999</v>
      </c>
    </row>
    <row r="21" spans="2:15" x14ac:dyDescent="0.25">
      <c r="B21">
        <v>3.0790000000000002</v>
      </c>
      <c r="C21">
        <v>3.0619999999999998</v>
      </c>
      <c r="D21">
        <v>13.2827</v>
      </c>
      <c r="E21">
        <v>4.4643030000000001</v>
      </c>
      <c r="F21">
        <v>38.25</v>
      </c>
      <c r="G21">
        <v>1.0803</v>
      </c>
      <c r="H21">
        <v>46.385446000000002</v>
      </c>
      <c r="I21">
        <v>2.6091000000000002</v>
      </c>
      <c r="J21">
        <v>2.6091000000000002</v>
      </c>
      <c r="K21">
        <v>2.6091000000000002</v>
      </c>
      <c r="L21">
        <v>2.6091000000000002</v>
      </c>
      <c r="M21">
        <v>28.854500000000002</v>
      </c>
      <c r="N21">
        <v>5.2724000000000002</v>
      </c>
      <c r="O21">
        <v>228.86</v>
      </c>
    </row>
    <row r="22" spans="2:15" x14ac:dyDescent="0.25">
      <c r="B22">
        <v>3.266</v>
      </c>
      <c r="C22">
        <v>3.2480000000000002</v>
      </c>
      <c r="D22">
        <v>13.2827</v>
      </c>
      <c r="E22">
        <v>4.4643170000000003</v>
      </c>
      <c r="F22">
        <v>38.250100000000003</v>
      </c>
      <c r="G22">
        <v>1.1777</v>
      </c>
      <c r="H22">
        <v>46.385447999999997</v>
      </c>
      <c r="I22">
        <v>2.6084000000000001</v>
      </c>
      <c r="J22">
        <v>2.6084000000000001</v>
      </c>
      <c r="K22">
        <v>2.6084000000000001</v>
      </c>
      <c r="L22">
        <v>2.6084000000000001</v>
      </c>
      <c r="M22">
        <v>28.854600000000001</v>
      </c>
      <c r="N22">
        <v>5.2698999999999998</v>
      </c>
      <c r="O22">
        <v>228.75200000000001</v>
      </c>
    </row>
    <row r="23" spans="2:15" x14ac:dyDescent="0.25">
      <c r="B23">
        <v>3.4209999999999998</v>
      </c>
      <c r="C23">
        <v>3.4020000000000001</v>
      </c>
      <c r="D23">
        <v>13.2826</v>
      </c>
      <c r="E23">
        <v>4.464296</v>
      </c>
      <c r="F23">
        <v>38.249899999999997</v>
      </c>
      <c r="G23">
        <v>1.1091</v>
      </c>
      <c r="H23">
        <v>46.385451000000003</v>
      </c>
      <c r="I23">
        <v>2.61</v>
      </c>
      <c r="J23">
        <v>2.61</v>
      </c>
      <c r="K23">
        <v>2.61</v>
      </c>
      <c r="L23">
        <v>2.61</v>
      </c>
      <c r="M23">
        <v>28.854399999999998</v>
      </c>
      <c r="N23">
        <v>5.2751000000000001</v>
      </c>
      <c r="O23">
        <v>228.97900000000001</v>
      </c>
    </row>
    <row r="24" spans="2:15" x14ac:dyDescent="0.25">
      <c r="B24">
        <v>3.54</v>
      </c>
      <c r="C24">
        <v>3.52</v>
      </c>
      <c r="D24">
        <v>13.282500000000001</v>
      </c>
      <c r="E24">
        <v>4.4643030000000001</v>
      </c>
      <c r="F24">
        <v>38.25</v>
      </c>
      <c r="G24">
        <v>1.0162</v>
      </c>
      <c r="H24">
        <v>46.385454000000003</v>
      </c>
      <c r="I24">
        <v>2.6105</v>
      </c>
      <c r="J24">
        <v>2.6105</v>
      </c>
      <c r="K24">
        <v>2.6105</v>
      </c>
      <c r="L24">
        <v>2.6105</v>
      </c>
      <c r="M24">
        <v>28.854600000000001</v>
      </c>
      <c r="N24">
        <v>5.2778</v>
      </c>
      <c r="O24">
        <v>229.09800000000001</v>
      </c>
    </row>
    <row r="25" spans="2:15" x14ac:dyDescent="0.25">
      <c r="B25">
        <v>3.6339999999999999</v>
      </c>
      <c r="C25">
        <v>3.6139999999999999</v>
      </c>
      <c r="D25">
        <v>13.282400000000001</v>
      </c>
      <c r="E25">
        <v>4.4642150000000003</v>
      </c>
      <c r="F25">
        <v>38.249200000000002</v>
      </c>
      <c r="G25">
        <v>1.0969</v>
      </c>
      <c r="H25">
        <v>46.385457000000002</v>
      </c>
      <c r="I25">
        <v>2.6105999999999998</v>
      </c>
      <c r="J25">
        <v>2.6105999999999998</v>
      </c>
      <c r="K25">
        <v>2.6105999999999998</v>
      </c>
      <c r="L25">
        <v>2.6105999999999998</v>
      </c>
      <c r="M25">
        <v>28.853999999999999</v>
      </c>
      <c r="N25">
        <v>5.2778999999999998</v>
      </c>
      <c r="O25">
        <v>229.101</v>
      </c>
    </row>
    <row r="26" spans="2:15" x14ac:dyDescent="0.25">
      <c r="B26">
        <v>3.718</v>
      </c>
      <c r="C26">
        <v>3.6970000000000001</v>
      </c>
      <c r="D26">
        <v>13.2821</v>
      </c>
      <c r="E26">
        <v>4.4641130000000002</v>
      </c>
      <c r="F26">
        <v>38.2485</v>
      </c>
      <c r="G26">
        <v>1.0891999999999999</v>
      </c>
      <c r="H26">
        <v>46.385460000000002</v>
      </c>
      <c r="I26">
        <v>2.6084999999999998</v>
      </c>
      <c r="J26">
        <v>2.6084999999999998</v>
      </c>
      <c r="K26">
        <v>2.6084999999999998</v>
      </c>
      <c r="L26">
        <v>2.6084999999999998</v>
      </c>
      <c r="M26">
        <v>28.8535</v>
      </c>
      <c r="N26">
        <v>5.2679999999999998</v>
      </c>
      <c r="O26">
        <v>228.67099999999999</v>
      </c>
    </row>
    <row r="27" spans="2:15" x14ac:dyDescent="0.25">
      <c r="B27">
        <v>3.8159999999999998</v>
      </c>
      <c r="C27">
        <v>3.7949999999999999</v>
      </c>
      <c r="D27">
        <v>13.281499999999999</v>
      </c>
      <c r="E27">
        <v>4.4641739999999999</v>
      </c>
      <c r="F27">
        <v>38.249699999999997</v>
      </c>
      <c r="G27">
        <v>1.0570999999999999</v>
      </c>
      <c r="H27">
        <v>46.385463000000001</v>
      </c>
      <c r="I27">
        <v>2.6080000000000001</v>
      </c>
      <c r="J27">
        <v>2.6080000000000001</v>
      </c>
      <c r="K27">
        <v>2.6080000000000001</v>
      </c>
      <c r="L27">
        <v>2.6080000000000001</v>
      </c>
      <c r="M27">
        <v>28.854500000000002</v>
      </c>
      <c r="N27">
        <v>5.2619999999999996</v>
      </c>
      <c r="O27">
        <v>228.40899999999999</v>
      </c>
    </row>
    <row r="28" spans="2:15" x14ac:dyDescent="0.25">
      <c r="B28">
        <v>3.9409999999999998</v>
      </c>
      <c r="C28">
        <v>3.92</v>
      </c>
      <c r="D28">
        <v>13.281000000000001</v>
      </c>
      <c r="E28">
        <v>4.4641400000000004</v>
      </c>
      <c r="F28">
        <v>38.249699999999997</v>
      </c>
      <c r="G28">
        <v>1.1467000000000001</v>
      </c>
      <c r="H28">
        <v>46.385466000000001</v>
      </c>
      <c r="I28">
        <v>2.6078999999999999</v>
      </c>
      <c r="J28">
        <v>2.6078999999999999</v>
      </c>
      <c r="K28">
        <v>2.6078999999999999</v>
      </c>
      <c r="L28">
        <v>2.6078999999999999</v>
      </c>
      <c r="M28">
        <v>28.854700000000001</v>
      </c>
      <c r="N28">
        <v>5.2576999999999998</v>
      </c>
      <c r="O28">
        <v>228.22399999999999</v>
      </c>
    </row>
    <row r="29" spans="2:15" x14ac:dyDescent="0.25">
      <c r="B29">
        <v>4.1239999999999997</v>
      </c>
      <c r="C29">
        <v>4.101</v>
      </c>
      <c r="D29">
        <v>13.280900000000001</v>
      </c>
      <c r="E29">
        <v>4.464372</v>
      </c>
      <c r="F29">
        <v>38.252000000000002</v>
      </c>
      <c r="G29">
        <v>1.0848</v>
      </c>
      <c r="H29">
        <v>46.385469000000001</v>
      </c>
      <c r="I29">
        <v>2.6078000000000001</v>
      </c>
      <c r="J29">
        <v>2.6078000000000001</v>
      </c>
      <c r="K29">
        <v>2.6078000000000001</v>
      </c>
      <c r="L29">
        <v>2.6078000000000001</v>
      </c>
      <c r="M29">
        <v>28.8565</v>
      </c>
      <c r="N29">
        <v>5.2554999999999996</v>
      </c>
      <c r="O29">
        <v>228.126</v>
      </c>
    </row>
    <row r="30" spans="2:15" x14ac:dyDescent="0.25">
      <c r="B30">
        <v>4.3390000000000004</v>
      </c>
      <c r="C30">
        <v>4.3150000000000004</v>
      </c>
      <c r="D30">
        <v>13.281499999999999</v>
      </c>
      <c r="E30">
        <v>4.4643170000000003</v>
      </c>
      <c r="F30">
        <v>38.250700000000002</v>
      </c>
      <c r="G30">
        <v>1.0958000000000001</v>
      </c>
      <c r="H30">
        <v>46.385472</v>
      </c>
      <c r="I30">
        <v>2.6082999999999998</v>
      </c>
      <c r="J30">
        <v>2.6082999999999998</v>
      </c>
      <c r="K30">
        <v>2.6082999999999998</v>
      </c>
      <c r="L30">
        <v>2.6082999999999998</v>
      </c>
      <c r="M30">
        <v>28.855399999999999</v>
      </c>
      <c r="N30">
        <v>5.2561</v>
      </c>
      <c r="O30">
        <v>228.155</v>
      </c>
    </row>
    <row r="31" spans="2:15" x14ac:dyDescent="0.25">
      <c r="B31">
        <v>4.5590000000000002</v>
      </c>
      <c r="C31">
        <v>4.5339999999999998</v>
      </c>
      <c r="D31">
        <v>13.2818</v>
      </c>
      <c r="E31">
        <v>4.4640930000000001</v>
      </c>
      <c r="F31">
        <v>38.248199999999997</v>
      </c>
      <c r="G31">
        <v>1.077</v>
      </c>
      <c r="H31">
        <v>46.385475</v>
      </c>
      <c r="I31">
        <v>2.6097000000000001</v>
      </c>
      <c r="J31">
        <v>2.6097000000000001</v>
      </c>
      <c r="K31">
        <v>2.6097000000000001</v>
      </c>
      <c r="L31">
        <v>2.6097000000000001</v>
      </c>
      <c r="M31">
        <v>28.853300000000001</v>
      </c>
      <c r="N31">
        <v>5.26</v>
      </c>
      <c r="O31">
        <v>228.322</v>
      </c>
    </row>
    <row r="32" spans="2:15" x14ac:dyDescent="0.25">
      <c r="B32">
        <v>4.7830000000000004</v>
      </c>
      <c r="C32">
        <v>4.7569999999999997</v>
      </c>
      <c r="D32">
        <v>13.2812</v>
      </c>
      <c r="E32">
        <v>4.4637799999999999</v>
      </c>
      <c r="F32">
        <v>38.245699999999999</v>
      </c>
      <c r="G32">
        <v>1.1156999999999999</v>
      </c>
      <c r="H32">
        <v>46.385477000000002</v>
      </c>
      <c r="I32">
        <v>2.6093000000000002</v>
      </c>
      <c r="J32">
        <v>2.6093000000000002</v>
      </c>
      <c r="K32">
        <v>2.6093000000000002</v>
      </c>
      <c r="L32">
        <v>2.6093000000000002</v>
      </c>
      <c r="M32">
        <v>28.851500000000001</v>
      </c>
      <c r="N32">
        <v>5.2610000000000001</v>
      </c>
      <c r="O32">
        <v>228.369</v>
      </c>
    </row>
    <row r="33" spans="2:15" x14ac:dyDescent="0.25">
      <c r="B33">
        <v>4.976</v>
      </c>
      <c r="C33">
        <v>4.9480000000000004</v>
      </c>
      <c r="D33">
        <v>13.279400000000001</v>
      </c>
      <c r="E33">
        <v>4.4638070000000001</v>
      </c>
      <c r="F33">
        <v>38.247700000000002</v>
      </c>
      <c r="G33">
        <v>1.1721999999999999</v>
      </c>
      <c r="H33">
        <v>46.385480000000001</v>
      </c>
      <c r="I33">
        <v>2.6088</v>
      </c>
      <c r="J33">
        <v>2.6088</v>
      </c>
      <c r="K33">
        <v>2.6088</v>
      </c>
      <c r="L33">
        <v>2.6088</v>
      </c>
      <c r="M33">
        <v>28.8535</v>
      </c>
      <c r="N33">
        <v>5.2624000000000004</v>
      </c>
      <c r="O33">
        <v>228.42599999999999</v>
      </c>
    </row>
    <row r="34" spans="2:15" x14ac:dyDescent="0.25">
      <c r="B34">
        <v>5.1159999999999997</v>
      </c>
      <c r="C34">
        <v>5.0880000000000001</v>
      </c>
      <c r="D34">
        <v>13.2782</v>
      </c>
      <c r="E34">
        <v>4.4638479999999996</v>
      </c>
      <c r="F34">
        <v>38.249200000000002</v>
      </c>
      <c r="G34">
        <v>1.1057999999999999</v>
      </c>
      <c r="H34">
        <v>46.385483000000001</v>
      </c>
      <c r="I34">
        <v>2.6095999999999999</v>
      </c>
      <c r="J34">
        <v>2.6095999999999999</v>
      </c>
      <c r="K34">
        <v>2.6095999999999999</v>
      </c>
      <c r="L34">
        <v>2.6095999999999999</v>
      </c>
      <c r="M34">
        <v>28.854900000000001</v>
      </c>
      <c r="N34">
        <v>5.2682000000000002</v>
      </c>
      <c r="O34">
        <v>228.68100000000001</v>
      </c>
    </row>
    <row r="35" spans="2:15" x14ac:dyDescent="0.25">
      <c r="B35">
        <v>5.22</v>
      </c>
      <c r="C35">
        <v>5.1909999999999998</v>
      </c>
      <c r="D35">
        <v>13.277699999999999</v>
      </c>
      <c r="E35">
        <v>4.4636509999999996</v>
      </c>
      <c r="F35">
        <v>38.247799999999998</v>
      </c>
      <c r="G35">
        <v>1.3192999999999999</v>
      </c>
      <c r="H35">
        <v>46.385486</v>
      </c>
      <c r="I35">
        <v>2.6097000000000001</v>
      </c>
      <c r="J35">
        <v>2.6097000000000001</v>
      </c>
      <c r="K35">
        <v>2.6097000000000001</v>
      </c>
      <c r="L35">
        <v>2.6097000000000001</v>
      </c>
      <c r="M35">
        <v>28.853899999999999</v>
      </c>
      <c r="N35">
        <v>5.2695999999999996</v>
      </c>
      <c r="O35">
        <v>228.74100000000001</v>
      </c>
    </row>
    <row r="36" spans="2:15" x14ac:dyDescent="0.25">
      <c r="B36">
        <v>5.29</v>
      </c>
      <c r="C36">
        <v>5.2610000000000001</v>
      </c>
      <c r="D36">
        <v>13.2768</v>
      </c>
      <c r="E36">
        <v>4.4636779999999998</v>
      </c>
      <c r="F36">
        <v>38.248899999999999</v>
      </c>
      <c r="G36">
        <v>1.1744000000000001</v>
      </c>
      <c r="H36">
        <v>46.385489</v>
      </c>
      <c r="I36">
        <v>2.6112000000000002</v>
      </c>
      <c r="J36">
        <v>2.6112000000000002</v>
      </c>
      <c r="K36">
        <v>2.6112000000000002</v>
      </c>
      <c r="L36">
        <v>2.6112000000000002</v>
      </c>
      <c r="M36">
        <v>28.855</v>
      </c>
      <c r="N36">
        <v>5.2752999999999997</v>
      </c>
      <c r="O36">
        <v>228.988</v>
      </c>
    </row>
    <row r="37" spans="2:15" x14ac:dyDescent="0.25">
      <c r="B37">
        <v>5.3419999999999996</v>
      </c>
      <c r="C37">
        <v>5.3129999999999997</v>
      </c>
      <c r="D37">
        <v>13.276300000000001</v>
      </c>
      <c r="E37">
        <v>4.4637460000000004</v>
      </c>
      <c r="F37">
        <v>38.25</v>
      </c>
      <c r="G37">
        <v>1.2175</v>
      </c>
      <c r="H37">
        <v>46.385491999999999</v>
      </c>
      <c r="I37">
        <v>2.6118999999999999</v>
      </c>
      <c r="J37">
        <v>2.6118999999999999</v>
      </c>
      <c r="K37">
        <v>2.6118999999999999</v>
      </c>
      <c r="L37">
        <v>2.6118999999999999</v>
      </c>
      <c r="M37">
        <v>28.855899999999998</v>
      </c>
      <c r="N37">
        <v>5.2786</v>
      </c>
      <c r="O37">
        <v>229.12899999999999</v>
      </c>
    </row>
    <row r="38" spans="2:15" x14ac:dyDescent="0.25">
      <c r="B38">
        <v>5.4260000000000002</v>
      </c>
      <c r="C38">
        <v>5.3970000000000002</v>
      </c>
      <c r="D38">
        <v>13.276199999999999</v>
      </c>
      <c r="E38">
        <v>4.4637330000000004</v>
      </c>
      <c r="F38">
        <v>38.25</v>
      </c>
      <c r="G38">
        <v>1.2241</v>
      </c>
      <c r="H38">
        <v>46.385494999999999</v>
      </c>
      <c r="I38">
        <v>2.6122000000000001</v>
      </c>
      <c r="J38">
        <v>2.6122000000000001</v>
      </c>
      <c r="K38">
        <v>2.6122000000000001</v>
      </c>
      <c r="L38">
        <v>2.6122000000000001</v>
      </c>
      <c r="M38">
        <v>28.855899999999998</v>
      </c>
      <c r="N38">
        <v>5.2798999999999996</v>
      </c>
      <c r="O38">
        <v>229.18799999999999</v>
      </c>
    </row>
    <row r="39" spans="2:15" x14ac:dyDescent="0.25">
      <c r="B39">
        <v>5.5640000000000001</v>
      </c>
      <c r="C39">
        <v>5.5330000000000004</v>
      </c>
      <c r="D39">
        <v>13.2761</v>
      </c>
      <c r="E39">
        <v>4.4638070000000001</v>
      </c>
      <c r="F39">
        <v>38.250700000000002</v>
      </c>
      <c r="G39">
        <v>1.2330000000000001</v>
      </c>
      <c r="H39">
        <v>46.385497999999998</v>
      </c>
      <c r="I39">
        <v>2.6103999999999998</v>
      </c>
      <c r="J39">
        <v>2.6103999999999998</v>
      </c>
      <c r="K39">
        <v>2.6103999999999998</v>
      </c>
      <c r="L39">
        <v>2.6103999999999998</v>
      </c>
      <c r="M39">
        <v>28.8565</v>
      </c>
      <c r="N39">
        <v>5.2729999999999997</v>
      </c>
      <c r="O39">
        <v>228.88800000000001</v>
      </c>
    </row>
    <row r="40" spans="2:15" x14ac:dyDescent="0.25">
      <c r="B40">
        <v>5.7450000000000001</v>
      </c>
      <c r="C40">
        <v>5.7130000000000001</v>
      </c>
      <c r="D40">
        <v>13.276400000000001</v>
      </c>
      <c r="E40">
        <v>4.4639100000000003</v>
      </c>
      <c r="F40">
        <v>38.251300000000001</v>
      </c>
      <c r="G40">
        <v>1.1721999999999999</v>
      </c>
      <c r="H40">
        <v>46.385500999999998</v>
      </c>
      <c r="I40">
        <v>2.6101000000000001</v>
      </c>
      <c r="J40">
        <v>2.6101000000000001</v>
      </c>
      <c r="K40">
        <v>2.6101000000000001</v>
      </c>
      <c r="L40">
        <v>2.6101000000000001</v>
      </c>
      <c r="M40">
        <v>28.8569</v>
      </c>
      <c r="N40">
        <v>5.2713000000000001</v>
      </c>
      <c r="O40">
        <v>228.815</v>
      </c>
    </row>
    <row r="41" spans="2:15" x14ac:dyDescent="0.25">
      <c r="B41">
        <v>5.9509999999999996</v>
      </c>
      <c r="C41">
        <v>5.9180000000000001</v>
      </c>
      <c r="D41">
        <v>13.276899999999999</v>
      </c>
      <c r="E41">
        <v>4.4639030000000002</v>
      </c>
      <c r="F41">
        <v>38.250700000000002</v>
      </c>
      <c r="G41">
        <v>1.3868</v>
      </c>
      <c r="H41">
        <v>46.385503</v>
      </c>
      <c r="I41">
        <v>2.6091000000000002</v>
      </c>
      <c r="J41">
        <v>2.6091000000000002</v>
      </c>
      <c r="K41">
        <v>2.6091000000000002</v>
      </c>
      <c r="L41">
        <v>2.6091000000000002</v>
      </c>
      <c r="M41">
        <v>28.856400000000001</v>
      </c>
      <c r="N41">
        <v>5.2656000000000001</v>
      </c>
      <c r="O41">
        <v>228.56399999999999</v>
      </c>
    </row>
    <row r="42" spans="2:15" x14ac:dyDescent="0.25">
      <c r="B42">
        <v>6.1550000000000002</v>
      </c>
      <c r="C42">
        <v>6.1210000000000004</v>
      </c>
      <c r="D42">
        <v>13.277100000000001</v>
      </c>
      <c r="E42">
        <v>4.4639369999999996</v>
      </c>
      <c r="F42">
        <v>38.250700000000002</v>
      </c>
      <c r="G42">
        <v>1.2307999999999999</v>
      </c>
      <c r="H42">
        <v>46.385505999999999</v>
      </c>
      <c r="I42">
        <v>2.6088</v>
      </c>
      <c r="J42">
        <v>2.6088</v>
      </c>
      <c r="K42">
        <v>2.6088</v>
      </c>
      <c r="L42">
        <v>2.6088</v>
      </c>
      <c r="M42">
        <v>28.856300000000001</v>
      </c>
      <c r="N42">
        <v>5.2606999999999999</v>
      </c>
      <c r="O42">
        <v>228.35400000000001</v>
      </c>
    </row>
    <row r="43" spans="2:15" x14ac:dyDescent="0.25">
      <c r="B43">
        <v>6.3360000000000003</v>
      </c>
      <c r="C43">
        <v>6.3010000000000002</v>
      </c>
      <c r="D43">
        <v>13.2775</v>
      </c>
      <c r="E43">
        <v>4.4639569999999997</v>
      </c>
      <c r="F43">
        <v>38.250399999999999</v>
      </c>
      <c r="G43">
        <v>1.2871999999999999</v>
      </c>
      <c r="H43">
        <v>46.385508999999999</v>
      </c>
      <c r="I43">
        <v>2.6080999999999999</v>
      </c>
      <c r="J43">
        <v>2.6080999999999999</v>
      </c>
      <c r="K43">
        <v>2.6080999999999999</v>
      </c>
      <c r="L43">
        <v>2.6080999999999999</v>
      </c>
      <c r="M43">
        <v>28.856000000000002</v>
      </c>
      <c r="N43">
        <v>5.2554999999999996</v>
      </c>
      <c r="O43">
        <v>228.12799999999999</v>
      </c>
    </row>
    <row r="44" spans="2:15" x14ac:dyDescent="0.25">
      <c r="B44">
        <v>6.4749999999999996</v>
      </c>
      <c r="C44">
        <v>6.4390000000000001</v>
      </c>
      <c r="D44">
        <v>13.277699999999999</v>
      </c>
      <c r="E44">
        <v>4.4639030000000002</v>
      </c>
      <c r="F44">
        <v>38.249699999999997</v>
      </c>
      <c r="G44">
        <v>1.2883</v>
      </c>
      <c r="H44">
        <v>46.385511999999999</v>
      </c>
      <c r="I44">
        <v>2.6070000000000002</v>
      </c>
      <c r="J44">
        <v>2.6070000000000002</v>
      </c>
      <c r="K44">
        <v>2.6070000000000002</v>
      </c>
      <c r="L44">
        <v>2.6070000000000002</v>
      </c>
      <c r="M44">
        <v>28.855399999999999</v>
      </c>
      <c r="N44">
        <v>5.2481</v>
      </c>
      <c r="O44">
        <v>227.80799999999999</v>
      </c>
    </row>
    <row r="45" spans="2:15" x14ac:dyDescent="0.25">
      <c r="B45">
        <v>6.5819999999999999</v>
      </c>
      <c r="C45">
        <v>6.5460000000000003</v>
      </c>
      <c r="D45">
        <v>13.2775</v>
      </c>
      <c r="E45">
        <v>4.4639100000000003</v>
      </c>
      <c r="F45">
        <v>38.2498</v>
      </c>
      <c r="G45">
        <v>1.2474000000000001</v>
      </c>
      <c r="H45">
        <v>46.385514999999998</v>
      </c>
      <c r="I45">
        <v>2.6080999999999999</v>
      </c>
      <c r="J45">
        <v>2.6080999999999999</v>
      </c>
      <c r="K45">
        <v>2.6080999999999999</v>
      </c>
      <c r="L45">
        <v>2.6080999999999999</v>
      </c>
      <c r="M45">
        <v>28.855499999999999</v>
      </c>
      <c r="N45">
        <v>5.2511000000000001</v>
      </c>
      <c r="O45">
        <v>227.935</v>
      </c>
    </row>
    <row r="46" spans="2:15" x14ac:dyDescent="0.25">
      <c r="B46">
        <v>6.6630000000000003</v>
      </c>
      <c r="C46">
        <v>6.6269999999999998</v>
      </c>
      <c r="D46">
        <v>13.2776</v>
      </c>
      <c r="E46">
        <v>4.4639579999999999</v>
      </c>
      <c r="F46">
        <v>38.2502</v>
      </c>
      <c r="G46">
        <v>1.452</v>
      </c>
      <c r="H46">
        <v>46.385517999999998</v>
      </c>
      <c r="I46">
        <v>2.6074999999999999</v>
      </c>
      <c r="J46">
        <v>2.6074999999999999</v>
      </c>
      <c r="K46">
        <v>2.6074999999999999</v>
      </c>
      <c r="L46">
        <v>2.6074999999999999</v>
      </c>
      <c r="M46">
        <v>28.855799999999999</v>
      </c>
      <c r="N46">
        <v>5.2507000000000001</v>
      </c>
      <c r="O46">
        <v>227.92099999999999</v>
      </c>
    </row>
    <row r="47" spans="2:15" x14ac:dyDescent="0.25">
      <c r="B47">
        <v>6.7270000000000003</v>
      </c>
      <c r="C47">
        <v>6.69</v>
      </c>
      <c r="D47">
        <v>13.277699999999999</v>
      </c>
      <c r="E47">
        <v>4.4640120000000003</v>
      </c>
      <c r="F47">
        <v>38.250599999999999</v>
      </c>
      <c r="G47">
        <v>1.3214999999999999</v>
      </c>
      <c r="H47">
        <v>46.385520999999997</v>
      </c>
      <c r="I47">
        <v>2.6072000000000002</v>
      </c>
      <c r="J47">
        <v>2.6072000000000002</v>
      </c>
      <c r="K47">
        <v>2.6072000000000002</v>
      </c>
      <c r="L47">
        <v>2.6072000000000002</v>
      </c>
      <c r="M47">
        <v>28.856100000000001</v>
      </c>
      <c r="N47">
        <v>5.2523</v>
      </c>
      <c r="O47">
        <v>227.989</v>
      </c>
    </row>
    <row r="48" spans="2:15" x14ac:dyDescent="0.25">
      <c r="B48">
        <v>6.7949999999999999</v>
      </c>
      <c r="C48">
        <v>6.758</v>
      </c>
      <c r="D48">
        <v>13.277900000000001</v>
      </c>
      <c r="E48">
        <v>4.4640389999999996</v>
      </c>
      <c r="F48">
        <v>38.250599999999999</v>
      </c>
      <c r="G48">
        <v>1.337</v>
      </c>
      <c r="H48">
        <v>46.385523999999997</v>
      </c>
      <c r="I48">
        <v>2.6071</v>
      </c>
      <c r="J48">
        <v>2.6071</v>
      </c>
      <c r="K48">
        <v>2.6071</v>
      </c>
      <c r="L48">
        <v>2.6071</v>
      </c>
      <c r="M48">
        <v>28.856100000000001</v>
      </c>
      <c r="N48">
        <v>5.2533000000000003</v>
      </c>
      <c r="O48">
        <v>228.03200000000001</v>
      </c>
    </row>
    <row r="49" spans="2:15" x14ac:dyDescent="0.25">
      <c r="B49">
        <v>6.8920000000000003</v>
      </c>
      <c r="C49">
        <v>6.8540000000000001</v>
      </c>
      <c r="D49">
        <v>13.2781</v>
      </c>
      <c r="E49">
        <v>4.4640389999999996</v>
      </c>
      <c r="F49">
        <v>38.250300000000003</v>
      </c>
      <c r="G49">
        <v>1.3756999999999999</v>
      </c>
      <c r="H49">
        <v>46.385527000000003</v>
      </c>
      <c r="I49">
        <v>2.6078000000000001</v>
      </c>
      <c r="J49">
        <v>2.6078000000000001</v>
      </c>
      <c r="K49">
        <v>2.6078000000000001</v>
      </c>
      <c r="L49">
        <v>2.6078000000000001</v>
      </c>
      <c r="M49">
        <v>28.855799999999999</v>
      </c>
      <c r="N49">
        <v>5.258</v>
      </c>
      <c r="O49">
        <v>228.23699999999999</v>
      </c>
    </row>
    <row r="50" spans="2:15" x14ac:dyDescent="0.25">
      <c r="B50">
        <v>7.0279999999999996</v>
      </c>
      <c r="C50">
        <v>6.9889999999999999</v>
      </c>
      <c r="D50">
        <v>13.2782</v>
      </c>
      <c r="E50">
        <v>4.4640120000000003</v>
      </c>
      <c r="F50">
        <v>38.249899999999997</v>
      </c>
      <c r="G50">
        <v>1.5085</v>
      </c>
      <c r="H50">
        <v>46.385530000000003</v>
      </c>
      <c r="I50">
        <v>2.6084999999999998</v>
      </c>
      <c r="J50">
        <v>2.6084999999999998</v>
      </c>
      <c r="K50">
        <v>2.6084999999999998</v>
      </c>
      <c r="L50">
        <v>2.6084999999999998</v>
      </c>
      <c r="M50">
        <v>28.855499999999999</v>
      </c>
      <c r="N50">
        <v>5.2625000000000002</v>
      </c>
      <c r="O50">
        <v>228.43100000000001</v>
      </c>
    </row>
    <row r="51" spans="2:15" x14ac:dyDescent="0.25">
      <c r="B51">
        <v>7.19</v>
      </c>
      <c r="C51">
        <v>7.15</v>
      </c>
      <c r="D51">
        <v>13.2782</v>
      </c>
      <c r="E51">
        <v>4.4640389999999996</v>
      </c>
      <c r="F51">
        <v>38.250100000000003</v>
      </c>
      <c r="G51">
        <v>1.4366000000000001</v>
      </c>
      <c r="H51">
        <v>46.385531999999998</v>
      </c>
      <c r="I51">
        <v>2.6084999999999998</v>
      </c>
      <c r="J51">
        <v>2.6084999999999998</v>
      </c>
      <c r="K51">
        <v>2.6084999999999998</v>
      </c>
      <c r="L51">
        <v>2.6084999999999998</v>
      </c>
      <c r="M51">
        <v>28.855699999999999</v>
      </c>
      <c r="N51">
        <v>5.2648999999999999</v>
      </c>
      <c r="O51">
        <v>228.53800000000001</v>
      </c>
    </row>
    <row r="52" spans="2:15" x14ac:dyDescent="0.25">
      <c r="B52">
        <v>7.3860000000000001</v>
      </c>
      <c r="C52">
        <v>7.3449999999999998</v>
      </c>
      <c r="D52">
        <v>13.2783</v>
      </c>
      <c r="E52">
        <v>4.4640399999999998</v>
      </c>
      <c r="F52">
        <v>38.249899999999997</v>
      </c>
      <c r="G52">
        <v>1.3425</v>
      </c>
      <c r="H52">
        <v>46.385534999999997</v>
      </c>
      <c r="I52">
        <v>2.6091000000000002</v>
      </c>
      <c r="J52">
        <v>2.6091000000000002</v>
      </c>
      <c r="K52">
        <v>2.6091000000000002</v>
      </c>
      <c r="L52">
        <v>2.6091000000000002</v>
      </c>
      <c r="M52">
        <v>28.855499999999999</v>
      </c>
      <c r="N52">
        <v>5.2687999999999997</v>
      </c>
      <c r="O52">
        <v>228.70699999999999</v>
      </c>
    </row>
    <row r="53" spans="2:15" x14ac:dyDescent="0.25">
      <c r="B53">
        <v>7.6020000000000003</v>
      </c>
      <c r="C53">
        <v>7.56</v>
      </c>
      <c r="D53">
        <v>13.2783</v>
      </c>
      <c r="E53">
        <v>4.4640399999999998</v>
      </c>
      <c r="F53">
        <v>38.2498</v>
      </c>
      <c r="G53">
        <v>1.4366000000000001</v>
      </c>
      <c r="H53">
        <v>46.385537999999997</v>
      </c>
      <c r="I53">
        <v>2.6097999999999999</v>
      </c>
      <c r="J53">
        <v>2.6097999999999999</v>
      </c>
      <c r="K53">
        <v>2.6097999999999999</v>
      </c>
      <c r="L53">
        <v>2.6097999999999999</v>
      </c>
      <c r="M53">
        <v>28.855499999999999</v>
      </c>
      <c r="N53">
        <v>5.2717999999999998</v>
      </c>
      <c r="O53">
        <v>228.833</v>
      </c>
    </row>
    <row r="54" spans="2:15" x14ac:dyDescent="0.25">
      <c r="B54">
        <v>7.8230000000000004</v>
      </c>
      <c r="C54">
        <v>7.78</v>
      </c>
      <c r="D54">
        <v>13.2781</v>
      </c>
      <c r="E54">
        <v>4.463876</v>
      </c>
      <c r="F54">
        <v>38.2483</v>
      </c>
      <c r="G54">
        <v>1.8160000000000001</v>
      </c>
      <c r="H54">
        <v>46.385541000000003</v>
      </c>
      <c r="I54">
        <v>2.6092</v>
      </c>
      <c r="J54">
        <v>2.6092</v>
      </c>
      <c r="K54">
        <v>2.6092</v>
      </c>
      <c r="L54">
        <v>2.6092</v>
      </c>
      <c r="M54">
        <v>28.854299999999999</v>
      </c>
      <c r="N54">
        <v>5.2716000000000003</v>
      </c>
      <c r="O54">
        <v>228.82599999999999</v>
      </c>
    </row>
    <row r="55" spans="2:15" x14ac:dyDescent="0.25">
      <c r="B55">
        <v>8.0429999999999993</v>
      </c>
      <c r="C55">
        <v>7.9989999999999997</v>
      </c>
      <c r="D55">
        <v>13.2773</v>
      </c>
      <c r="E55">
        <v>4.4633929999999999</v>
      </c>
      <c r="F55">
        <v>38.244399999999999</v>
      </c>
      <c r="G55">
        <v>1.4631000000000001</v>
      </c>
      <c r="H55">
        <v>46.385544000000003</v>
      </c>
      <c r="I55">
        <v>2.6088</v>
      </c>
      <c r="J55">
        <v>2.6088</v>
      </c>
      <c r="K55">
        <v>2.6088</v>
      </c>
      <c r="L55">
        <v>2.6088</v>
      </c>
      <c r="M55">
        <v>28.851400000000002</v>
      </c>
      <c r="N55">
        <v>5.2704000000000004</v>
      </c>
      <c r="O55">
        <v>228.77699999999999</v>
      </c>
    </row>
    <row r="56" spans="2:15" x14ac:dyDescent="0.25">
      <c r="B56">
        <v>8.2669999999999995</v>
      </c>
      <c r="C56">
        <v>8.2210000000000001</v>
      </c>
      <c r="D56">
        <v>13.2753</v>
      </c>
      <c r="E56">
        <v>4.4639379999999997</v>
      </c>
      <c r="F56">
        <v>38.251600000000003</v>
      </c>
      <c r="G56">
        <v>1.5074000000000001</v>
      </c>
      <c r="H56">
        <v>46.385547000000003</v>
      </c>
      <c r="I56">
        <v>2.6086</v>
      </c>
      <c r="J56">
        <v>2.6086</v>
      </c>
      <c r="K56">
        <v>2.6086</v>
      </c>
      <c r="L56">
        <v>2.6086</v>
      </c>
      <c r="M56">
        <v>28.857399999999998</v>
      </c>
      <c r="N56">
        <v>5.2682000000000002</v>
      </c>
      <c r="O56">
        <v>228.678</v>
      </c>
    </row>
    <row r="57" spans="2:15" x14ac:dyDescent="0.25">
      <c r="B57">
        <v>8.4740000000000002</v>
      </c>
      <c r="C57">
        <v>8.4280000000000008</v>
      </c>
      <c r="D57">
        <v>13.2752</v>
      </c>
      <c r="E57">
        <v>4.4639309999999996</v>
      </c>
      <c r="F57">
        <v>38.2515</v>
      </c>
      <c r="G57">
        <v>1.4255</v>
      </c>
      <c r="H57">
        <v>46.385550000000002</v>
      </c>
      <c r="I57">
        <v>2.6091000000000002</v>
      </c>
      <c r="J57">
        <v>2.6091000000000002</v>
      </c>
      <c r="K57">
        <v>2.6091000000000002</v>
      </c>
      <c r="L57">
        <v>2.6091000000000002</v>
      </c>
      <c r="M57">
        <v>28.857399999999998</v>
      </c>
      <c r="N57">
        <v>5.2679999999999998</v>
      </c>
      <c r="O57">
        <v>228.66800000000001</v>
      </c>
    </row>
    <row r="58" spans="2:15" x14ac:dyDescent="0.25">
      <c r="B58">
        <v>8.6519999999999992</v>
      </c>
      <c r="C58">
        <v>8.6039999999999992</v>
      </c>
      <c r="D58">
        <v>13.2761</v>
      </c>
      <c r="E58">
        <v>4.4639860000000002</v>
      </c>
      <c r="F58">
        <v>38.251100000000001</v>
      </c>
      <c r="G58">
        <v>1.4288000000000001</v>
      </c>
      <c r="H58">
        <v>46.385553000000002</v>
      </c>
      <c r="I58">
        <v>2.6095000000000002</v>
      </c>
      <c r="J58">
        <v>2.6095000000000002</v>
      </c>
      <c r="K58">
        <v>2.6095000000000002</v>
      </c>
      <c r="L58">
        <v>2.6095000000000002</v>
      </c>
      <c r="M58">
        <v>28.8569</v>
      </c>
      <c r="N58">
        <v>5.2682000000000002</v>
      </c>
      <c r="O58">
        <v>228.68</v>
      </c>
    </row>
    <row r="59" spans="2:15" x14ac:dyDescent="0.25">
      <c r="B59">
        <v>8.798</v>
      </c>
      <c r="C59">
        <v>8.75</v>
      </c>
      <c r="D59">
        <v>13.276400000000001</v>
      </c>
      <c r="E59">
        <v>4.4636050000000003</v>
      </c>
      <c r="F59">
        <v>38.247</v>
      </c>
      <c r="G59">
        <v>1.4919</v>
      </c>
      <c r="H59">
        <v>46.385556000000001</v>
      </c>
      <c r="I59">
        <v>2.6101000000000001</v>
      </c>
      <c r="J59">
        <v>2.6101000000000001</v>
      </c>
      <c r="K59">
        <v>2.6101000000000001</v>
      </c>
      <c r="L59">
        <v>2.6101000000000001</v>
      </c>
      <c r="M59">
        <v>28.8537</v>
      </c>
      <c r="N59">
        <v>5.2705000000000002</v>
      </c>
      <c r="O59">
        <v>228.78100000000001</v>
      </c>
    </row>
    <row r="60" spans="2:15" x14ac:dyDescent="0.25">
      <c r="B60">
        <v>8.9120000000000008</v>
      </c>
      <c r="C60">
        <v>8.8629999999999995</v>
      </c>
      <c r="D60">
        <v>13.275499999999999</v>
      </c>
      <c r="E60">
        <v>4.4635030000000002</v>
      </c>
      <c r="F60">
        <v>38.2468</v>
      </c>
      <c r="G60">
        <v>1.4819</v>
      </c>
      <c r="H60">
        <v>46.385558000000003</v>
      </c>
      <c r="I60">
        <v>2.6103999999999998</v>
      </c>
      <c r="J60">
        <v>2.6103999999999998</v>
      </c>
      <c r="K60">
        <v>2.6103999999999998</v>
      </c>
      <c r="L60">
        <v>2.6103999999999998</v>
      </c>
      <c r="M60">
        <v>28.8537</v>
      </c>
      <c r="N60">
        <v>5.2716000000000003</v>
      </c>
      <c r="O60">
        <v>228.82900000000001</v>
      </c>
    </row>
    <row r="61" spans="2:15" x14ac:dyDescent="0.25">
      <c r="B61">
        <v>8.9849999999999994</v>
      </c>
      <c r="C61">
        <v>8.9350000000000005</v>
      </c>
      <c r="D61">
        <v>13.273899999999999</v>
      </c>
      <c r="E61">
        <v>4.4635300000000004</v>
      </c>
      <c r="F61">
        <v>38.248699999999999</v>
      </c>
      <c r="G61">
        <v>1.5250999999999999</v>
      </c>
      <c r="H61">
        <v>46.385561000000003</v>
      </c>
      <c r="I61">
        <v>2.6103000000000001</v>
      </c>
      <c r="J61">
        <v>2.6103000000000001</v>
      </c>
      <c r="K61">
        <v>2.6103000000000001</v>
      </c>
      <c r="L61">
        <v>2.6103000000000001</v>
      </c>
      <c r="M61">
        <v>28.855499999999999</v>
      </c>
      <c r="N61">
        <v>5.2721999999999998</v>
      </c>
      <c r="O61">
        <v>228.85499999999999</v>
      </c>
    </row>
    <row r="62" spans="2:15" x14ac:dyDescent="0.25">
      <c r="B62">
        <v>9.0419999999999998</v>
      </c>
      <c r="C62">
        <v>8.9920000000000009</v>
      </c>
      <c r="D62">
        <v>13.273300000000001</v>
      </c>
      <c r="E62">
        <v>4.4635499999999997</v>
      </c>
      <c r="F62">
        <v>38.249499999999998</v>
      </c>
      <c r="G62">
        <v>1.5262</v>
      </c>
      <c r="H62">
        <v>46.385564000000002</v>
      </c>
      <c r="I62">
        <v>2.6105</v>
      </c>
      <c r="J62">
        <v>2.6105</v>
      </c>
      <c r="K62">
        <v>2.6105</v>
      </c>
      <c r="L62">
        <v>2.6105</v>
      </c>
      <c r="M62">
        <v>28.856300000000001</v>
      </c>
      <c r="N62">
        <v>5.2744999999999997</v>
      </c>
      <c r="O62">
        <v>228.953</v>
      </c>
    </row>
    <row r="63" spans="2:15" x14ac:dyDescent="0.25">
      <c r="B63">
        <v>9.1120000000000001</v>
      </c>
      <c r="C63">
        <v>9.0619999999999994</v>
      </c>
      <c r="D63">
        <v>13.2729</v>
      </c>
      <c r="E63">
        <v>4.463578</v>
      </c>
      <c r="F63">
        <v>38.250100000000003</v>
      </c>
      <c r="G63">
        <v>1.7718</v>
      </c>
      <c r="H63">
        <v>46.385567000000002</v>
      </c>
      <c r="I63">
        <v>2.6107</v>
      </c>
      <c r="J63">
        <v>2.6107</v>
      </c>
      <c r="K63">
        <v>2.6107</v>
      </c>
      <c r="L63">
        <v>2.6107</v>
      </c>
      <c r="M63">
        <v>28.8568</v>
      </c>
      <c r="N63">
        <v>5.2759</v>
      </c>
      <c r="O63">
        <v>229.01300000000001</v>
      </c>
    </row>
    <row r="64" spans="2:15" x14ac:dyDescent="0.25">
      <c r="B64">
        <v>9.2200000000000006</v>
      </c>
      <c r="C64">
        <v>9.1690000000000005</v>
      </c>
      <c r="D64">
        <v>13.273</v>
      </c>
      <c r="E64">
        <v>4.4635030000000002</v>
      </c>
      <c r="F64">
        <v>38.249200000000002</v>
      </c>
      <c r="G64">
        <v>1.6313</v>
      </c>
      <c r="H64">
        <v>46.385570000000001</v>
      </c>
      <c r="I64">
        <v>2.6101000000000001</v>
      </c>
      <c r="J64">
        <v>2.6101000000000001</v>
      </c>
      <c r="K64">
        <v>2.6101000000000001</v>
      </c>
      <c r="L64">
        <v>2.6101000000000001</v>
      </c>
      <c r="M64">
        <v>28.856100000000001</v>
      </c>
      <c r="N64">
        <v>5.2733999999999996</v>
      </c>
      <c r="O64">
        <v>228.905</v>
      </c>
    </row>
    <row r="65" spans="2:15" x14ac:dyDescent="0.25">
      <c r="B65">
        <v>9.3810000000000002</v>
      </c>
      <c r="C65">
        <v>9.3290000000000006</v>
      </c>
      <c r="D65">
        <v>13.2729</v>
      </c>
      <c r="E65">
        <v>4.4637339999999996</v>
      </c>
      <c r="F65">
        <v>38.2515</v>
      </c>
      <c r="G65">
        <v>1.6976</v>
      </c>
      <c r="H65">
        <v>46.385573000000001</v>
      </c>
      <c r="I65">
        <v>2.6107</v>
      </c>
      <c r="J65">
        <v>2.6107</v>
      </c>
      <c r="K65">
        <v>2.6107</v>
      </c>
      <c r="L65">
        <v>2.6107</v>
      </c>
      <c r="M65">
        <v>28.857900000000001</v>
      </c>
      <c r="N65">
        <v>5.2736999999999998</v>
      </c>
      <c r="O65">
        <v>228.916</v>
      </c>
    </row>
    <row r="66" spans="2:15" x14ac:dyDescent="0.25">
      <c r="B66">
        <v>9.5920000000000005</v>
      </c>
      <c r="C66">
        <v>9.5389999999999997</v>
      </c>
      <c r="D66">
        <v>13.273099999999999</v>
      </c>
      <c r="E66">
        <v>4.4633459999999996</v>
      </c>
      <c r="F66">
        <v>38.247399999999999</v>
      </c>
      <c r="G66">
        <v>1.9111</v>
      </c>
      <c r="H66">
        <v>46.385576</v>
      </c>
      <c r="I66">
        <v>2.6103000000000001</v>
      </c>
      <c r="J66">
        <v>2.6103000000000001</v>
      </c>
      <c r="K66">
        <v>2.6103000000000001</v>
      </c>
      <c r="L66">
        <v>2.6103000000000001</v>
      </c>
      <c r="M66">
        <v>28.854700000000001</v>
      </c>
      <c r="N66">
        <v>5.2714999999999996</v>
      </c>
      <c r="O66">
        <v>228.82300000000001</v>
      </c>
    </row>
    <row r="67" spans="2:15" x14ac:dyDescent="0.25">
      <c r="B67">
        <v>9.8219999999999992</v>
      </c>
      <c r="C67">
        <v>9.7680000000000007</v>
      </c>
      <c r="D67">
        <v>13.2723</v>
      </c>
      <c r="E67">
        <v>4.4631829999999999</v>
      </c>
      <c r="F67">
        <v>38.246600000000001</v>
      </c>
      <c r="G67">
        <v>1.8413999999999999</v>
      </c>
      <c r="H67">
        <v>46.385579</v>
      </c>
      <c r="I67">
        <v>2.6103000000000001</v>
      </c>
      <c r="J67">
        <v>2.6103000000000001</v>
      </c>
      <c r="K67">
        <v>2.6103000000000001</v>
      </c>
      <c r="L67">
        <v>2.6103000000000001</v>
      </c>
      <c r="M67">
        <v>28.854199999999999</v>
      </c>
      <c r="N67">
        <v>5.2706</v>
      </c>
      <c r="O67">
        <v>228.78399999999999</v>
      </c>
    </row>
    <row r="68" spans="2:15" x14ac:dyDescent="0.25">
      <c r="B68">
        <v>10.045999999999999</v>
      </c>
      <c r="C68">
        <v>9.99</v>
      </c>
      <c r="D68">
        <v>13.270899999999999</v>
      </c>
      <c r="E68">
        <v>4.4632449999999997</v>
      </c>
      <c r="F68">
        <v>38.2485</v>
      </c>
      <c r="G68">
        <v>2.0196000000000001</v>
      </c>
      <c r="H68">
        <v>46.385581999999999</v>
      </c>
      <c r="I68">
        <v>2.6093999999999999</v>
      </c>
      <c r="J68">
        <v>2.6093999999999999</v>
      </c>
      <c r="K68">
        <v>2.6093999999999999</v>
      </c>
      <c r="L68">
        <v>2.6093999999999999</v>
      </c>
      <c r="M68">
        <v>28.856100000000001</v>
      </c>
      <c r="N68">
        <v>5.2668999999999997</v>
      </c>
      <c r="O68">
        <v>228.624</v>
      </c>
    </row>
    <row r="69" spans="2:15" x14ac:dyDescent="0.25">
      <c r="B69">
        <v>10.255000000000001</v>
      </c>
      <c r="C69">
        <v>10.199</v>
      </c>
      <c r="D69">
        <v>13.2699</v>
      </c>
      <c r="E69">
        <v>4.4631699999999999</v>
      </c>
      <c r="F69">
        <v>38.248699999999999</v>
      </c>
      <c r="G69">
        <v>1.7186999999999999</v>
      </c>
      <c r="H69">
        <v>46.385584000000001</v>
      </c>
      <c r="I69">
        <v>2.6107</v>
      </c>
      <c r="J69">
        <v>2.6107</v>
      </c>
      <c r="K69">
        <v>2.6107</v>
      </c>
      <c r="L69">
        <v>2.6107</v>
      </c>
      <c r="M69">
        <v>28.856400000000001</v>
      </c>
      <c r="N69">
        <v>5.2709999999999999</v>
      </c>
      <c r="O69">
        <v>228.80099999999999</v>
      </c>
    </row>
    <row r="70" spans="2:15" x14ac:dyDescent="0.25">
      <c r="B70">
        <v>10.420999999999999</v>
      </c>
      <c r="C70">
        <v>10.363</v>
      </c>
      <c r="D70">
        <v>13.2692</v>
      </c>
      <c r="E70">
        <v>4.4631020000000001</v>
      </c>
      <c r="F70">
        <v>38.248699999999999</v>
      </c>
      <c r="G70">
        <v>1.7330000000000001</v>
      </c>
      <c r="H70">
        <v>46.385587000000001</v>
      </c>
      <c r="I70">
        <v>2.61</v>
      </c>
      <c r="J70">
        <v>2.61</v>
      </c>
      <c r="K70">
        <v>2.61</v>
      </c>
      <c r="L70">
        <v>2.61</v>
      </c>
      <c r="M70">
        <v>28.8566</v>
      </c>
      <c r="N70">
        <v>5.2690000000000001</v>
      </c>
      <c r="O70">
        <v>228.71299999999999</v>
      </c>
    </row>
    <row r="71" spans="2:15" x14ac:dyDescent="0.25">
      <c r="B71">
        <v>10.554</v>
      </c>
      <c r="C71">
        <v>10.496</v>
      </c>
      <c r="D71">
        <v>13.2684</v>
      </c>
      <c r="E71">
        <v>4.4630879999999999</v>
      </c>
      <c r="F71">
        <v>38.249299999999998</v>
      </c>
      <c r="G71">
        <v>1.7307999999999999</v>
      </c>
      <c r="H71">
        <v>46.385590000000001</v>
      </c>
      <c r="I71">
        <v>2.61</v>
      </c>
      <c r="J71">
        <v>2.61</v>
      </c>
      <c r="K71">
        <v>2.61</v>
      </c>
      <c r="L71">
        <v>2.61</v>
      </c>
      <c r="M71">
        <v>28.857199999999999</v>
      </c>
      <c r="N71">
        <v>5.2690999999999999</v>
      </c>
      <c r="O71">
        <v>228.71700000000001</v>
      </c>
    </row>
    <row r="72" spans="2:15" x14ac:dyDescent="0.25">
      <c r="B72">
        <v>10.673</v>
      </c>
      <c r="C72">
        <v>10.614000000000001</v>
      </c>
      <c r="D72">
        <v>13.268000000000001</v>
      </c>
      <c r="E72">
        <v>4.4631160000000003</v>
      </c>
      <c r="F72">
        <v>38.249899999999997</v>
      </c>
      <c r="G72">
        <v>1.7253000000000001</v>
      </c>
      <c r="H72">
        <v>46.385593</v>
      </c>
      <c r="I72">
        <v>2.6101999999999999</v>
      </c>
      <c r="J72">
        <v>2.6101999999999999</v>
      </c>
      <c r="K72">
        <v>2.6101999999999999</v>
      </c>
      <c r="L72">
        <v>2.6101999999999999</v>
      </c>
      <c r="M72">
        <v>28.857700000000001</v>
      </c>
      <c r="N72">
        <v>5.2705000000000002</v>
      </c>
      <c r="O72">
        <v>228.779</v>
      </c>
    </row>
    <row r="73" spans="2:15" x14ac:dyDescent="0.25">
      <c r="B73">
        <v>10.782</v>
      </c>
      <c r="C73">
        <v>10.722</v>
      </c>
      <c r="D73">
        <v>13.268000000000001</v>
      </c>
      <c r="E73">
        <v>4.4631160000000003</v>
      </c>
      <c r="F73">
        <v>38.249899999999997</v>
      </c>
      <c r="G73">
        <v>1.7662</v>
      </c>
      <c r="H73">
        <v>46.385596</v>
      </c>
      <c r="I73">
        <v>2.61</v>
      </c>
      <c r="J73">
        <v>2.61</v>
      </c>
      <c r="K73">
        <v>2.61</v>
      </c>
      <c r="L73">
        <v>2.61</v>
      </c>
      <c r="M73">
        <v>28.857800000000001</v>
      </c>
      <c r="N73">
        <v>5.2697000000000003</v>
      </c>
      <c r="O73">
        <v>228.744</v>
      </c>
    </row>
    <row r="74" spans="2:15" x14ac:dyDescent="0.25">
      <c r="B74">
        <v>10.888</v>
      </c>
      <c r="C74">
        <v>10.827999999999999</v>
      </c>
      <c r="D74">
        <v>13.267799999999999</v>
      </c>
      <c r="E74">
        <v>4.4631020000000001</v>
      </c>
      <c r="F74">
        <v>38.2498</v>
      </c>
      <c r="G74">
        <v>1.7419</v>
      </c>
      <c r="H74">
        <v>46.385598999999999</v>
      </c>
      <c r="I74">
        <v>2.6093999999999999</v>
      </c>
      <c r="J74">
        <v>2.6093999999999999</v>
      </c>
      <c r="K74">
        <v>2.6093999999999999</v>
      </c>
      <c r="L74">
        <v>2.6093999999999999</v>
      </c>
      <c r="M74">
        <v>28.857700000000001</v>
      </c>
      <c r="N74">
        <v>5.2680999999999996</v>
      </c>
      <c r="O74">
        <v>228.673</v>
      </c>
    </row>
    <row r="75" spans="2:15" x14ac:dyDescent="0.25">
      <c r="B75">
        <v>11.003</v>
      </c>
      <c r="C75">
        <v>10.943</v>
      </c>
      <c r="D75">
        <v>13.2677</v>
      </c>
      <c r="E75">
        <v>4.4631160000000003</v>
      </c>
      <c r="F75">
        <v>38.250100000000003</v>
      </c>
      <c r="G75">
        <v>1.8525</v>
      </c>
      <c r="H75">
        <v>46.385601999999999</v>
      </c>
      <c r="I75">
        <v>2.6103999999999998</v>
      </c>
      <c r="J75">
        <v>2.6103999999999998</v>
      </c>
      <c r="K75">
        <v>2.6103999999999998</v>
      </c>
      <c r="L75">
        <v>2.6103999999999998</v>
      </c>
      <c r="M75">
        <v>28.857900000000001</v>
      </c>
      <c r="N75">
        <v>5.2717999999999998</v>
      </c>
      <c r="O75">
        <v>228.834</v>
      </c>
    </row>
    <row r="76" spans="2:15" x14ac:dyDescent="0.25">
      <c r="B76">
        <v>11.122999999999999</v>
      </c>
      <c r="C76">
        <v>11.061</v>
      </c>
      <c r="D76">
        <v>13.267799999999999</v>
      </c>
      <c r="E76">
        <v>4.4631699999999999</v>
      </c>
      <c r="F76">
        <v>38.250500000000002</v>
      </c>
      <c r="G76">
        <v>1.7186999999999999</v>
      </c>
      <c r="H76">
        <v>46.385604999999998</v>
      </c>
      <c r="I76">
        <v>2.6093999999999999</v>
      </c>
      <c r="J76">
        <v>2.6093999999999999</v>
      </c>
      <c r="K76">
        <v>2.6093999999999999</v>
      </c>
      <c r="L76">
        <v>2.6093999999999999</v>
      </c>
      <c r="M76">
        <v>28.8582</v>
      </c>
      <c r="N76">
        <v>5.2686999999999999</v>
      </c>
      <c r="O76">
        <v>228.70099999999999</v>
      </c>
    </row>
    <row r="77" spans="2:15" x14ac:dyDescent="0.25">
      <c r="B77">
        <v>11.241</v>
      </c>
      <c r="C77">
        <v>11.179</v>
      </c>
      <c r="D77">
        <v>13.267799999999999</v>
      </c>
      <c r="E77">
        <v>4.4631569999999998</v>
      </c>
      <c r="F77">
        <v>38.2502</v>
      </c>
      <c r="G77">
        <v>1.7186999999999999</v>
      </c>
      <c r="H77">
        <v>46.385607999999998</v>
      </c>
      <c r="I77">
        <v>2.6091000000000002</v>
      </c>
      <c r="J77">
        <v>2.6091000000000002</v>
      </c>
      <c r="K77">
        <v>2.6091000000000002</v>
      </c>
      <c r="L77">
        <v>2.6091000000000002</v>
      </c>
      <c r="M77">
        <v>28.858000000000001</v>
      </c>
      <c r="N77">
        <v>5.2660999999999998</v>
      </c>
      <c r="O77">
        <v>228.58799999999999</v>
      </c>
    </row>
    <row r="78" spans="2:15" x14ac:dyDescent="0.25">
      <c r="B78">
        <v>11.368</v>
      </c>
      <c r="C78">
        <v>11.305</v>
      </c>
      <c r="D78">
        <v>13.267899999999999</v>
      </c>
      <c r="E78">
        <v>4.4631429999999996</v>
      </c>
      <c r="F78">
        <v>38.25</v>
      </c>
      <c r="G78">
        <v>2.1909999999999998</v>
      </c>
      <c r="H78">
        <v>46.385610999999997</v>
      </c>
      <c r="I78">
        <v>2.61</v>
      </c>
      <c r="J78">
        <v>2.61</v>
      </c>
      <c r="K78">
        <v>2.61</v>
      </c>
      <c r="L78">
        <v>2.61</v>
      </c>
      <c r="M78">
        <v>28.857800000000001</v>
      </c>
      <c r="N78">
        <v>5.2698</v>
      </c>
      <c r="O78">
        <v>228.74799999999999</v>
      </c>
    </row>
    <row r="79" spans="2:15" x14ac:dyDescent="0.25">
      <c r="B79">
        <v>11.503</v>
      </c>
      <c r="C79">
        <v>11.439</v>
      </c>
      <c r="D79">
        <v>13.268000000000001</v>
      </c>
      <c r="E79">
        <v>4.4631699999999999</v>
      </c>
      <c r="F79">
        <v>38.250100000000003</v>
      </c>
      <c r="G79">
        <v>2.2606999999999999</v>
      </c>
      <c r="H79">
        <v>46.385612999999999</v>
      </c>
      <c r="I79">
        <v>2.6086</v>
      </c>
      <c r="J79">
        <v>2.6086</v>
      </c>
      <c r="K79">
        <v>2.6086</v>
      </c>
      <c r="L79">
        <v>2.6086</v>
      </c>
      <c r="M79">
        <v>28.857900000000001</v>
      </c>
      <c r="N79">
        <v>5.2652000000000001</v>
      </c>
      <c r="O79">
        <v>228.547</v>
      </c>
    </row>
    <row r="80" spans="2:15" x14ac:dyDescent="0.25">
      <c r="B80">
        <v>11.653</v>
      </c>
      <c r="C80">
        <v>11.589</v>
      </c>
      <c r="D80">
        <v>13.268000000000001</v>
      </c>
      <c r="E80">
        <v>4.463184</v>
      </c>
      <c r="F80">
        <v>38.250100000000003</v>
      </c>
      <c r="G80">
        <v>2.2309000000000001</v>
      </c>
      <c r="H80">
        <v>46.385615999999999</v>
      </c>
      <c r="I80">
        <v>2.6097999999999999</v>
      </c>
      <c r="J80">
        <v>2.6097999999999999</v>
      </c>
      <c r="K80">
        <v>2.6097999999999999</v>
      </c>
      <c r="L80">
        <v>2.6097999999999999</v>
      </c>
      <c r="M80">
        <v>28.857900000000001</v>
      </c>
      <c r="N80">
        <v>5.2690000000000001</v>
      </c>
      <c r="O80">
        <v>228.715</v>
      </c>
    </row>
    <row r="81" spans="2:15" x14ac:dyDescent="0.25">
      <c r="B81">
        <v>11.819000000000001</v>
      </c>
      <c r="C81">
        <v>11.754</v>
      </c>
      <c r="D81">
        <v>13.268000000000001</v>
      </c>
      <c r="E81">
        <v>4.4630619999999999</v>
      </c>
      <c r="F81">
        <v>38.248899999999999</v>
      </c>
      <c r="G81">
        <v>1.9542999999999999</v>
      </c>
      <c r="H81">
        <v>46.385618999999998</v>
      </c>
      <c r="I81">
        <v>2.6093000000000002</v>
      </c>
      <c r="J81">
        <v>2.6093000000000002</v>
      </c>
      <c r="K81">
        <v>2.6093000000000002</v>
      </c>
      <c r="L81">
        <v>2.6093000000000002</v>
      </c>
      <c r="M81">
        <v>28.856999999999999</v>
      </c>
      <c r="N81">
        <v>5.2683</v>
      </c>
      <c r="O81">
        <v>228.68100000000001</v>
      </c>
    </row>
    <row r="82" spans="2:15" x14ac:dyDescent="0.25">
      <c r="B82">
        <v>12.010999999999999</v>
      </c>
      <c r="C82">
        <v>11.945</v>
      </c>
      <c r="D82">
        <v>13.2675</v>
      </c>
      <c r="E82">
        <v>4.462987</v>
      </c>
      <c r="F82">
        <v>38.248600000000003</v>
      </c>
      <c r="G82">
        <v>2.2486000000000002</v>
      </c>
      <c r="H82">
        <v>46.385621999999998</v>
      </c>
      <c r="I82">
        <v>2.6086</v>
      </c>
      <c r="J82">
        <v>2.6086</v>
      </c>
      <c r="K82">
        <v>2.6086</v>
      </c>
      <c r="L82">
        <v>2.6086</v>
      </c>
      <c r="M82">
        <v>28.8569</v>
      </c>
      <c r="N82">
        <v>5.2662000000000004</v>
      </c>
      <c r="O82">
        <v>228.59299999999999</v>
      </c>
    </row>
    <row r="83" spans="2:15" x14ac:dyDescent="0.25">
      <c r="B83">
        <v>12.215</v>
      </c>
      <c r="C83">
        <v>12.147</v>
      </c>
      <c r="D83">
        <v>13.2668</v>
      </c>
      <c r="E83">
        <v>4.4630140000000003</v>
      </c>
      <c r="F83">
        <v>38.249400000000001</v>
      </c>
      <c r="G83">
        <v>2.1766999999999999</v>
      </c>
      <c r="H83">
        <v>46.385624999999997</v>
      </c>
      <c r="I83">
        <v>2.6101000000000001</v>
      </c>
      <c r="J83">
        <v>2.6101000000000001</v>
      </c>
      <c r="K83">
        <v>2.6101000000000001</v>
      </c>
      <c r="L83">
        <v>2.6101000000000001</v>
      </c>
      <c r="M83">
        <v>28.857600000000001</v>
      </c>
      <c r="N83">
        <v>5.2708000000000004</v>
      </c>
      <c r="O83">
        <v>228.79300000000001</v>
      </c>
    </row>
    <row r="84" spans="2:15" x14ac:dyDescent="0.25">
      <c r="B84">
        <v>12.42</v>
      </c>
      <c r="C84">
        <v>12.352</v>
      </c>
      <c r="D84">
        <v>13.266400000000001</v>
      </c>
      <c r="E84">
        <v>4.4629940000000001</v>
      </c>
      <c r="F84">
        <v>38.249499999999998</v>
      </c>
      <c r="G84">
        <v>2.3304</v>
      </c>
      <c r="H84">
        <v>46.385627999999997</v>
      </c>
      <c r="I84">
        <v>2.6088</v>
      </c>
      <c r="J84">
        <v>2.6088</v>
      </c>
      <c r="K84">
        <v>2.6088</v>
      </c>
      <c r="L84">
        <v>2.6088</v>
      </c>
      <c r="M84">
        <v>28.857800000000001</v>
      </c>
      <c r="N84">
        <v>5.2686000000000002</v>
      </c>
      <c r="O84">
        <v>228.697</v>
      </c>
    </row>
    <row r="85" spans="2:15" x14ac:dyDescent="0.25">
      <c r="B85">
        <v>12.634</v>
      </c>
      <c r="C85">
        <v>12.565</v>
      </c>
      <c r="D85">
        <v>13.2661</v>
      </c>
      <c r="E85">
        <v>4.4629599999999998</v>
      </c>
      <c r="F85">
        <v>38.249400000000001</v>
      </c>
      <c r="G85">
        <v>3.0771999999999999</v>
      </c>
      <c r="H85">
        <v>46.385630999999997</v>
      </c>
      <c r="I85">
        <v>2.6073</v>
      </c>
      <c r="J85">
        <v>2.6073</v>
      </c>
      <c r="K85">
        <v>2.6073</v>
      </c>
      <c r="L85">
        <v>2.6073</v>
      </c>
      <c r="M85">
        <v>28.857800000000001</v>
      </c>
      <c r="N85">
        <v>5.2625999999999999</v>
      </c>
      <c r="O85">
        <v>228.43700000000001</v>
      </c>
    </row>
    <row r="86" spans="2:15" x14ac:dyDescent="0.25">
      <c r="B86">
        <v>12.831</v>
      </c>
      <c r="C86">
        <v>12.760999999999999</v>
      </c>
      <c r="D86">
        <v>13.2658</v>
      </c>
      <c r="E86">
        <v>4.4629599999999998</v>
      </c>
      <c r="F86">
        <v>38.249699999999997</v>
      </c>
      <c r="G86">
        <v>2.6766999999999999</v>
      </c>
      <c r="H86">
        <v>46.385634000000003</v>
      </c>
      <c r="I86">
        <v>2.6069</v>
      </c>
      <c r="J86">
        <v>2.6069</v>
      </c>
      <c r="K86">
        <v>2.6069</v>
      </c>
      <c r="L86">
        <v>2.6069</v>
      </c>
      <c r="M86">
        <v>28.8581</v>
      </c>
      <c r="N86">
        <v>5.2591999999999999</v>
      </c>
      <c r="O86">
        <v>228.28899999999999</v>
      </c>
    </row>
    <row r="87" spans="2:15" x14ac:dyDescent="0.25">
      <c r="B87">
        <v>13.007999999999999</v>
      </c>
      <c r="C87">
        <v>12.936</v>
      </c>
      <c r="D87">
        <v>13.265599999999999</v>
      </c>
      <c r="E87">
        <v>4.4629940000000001</v>
      </c>
      <c r="F87">
        <v>38.250100000000003</v>
      </c>
      <c r="G87">
        <v>2.4245000000000001</v>
      </c>
      <c r="H87">
        <v>46.385637000000003</v>
      </c>
      <c r="I87">
        <v>2.6065</v>
      </c>
      <c r="J87">
        <v>2.6065</v>
      </c>
      <c r="K87">
        <v>2.6065</v>
      </c>
      <c r="L87">
        <v>2.6065</v>
      </c>
      <c r="M87">
        <v>28.858499999999999</v>
      </c>
      <c r="N87">
        <v>5.2572999999999999</v>
      </c>
      <c r="O87">
        <v>228.20699999999999</v>
      </c>
    </row>
    <row r="88" spans="2:15" x14ac:dyDescent="0.25">
      <c r="B88">
        <v>13.164999999999999</v>
      </c>
      <c r="C88">
        <v>13.092000000000001</v>
      </c>
      <c r="D88">
        <v>13.2654</v>
      </c>
      <c r="E88">
        <v>4.4630419999999997</v>
      </c>
      <c r="F88">
        <v>38.250700000000002</v>
      </c>
      <c r="G88">
        <v>2.0771000000000002</v>
      </c>
      <c r="H88">
        <v>46.385638999999998</v>
      </c>
      <c r="I88">
        <v>2.6072000000000002</v>
      </c>
      <c r="J88">
        <v>2.6072000000000002</v>
      </c>
      <c r="K88">
        <v>2.6072000000000002</v>
      </c>
      <c r="L88">
        <v>2.6072000000000002</v>
      </c>
      <c r="M88">
        <v>28.859000000000002</v>
      </c>
      <c r="N88">
        <v>5.258</v>
      </c>
      <c r="O88">
        <v>228.23400000000001</v>
      </c>
    </row>
    <row r="89" spans="2:15" x14ac:dyDescent="0.25">
      <c r="B89">
        <v>13.292999999999999</v>
      </c>
      <c r="C89">
        <v>13.218999999999999</v>
      </c>
      <c r="D89">
        <v>13.265499999999999</v>
      </c>
      <c r="E89">
        <v>4.4630619999999999</v>
      </c>
      <c r="F89">
        <v>38.250700000000002</v>
      </c>
      <c r="G89">
        <v>2.17</v>
      </c>
      <c r="H89">
        <v>46.385641999999997</v>
      </c>
      <c r="I89">
        <v>2.6069</v>
      </c>
      <c r="J89">
        <v>2.6069</v>
      </c>
      <c r="K89">
        <v>2.6069</v>
      </c>
      <c r="L89">
        <v>2.6069</v>
      </c>
      <c r="M89">
        <v>28.859000000000002</v>
      </c>
      <c r="N89">
        <v>5.2576000000000001</v>
      </c>
      <c r="O89">
        <v>228.22</v>
      </c>
    </row>
    <row r="90" spans="2:15" x14ac:dyDescent="0.25">
      <c r="B90">
        <v>13.411</v>
      </c>
      <c r="C90">
        <v>13.337</v>
      </c>
      <c r="D90">
        <v>13.2659</v>
      </c>
      <c r="E90">
        <v>4.4630219999999996</v>
      </c>
      <c r="F90">
        <v>38.249899999999997</v>
      </c>
      <c r="G90">
        <v>1.9941</v>
      </c>
      <c r="H90">
        <v>46.385644999999997</v>
      </c>
      <c r="I90">
        <v>2.6071</v>
      </c>
      <c r="J90">
        <v>2.6071</v>
      </c>
      <c r="K90">
        <v>2.6071</v>
      </c>
      <c r="L90">
        <v>2.6071</v>
      </c>
      <c r="M90">
        <v>28.8582</v>
      </c>
      <c r="N90">
        <v>5.2591999999999999</v>
      </c>
      <c r="O90">
        <v>228.29</v>
      </c>
    </row>
    <row r="91" spans="2:15" x14ac:dyDescent="0.25">
      <c r="B91">
        <v>13.523999999999999</v>
      </c>
      <c r="C91">
        <v>13.449</v>
      </c>
      <c r="D91">
        <v>13.265599999999999</v>
      </c>
      <c r="E91">
        <v>4.4630419999999997</v>
      </c>
      <c r="F91">
        <v>38.250300000000003</v>
      </c>
      <c r="G91">
        <v>2.0118</v>
      </c>
      <c r="H91">
        <v>46.385648000000003</v>
      </c>
      <c r="I91">
        <v>2.6086999999999998</v>
      </c>
      <c r="J91">
        <v>2.6086999999999998</v>
      </c>
      <c r="K91">
        <v>2.6086999999999998</v>
      </c>
      <c r="L91">
        <v>2.6086999999999998</v>
      </c>
      <c r="M91">
        <v>28.858599999999999</v>
      </c>
      <c r="N91">
        <v>5.2659000000000002</v>
      </c>
      <c r="O91">
        <v>228.58</v>
      </c>
    </row>
    <row r="92" spans="2:15" x14ac:dyDescent="0.25">
      <c r="B92">
        <v>13.638999999999999</v>
      </c>
      <c r="C92">
        <v>13.564</v>
      </c>
      <c r="D92">
        <v>13.265700000000001</v>
      </c>
      <c r="E92">
        <v>4.4630419999999997</v>
      </c>
      <c r="F92">
        <v>38.2502</v>
      </c>
      <c r="G92">
        <v>2.0207000000000002</v>
      </c>
      <c r="H92">
        <v>46.385651000000003</v>
      </c>
      <c r="I92">
        <v>2.6080999999999999</v>
      </c>
      <c r="J92">
        <v>2.6080999999999999</v>
      </c>
      <c r="K92">
        <v>2.6080999999999999</v>
      </c>
      <c r="L92">
        <v>2.6080999999999999</v>
      </c>
      <c r="M92">
        <v>28.858499999999999</v>
      </c>
      <c r="N92">
        <v>5.2686999999999999</v>
      </c>
      <c r="O92">
        <v>228.702</v>
      </c>
    </row>
    <row r="93" spans="2:15" x14ac:dyDescent="0.25">
      <c r="B93">
        <v>13.756</v>
      </c>
      <c r="C93">
        <v>13.68</v>
      </c>
      <c r="D93">
        <v>13.2658</v>
      </c>
      <c r="E93">
        <v>4.4630419999999997</v>
      </c>
      <c r="F93">
        <v>38.25</v>
      </c>
      <c r="G93">
        <v>2.0207000000000002</v>
      </c>
      <c r="H93">
        <v>46.385654000000002</v>
      </c>
      <c r="I93">
        <v>2.6080000000000001</v>
      </c>
      <c r="J93">
        <v>2.6080000000000001</v>
      </c>
      <c r="K93">
        <v>2.6080000000000001</v>
      </c>
      <c r="L93">
        <v>2.6080000000000001</v>
      </c>
      <c r="M93">
        <v>28.8584</v>
      </c>
      <c r="N93">
        <v>5.2709999999999999</v>
      </c>
      <c r="O93">
        <v>228.80099999999999</v>
      </c>
    </row>
    <row r="94" spans="2:15" x14ac:dyDescent="0.25">
      <c r="B94">
        <v>13.872999999999999</v>
      </c>
      <c r="C94">
        <v>13.797000000000001</v>
      </c>
      <c r="D94">
        <v>13.2658</v>
      </c>
      <c r="E94">
        <v>4.4629950000000003</v>
      </c>
      <c r="F94">
        <v>38.249499999999998</v>
      </c>
      <c r="G94">
        <v>2.1092</v>
      </c>
      <c r="H94">
        <v>46.385657000000002</v>
      </c>
      <c r="I94">
        <v>2.6086</v>
      </c>
      <c r="J94">
        <v>2.6086</v>
      </c>
      <c r="K94">
        <v>2.6086</v>
      </c>
      <c r="L94">
        <v>2.6086</v>
      </c>
      <c r="M94">
        <v>28.857900000000001</v>
      </c>
      <c r="N94">
        <v>5.2739000000000003</v>
      </c>
      <c r="O94">
        <v>228.928</v>
      </c>
    </row>
    <row r="95" spans="2:15" x14ac:dyDescent="0.25">
      <c r="B95">
        <v>13.991</v>
      </c>
      <c r="C95">
        <v>13.913</v>
      </c>
      <c r="D95">
        <v>13.265599999999999</v>
      </c>
      <c r="E95">
        <v>4.4628860000000001</v>
      </c>
      <c r="F95">
        <v>38.248600000000003</v>
      </c>
      <c r="G95">
        <v>2.3592</v>
      </c>
      <c r="H95">
        <v>46.385660000000001</v>
      </c>
      <c r="I95">
        <v>2.6086999999999998</v>
      </c>
      <c r="J95">
        <v>2.6086999999999998</v>
      </c>
      <c r="K95">
        <v>2.6086999999999998</v>
      </c>
      <c r="L95">
        <v>2.6086999999999998</v>
      </c>
      <c r="M95">
        <v>28.857399999999998</v>
      </c>
      <c r="N95">
        <v>5.2747000000000002</v>
      </c>
      <c r="O95">
        <v>228.96</v>
      </c>
    </row>
    <row r="96" spans="2:15" x14ac:dyDescent="0.25">
      <c r="B96">
        <v>14.119</v>
      </c>
      <c r="C96">
        <v>14.041</v>
      </c>
      <c r="D96">
        <v>13.264799999999999</v>
      </c>
      <c r="E96">
        <v>4.4630150000000004</v>
      </c>
      <c r="F96">
        <v>38.250500000000002</v>
      </c>
      <c r="G96">
        <v>2.3382000000000001</v>
      </c>
      <c r="H96">
        <v>46.385663000000001</v>
      </c>
      <c r="I96">
        <v>2.6084999999999998</v>
      </c>
      <c r="J96">
        <v>2.6084999999999998</v>
      </c>
      <c r="K96">
        <v>2.6084999999999998</v>
      </c>
      <c r="L96">
        <v>2.6084999999999998</v>
      </c>
      <c r="M96">
        <v>28.859000000000002</v>
      </c>
      <c r="N96">
        <v>5.2735000000000003</v>
      </c>
      <c r="O96">
        <v>228.90799999999999</v>
      </c>
    </row>
    <row r="97" spans="2:15" x14ac:dyDescent="0.25">
      <c r="B97">
        <v>14.266</v>
      </c>
      <c r="C97">
        <v>14.188000000000001</v>
      </c>
      <c r="D97">
        <v>13.265000000000001</v>
      </c>
      <c r="E97">
        <v>4.4628860000000001</v>
      </c>
      <c r="F97">
        <v>38.249099999999999</v>
      </c>
      <c r="G97">
        <v>2.1688999999999998</v>
      </c>
      <c r="H97">
        <v>46.385666000000001</v>
      </c>
      <c r="I97">
        <v>2.6086999999999998</v>
      </c>
      <c r="J97">
        <v>2.6086999999999998</v>
      </c>
      <c r="K97">
        <v>2.6086999999999998</v>
      </c>
      <c r="L97">
        <v>2.6086999999999998</v>
      </c>
      <c r="M97">
        <v>28.857900000000001</v>
      </c>
      <c r="N97">
        <v>5.2736999999999998</v>
      </c>
      <c r="O97">
        <v>228.91800000000001</v>
      </c>
    </row>
    <row r="98" spans="2:15" x14ac:dyDescent="0.25">
      <c r="B98">
        <v>14.439</v>
      </c>
      <c r="C98">
        <v>14.359</v>
      </c>
      <c r="D98">
        <v>13.2646</v>
      </c>
      <c r="E98">
        <v>4.4628379999999996</v>
      </c>
      <c r="F98">
        <v>38.248899999999999</v>
      </c>
      <c r="G98">
        <v>2.0804</v>
      </c>
      <c r="H98">
        <v>46.385668000000003</v>
      </c>
      <c r="I98">
        <v>2.6093000000000002</v>
      </c>
      <c r="J98">
        <v>2.6093000000000002</v>
      </c>
      <c r="K98">
        <v>2.6093000000000002</v>
      </c>
      <c r="L98">
        <v>2.6093000000000002</v>
      </c>
      <c r="M98">
        <v>28.857800000000001</v>
      </c>
      <c r="N98">
        <v>5.2748999999999997</v>
      </c>
      <c r="O98">
        <v>228.96799999999999</v>
      </c>
    </row>
    <row r="99" spans="2:15" x14ac:dyDescent="0.25">
      <c r="B99">
        <v>14.647</v>
      </c>
      <c r="C99">
        <v>14.566000000000001</v>
      </c>
      <c r="D99">
        <v>13.264099999999999</v>
      </c>
      <c r="E99">
        <v>4.4629130000000004</v>
      </c>
      <c r="F99">
        <v>38.250100000000003</v>
      </c>
      <c r="G99">
        <v>2.2198000000000002</v>
      </c>
      <c r="H99">
        <v>46.385671000000002</v>
      </c>
      <c r="I99">
        <v>2.6086999999999998</v>
      </c>
      <c r="J99">
        <v>2.6086999999999998</v>
      </c>
      <c r="K99">
        <v>2.6086999999999998</v>
      </c>
      <c r="L99">
        <v>2.6086999999999998</v>
      </c>
      <c r="M99">
        <v>28.858799999999999</v>
      </c>
      <c r="N99">
        <v>5.2717999999999998</v>
      </c>
      <c r="O99">
        <v>228.834</v>
      </c>
    </row>
    <row r="100" spans="2:15" x14ac:dyDescent="0.25">
      <c r="B100">
        <v>14.877000000000001</v>
      </c>
      <c r="C100">
        <v>14.795</v>
      </c>
      <c r="D100">
        <v>13.263999999999999</v>
      </c>
      <c r="E100">
        <v>4.462968</v>
      </c>
      <c r="F100">
        <v>38.250599999999999</v>
      </c>
      <c r="G100">
        <v>2.2065000000000001</v>
      </c>
      <c r="H100">
        <v>46.385674000000002</v>
      </c>
      <c r="I100">
        <v>2.6082000000000001</v>
      </c>
      <c r="J100">
        <v>2.6082000000000001</v>
      </c>
      <c r="K100">
        <v>2.6082000000000001</v>
      </c>
      <c r="L100">
        <v>2.6082000000000001</v>
      </c>
      <c r="M100">
        <v>28.859300000000001</v>
      </c>
      <c r="N100">
        <v>5.2705000000000002</v>
      </c>
      <c r="O100">
        <v>228.77699999999999</v>
      </c>
    </row>
    <row r="101" spans="2:15" x14ac:dyDescent="0.25">
      <c r="B101">
        <v>15.131</v>
      </c>
      <c r="C101">
        <v>15.047000000000001</v>
      </c>
      <c r="D101">
        <v>13.264200000000001</v>
      </c>
      <c r="E101">
        <v>4.4630429999999999</v>
      </c>
      <c r="F101">
        <v>38.250900000000001</v>
      </c>
      <c r="G101">
        <v>2.1977000000000002</v>
      </c>
      <c r="H101">
        <v>46.385677000000001</v>
      </c>
      <c r="I101">
        <v>2.6074000000000002</v>
      </c>
      <c r="J101">
        <v>2.6074000000000002</v>
      </c>
      <c r="K101">
        <v>2.6074000000000002</v>
      </c>
      <c r="L101">
        <v>2.6074000000000002</v>
      </c>
      <c r="M101">
        <v>28.859500000000001</v>
      </c>
      <c r="N101">
        <v>5.2664999999999997</v>
      </c>
      <c r="O101">
        <v>228.60300000000001</v>
      </c>
    </row>
    <row r="102" spans="2:15" x14ac:dyDescent="0.25">
      <c r="B102">
        <v>15.375</v>
      </c>
      <c r="C102">
        <v>15.289</v>
      </c>
      <c r="D102">
        <v>13.2646</v>
      </c>
      <c r="E102">
        <v>4.4630429999999999</v>
      </c>
      <c r="F102">
        <v>38.250500000000002</v>
      </c>
      <c r="G102">
        <v>3.242</v>
      </c>
      <c r="H102">
        <v>46.385680000000001</v>
      </c>
      <c r="I102">
        <v>2.6084999999999998</v>
      </c>
      <c r="J102">
        <v>2.6084999999999998</v>
      </c>
      <c r="K102">
        <v>2.6084999999999998</v>
      </c>
      <c r="L102">
        <v>2.6084999999999998</v>
      </c>
      <c r="M102">
        <v>28.859100000000002</v>
      </c>
      <c r="N102">
        <v>5.2686000000000002</v>
      </c>
      <c r="O102">
        <v>228.696</v>
      </c>
    </row>
    <row r="103" spans="2:15" x14ac:dyDescent="0.25">
      <c r="B103">
        <v>15.598000000000001</v>
      </c>
      <c r="C103">
        <v>15.512</v>
      </c>
      <c r="D103">
        <v>13.264799999999999</v>
      </c>
      <c r="E103">
        <v>4.4629409999999998</v>
      </c>
      <c r="F103">
        <v>38.249099999999999</v>
      </c>
      <c r="G103">
        <v>3.0373000000000001</v>
      </c>
      <c r="H103">
        <v>46.385683</v>
      </c>
      <c r="I103">
        <v>2.6073</v>
      </c>
      <c r="J103">
        <v>2.6073</v>
      </c>
      <c r="K103">
        <v>2.6073</v>
      </c>
      <c r="L103">
        <v>2.6073</v>
      </c>
      <c r="M103">
        <v>28.858000000000001</v>
      </c>
      <c r="N103">
        <v>5.2645999999999997</v>
      </c>
      <c r="O103">
        <v>228.52099999999999</v>
      </c>
    </row>
    <row r="104" spans="2:15" x14ac:dyDescent="0.25">
      <c r="B104">
        <v>15.789</v>
      </c>
      <c r="C104">
        <v>15.702</v>
      </c>
      <c r="D104">
        <v>13.2646</v>
      </c>
      <c r="E104">
        <v>4.4631309999999997</v>
      </c>
      <c r="F104">
        <v>38.251199999999997</v>
      </c>
      <c r="G104">
        <v>2.4554</v>
      </c>
      <c r="H104">
        <v>46.385686</v>
      </c>
      <c r="I104">
        <v>2.6072000000000002</v>
      </c>
      <c r="J104">
        <v>2.6072000000000002</v>
      </c>
      <c r="K104">
        <v>2.6072000000000002</v>
      </c>
      <c r="L104">
        <v>2.6072000000000002</v>
      </c>
      <c r="M104">
        <v>28.8596</v>
      </c>
      <c r="N104">
        <v>5.2636000000000003</v>
      </c>
      <c r="O104">
        <v>228.477</v>
      </c>
    </row>
    <row r="105" spans="2:15" x14ac:dyDescent="0.25">
      <c r="B105">
        <v>15.948</v>
      </c>
      <c r="C105">
        <v>15.859</v>
      </c>
      <c r="D105">
        <v>13.265000000000001</v>
      </c>
      <c r="E105">
        <v>4.4631930000000004</v>
      </c>
      <c r="F105">
        <v>38.251300000000001</v>
      </c>
      <c r="G105">
        <v>2.3336999999999999</v>
      </c>
      <c r="H105">
        <v>46.385688999999999</v>
      </c>
      <c r="I105">
        <v>2.6076999999999999</v>
      </c>
      <c r="J105">
        <v>2.6076999999999999</v>
      </c>
      <c r="K105">
        <v>2.6076999999999999</v>
      </c>
      <c r="L105">
        <v>2.6076999999999999</v>
      </c>
      <c r="M105">
        <v>28.8596</v>
      </c>
      <c r="N105">
        <v>5.2647000000000004</v>
      </c>
      <c r="O105">
        <v>228.52500000000001</v>
      </c>
    </row>
    <row r="106" spans="2:15" x14ac:dyDescent="0.25">
      <c r="B106">
        <v>16.079000000000001</v>
      </c>
      <c r="C106">
        <v>15.99</v>
      </c>
      <c r="D106">
        <v>13.265599999999999</v>
      </c>
      <c r="E106">
        <v>4.4631179999999997</v>
      </c>
      <c r="F106">
        <v>38.249899999999997</v>
      </c>
      <c r="G106">
        <v>2.2309000000000001</v>
      </c>
      <c r="H106">
        <v>46.385691999999999</v>
      </c>
      <c r="I106">
        <v>2.6082999999999998</v>
      </c>
      <c r="J106">
        <v>2.6082999999999998</v>
      </c>
      <c r="K106">
        <v>2.6082999999999998</v>
      </c>
      <c r="L106">
        <v>2.6082999999999998</v>
      </c>
      <c r="M106">
        <v>28.8584</v>
      </c>
      <c r="N106">
        <v>5.2674000000000003</v>
      </c>
      <c r="O106">
        <v>228.64400000000001</v>
      </c>
    </row>
    <row r="107" spans="2:15" x14ac:dyDescent="0.25">
      <c r="B107">
        <v>16.187000000000001</v>
      </c>
      <c r="C107">
        <v>16.097999999999999</v>
      </c>
      <c r="D107">
        <v>13.2658</v>
      </c>
      <c r="E107">
        <v>4.4630770000000002</v>
      </c>
      <c r="F107">
        <v>38.249200000000002</v>
      </c>
      <c r="G107">
        <v>2.5958999999999999</v>
      </c>
      <c r="H107">
        <v>46.385694000000001</v>
      </c>
      <c r="I107">
        <v>2.6082999999999998</v>
      </c>
      <c r="J107">
        <v>2.6082999999999998</v>
      </c>
      <c r="K107">
        <v>2.6082999999999998</v>
      </c>
      <c r="L107">
        <v>2.6082999999999998</v>
      </c>
      <c r="M107">
        <v>28.857900000000001</v>
      </c>
      <c r="N107">
        <v>5.2695999999999996</v>
      </c>
      <c r="O107">
        <v>228.74100000000001</v>
      </c>
    </row>
    <row r="108" spans="2:15" x14ac:dyDescent="0.25">
      <c r="B108">
        <v>16.282</v>
      </c>
      <c r="C108">
        <v>16.192</v>
      </c>
      <c r="D108">
        <v>13.265599999999999</v>
      </c>
      <c r="E108">
        <v>4.4631179999999997</v>
      </c>
      <c r="F108">
        <v>38.249699999999997</v>
      </c>
      <c r="G108">
        <v>2.2121</v>
      </c>
      <c r="H108">
        <v>46.385697</v>
      </c>
      <c r="I108">
        <v>2.6073</v>
      </c>
      <c r="J108">
        <v>2.6073</v>
      </c>
      <c r="K108">
        <v>2.6073</v>
      </c>
      <c r="L108">
        <v>2.6073</v>
      </c>
      <c r="M108">
        <v>28.8583</v>
      </c>
      <c r="N108">
        <v>5.2675000000000001</v>
      </c>
      <c r="O108">
        <v>228.649</v>
      </c>
    </row>
    <row r="109" spans="2:15" x14ac:dyDescent="0.25">
      <c r="B109">
        <v>16.367000000000001</v>
      </c>
      <c r="C109">
        <v>16.277000000000001</v>
      </c>
      <c r="D109">
        <v>13.2653</v>
      </c>
      <c r="E109">
        <v>4.4628119999999996</v>
      </c>
      <c r="F109">
        <v>38.247100000000003</v>
      </c>
      <c r="G109">
        <v>2.6214</v>
      </c>
      <c r="H109">
        <v>46.3857</v>
      </c>
      <c r="I109">
        <v>2.6065999999999998</v>
      </c>
      <c r="J109">
        <v>2.6065999999999998</v>
      </c>
      <c r="K109">
        <v>2.6065999999999998</v>
      </c>
      <c r="L109">
        <v>2.6065999999999998</v>
      </c>
      <c r="M109">
        <v>28.856300000000001</v>
      </c>
      <c r="N109">
        <v>5.2652000000000001</v>
      </c>
      <c r="O109">
        <v>228.547</v>
      </c>
    </row>
    <row r="110" spans="2:15" x14ac:dyDescent="0.25">
      <c r="B110">
        <v>16.449000000000002</v>
      </c>
      <c r="C110">
        <v>16.358000000000001</v>
      </c>
      <c r="D110">
        <v>13.264200000000001</v>
      </c>
      <c r="E110">
        <v>4.4627569999999999</v>
      </c>
      <c r="F110">
        <v>38.247700000000002</v>
      </c>
      <c r="G110">
        <v>2.4975000000000001</v>
      </c>
      <c r="H110">
        <v>46.385702999999999</v>
      </c>
      <c r="I110">
        <v>2.6069</v>
      </c>
      <c r="J110">
        <v>2.6069</v>
      </c>
      <c r="K110">
        <v>2.6069</v>
      </c>
      <c r="L110">
        <v>2.6069</v>
      </c>
      <c r="M110">
        <v>28.856999999999999</v>
      </c>
      <c r="N110">
        <v>5.2645999999999997</v>
      </c>
      <c r="O110">
        <v>228.523</v>
      </c>
    </row>
    <row r="111" spans="2:15" x14ac:dyDescent="0.25">
      <c r="B111">
        <v>16.529</v>
      </c>
      <c r="C111">
        <v>16.437999999999999</v>
      </c>
      <c r="D111">
        <v>13.263</v>
      </c>
      <c r="E111">
        <v>4.4628389999999998</v>
      </c>
      <c r="F111">
        <v>38.249600000000001</v>
      </c>
      <c r="G111">
        <v>2.3668999999999998</v>
      </c>
      <c r="H111">
        <v>46.385705999999999</v>
      </c>
      <c r="I111">
        <v>2.6065</v>
      </c>
      <c r="J111">
        <v>2.6065</v>
      </c>
      <c r="K111">
        <v>2.6065</v>
      </c>
      <c r="L111">
        <v>2.6065</v>
      </c>
      <c r="M111">
        <v>28.858699999999999</v>
      </c>
      <c r="N111">
        <v>5.2641</v>
      </c>
      <c r="O111">
        <v>228.499</v>
      </c>
    </row>
    <row r="112" spans="2:15" x14ac:dyDescent="0.25">
      <c r="B112">
        <v>16.606000000000002</v>
      </c>
      <c r="C112">
        <v>16.513999999999999</v>
      </c>
      <c r="D112">
        <v>13.262600000000001</v>
      </c>
      <c r="E112">
        <v>4.462758</v>
      </c>
      <c r="F112">
        <v>38.249200000000002</v>
      </c>
      <c r="G112">
        <v>2.3271000000000002</v>
      </c>
      <c r="H112">
        <v>46.385708999999999</v>
      </c>
      <c r="I112">
        <v>2.6067</v>
      </c>
      <c r="J112">
        <v>2.6067</v>
      </c>
      <c r="K112">
        <v>2.6067</v>
      </c>
      <c r="L112">
        <v>2.6067</v>
      </c>
      <c r="M112">
        <v>28.858499999999999</v>
      </c>
      <c r="N112">
        <v>5.2637</v>
      </c>
      <c r="O112">
        <v>228.483</v>
      </c>
    </row>
    <row r="113" spans="2:15" x14ac:dyDescent="0.25">
      <c r="B113">
        <v>16.696000000000002</v>
      </c>
      <c r="C113">
        <v>16.603000000000002</v>
      </c>
      <c r="D113">
        <v>13.2624</v>
      </c>
      <c r="E113">
        <v>4.4629690000000002</v>
      </c>
      <c r="F113">
        <v>38.251300000000001</v>
      </c>
      <c r="G113">
        <v>2.3957000000000002</v>
      </c>
      <c r="H113">
        <v>46.385711999999998</v>
      </c>
      <c r="I113">
        <v>2.6065</v>
      </c>
      <c r="J113">
        <v>2.6065</v>
      </c>
      <c r="K113">
        <v>2.6065</v>
      </c>
      <c r="L113">
        <v>2.6065</v>
      </c>
      <c r="M113">
        <v>28.860199999999999</v>
      </c>
      <c r="N113">
        <v>5.2622999999999998</v>
      </c>
      <c r="O113">
        <v>228.42400000000001</v>
      </c>
    </row>
    <row r="114" spans="2:15" x14ac:dyDescent="0.25">
      <c r="B114">
        <v>16.815000000000001</v>
      </c>
      <c r="C114">
        <v>16.722000000000001</v>
      </c>
      <c r="D114">
        <v>13.2629</v>
      </c>
      <c r="E114">
        <v>4.4630910000000004</v>
      </c>
      <c r="F114">
        <v>38.252000000000002</v>
      </c>
      <c r="G114">
        <v>2.7208999999999999</v>
      </c>
      <c r="H114">
        <v>46.385714999999998</v>
      </c>
      <c r="I114">
        <v>2.6055999999999999</v>
      </c>
      <c r="J114">
        <v>2.6055999999999999</v>
      </c>
      <c r="K114">
        <v>2.6055999999999999</v>
      </c>
      <c r="L114">
        <v>2.6055999999999999</v>
      </c>
      <c r="M114">
        <v>28.860600000000002</v>
      </c>
      <c r="N114">
        <v>5.2584999999999997</v>
      </c>
      <c r="O114">
        <v>228.25899999999999</v>
      </c>
    </row>
    <row r="115" spans="2:15" x14ac:dyDescent="0.25">
      <c r="B115">
        <v>16.959</v>
      </c>
      <c r="C115">
        <v>16.864999999999998</v>
      </c>
      <c r="D115">
        <v>13.2636</v>
      </c>
      <c r="E115">
        <v>4.4631730000000003</v>
      </c>
      <c r="F115">
        <v>38.252000000000002</v>
      </c>
      <c r="G115">
        <v>2.4664999999999999</v>
      </c>
      <c r="H115">
        <v>46.385717999999997</v>
      </c>
      <c r="I115">
        <v>2.6067</v>
      </c>
      <c r="J115">
        <v>2.6067</v>
      </c>
      <c r="K115">
        <v>2.6067</v>
      </c>
      <c r="L115">
        <v>2.6067</v>
      </c>
      <c r="M115">
        <v>28.860399999999998</v>
      </c>
      <c r="N115">
        <v>5.2632000000000003</v>
      </c>
      <c r="O115">
        <v>228.459</v>
      </c>
    </row>
    <row r="116" spans="2:15" x14ac:dyDescent="0.25">
      <c r="B116">
        <v>17.143000000000001</v>
      </c>
      <c r="C116">
        <v>17.047999999999998</v>
      </c>
      <c r="D116">
        <v>13.2646</v>
      </c>
      <c r="E116">
        <v>4.4632209999999999</v>
      </c>
      <c r="F116">
        <v>38.251399999999997</v>
      </c>
      <c r="G116">
        <v>2.3325999999999998</v>
      </c>
      <c r="H116">
        <v>46.385719999999999</v>
      </c>
      <c r="I116">
        <v>2.6076999999999999</v>
      </c>
      <c r="J116">
        <v>2.6076999999999999</v>
      </c>
      <c r="K116">
        <v>2.6076999999999999</v>
      </c>
      <c r="L116">
        <v>2.6076999999999999</v>
      </c>
      <c r="M116">
        <v>28.8598</v>
      </c>
      <c r="N116">
        <v>5.2690999999999999</v>
      </c>
      <c r="O116">
        <v>228.71799999999999</v>
      </c>
    </row>
    <row r="117" spans="2:15" x14ac:dyDescent="0.25">
      <c r="B117">
        <v>17.367999999999999</v>
      </c>
      <c r="C117">
        <v>17.271999999999998</v>
      </c>
      <c r="D117">
        <v>13.2654</v>
      </c>
      <c r="E117">
        <v>4.4631049999999997</v>
      </c>
      <c r="F117">
        <v>38.249400000000001</v>
      </c>
      <c r="G117">
        <v>2.3039000000000001</v>
      </c>
      <c r="H117">
        <v>46.385722999999999</v>
      </c>
      <c r="I117">
        <v>2.6093999999999999</v>
      </c>
      <c r="J117">
        <v>2.6093999999999999</v>
      </c>
      <c r="K117">
        <v>2.6093999999999999</v>
      </c>
      <c r="L117">
        <v>2.6093999999999999</v>
      </c>
      <c r="M117">
        <v>28.8581</v>
      </c>
      <c r="N117">
        <v>5.2775999999999996</v>
      </c>
      <c r="O117">
        <v>229.08799999999999</v>
      </c>
    </row>
    <row r="118" spans="2:15" x14ac:dyDescent="0.25">
      <c r="B118">
        <v>17.61</v>
      </c>
      <c r="C118">
        <v>17.512</v>
      </c>
      <c r="D118">
        <v>13.2651</v>
      </c>
      <c r="E118">
        <v>4.463044</v>
      </c>
      <c r="F118">
        <v>38.248899999999999</v>
      </c>
      <c r="G118">
        <v>2.3946000000000001</v>
      </c>
      <c r="H118">
        <v>46.385725999999998</v>
      </c>
      <c r="I118">
        <v>2.6084999999999998</v>
      </c>
      <c r="J118">
        <v>2.6084999999999998</v>
      </c>
      <c r="K118">
        <v>2.6084999999999998</v>
      </c>
      <c r="L118">
        <v>2.6084999999999998</v>
      </c>
      <c r="M118">
        <v>28.857800000000001</v>
      </c>
      <c r="N118">
        <v>5.2770999999999999</v>
      </c>
      <c r="O118">
        <v>229.066</v>
      </c>
    </row>
    <row r="119" spans="2:15" x14ac:dyDescent="0.25">
      <c r="B119">
        <v>17.852</v>
      </c>
      <c r="C119">
        <v>17.753</v>
      </c>
      <c r="D119">
        <v>13.2646</v>
      </c>
      <c r="E119">
        <v>4.463044</v>
      </c>
      <c r="F119">
        <v>38.249299999999998</v>
      </c>
      <c r="G119">
        <v>2.7088000000000001</v>
      </c>
      <c r="H119">
        <v>46.385728999999998</v>
      </c>
      <c r="I119">
        <v>2.6084999999999998</v>
      </c>
      <c r="J119">
        <v>2.6084999999999998</v>
      </c>
      <c r="K119">
        <v>2.6084999999999998</v>
      </c>
      <c r="L119">
        <v>2.6084999999999998</v>
      </c>
      <c r="M119">
        <v>28.8582</v>
      </c>
      <c r="N119">
        <v>5.2785000000000002</v>
      </c>
      <c r="O119">
        <v>229.12700000000001</v>
      </c>
    </row>
    <row r="120" spans="2:15" x14ac:dyDescent="0.25">
      <c r="B120">
        <v>18.09</v>
      </c>
      <c r="C120">
        <v>17.989999999999998</v>
      </c>
      <c r="D120">
        <v>13.2643</v>
      </c>
      <c r="E120">
        <v>4.4629960000000004</v>
      </c>
      <c r="F120">
        <v>38.249099999999999</v>
      </c>
      <c r="G120">
        <v>2.4864000000000002</v>
      </c>
      <c r="H120">
        <v>46.385731999999997</v>
      </c>
      <c r="I120">
        <v>2.6095000000000002</v>
      </c>
      <c r="J120">
        <v>2.6095000000000002</v>
      </c>
      <c r="K120">
        <v>2.6095000000000002</v>
      </c>
      <c r="L120">
        <v>2.6095000000000002</v>
      </c>
      <c r="M120">
        <v>28.8581</v>
      </c>
      <c r="N120">
        <v>5.2827000000000002</v>
      </c>
      <c r="O120">
        <v>229.30699999999999</v>
      </c>
    </row>
    <row r="121" spans="2:15" x14ac:dyDescent="0.25">
      <c r="B121">
        <v>18.300999999999998</v>
      </c>
      <c r="C121">
        <v>18.2</v>
      </c>
      <c r="D121">
        <v>13.2638</v>
      </c>
      <c r="E121">
        <v>4.4628399999999999</v>
      </c>
      <c r="F121">
        <v>38.247900000000001</v>
      </c>
      <c r="G121">
        <v>2.3879999999999999</v>
      </c>
      <c r="H121">
        <v>46.385734999999997</v>
      </c>
      <c r="I121">
        <v>2.6095000000000002</v>
      </c>
      <c r="J121">
        <v>2.6095000000000002</v>
      </c>
      <c r="K121">
        <v>2.6095000000000002</v>
      </c>
      <c r="L121">
        <v>2.6095000000000002</v>
      </c>
      <c r="M121">
        <v>28.857299999999999</v>
      </c>
      <c r="N121">
        <v>5.2835999999999999</v>
      </c>
      <c r="O121">
        <v>229.34899999999999</v>
      </c>
    </row>
    <row r="122" spans="2:15" x14ac:dyDescent="0.25">
      <c r="B122">
        <v>18.486000000000001</v>
      </c>
      <c r="C122">
        <v>18.384</v>
      </c>
      <c r="D122">
        <v>13.2629</v>
      </c>
      <c r="E122">
        <v>4.4627860000000004</v>
      </c>
      <c r="F122">
        <v>38.2483</v>
      </c>
      <c r="G122">
        <v>2.2906</v>
      </c>
      <c r="H122">
        <v>46.385738000000003</v>
      </c>
      <c r="I122">
        <v>2.6103000000000001</v>
      </c>
      <c r="J122">
        <v>2.6103000000000001</v>
      </c>
      <c r="K122">
        <v>2.6103000000000001</v>
      </c>
      <c r="L122">
        <v>2.6103000000000001</v>
      </c>
      <c r="M122">
        <v>28.857800000000001</v>
      </c>
      <c r="N122">
        <v>5.2864000000000004</v>
      </c>
      <c r="O122">
        <v>229.46799999999999</v>
      </c>
    </row>
    <row r="123" spans="2:15" x14ac:dyDescent="0.25">
      <c r="B123">
        <v>18.649000000000001</v>
      </c>
      <c r="C123">
        <v>18.545999999999999</v>
      </c>
      <c r="D123">
        <v>13.262</v>
      </c>
      <c r="E123">
        <v>4.4627309999999998</v>
      </c>
      <c r="F123">
        <v>38.2485</v>
      </c>
      <c r="G123">
        <v>2.3845999999999998</v>
      </c>
      <c r="H123">
        <v>46.385741000000003</v>
      </c>
      <c r="I123">
        <v>2.6107</v>
      </c>
      <c r="J123">
        <v>2.6107</v>
      </c>
      <c r="K123">
        <v>2.6107</v>
      </c>
      <c r="L123">
        <v>2.6107</v>
      </c>
      <c r="M123">
        <v>28.8582</v>
      </c>
      <c r="N123">
        <v>5.2858999999999998</v>
      </c>
      <c r="O123">
        <v>229.44800000000001</v>
      </c>
    </row>
    <row r="124" spans="2:15" x14ac:dyDescent="0.25">
      <c r="B124">
        <v>18.803999999999998</v>
      </c>
      <c r="C124">
        <v>18.7</v>
      </c>
      <c r="D124">
        <v>13.2614</v>
      </c>
      <c r="E124">
        <v>4.4627860000000004</v>
      </c>
      <c r="F124">
        <v>38.249699999999997</v>
      </c>
      <c r="G124">
        <v>2.3227000000000002</v>
      </c>
      <c r="H124">
        <v>46.385744000000003</v>
      </c>
      <c r="I124">
        <v>2.6112000000000002</v>
      </c>
      <c r="J124">
        <v>2.6112000000000002</v>
      </c>
      <c r="K124">
        <v>2.6112000000000002</v>
      </c>
      <c r="L124">
        <v>2.6112000000000002</v>
      </c>
      <c r="M124">
        <v>28.859200000000001</v>
      </c>
      <c r="N124">
        <v>5.2866999999999997</v>
      </c>
      <c r="O124">
        <v>229.48</v>
      </c>
    </row>
    <row r="125" spans="2:15" x14ac:dyDescent="0.25">
      <c r="B125">
        <v>18.960999999999999</v>
      </c>
      <c r="C125">
        <v>18.856000000000002</v>
      </c>
      <c r="D125">
        <v>13.260999999999999</v>
      </c>
      <c r="E125">
        <v>4.4627860000000004</v>
      </c>
      <c r="F125">
        <v>38.25</v>
      </c>
      <c r="G125">
        <v>2.3791000000000002</v>
      </c>
      <c r="H125">
        <v>46.385747000000002</v>
      </c>
      <c r="I125">
        <v>2.6118000000000001</v>
      </c>
      <c r="J125">
        <v>2.6118000000000001</v>
      </c>
      <c r="K125">
        <v>2.6118000000000001</v>
      </c>
      <c r="L125">
        <v>2.6118000000000001</v>
      </c>
      <c r="M125">
        <v>28.859500000000001</v>
      </c>
      <c r="N125">
        <v>5.2885</v>
      </c>
      <c r="O125">
        <v>229.55799999999999</v>
      </c>
    </row>
    <row r="126" spans="2:15" x14ac:dyDescent="0.25">
      <c r="B126">
        <v>19.131</v>
      </c>
      <c r="C126">
        <v>19.024999999999999</v>
      </c>
      <c r="D126">
        <v>13.261200000000001</v>
      </c>
      <c r="E126">
        <v>4.4626840000000003</v>
      </c>
      <c r="F126">
        <v>38.248699999999999</v>
      </c>
      <c r="G126">
        <v>2.5129999999999999</v>
      </c>
      <c r="H126">
        <v>46.385748999999997</v>
      </c>
      <c r="I126">
        <v>2.6110000000000002</v>
      </c>
      <c r="J126">
        <v>2.6110000000000002</v>
      </c>
      <c r="K126">
        <v>2.6110000000000002</v>
      </c>
      <c r="L126">
        <v>2.6110000000000002</v>
      </c>
      <c r="M126">
        <v>28.858499999999999</v>
      </c>
      <c r="N126">
        <v>5.2869000000000002</v>
      </c>
      <c r="O126">
        <v>229.489</v>
      </c>
    </row>
    <row r="127" spans="2:15" x14ac:dyDescent="0.25">
      <c r="B127">
        <v>19.312000000000001</v>
      </c>
      <c r="C127">
        <v>19.204999999999998</v>
      </c>
      <c r="D127">
        <v>13.2606</v>
      </c>
      <c r="E127">
        <v>4.4627039999999996</v>
      </c>
      <c r="F127">
        <v>38.249400000000001</v>
      </c>
      <c r="G127">
        <v>2.4222000000000001</v>
      </c>
      <c r="H127">
        <v>46.385751999999997</v>
      </c>
      <c r="I127">
        <v>2.61</v>
      </c>
      <c r="J127">
        <v>2.61</v>
      </c>
      <c r="K127">
        <v>2.61</v>
      </c>
      <c r="L127">
        <v>2.61</v>
      </c>
      <c r="M127">
        <v>28.859100000000002</v>
      </c>
      <c r="N127">
        <v>5.2819000000000003</v>
      </c>
      <c r="O127">
        <v>229.274</v>
      </c>
    </row>
    <row r="128" spans="2:15" x14ac:dyDescent="0.25">
      <c r="B128">
        <v>19.495000000000001</v>
      </c>
      <c r="C128">
        <v>19.387</v>
      </c>
      <c r="D128">
        <v>13.260300000000001</v>
      </c>
      <c r="E128">
        <v>4.4627109999999997</v>
      </c>
      <c r="F128">
        <v>38.249699999999997</v>
      </c>
      <c r="G128">
        <v>2.4885999999999999</v>
      </c>
      <c r="H128">
        <v>46.385755000000003</v>
      </c>
      <c r="I128">
        <v>2.6103000000000001</v>
      </c>
      <c r="J128">
        <v>2.6103000000000001</v>
      </c>
      <c r="K128">
        <v>2.6103000000000001</v>
      </c>
      <c r="L128">
        <v>2.6103000000000001</v>
      </c>
      <c r="M128">
        <v>28.859500000000001</v>
      </c>
      <c r="N128">
        <v>5.2801999999999998</v>
      </c>
      <c r="O128">
        <v>229.19800000000001</v>
      </c>
    </row>
    <row r="129" spans="2:15" x14ac:dyDescent="0.25">
      <c r="B129">
        <v>19.673999999999999</v>
      </c>
      <c r="C129">
        <v>19.565000000000001</v>
      </c>
      <c r="D129">
        <v>13.26</v>
      </c>
      <c r="E129">
        <v>4.4625279999999998</v>
      </c>
      <c r="F129">
        <v>38.248199999999997</v>
      </c>
      <c r="G129">
        <v>2.3967999999999998</v>
      </c>
      <c r="H129">
        <v>46.385758000000003</v>
      </c>
      <c r="I129">
        <v>2.6095999999999999</v>
      </c>
      <c r="J129">
        <v>2.6095999999999999</v>
      </c>
      <c r="K129">
        <v>2.6095999999999999</v>
      </c>
      <c r="L129">
        <v>2.6095999999999999</v>
      </c>
      <c r="M129">
        <v>28.8584</v>
      </c>
      <c r="N129">
        <v>5.2760999999999996</v>
      </c>
      <c r="O129">
        <v>229.02199999999999</v>
      </c>
    </row>
    <row r="130" spans="2:15" x14ac:dyDescent="0.25">
      <c r="B130">
        <v>19.838000000000001</v>
      </c>
      <c r="C130">
        <v>19.728999999999999</v>
      </c>
      <c r="D130">
        <v>13.2593</v>
      </c>
      <c r="E130">
        <v>4.4624870000000003</v>
      </c>
      <c r="F130">
        <v>38.2485</v>
      </c>
      <c r="G130">
        <v>2.4333</v>
      </c>
      <c r="H130">
        <v>46.385761000000002</v>
      </c>
      <c r="I130">
        <v>2.61</v>
      </c>
      <c r="J130">
        <v>2.61</v>
      </c>
      <c r="K130">
        <v>2.61</v>
      </c>
      <c r="L130">
        <v>2.61</v>
      </c>
      <c r="M130">
        <v>28.858699999999999</v>
      </c>
      <c r="N130">
        <v>5.2751999999999999</v>
      </c>
      <c r="O130">
        <v>228.982</v>
      </c>
    </row>
    <row r="131" spans="2:15" x14ac:dyDescent="0.25">
      <c r="B131">
        <v>19.992999999999999</v>
      </c>
      <c r="C131">
        <v>19.882000000000001</v>
      </c>
      <c r="D131">
        <v>13.2585</v>
      </c>
      <c r="E131">
        <v>4.4625009999999996</v>
      </c>
      <c r="F131">
        <v>38.249299999999998</v>
      </c>
      <c r="G131">
        <v>2.4575999999999998</v>
      </c>
      <c r="H131">
        <v>46.385764000000002</v>
      </c>
      <c r="I131">
        <v>2.6092</v>
      </c>
      <c r="J131">
        <v>2.6092</v>
      </c>
      <c r="K131">
        <v>2.6092</v>
      </c>
      <c r="L131">
        <v>2.6092</v>
      </c>
      <c r="M131">
        <v>28.8596</v>
      </c>
      <c r="N131">
        <v>5.2713999999999999</v>
      </c>
      <c r="O131">
        <v>228.81800000000001</v>
      </c>
    </row>
    <row r="132" spans="2:15" x14ac:dyDescent="0.25">
      <c r="B132">
        <v>20.137</v>
      </c>
      <c r="C132">
        <v>20.024999999999999</v>
      </c>
      <c r="D132">
        <v>13.258100000000001</v>
      </c>
      <c r="E132">
        <v>4.4624800000000002</v>
      </c>
      <c r="F132">
        <v>38.249499999999998</v>
      </c>
      <c r="G132">
        <v>2.8681000000000001</v>
      </c>
      <c r="H132">
        <v>46.385767000000001</v>
      </c>
      <c r="I132">
        <v>2.6093999999999999</v>
      </c>
      <c r="J132">
        <v>2.6093999999999999</v>
      </c>
      <c r="K132">
        <v>2.6093999999999999</v>
      </c>
      <c r="L132">
        <v>2.6093999999999999</v>
      </c>
      <c r="M132">
        <v>28.8598</v>
      </c>
      <c r="N132">
        <v>5.2713999999999999</v>
      </c>
      <c r="O132">
        <v>228.815</v>
      </c>
    </row>
    <row r="133" spans="2:15" x14ac:dyDescent="0.25">
      <c r="B133">
        <v>20.262</v>
      </c>
      <c r="C133">
        <v>20.149999999999999</v>
      </c>
      <c r="D133">
        <v>13.2577</v>
      </c>
      <c r="E133">
        <v>4.4624600000000001</v>
      </c>
      <c r="F133">
        <v>38.249600000000001</v>
      </c>
      <c r="G133">
        <v>2.6158000000000001</v>
      </c>
      <c r="H133">
        <v>46.385770000000001</v>
      </c>
      <c r="I133">
        <v>2.6093000000000002</v>
      </c>
      <c r="J133">
        <v>2.6093000000000002</v>
      </c>
      <c r="K133">
        <v>2.6093000000000002</v>
      </c>
      <c r="L133">
        <v>2.6093000000000002</v>
      </c>
      <c r="M133">
        <v>28.8599</v>
      </c>
      <c r="N133">
        <v>5.2713000000000001</v>
      </c>
      <c r="O133">
        <v>228.81200000000001</v>
      </c>
    </row>
    <row r="134" spans="2:15" x14ac:dyDescent="0.25">
      <c r="B134">
        <v>20.387</v>
      </c>
      <c r="C134">
        <v>20.274000000000001</v>
      </c>
      <c r="D134">
        <v>13.2575</v>
      </c>
      <c r="E134">
        <v>4.4625279999999998</v>
      </c>
      <c r="F134">
        <v>38.250399999999999</v>
      </c>
      <c r="G134">
        <v>2.5760000000000001</v>
      </c>
      <c r="H134">
        <v>46.385773</v>
      </c>
      <c r="I134">
        <v>2.6099000000000001</v>
      </c>
      <c r="J134">
        <v>2.6099000000000001</v>
      </c>
      <c r="K134">
        <v>2.6099000000000001</v>
      </c>
      <c r="L134">
        <v>2.6099000000000001</v>
      </c>
      <c r="M134">
        <v>28.860600000000002</v>
      </c>
      <c r="N134">
        <v>5.2754000000000003</v>
      </c>
      <c r="O134">
        <v>228.99100000000001</v>
      </c>
    </row>
    <row r="135" spans="2:15" x14ac:dyDescent="0.25">
      <c r="B135">
        <v>20.509</v>
      </c>
      <c r="C135">
        <v>20.395</v>
      </c>
      <c r="D135">
        <v>13.2576</v>
      </c>
      <c r="E135">
        <v>4.4625009999999996</v>
      </c>
      <c r="F135">
        <v>38.25</v>
      </c>
      <c r="G135">
        <v>2.6745000000000001</v>
      </c>
      <c r="H135">
        <v>46.385775000000002</v>
      </c>
      <c r="I135">
        <v>2.6088</v>
      </c>
      <c r="J135">
        <v>2.6088</v>
      </c>
      <c r="K135">
        <v>2.6088</v>
      </c>
      <c r="L135">
        <v>2.6088</v>
      </c>
      <c r="M135">
        <v>28.860299999999999</v>
      </c>
      <c r="N135">
        <v>5.2732000000000001</v>
      </c>
      <c r="O135">
        <v>228.89699999999999</v>
      </c>
    </row>
    <row r="136" spans="2:15" x14ac:dyDescent="0.25">
      <c r="B136">
        <v>20.622</v>
      </c>
      <c r="C136">
        <v>20.507000000000001</v>
      </c>
      <c r="D136">
        <v>13.2576</v>
      </c>
      <c r="E136">
        <v>4.4624259999999998</v>
      </c>
      <c r="F136">
        <v>38.249200000000002</v>
      </c>
      <c r="G136">
        <v>2.9742999999999999</v>
      </c>
      <c r="H136">
        <v>46.385778000000002</v>
      </c>
      <c r="I136">
        <v>2.6097000000000001</v>
      </c>
      <c r="J136">
        <v>2.6097000000000001</v>
      </c>
      <c r="K136">
        <v>2.6097000000000001</v>
      </c>
      <c r="L136">
        <v>2.6097000000000001</v>
      </c>
      <c r="M136">
        <v>28.8597</v>
      </c>
      <c r="N136">
        <v>5.2760999999999996</v>
      </c>
      <c r="O136">
        <v>229.02099999999999</v>
      </c>
    </row>
    <row r="137" spans="2:15" x14ac:dyDescent="0.25">
      <c r="B137">
        <v>20.73</v>
      </c>
      <c r="C137">
        <v>20.614999999999998</v>
      </c>
      <c r="D137">
        <v>13.257400000000001</v>
      </c>
      <c r="E137">
        <v>4.4624600000000001</v>
      </c>
      <c r="F137">
        <v>38.249699999999997</v>
      </c>
      <c r="G137">
        <v>2.4918999999999998</v>
      </c>
      <c r="H137">
        <v>46.385781000000001</v>
      </c>
      <c r="I137">
        <v>2.6093999999999999</v>
      </c>
      <c r="J137">
        <v>2.6093999999999999</v>
      </c>
      <c r="K137">
        <v>2.6093999999999999</v>
      </c>
      <c r="L137">
        <v>2.6093999999999999</v>
      </c>
      <c r="M137">
        <v>28.860099999999999</v>
      </c>
      <c r="N137">
        <v>5.2765000000000004</v>
      </c>
      <c r="O137">
        <v>229.03899999999999</v>
      </c>
    </row>
    <row r="138" spans="2:15" x14ac:dyDescent="0.25">
      <c r="B138">
        <v>20.835000000000001</v>
      </c>
      <c r="C138">
        <v>20.719000000000001</v>
      </c>
      <c r="D138">
        <v>13.257199999999999</v>
      </c>
      <c r="E138">
        <v>4.4624800000000002</v>
      </c>
      <c r="F138">
        <v>38.25</v>
      </c>
      <c r="G138">
        <v>2.5550000000000002</v>
      </c>
      <c r="H138">
        <v>46.385784000000001</v>
      </c>
      <c r="I138">
        <v>2.6097000000000001</v>
      </c>
      <c r="J138">
        <v>2.6097000000000001</v>
      </c>
      <c r="K138">
        <v>2.6097000000000001</v>
      </c>
      <c r="L138">
        <v>2.6097000000000001</v>
      </c>
      <c r="M138">
        <v>28.860399999999998</v>
      </c>
      <c r="N138">
        <v>5.2775999999999996</v>
      </c>
      <c r="O138">
        <v>229.08500000000001</v>
      </c>
    </row>
    <row r="139" spans="2:15" x14ac:dyDescent="0.25">
      <c r="B139">
        <v>20.946000000000002</v>
      </c>
      <c r="C139">
        <v>20.83</v>
      </c>
      <c r="D139">
        <v>13.257099999999999</v>
      </c>
      <c r="E139">
        <v>4.4625279999999998</v>
      </c>
      <c r="F139">
        <v>38.250500000000002</v>
      </c>
      <c r="G139">
        <v>2.4820000000000002</v>
      </c>
      <c r="H139">
        <v>46.385787000000001</v>
      </c>
      <c r="I139">
        <v>2.6093999999999999</v>
      </c>
      <c r="J139">
        <v>2.6093999999999999</v>
      </c>
      <c r="K139">
        <v>2.6093999999999999</v>
      </c>
      <c r="L139">
        <v>2.6093999999999999</v>
      </c>
      <c r="M139">
        <v>28.860800000000001</v>
      </c>
      <c r="N139">
        <v>5.2777000000000003</v>
      </c>
      <c r="O139">
        <v>229.09200000000001</v>
      </c>
    </row>
    <row r="140" spans="2:15" x14ac:dyDescent="0.25">
      <c r="B140">
        <v>21.074000000000002</v>
      </c>
      <c r="C140">
        <v>20.957999999999998</v>
      </c>
      <c r="D140">
        <v>13.257300000000001</v>
      </c>
      <c r="E140">
        <v>4.4624870000000003</v>
      </c>
      <c r="F140">
        <v>38.2498</v>
      </c>
      <c r="G140">
        <v>2.4167000000000001</v>
      </c>
      <c r="H140">
        <v>46.38579</v>
      </c>
      <c r="I140">
        <v>2.61</v>
      </c>
      <c r="J140">
        <v>2.61</v>
      </c>
      <c r="K140">
        <v>2.61</v>
      </c>
      <c r="L140">
        <v>2.61</v>
      </c>
      <c r="M140">
        <v>28.860299999999999</v>
      </c>
      <c r="N140">
        <v>5.2794999999999996</v>
      </c>
      <c r="O140">
        <v>229.16900000000001</v>
      </c>
    </row>
    <row r="141" spans="2:15" x14ac:dyDescent="0.25">
      <c r="B141">
        <v>21.231000000000002</v>
      </c>
      <c r="C141">
        <v>21.113</v>
      </c>
      <c r="D141">
        <v>13.257300000000001</v>
      </c>
      <c r="E141">
        <v>4.4625009999999996</v>
      </c>
      <c r="F141">
        <v>38.249899999999997</v>
      </c>
      <c r="G141">
        <v>2.3813</v>
      </c>
      <c r="H141">
        <v>46.385793</v>
      </c>
      <c r="I141">
        <v>2.6097999999999999</v>
      </c>
      <c r="J141">
        <v>2.6097999999999999</v>
      </c>
      <c r="K141">
        <v>2.6097999999999999</v>
      </c>
      <c r="L141">
        <v>2.6097999999999999</v>
      </c>
      <c r="M141">
        <v>28.860299999999999</v>
      </c>
      <c r="N141">
        <v>5.2792000000000003</v>
      </c>
      <c r="O141">
        <v>229.155</v>
      </c>
    </row>
    <row r="142" spans="2:15" x14ac:dyDescent="0.25">
      <c r="B142">
        <v>21.417000000000002</v>
      </c>
      <c r="C142">
        <v>21.298999999999999</v>
      </c>
      <c r="D142">
        <v>13.257300000000001</v>
      </c>
      <c r="E142">
        <v>4.4625009999999996</v>
      </c>
      <c r="F142">
        <v>38.249899999999997</v>
      </c>
      <c r="G142">
        <v>2.4123000000000001</v>
      </c>
      <c r="H142">
        <v>46.385795999999999</v>
      </c>
      <c r="I142">
        <v>2.6097999999999999</v>
      </c>
      <c r="J142">
        <v>2.6097999999999999</v>
      </c>
      <c r="K142">
        <v>2.6097999999999999</v>
      </c>
      <c r="L142">
        <v>2.6097999999999999</v>
      </c>
      <c r="M142">
        <v>28.860299999999999</v>
      </c>
      <c r="N142">
        <v>5.2793999999999999</v>
      </c>
      <c r="O142">
        <v>229.166</v>
      </c>
    </row>
    <row r="143" spans="2:15" x14ac:dyDescent="0.25">
      <c r="B143">
        <v>21.623000000000001</v>
      </c>
      <c r="C143">
        <v>21.503</v>
      </c>
      <c r="D143">
        <v>13.257300000000001</v>
      </c>
      <c r="E143">
        <v>4.4624600000000001</v>
      </c>
      <c r="F143">
        <v>38.249400000000001</v>
      </c>
      <c r="G143">
        <v>2.3028</v>
      </c>
      <c r="H143">
        <v>46.385798999999999</v>
      </c>
      <c r="I143">
        <v>2.6103999999999998</v>
      </c>
      <c r="J143">
        <v>2.6103999999999998</v>
      </c>
      <c r="K143">
        <v>2.6103999999999998</v>
      </c>
      <c r="L143">
        <v>2.6103999999999998</v>
      </c>
      <c r="M143">
        <v>28.8599</v>
      </c>
      <c r="N143">
        <v>5.2826000000000004</v>
      </c>
      <c r="O143">
        <v>229.303</v>
      </c>
    </row>
    <row r="144" spans="2:15" x14ac:dyDescent="0.25">
      <c r="B144">
        <v>21.841999999999999</v>
      </c>
      <c r="C144">
        <v>21.72</v>
      </c>
      <c r="D144">
        <v>13.257300000000001</v>
      </c>
      <c r="E144">
        <v>4.462529</v>
      </c>
      <c r="F144">
        <v>38.25</v>
      </c>
      <c r="G144">
        <v>2.4068000000000001</v>
      </c>
      <c r="H144">
        <v>46.385801999999998</v>
      </c>
      <c r="I144">
        <v>2.6107</v>
      </c>
      <c r="J144">
        <v>2.6107</v>
      </c>
      <c r="K144">
        <v>2.6107</v>
      </c>
      <c r="L144">
        <v>2.6107</v>
      </c>
      <c r="M144">
        <v>28.860399999999998</v>
      </c>
      <c r="N144">
        <v>5.2831999999999999</v>
      </c>
      <c r="O144">
        <v>229.33099999999999</v>
      </c>
    </row>
    <row r="145" spans="2:15" x14ac:dyDescent="0.25">
      <c r="B145">
        <v>22.055</v>
      </c>
      <c r="C145">
        <v>21.931999999999999</v>
      </c>
      <c r="D145">
        <v>13.257099999999999</v>
      </c>
      <c r="E145">
        <v>4.4624810000000004</v>
      </c>
      <c r="F145">
        <v>38.249499999999998</v>
      </c>
      <c r="G145">
        <v>2.4310999999999998</v>
      </c>
      <c r="H145">
        <v>46.385804</v>
      </c>
      <c r="I145">
        <v>2.61</v>
      </c>
      <c r="J145">
        <v>2.61</v>
      </c>
      <c r="K145">
        <v>2.61</v>
      </c>
      <c r="L145">
        <v>2.61</v>
      </c>
      <c r="M145">
        <v>28.860099999999999</v>
      </c>
      <c r="N145">
        <v>5.2815000000000003</v>
      </c>
      <c r="O145">
        <v>229.25399999999999</v>
      </c>
    </row>
    <row r="146" spans="2:15" x14ac:dyDescent="0.25">
      <c r="B146">
        <v>22.262</v>
      </c>
      <c r="C146">
        <v>22.138999999999999</v>
      </c>
      <c r="D146">
        <v>13.257</v>
      </c>
      <c r="E146">
        <v>4.4624329999999999</v>
      </c>
      <c r="F146">
        <v>38.249099999999999</v>
      </c>
      <c r="G146">
        <v>2.6878000000000002</v>
      </c>
      <c r="H146">
        <v>46.385807</v>
      </c>
      <c r="I146">
        <v>2.6110000000000002</v>
      </c>
      <c r="J146">
        <v>2.6110000000000002</v>
      </c>
      <c r="K146">
        <v>2.6110000000000002</v>
      </c>
      <c r="L146">
        <v>2.6110000000000002</v>
      </c>
      <c r="M146">
        <v>28.8598</v>
      </c>
      <c r="N146">
        <v>5.2850000000000001</v>
      </c>
      <c r="O146">
        <v>229.40899999999999</v>
      </c>
    </row>
    <row r="147" spans="2:15" x14ac:dyDescent="0.25">
      <c r="B147">
        <v>22.454000000000001</v>
      </c>
      <c r="C147">
        <v>22.33</v>
      </c>
      <c r="D147">
        <v>13.2569</v>
      </c>
      <c r="E147">
        <v>4.4624269999999999</v>
      </c>
      <c r="F147">
        <v>38.249099999999999</v>
      </c>
      <c r="G147">
        <v>2.6402000000000001</v>
      </c>
      <c r="H147">
        <v>46.385809999999999</v>
      </c>
      <c r="I147">
        <v>2.6118000000000001</v>
      </c>
      <c r="J147">
        <v>2.6118000000000001</v>
      </c>
      <c r="K147">
        <v>2.6118000000000001</v>
      </c>
      <c r="L147">
        <v>2.6118000000000001</v>
      </c>
      <c r="M147">
        <v>28.8598</v>
      </c>
      <c r="N147">
        <v>5.2885999999999997</v>
      </c>
      <c r="O147">
        <v>229.56299999999999</v>
      </c>
    </row>
    <row r="148" spans="2:15" x14ac:dyDescent="0.25">
      <c r="B148">
        <v>22.635999999999999</v>
      </c>
      <c r="C148">
        <v>22.510999999999999</v>
      </c>
      <c r="D148">
        <v>13.256500000000001</v>
      </c>
      <c r="E148">
        <v>4.4624810000000004</v>
      </c>
      <c r="F148">
        <v>38.249899999999997</v>
      </c>
      <c r="G148">
        <v>2.4621</v>
      </c>
      <c r="H148">
        <v>46.385812999999999</v>
      </c>
      <c r="I148">
        <v>2.6116999999999999</v>
      </c>
      <c r="J148">
        <v>2.6116999999999999</v>
      </c>
      <c r="K148">
        <v>2.6116999999999999</v>
      </c>
      <c r="L148">
        <v>2.6116999999999999</v>
      </c>
      <c r="M148">
        <v>28.860499999999998</v>
      </c>
      <c r="N148">
        <v>5.2888999999999999</v>
      </c>
      <c r="O148">
        <v>229.57599999999999</v>
      </c>
    </row>
    <row r="149" spans="2:15" x14ac:dyDescent="0.25">
      <c r="B149">
        <v>22.803999999999998</v>
      </c>
      <c r="C149">
        <v>22.677</v>
      </c>
      <c r="D149">
        <v>13.256399999999999</v>
      </c>
      <c r="E149">
        <v>4.4623520000000001</v>
      </c>
      <c r="F149">
        <v>38.248699999999999</v>
      </c>
      <c r="G149">
        <v>2.7972999999999999</v>
      </c>
      <c r="H149">
        <v>46.385815999999998</v>
      </c>
      <c r="I149">
        <v>2.6111</v>
      </c>
      <c r="J149">
        <v>2.6111</v>
      </c>
      <c r="K149">
        <v>2.6111</v>
      </c>
      <c r="L149">
        <v>2.6111</v>
      </c>
      <c r="M149">
        <v>28.8596</v>
      </c>
      <c r="N149">
        <v>5.2873000000000001</v>
      </c>
      <c r="O149">
        <v>229.505</v>
      </c>
    </row>
    <row r="150" spans="2:15" x14ac:dyDescent="0.25">
      <c r="B150">
        <v>22.952999999999999</v>
      </c>
      <c r="C150">
        <v>22.824999999999999</v>
      </c>
      <c r="D150">
        <v>13.2561</v>
      </c>
      <c r="E150">
        <v>4.462332</v>
      </c>
      <c r="F150">
        <v>38.248699999999999</v>
      </c>
      <c r="G150">
        <v>2.6511999999999998</v>
      </c>
      <c r="H150">
        <v>46.385818999999998</v>
      </c>
      <c r="I150">
        <v>2.6114000000000002</v>
      </c>
      <c r="J150">
        <v>2.6114000000000002</v>
      </c>
      <c r="K150">
        <v>2.6114000000000002</v>
      </c>
      <c r="L150">
        <v>2.6114000000000002</v>
      </c>
      <c r="M150">
        <v>28.8597</v>
      </c>
      <c r="N150">
        <v>5.2876000000000003</v>
      </c>
      <c r="O150">
        <v>229.51900000000001</v>
      </c>
    </row>
    <row r="151" spans="2:15" x14ac:dyDescent="0.25">
      <c r="B151">
        <v>23.073</v>
      </c>
      <c r="C151">
        <v>22.945</v>
      </c>
      <c r="D151">
        <v>13.2555</v>
      </c>
      <c r="E151">
        <v>4.4622770000000003</v>
      </c>
      <c r="F151">
        <v>38.248699999999999</v>
      </c>
      <c r="G151">
        <v>2.5992999999999999</v>
      </c>
      <c r="H151">
        <v>46.385821999999997</v>
      </c>
      <c r="I151">
        <v>2.6114999999999999</v>
      </c>
      <c r="J151">
        <v>2.6114999999999999</v>
      </c>
      <c r="K151">
        <v>2.6114999999999999</v>
      </c>
      <c r="L151">
        <v>2.6114999999999999</v>
      </c>
      <c r="M151">
        <v>28.8598</v>
      </c>
      <c r="N151">
        <v>5.2869999999999999</v>
      </c>
      <c r="O151">
        <v>229.495</v>
      </c>
    </row>
    <row r="152" spans="2:15" x14ac:dyDescent="0.25">
      <c r="B152">
        <v>23.167000000000002</v>
      </c>
      <c r="C152">
        <v>23.038</v>
      </c>
      <c r="D152">
        <v>13.255100000000001</v>
      </c>
      <c r="E152">
        <v>4.4623790000000003</v>
      </c>
      <c r="F152">
        <v>38.250100000000003</v>
      </c>
      <c r="G152">
        <v>2.9786999999999999</v>
      </c>
      <c r="H152">
        <v>46.385824999999997</v>
      </c>
      <c r="I152">
        <v>2.6114000000000002</v>
      </c>
      <c r="J152">
        <v>2.6114000000000002</v>
      </c>
      <c r="K152">
        <v>2.6114000000000002</v>
      </c>
      <c r="L152">
        <v>2.6114000000000002</v>
      </c>
      <c r="M152">
        <v>28.860900000000001</v>
      </c>
      <c r="N152">
        <v>5.2862999999999998</v>
      </c>
      <c r="O152">
        <v>229.465</v>
      </c>
    </row>
    <row r="153" spans="2:15" x14ac:dyDescent="0.25">
      <c r="B153">
        <v>23.238</v>
      </c>
      <c r="C153">
        <v>23.109000000000002</v>
      </c>
      <c r="D153">
        <v>13.2552</v>
      </c>
      <c r="E153">
        <v>4.4624069999999998</v>
      </c>
      <c r="F153">
        <v>38.2502</v>
      </c>
      <c r="G153">
        <v>2.8249</v>
      </c>
      <c r="H153">
        <v>46.385827999999997</v>
      </c>
      <c r="I153">
        <v>2.6111</v>
      </c>
      <c r="J153">
        <v>2.6111</v>
      </c>
      <c r="K153">
        <v>2.6111</v>
      </c>
      <c r="L153">
        <v>2.6111</v>
      </c>
      <c r="M153">
        <v>28.8611</v>
      </c>
      <c r="N153">
        <v>5.2847</v>
      </c>
      <c r="O153">
        <v>229.39400000000001</v>
      </c>
    </row>
    <row r="154" spans="2:15" x14ac:dyDescent="0.25">
      <c r="B154">
        <v>23.309000000000001</v>
      </c>
      <c r="C154">
        <v>23.178999999999998</v>
      </c>
      <c r="D154">
        <v>13.2553</v>
      </c>
      <c r="E154">
        <v>4.4623999999999997</v>
      </c>
      <c r="F154">
        <v>38.25</v>
      </c>
      <c r="G154">
        <v>2.597</v>
      </c>
      <c r="H154">
        <v>46.385829999999999</v>
      </c>
      <c r="I154">
        <v>2.61</v>
      </c>
      <c r="J154">
        <v>2.61</v>
      </c>
      <c r="K154">
        <v>2.61</v>
      </c>
      <c r="L154">
        <v>2.61</v>
      </c>
      <c r="M154">
        <v>28.860800000000001</v>
      </c>
      <c r="N154">
        <v>5.2784000000000004</v>
      </c>
      <c r="O154">
        <v>229.119</v>
      </c>
    </row>
    <row r="155" spans="2:15" x14ac:dyDescent="0.25">
      <c r="B155">
        <v>23.396999999999998</v>
      </c>
      <c r="C155">
        <v>23.266999999999999</v>
      </c>
      <c r="D155">
        <v>13.2554</v>
      </c>
      <c r="E155">
        <v>4.4624269999999999</v>
      </c>
      <c r="F155">
        <v>38.250100000000003</v>
      </c>
      <c r="G155">
        <v>3.4333999999999998</v>
      </c>
      <c r="H155">
        <v>46.385832999999998</v>
      </c>
      <c r="I155">
        <v>2.6103999999999998</v>
      </c>
      <c r="J155">
        <v>2.6103999999999998</v>
      </c>
      <c r="K155">
        <v>2.6103999999999998</v>
      </c>
      <c r="L155">
        <v>2.6103999999999998</v>
      </c>
      <c r="M155">
        <v>28.861000000000001</v>
      </c>
      <c r="N155">
        <v>5.2779999999999996</v>
      </c>
      <c r="O155">
        <v>229.10300000000001</v>
      </c>
    </row>
    <row r="156" spans="2:15" x14ac:dyDescent="0.25">
      <c r="B156">
        <v>23.513999999999999</v>
      </c>
      <c r="C156">
        <v>23.384</v>
      </c>
      <c r="D156">
        <v>13.255599999999999</v>
      </c>
      <c r="E156">
        <v>4.4623590000000002</v>
      </c>
      <c r="F156">
        <v>38.249200000000002</v>
      </c>
      <c r="G156">
        <v>2.9035000000000002</v>
      </c>
      <c r="H156">
        <v>46.385835999999998</v>
      </c>
      <c r="I156">
        <v>2.6095000000000002</v>
      </c>
      <c r="J156">
        <v>2.6095000000000002</v>
      </c>
      <c r="K156">
        <v>2.6095000000000002</v>
      </c>
      <c r="L156">
        <v>2.6095000000000002</v>
      </c>
      <c r="M156">
        <v>28.860199999999999</v>
      </c>
      <c r="N156">
        <v>5.2748999999999997</v>
      </c>
      <c r="O156">
        <v>228.96899999999999</v>
      </c>
    </row>
    <row r="157" spans="2:15" x14ac:dyDescent="0.25">
      <c r="B157">
        <v>23.687000000000001</v>
      </c>
      <c r="C157">
        <v>23.555</v>
      </c>
      <c r="D157">
        <v>13.255599999999999</v>
      </c>
      <c r="E157">
        <v>4.4623249999999999</v>
      </c>
      <c r="F157">
        <v>38.248800000000003</v>
      </c>
      <c r="G157">
        <v>2.6280000000000001</v>
      </c>
      <c r="H157">
        <v>46.385838999999997</v>
      </c>
      <c r="I157">
        <v>2.6093999999999999</v>
      </c>
      <c r="J157">
        <v>2.6093999999999999</v>
      </c>
      <c r="K157">
        <v>2.6093999999999999</v>
      </c>
      <c r="L157">
        <v>2.6093999999999999</v>
      </c>
      <c r="M157">
        <v>28.8599</v>
      </c>
      <c r="N157">
        <v>5.2743000000000002</v>
      </c>
      <c r="O157">
        <v>228.94300000000001</v>
      </c>
    </row>
    <row r="158" spans="2:15" x14ac:dyDescent="0.25">
      <c r="B158">
        <v>23.905000000000001</v>
      </c>
      <c r="C158">
        <v>23.773</v>
      </c>
      <c r="D158">
        <v>13.2553</v>
      </c>
      <c r="E158">
        <v>4.4624550000000003</v>
      </c>
      <c r="F158">
        <v>38.250300000000003</v>
      </c>
      <c r="G158">
        <v>3.0129999999999999</v>
      </c>
      <c r="H158">
        <v>46.385841999999997</v>
      </c>
      <c r="I158">
        <v>2.6080999999999999</v>
      </c>
      <c r="J158">
        <v>2.6080999999999999</v>
      </c>
      <c r="K158">
        <v>2.6080999999999999</v>
      </c>
      <c r="L158">
        <v>2.6080999999999999</v>
      </c>
      <c r="M158">
        <v>28.8611</v>
      </c>
      <c r="N158">
        <v>5.2685000000000004</v>
      </c>
      <c r="O158">
        <v>228.691</v>
      </c>
    </row>
    <row r="159" spans="2:15" x14ac:dyDescent="0.25">
      <c r="B159">
        <v>24.155000000000001</v>
      </c>
      <c r="C159">
        <v>24.021000000000001</v>
      </c>
      <c r="D159">
        <v>13.2553</v>
      </c>
      <c r="E159">
        <v>4.4622510000000002</v>
      </c>
      <c r="F159">
        <v>38.248199999999997</v>
      </c>
      <c r="G159">
        <v>2.6656</v>
      </c>
      <c r="H159">
        <v>46.385845000000003</v>
      </c>
      <c r="I159">
        <v>2.6080999999999999</v>
      </c>
      <c r="J159">
        <v>2.6080999999999999</v>
      </c>
      <c r="K159">
        <v>2.6080999999999999</v>
      </c>
      <c r="L159">
        <v>2.6080999999999999</v>
      </c>
      <c r="M159">
        <v>28.859500000000001</v>
      </c>
      <c r="N159">
        <v>5.2676999999999996</v>
      </c>
      <c r="O159">
        <v>228.655</v>
      </c>
    </row>
    <row r="160" spans="2:15" x14ac:dyDescent="0.25">
      <c r="B160">
        <v>24.431999999999999</v>
      </c>
      <c r="C160">
        <v>24.295999999999999</v>
      </c>
      <c r="D160">
        <v>13.2547</v>
      </c>
      <c r="E160">
        <v>4.4617950000000004</v>
      </c>
      <c r="F160">
        <v>38.244300000000003</v>
      </c>
      <c r="G160">
        <v>2.8437000000000001</v>
      </c>
      <c r="H160">
        <v>46.385848000000003</v>
      </c>
      <c r="I160">
        <v>2.6074999999999999</v>
      </c>
      <c r="J160">
        <v>2.6074999999999999</v>
      </c>
      <c r="K160">
        <v>2.6074999999999999</v>
      </c>
      <c r="L160">
        <v>2.6074999999999999</v>
      </c>
      <c r="M160">
        <v>28.8566</v>
      </c>
      <c r="N160">
        <v>5.2660999999999998</v>
      </c>
      <c r="O160">
        <v>228.589</v>
      </c>
    </row>
    <row r="161" spans="2:15" x14ac:dyDescent="0.25">
      <c r="B161">
        <v>24.727</v>
      </c>
      <c r="C161">
        <v>24.588999999999999</v>
      </c>
      <c r="D161">
        <v>13.252700000000001</v>
      </c>
      <c r="E161">
        <v>4.4614549999999999</v>
      </c>
      <c r="F161">
        <v>38.242899999999999</v>
      </c>
      <c r="G161">
        <v>2.7541000000000002</v>
      </c>
      <c r="H161">
        <v>46.385851000000002</v>
      </c>
      <c r="I161">
        <v>2.6074999999999999</v>
      </c>
      <c r="J161">
        <v>2.6074999999999999</v>
      </c>
      <c r="K161">
        <v>2.6074999999999999</v>
      </c>
      <c r="L161">
        <v>2.6074999999999999</v>
      </c>
      <c r="M161">
        <v>28.855899999999998</v>
      </c>
      <c r="N161">
        <v>5.2671000000000001</v>
      </c>
      <c r="O161">
        <v>228.63300000000001</v>
      </c>
    </row>
    <row r="162" spans="2:15" x14ac:dyDescent="0.25">
      <c r="B162">
        <v>25.012</v>
      </c>
      <c r="C162">
        <v>24.873000000000001</v>
      </c>
      <c r="D162">
        <v>13.25</v>
      </c>
      <c r="E162">
        <v>4.461271</v>
      </c>
      <c r="F162">
        <v>38.243699999999997</v>
      </c>
      <c r="G162">
        <v>2.7507999999999999</v>
      </c>
      <c r="H162">
        <v>46.385854000000002</v>
      </c>
      <c r="I162">
        <v>2.6070000000000002</v>
      </c>
      <c r="J162">
        <v>2.6070000000000002</v>
      </c>
      <c r="K162">
        <v>2.6070000000000002</v>
      </c>
      <c r="L162">
        <v>2.6070000000000002</v>
      </c>
      <c r="M162">
        <v>28.857099999999999</v>
      </c>
      <c r="N162">
        <v>5.2668999999999997</v>
      </c>
      <c r="O162">
        <v>228.62100000000001</v>
      </c>
    </row>
    <row r="163" spans="2:15" x14ac:dyDescent="0.25">
      <c r="B163">
        <v>25.280999999999999</v>
      </c>
      <c r="C163">
        <v>25.14</v>
      </c>
      <c r="D163">
        <v>13.247400000000001</v>
      </c>
      <c r="E163">
        <v>4.4611489999999998</v>
      </c>
      <c r="F163">
        <v>38.244999999999997</v>
      </c>
      <c r="G163">
        <v>2.7198000000000002</v>
      </c>
      <c r="H163">
        <v>46.385855999999997</v>
      </c>
      <c r="I163">
        <v>2.6074000000000002</v>
      </c>
      <c r="J163">
        <v>2.6074000000000002</v>
      </c>
      <c r="K163">
        <v>2.6074000000000002</v>
      </c>
      <c r="L163">
        <v>2.6074000000000002</v>
      </c>
      <c r="M163">
        <v>28.858699999999999</v>
      </c>
      <c r="N163">
        <v>5.2687999999999997</v>
      </c>
      <c r="O163">
        <v>228.70599999999999</v>
      </c>
    </row>
    <row r="164" spans="2:15" x14ac:dyDescent="0.25">
      <c r="B164">
        <v>25.513999999999999</v>
      </c>
      <c r="C164">
        <v>25.372</v>
      </c>
      <c r="D164">
        <v>13.2455</v>
      </c>
      <c r="E164">
        <v>4.4610200000000004</v>
      </c>
      <c r="F164">
        <v>38.245600000000003</v>
      </c>
      <c r="G164">
        <v>2.8769</v>
      </c>
      <c r="H164">
        <v>46.385859000000004</v>
      </c>
      <c r="I164">
        <v>2.6080000000000001</v>
      </c>
      <c r="J164">
        <v>2.6080000000000001</v>
      </c>
      <c r="K164">
        <v>2.6080000000000001</v>
      </c>
      <c r="L164">
        <v>2.6080000000000001</v>
      </c>
      <c r="M164">
        <v>28.8596</v>
      </c>
      <c r="N164">
        <v>5.2735000000000003</v>
      </c>
      <c r="O164">
        <v>228.90700000000001</v>
      </c>
    </row>
    <row r="165" spans="2:15" x14ac:dyDescent="0.25">
      <c r="B165">
        <v>25.701000000000001</v>
      </c>
      <c r="C165">
        <v>25.558</v>
      </c>
      <c r="D165">
        <v>13.2441</v>
      </c>
      <c r="E165">
        <v>4.4609379999999996</v>
      </c>
      <c r="F165">
        <v>38.246200000000002</v>
      </c>
      <c r="G165">
        <v>3.3946999999999998</v>
      </c>
      <c r="H165">
        <v>46.385862000000003</v>
      </c>
      <c r="I165">
        <v>2.6074999999999999</v>
      </c>
      <c r="J165">
        <v>2.6074999999999999</v>
      </c>
      <c r="K165">
        <v>2.6074999999999999</v>
      </c>
      <c r="L165">
        <v>2.6074999999999999</v>
      </c>
      <c r="M165">
        <v>28.860299999999999</v>
      </c>
      <c r="N165">
        <v>5.2742000000000004</v>
      </c>
      <c r="O165">
        <v>228.93700000000001</v>
      </c>
    </row>
    <row r="166" spans="2:15" x14ac:dyDescent="0.25">
      <c r="B166">
        <v>25.835999999999999</v>
      </c>
      <c r="C166">
        <v>25.692</v>
      </c>
      <c r="D166">
        <v>13.242699999999999</v>
      </c>
      <c r="E166">
        <v>4.460966</v>
      </c>
      <c r="F166">
        <v>38.247799999999998</v>
      </c>
      <c r="G166">
        <v>3.0097</v>
      </c>
      <c r="H166">
        <v>46.385865000000003</v>
      </c>
      <c r="I166">
        <v>2.6082000000000001</v>
      </c>
      <c r="J166">
        <v>2.6082000000000001</v>
      </c>
      <c r="K166">
        <v>2.6082000000000001</v>
      </c>
      <c r="L166">
        <v>2.6082000000000001</v>
      </c>
      <c r="M166">
        <v>28.861799999999999</v>
      </c>
      <c r="N166">
        <v>5.2789999999999999</v>
      </c>
      <c r="O166">
        <v>229.148</v>
      </c>
    </row>
    <row r="167" spans="2:15" x14ac:dyDescent="0.25">
      <c r="B167">
        <v>25.928000000000001</v>
      </c>
      <c r="C167">
        <v>25.783999999999999</v>
      </c>
      <c r="D167">
        <v>13.242000000000001</v>
      </c>
      <c r="E167">
        <v>4.4609379999999996</v>
      </c>
      <c r="F167">
        <v>38.248100000000001</v>
      </c>
      <c r="G167">
        <v>3.0428999999999999</v>
      </c>
      <c r="H167">
        <v>46.385868000000002</v>
      </c>
      <c r="I167">
        <v>2.6086999999999998</v>
      </c>
      <c r="J167">
        <v>2.6086999999999998</v>
      </c>
      <c r="K167">
        <v>2.6086999999999998</v>
      </c>
      <c r="L167">
        <v>2.6086999999999998</v>
      </c>
      <c r="M167">
        <v>28.862300000000001</v>
      </c>
      <c r="N167">
        <v>5.2820999999999998</v>
      </c>
      <c r="O167">
        <v>229.28</v>
      </c>
    </row>
    <row r="168" spans="2:15" x14ac:dyDescent="0.25">
      <c r="B168">
        <v>25.981000000000002</v>
      </c>
      <c r="C168">
        <v>25.837</v>
      </c>
      <c r="D168">
        <v>13.2417</v>
      </c>
      <c r="E168">
        <v>4.4609180000000004</v>
      </c>
      <c r="F168">
        <v>38.248199999999997</v>
      </c>
      <c r="G168">
        <v>2.8315999999999999</v>
      </c>
      <c r="H168">
        <v>46.385871000000002</v>
      </c>
      <c r="I168">
        <v>2.6082000000000001</v>
      </c>
      <c r="J168">
        <v>2.6082000000000001</v>
      </c>
      <c r="K168">
        <v>2.6082000000000001</v>
      </c>
      <c r="L168">
        <v>2.6082000000000001</v>
      </c>
      <c r="M168">
        <v>28.862400000000001</v>
      </c>
      <c r="N168">
        <v>5.282</v>
      </c>
      <c r="O168">
        <v>229.27600000000001</v>
      </c>
    </row>
    <row r="169" spans="2:15" x14ac:dyDescent="0.25">
      <c r="B169">
        <v>26.018999999999998</v>
      </c>
      <c r="C169">
        <v>25.875</v>
      </c>
      <c r="D169">
        <v>13.2415</v>
      </c>
      <c r="E169">
        <v>4.4609379999999996</v>
      </c>
      <c r="F169">
        <v>38.248600000000003</v>
      </c>
      <c r="G169">
        <v>2.6888999999999998</v>
      </c>
      <c r="H169">
        <v>46.385874000000001</v>
      </c>
      <c r="I169">
        <v>2.6093999999999999</v>
      </c>
      <c r="J169">
        <v>2.6093999999999999</v>
      </c>
      <c r="K169">
        <v>2.6093999999999999</v>
      </c>
      <c r="L169">
        <v>2.6093999999999999</v>
      </c>
      <c r="M169">
        <v>28.8628</v>
      </c>
      <c r="N169">
        <v>5.2865000000000002</v>
      </c>
      <c r="O169">
        <v>229.471</v>
      </c>
    </row>
    <row r="170" spans="2:15" x14ac:dyDescent="0.25">
      <c r="B170">
        <v>26.053000000000001</v>
      </c>
      <c r="C170">
        <v>25.908999999999999</v>
      </c>
      <c r="D170">
        <v>13.241400000000001</v>
      </c>
      <c r="E170">
        <v>4.4609180000000004</v>
      </c>
      <c r="F170">
        <v>38.2485</v>
      </c>
      <c r="G170">
        <v>2.9676</v>
      </c>
      <c r="H170">
        <v>46.385877000000001</v>
      </c>
      <c r="I170">
        <v>2.6086999999999998</v>
      </c>
      <c r="J170">
        <v>2.6086999999999998</v>
      </c>
      <c r="K170">
        <v>2.6086999999999998</v>
      </c>
      <c r="L170">
        <v>2.6086999999999998</v>
      </c>
      <c r="M170">
        <v>28.8627</v>
      </c>
      <c r="N170">
        <v>5.2849000000000004</v>
      </c>
      <c r="O170">
        <v>229.40299999999999</v>
      </c>
    </row>
    <row r="171" spans="2:15" x14ac:dyDescent="0.25">
      <c r="B171">
        <v>26.091999999999999</v>
      </c>
      <c r="C171">
        <v>25.946999999999999</v>
      </c>
      <c r="D171">
        <v>13.241199999999999</v>
      </c>
      <c r="E171">
        <v>4.4607890000000001</v>
      </c>
      <c r="F171">
        <v>38.247500000000002</v>
      </c>
      <c r="G171">
        <v>2.8702999999999999</v>
      </c>
      <c r="H171">
        <v>46.38588</v>
      </c>
      <c r="I171">
        <v>2.6091000000000002</v>
      </c>
      <c r="J171">
        <v>2.6091000000000002</v>
      </c>
      <c r="K171">
        <v>2.6091000000000002</v>
      </c>
      <c r="L171">
        <v>2.6091000000000002</v>
      </c>
      <c r="M171">
        <v>28.861999999999998</v>
      </c>
      <c r="N171">
        <v>5.2857000000000003</v>
      </c>
      <c r="O171">
        <v>229.43700000000001</v>
      </c>
    </row>
    <row r="172" spans="2:15" x14ac:dyDescent="0.25">
      <c r="B172">
        <v>26.151</v>
      </c>
      <c r="C172">
        <v>26.006</v>
      </c>
      <c r="D172">
        <v>13.240600000000001</v>
      </c>
      <c r="E172">
        <v>4.4607340000000004</v>
      </c>
      <c r="F172">
        <v>38.247500000000002</v>
      </c>
      <c r="G172">
        <v>2.9499</v>
      </c>
      <c r="H172">
        <v>46.385883</v>
      </c>
      <c r="I172">
        <v>2.6084999999999998</v>
      </c>
      <c r="J172">
        <v>2.6084999999999998</v>
      </c>
      <c r="K172">
        <v>2.6084999999999998</v>
      </c>
      <c r="L172">
        <v>2.6084999999999998</v>
      </c>
      <c r="M172">
        <v>28.862100000000002</v>
      </c>
      <c r="N172">
        <v>5.2830000000000004</v>
      </c>
      <c r="O172">
        <v>229.31800000000001</v>
      </c>
    </row>
    <row r="173" spans="2:15" x14ac:dyDescent="0.25">
      <c r="B173">
        <v>26.233000000000001</v>
      </c>
      <c r="C173">
        <v>26.088000000000001</v>
      </c>
      <c r="D173">
        <v>13.2402</v>
      </c>
      <c r="E173">
        <v>4.4608020000000002</v>
      </c>
      <c r="F173">
        <v>38.248600000000003</v>
      </c>
      <c r="G173">
        <v>2.7330999999999999</v>
      </c>
      <c r="H173">
        <v>46.385885000000002</v>
      </c>
      <c r="I173">
        <v>2.6093000000000002</v>
      </c>
      <c r="J173">
        <v>2.6093000000000002</v>
      </c>
      <c r="K173">
        <v>2.6093000000000002</v>
      </c>
      <c r="L173">
        <v>2.6093000000000002</v>
      </c>
      <c r="M173">
        <v>28.863</v>
      </c>
      <c r="N173">
        <v>5.2851999999999997</v>
      </c>
      <c r="O173">
        <v>229.41499999999999</v>
      </c>
    </row>
    <row r="174" spans="2:15" x14ac:dyDescent="0.25">
      <c r="B174">
        <v>26.346</v>
      </c>
      <c r="C174">
        <v>26.2</v>
      </c>
      <c r="D174">
        <v>13.24</v>
      </c>
      <c r="E174">
        <v>4.4606050000000002</v>
      </c>
      <c r="F174">
        <v>38.2468</v>
      </c>
      <c r="G174">
        <v>2.6579000000000002</v>
      </c>
      <c r="H174">
        <v>46.385888000000001</v>
      </c>
      <c r="I174">
        <v>2.6073</v>
      </c>
      <c r="J174">
        <v>2.6073</v>
      </c>
      <c r="K174">
        <v>2.6073</v>
      </c>
      <c r="L174">
        <v>2.6073</v>
      </c>
      <c r="M174">
        <v>28.861699999999999</v>
      </c>
      <c r="N174">
        <v>5.2770000000000001</v>
      </c>
      <c r="O174">
        <v>229.06</v>
      </c>
    </row>
    <row r="175" spans="2:15" x14ac:dyDescent="0.25">
      <c r="B175">
        <v>26.503</v>
      </c>
      <c r="C175">
        <v>26.356000000000002</v>
      </c>
      <c r="D175">
        <v>13.2394</v>
      </c>
      <c r="E175">
        <v>4.4603260000000002</v>
      </c>
      <c r="F175">
        <v>38.244700000000002</v>
      </c>
      <c r="G175">
        <v>2.6778</v>
      </c>
      <c r="H175">
        <v>46.385891000000001</v>
      </c>
      <c r="I175">
        <v>2.6086999999999998</v>
      </c>
      <c r="J175">
        <v>2.6086999999999998</v>
      </c>
      <c r="K175">
        <v>2.6086999999999998</v>
      </c>
      <c r="L175">
        <v>2.6086999999999998</v>
      </c>
      <c r="M175">
        <v>28.860199999999999</v>
      </c>
      <c r="N175">
        <v>5.2801999999999998</v>
      </c>
      <c r="O175">
        <v>229.20099999999999</v>
      </c>
    </row>
    <row r="176" spans="2:15" x14ac:dyDescent="0.25">
      <c r="B176">
        <v>26.7</v>
      </c>
      <c r="C176">
        <v>26.552</v>
      </c>
      <c r="D176">
        <v>13.2379</v>
      </c>
      <c r="E176">
        <v>4.4601559999999996</v>
      </c>
      <c r="F176">
        <v>38.244399999999999</v>
      </c>
      <c r="G176">
        <v>2.6911</v>
      </c>
      <c r="H176">
        <v>46.385894</v>
      </c>
      <c r="I176">
        <v>2.6080999999999999</v>
      </c>
      <c r="J176">
        <v>2.6080999999999999</v>
      </c>
      <c r="K176">
        <v>2.6080999999999999</v>
      </c>
      <c r="L176">
        <v>2.6080999999999999</v>
      </c>
      <c r="M176">
        <v>28.860299999999999</v>
      </c>
      <c r="N176">
        <v>5.2786</v>
      </c>
      <c r="O176">
        <v>229.13</v>
      </c>
    </row>
    <row r="177" spans="2:15" x14ac:dyDescent="0.25">
      <c r="B177">
        <v>26.937999999999999</v>
      </c>
      <c r="C177">
        <v>26.788</v>
      </c>
      <c r="D177">
        <v>13.2362</v>
      </c>
      <c r="E177">
        <v>4.4599929999999999</v>
      </c>
      <c r="F177">
        <v>38.244500000000002</v>
      </c>
      <c r="G177">
        <v>2.6833</v>
      </c>
      <c r="H177">
        <v>46.385897</v>
      </c>
      <c r="I177">
        <v>2.6067</v>
      </c>
      <c r="J177">
        <v>2.6067</v>
      </c>
      <c r="K177">
        <v>2.6067</v>
      </c>
      <c r="L177">
        <v>2.6067</v>
      </c>
      <c r="M177">
        <v>28.860700000000001</v>
      </c>
      <c r="N177">
        <v>5.2724000000000002</v>
      </c>
      <c r="O177">
        <v>228.85900000000001</v>
      </c>
    </row>
    <row r="178" spans="2:15" x14ac:dyDescent="0.25">
      <c r="B178">
        <v>27.184999999999999</v>
      </c>
      <c r="C178">
        <v>27.033999999999999</v>
      </c>
      <c r="D178">
        <v>13.2347</v>
      </c>
      <c r="E178">
        <v>4.459816</v>
      </c>
      <c r="F178">
        <v>38.244199999999999</v>
      </c>
      <c r="G178">
        <v>2.6656</v>
      </c>
      <c r="H178">
        <v>46.385899999999999</v>
      </c>
      <c r="I178">
        <v>2.6072000000000002</v>
      </c>
      <c r="J178">
        <v>2.6072000000000002</v>
      </c>
      <c r="K178">
        <v>2.6072000000000002</v>
      </c>
      <c r="L178">
        <v>2.6072000000000002</v>
      </c>
      <c r="M178">
        <v>28.860800000000001</v>
      </c>
      <c r="N178">
        <v>5.2737999999999996</v>
      </c>
      <c r="O178">
        <v>228.91900000000001</v>
      </c>
    </row>
    <row r="179" spans="2:15" x14ac:dyDescent="0.25">
      <c r="B179">
        <v>27.414000000000001</v>
      </c>
      <c r="C179">
        <v>27.262</v>
      </c>
      <c r="D179">
        <v>13.232900000000001</v>
      </c>
      <c r="E179">
        <v>4.4597009999999999</v>
      </c>
      <c r="F179">
        <v>38.244700000000002</v>
      </c>
      <c r="G179">
        <v>2.7763</v>
      </c>
      <c r="H179">
        <v>46.385902999999999</v>
      </c>
      <c r="I179">
        <v>2.6065</v>
      </c>
      <c r="J179">
        <v>2.6065</v>
      </c>
      <c r="K179">
        <v>2.6065</v>
      </c>
      <c r="L179">
        <v>2.6065</v>
      </c>
      <c r="M179">
        <v>28.861599999999999</v>
      </c>
      <c r="N179">
        <v>5.2713000000000001</v>
      </c>
      <c r="O179">
        <v>228.81200000000001</v>
      </c>
    </row>
    <row r="180" spans="2:15" x14ac:dyDescent="0.25">
      <c r="B180">
        <v>27.606000000000002</v>
      </c>
      <c r="C180">
        <v>27.452000000000002</v>
      </c>
      <c r="D180">
        <v>13.2315</v>
      </c>
      <c r="E180">
        <v>4.4596869999999997</v>
      </c>
      <c r="F180">
        <v>38.245899999999999</v>
      </c>
      <c r="G180">
        <v>2.8349000000000002</v>
      </c>
      <c r="H180">
        <v>46.385905999999999</v>
      </c>
      <c r="I180">
        <v>2.6052</v>
      </c>
      <c r="J180">
        <v>2.6052</v>
      </c>
      <c r="K180">
        <v>2.6052</v>
      </c>
      <c r="L180">
        <v>2.6052</v>
      </c>
      <c r="M180">
        <v>28.8628</v>
      </c>
      <c r="N180">
        <v>5.2664999999999997</v>
      </c>
      <c r="O180">
        <v>228.60300000000001</v>
      </c>
    </row>
    <row r="181" spans="2:15" x14ac:dyDescent="0.25">
      <c r="B181">
        <v>27.760999999999999</v>
      </c>
      <c r="C181">
        <v>27.606999999999999</v>
      </c>
      <c r="D181">
        <v>13.2303</v>
      </c>
      <c r="E181">
        <v>4.4596330000000002</v>
      </c>
      <c r="F181">
        <v>38.246499999999997</v>
      </c>
      <c r="G181">
        <v>2.7342</v>
      </c>
      <c r="H181">
        <v>46.385908999999998</v>
      </c>
      <c r="I181">
        <v>2.6049000000000002</v>
      </c>
      <c r="J181">
        <v>2.6049000000000002</v>
      </c>
      <c r="K181">
        <v>2.6049000000000002</v>
      </c>
      <c r="L181">
        <v>2.6049000000000002</v>
      </c>
      <c r="M181">
        <v>28.863499999999998</v>
      </c>
      <c r="N181">
        <v>5.2643000000000004</v>
      </c>
      <c r="O181">
        <v>228.506</v>
      </c>
    </row>
    <row r="182" spans="2:15" x14ac:dyDescent="0.25">
      <c r="B182">
        <v>27.888999999999999</v>
      </c>
      <c r="C182">
        <v>27.734000000000002</v>
      </c>
      <c r="D182">
        <v>13.229699999999999</v>
      </c>
      <c r="E182">
        <v>4.4595989999999999</v>
      </c>
      <c r="F182">
        <v>38.2468</v>
      </c>
      <c r="G182">
        <v>2.7894999999999999</v>
      </c>
      <c r="H182">
        <v>46.385911</v>
      </c>
      <c r="I182">
        <v>2.6042999999999998</v>
      </c>
      <c r="J182">
        <v>2.6042999999999998</v>
      </c>
      <c r="K182">
        <v>2.6042999999999998</v>
      </c>
      <c r="L182">
        <v>2.6042999999999998</v>
      </c>
      <c r="M182">
        <v>28.863900000000001</v>
      </c>
      <c r="N182">
        <v>5.2629999999999999</v>
      </c>
      <c r="O182">
        <v>228.453</v>
      </c>
    </row>
    <row r="183" spans="2:15" x14ac:dyDescent="0.25">
      <c r="B183">
        <v>28.013000000000002</v>
      </c>
      <c r="C183">
        <v>27.856999999999999</v>
      </c>
      <c r="D183">
        <v>13.229200000000001</v>
      </c>
      <c r="E183">
        <v>4.4595580000000004</v>
      </c>
      <c r="F183">
        <v>38.246899999999997</v>
      </c>
      <c r="G183">
        <v>2.7696000000000001</v>
      </c>
      <c r="H183">
        <v>46.385914</v>
      </c>
      <c r="I183">
        <v>2.6034000000000002</v>
      </c>
      <c r="J183">
        <v>2.6034000000000002</v>
      </c>
      <c r="K183">
        <v>2.6034000000000002</v>
      </c>
      <c r="L183">
        <v>2.6034000000000002</v>
      </c>
      <c r="M183">
        <v>28.864100000000001</v>
      </c>
      <c r="N183">
        <v>5.2582000000000004</v>
      </c>
      <c r="O183">
        <v>228.24199999999999</v>
      </c>
    </row>
    <row r="184" spans="2:15" x14ac:dyDescent="0.25">
      <c r="B184">
        <v>28.146000000000001</v>
      </c>
      <c r="C184">
        <v>27.989000000000001</v>
      </c>
      <c r="D184">
        <v>13.2286</v>
      </c>
      <c r="E184">
        <v>4.4594839999999998</v>
      </c>
      <c r="F184">
        <v>38.246699999999997</v>
      </c>
      <c r="G184">
        <v>2.7109999999999999</v>
      </c>
      <c r="H184">
        <v>46.385916999999999</v>
      </c>
      <c r="I184">
        <v>2.6030000000000002</v>
      </c>
      <c r="J184">
        <v>2.6030000000000002</v>
      </c>
      <c r="K184">
        <v>2.6030000000000002</v>
      </c>
      <c r="L184">
        <v>2.6030000000000002</v>
      </c>
      <c r="M184">
        <v>28.864100000000001</v>
      </c>
      <c r="N184">
        <v>5.2572000000000001</v>
      </c>
      <c r="O184">
        <v>228.20099999999999</v>
      </c>
    </row>
    <row r="185" spans="2:15" x14ac:dyDescent="0.25">
      <c r="B185">
        <v>28.291</v>
      </c>
      <c r="C185">
        <v>28.134</v>
      </c>
      <c r="D185">
        <v>13.228</v>
      </c>
      <c r="E185">
        <v>4.4595180000000001</v>
      </c>
      <c r="F185">
        <v>38.247500000000002</v>
      </c>
      <c r="G185">
        <v>2.7563</v>
      </c>
      <c r="H185">
        <v>46.385919999999999</v>
      </c>
      <c r="I185">
        <v>2.6032999999999999</v>
      </c>
      <c r="J185">
        <v>2.6032999999999999</v>
      </c>
      <c r="K185">
        <v>2.6032999999999999</v>
      </c>
      <c r="L185">
        <v>2.6032999999999999</v>
      </c>
      <c r="M185">
        <v>28.864799999999999</v>
      </c>
      <c r="N185">
        <v>5.2595000000000001</v>
      </c>
      <c r="O185">
        <v>228.3</v>
      </c>
    </row>
    <row r="186" spans="2:15" x14ac:dyDescent="0.25">
      <c r="B186">
        <v>28.452000000000002</v>
      </c>
      <c r="C186">
        <v>28.294</v>
      </c>
      <c r="D186">
        <v>13.2277</v>
      </c>
      <c r="E186">
        <v>4.4594290000000001</v>
      </c>
      <c r="F186">
        <v>38.246899999999997</v>
      </c>
      <c r="G186">
        <v>2.6701000000000001</v>
      </c>
      <c r="H186">
        <v>46.385922999999998</v>
      </c>
      <c r="I186">
        <v>2.6021999999999998</v>
      </c>
      <c r="J186">
        <v>2.6021999999999998</v>
      </c>
      <c r="K186">
        <v>2.6021999999999998</v>
      </c>
      <c r="L186">
        <v>2.6021999999999998</v>
      </c>
      <c r="M186">
        <v>28.8644</v>
      </c>
      <c r="N186">
        <v>5.2563000000000004</v>
      </c>
      <c r="O186">
        <v>228.161</v>
      </c>
    </row>
    <row r="187" spans="2:15" x14ac:dyDescent="0.25">
      <c r="B187">
        <v>28.617000000000001</v>
      </c>
      <c r="C187">
        <v>28.457999999999998</v>
      </c>
      <c r="D187">
        <v>13.2273</v>
      </c>
      <c r="E187">
        <v>4.4594290000000001</v>
      </c>
      <c r="F187">
        <v>38.247300000000003</v>
      </c>
      <c r="G187">
        <v>2.6413000000000002</v>
      </c>
      <c r="H187">
        <v>46.385925999999998</v>
      </c>
      <c r="I187">
        <v>2.6036000000000001</v>
      </c>
      <c r="J187">
        <v>2.6036000000000001</v>
      </c>
      <c r="K187">
        <v>2.6036000000000001</v>
      </c>
      <c r="L187">
        <v>2.6036000000000001</v>
      </c>
      <c r="M187">
        <v>28.864799999999999</v>
      </c>
      <c r="N187">
        <v>5.2633999999999999</v>
      </c>
      <c r="O187">
        <v>228.46700000000001</v>
      </c>
    </row>
    <row r="188" spans="2:15" x14ac:dyDescent="0.25">
      <c r="B188">
        <v>28.802</v>
      </c>
      <c r="C188">
        <v>28.641999999999999</v>
      </c>
      <c r="D188">
        <v>13.227</v>
      </c>
      <c r="E188">
        <v>4.4595320000000003</v>
      </c>
      <c r="F188">
        <v>38.2485</v>
      </c>
      <c r="G188">
        <v>2.9100999999999999</v>
      </c>
      <c r="H188">
        <v>46.385928999999997</v>
      </c>
      <c r="I188">
        <v>2.6036999999999999</v>
      </c>
      <c r="J188">
        <v>2.6036999999999999</v>
      </c>
      <c r="K188">
        <v>2.6036999999999999</v>
      </c>
      <c r="L188">
        <v>2.6036999999999999</v>
      </c>
      <c r="M188">
        <v>28.8658</v>
      </c>
      <c r="N188">
        <v>5.2671000000000001</v>
      </c>
      <c r="O188">
        <v>228.63</v>
      </c>
    </row>
    <row r="189" spans="2:15" x14ac:dyDescent="0.25">
      <c r="B189">
        <v>29.004000000000001</v>
      </c>
      <c r="C189">
        <v>28.841999999999999</v>
      </c>
      <c r="D189">
        <v>13.227</v>
      </c>
      <c r="E189">
        <v>4.4594909999999999</v>
      </c>
      <c r="F189">
        <v>38.247999999999998</v>
      </c>
      <c r="G189">
        <v>3.169</v>
      </c>
      <c r="H189">
        <v>46.385931999999997</v>
      </c>
      <c r="I189">
        <v>2.6044</v>
      </c>
      <c r="J189">
        <v>2.6044</v>
      </c>
      <c r="K189">
        <v>2.6044</v>
      </c>
      <c r="L189">
        <v>2.6044</v>
      </c>
      <c r="M189">
        <v>28.865400000000001</v>
      </c>
      <c r="N189">
        <v>5.2721</v>
      </c>
      <c r="O189">
        <v>228.845</v>
      </c>
    </row>
    <row r="190" spans="2:15" x14ac:dyDescent="0.25">
      <c r="B190">
        <v>29.239000000000001</v>
      </c>
      <c r="C190">
        <v>29.076000000000001</v>
      </c>
      <c r="D190">
        <v>13.227</v>
      </c>
      <c r="E190">
        <v>4.4593550000000004</v>
      </c>
      <c r="F190">
        <v>38.246600000000001</v>
      </c>
      <c r="G190">
        <v>2.8580999999999999</v>
      </c>
      <c r="H190">
        <v>46.385935000000003</v>
      </c>
      <c r="I190">
        <v>2.6055999999999999</v>
      </c>
      <c r="J190">
        <v>2.6055999999999999</v>
      </c>
      <c r="K190">
        <v>2.6055999999999999</v>
      </c>
      <c r="L190">
        <v>2.6055999999999999</v>
      </c>
      <c r="M190">
        <v>28.8643</v>
      </c>
      <c r="N190">
        <v>5.2793999999999999</v>
      </c>
      <c r="O190">
        <v>229.16399999999999</v>
      </c>
    </row>
    <row r="191" spans="2:15" x14ac:dyDescent="0.25">
      <c r="B191">
        <v>29.497</v>
      </c>
      <c r="C191">
        <v>29.332999999999998</v>
      </c>
      <c r="D191">
        <v>13.2264</v>
      </c>
      <c r="E191">
        <v>4.4592260000000001</v>
      </c>
      <c r="F191">
        <v>38.245800000000003</v>
      </c>
      <c r="G191">
        <v>3.0484</v>
      </c>
      <c r="H191">
        <v>46.385936999999998</v>
      </c>
      <c r="I191">
        <v>2.605</v>
      </c>
      <c r="J191">
        <v>2.605</v>
      </c>
      <c r="K191">
        <v>2.605</v>
      </c>
      <c r="L191">
        <v>2.605</v>
      </c>
      <c r="M191">
        <v>28.863900000000001</v>
      </c>
      <c r="N191">
        <v>5.2808999999999999</v>
      </c>
      <c r="O191">
        <v>229.227</v>
      </c>
    </row>
    <row r="192" spans="2:15" x14ac:dyDescent="0.25">
      <c r="B192">
        <v>29.774000000000001</v>
      </c>
      <c r="C192">
        <v>29.608000000000001</v>
      </c>
      <c r="D192">
        <v>13.2254</v>
      </c>
      <c r="E192">
        <v>4.4590079999999999</v>
      </c>
      <c r="F192">
        <v>38.244599999999998</v>
      </c>
      <c r="G192">
        <v>3.2054999999999998</v>
      </c>
      <c r="H192">
        <v>46.385939999999998</v>
      </c>
      <c r="I192">
        <v>2.6059999999999999</v>
      </c>
      <c r="J192">
        <v>2.6059999999999999</v>
      </c>
      <c r="K192">
        <v>2.6059999999999999</v>
      </c>
      <c r="L192">
        <v>2.6059999999999999</v>
      </c>
      <c r="M192">
        <v>28.863099999999999</v>
      </c>
      <c r="N192">
        <v>5.2858999999999998</v>
      </c>
      <c r="O192">
        <v>229.44399999999999</v>
      </c>
    </row>
    <row r="193" spans="2:15" x14ac:dyDescent="0.25">
      <c r="B193">
        <v>30.026</v>
      </c>
      <c r="C193">
        <v>29.858000000000001</v>
      </c>
      <c r="D193">
        <v>13.224</v>
      </c>
      <c r="E193">
        <v>4.4588660000000004</v>
      </c>
      <c r="F193">
        <v>38.244500000000002</v>
      </c>
      <c r="G193">
        <v>2.8437000000000001</v>
      </c>
      <c r="H193">
        <v>46.385942999999997</v>
      </c>
      <c r="I193">
        <v>2.6063000000000001</v>
      </c>
      <c r="J193">
        <v>2.6063000000000001</v>
      </c>
      <c r="K193">
        <v>2.6063000000000001</v>
      </c>
      <c r="L193">
        <v>2.6063000000000001</v>
      </c>
      <c r="M193">
        <v>28.863299999999999</v>
      </c>
      <c r="N193">
        <v>5.2880000000000003</v>
      </c>
      <c r="O193">
        <v>229.536</v>
      </c>
    </row>
    <row r="194" spans="2:15" x14ac:dyDescent="0.25">
      <c r="B194">
        <v>30.247</v>
      </c>
      <c r="C194">
        <v>30.079000000000001</v>
      </c>
      <c r="D194">
        <v>13.2226</v>
      </c>
      <c r="E194">
        <v>4.4587640000000004</v>
      </c>
      <c r="F194">
        <v>38.244799999999998</v>
      </c>
      <c r="G194">
        <v>2.8824999999999998</v>
      </c>
      <c r="H194">
        <v>46.385945999999997</v>
      </c>
      <c r="I194">
        <v>2.6061999999999999</v>
      </c>
      <c r="J194">
        <v>2.6061999999999999</v>
      </c>
      <c r="K194">
        <v>2.6061999999999999</v>
      </c>
      <c r="L194">
        <v>2.6061999999999999</v>
      </c>
      <c r="M194">
        <v>28.863900000000001</v>
      </c>
      <c r="N194">
        <v>5.2881</v>
      </c>
      <c r="O194">
        <v>229.54300000000001</v>
      </c>
    </row>
    <row r="195" spans="2:15" x14ac:dyDescent="0.25">
      <c r="B195">
        <v>30.408999999999999</v>
      </c>
      <c r="C195">
        <v>30.24</v>
      </c>
      <c r="D195">
        <v>13.221299999999999</v>
      </c>
      <c r="E195">
        <v>4.4586620000000003</v>
      </c>
      <c r="F195">
        <v>38.245100000000001</v>
      </c>
      <c r="G195">
        <v>2.9178999999999999</v>
      </c>
      <c r="H195">
        <v>46.385948999999997</v>
      </c>
      <c r="I195">
        <v>2.6057000000000001</v>
      </c>
      <c r="J195">
        <v>2.6057000000000001</v>
      </c>
      <c r="K195">
        <v>2.6057000000000001</v>
      </c>
      <c r="L195">
        <v>2.6057000000000001</v>
      </c>
      <c r="M195">
        <v>28.8644</v>
      </c>
      <c r="N195">
        <v>5.2843999999999998</v>
      </c>
      <c r="O195">
        <v>229.38</v>
      </c>
    </row>
    <row r="196" spans="2:15" x14ac:dyDescent="0.25">
      <c r="B196">
        <v>30.513000000000002</v>
      </c>
      <c r="C196">
        <v>30.343</v>
      </c>
      <c r="D196">
        <v>13.22</v>
      </c>
      <c r="E196">
        <v>4.4584849999999996</v>
      </c>
      <c r="F196">
        <v>38.244700000000002</v>
      </c>
      <c r="G196">
        <v>3.3062</v>
      </c>
      <c r="H196">
        <v>46.385952000000003</v>
      </c>
      <c r="I196">
        <v>2.6038999999999999</v>
      </c>
      <c r="J196">
        <v>2.6038999999999999</v>
      </c>
      <c r="K196">
        <v>2.6038999999999999</v>
      </c>
      <c r="L196">
        <v>2.6038999999999999</v>
      </c>
      <c r="M196">
        <v>28.8643</v>
      </c>
      <c r="N196">
        <v>5.2759999999999998</v>
      </c>
      <c r="O196">
        <v>229.01599999999999</v>
      </c>
    </row>
    <row r="197" spans="2:15" x14ac:dyDescent="0.25">
      <c r="B197">
        <v>30.565000000000001</v>
      </c>
      <c r="C197">
        <v>30.395</v>
      </c>
      <c r="D197">
        <v>13.218500000000001</v>
      </c>
      <c r="E197">
        <v>4.4584299999999999</v>
      </c>
      <c r="F197">
        <v>38.245600000000003</v>
      </c>
      <c r="G197">
        <v>2.9798</v>
      </c>
      <c r="H197">
        <v>46.385955000000003</v>
      </c>
      <c r="I197">
        <v>2.6059000000000001</v>
      </c>
      <c r="J197">
        <v>2.6059000000000001</v>
      </c>
      <c r="K197">
        <v>2.6059000000000001</v>
      </c>
      <c r="L197">
        <v>2.6059000000000001</v>
      </c>
      <c r="M197">
        <v>28.865400000000001</v>
      </c>
      <c r="N197">
        <v>5.2797999999999998</v>
      </c>
      <c r="O197">
        <v>229.179</v>
      </c>
    </row>
    <row r="198" spans="2:15" x14ac:dyDescent="0.25">
      <c r="B198">
        <v>30.587</v>
      </c>
      <c r="C198">
        <v>30.417000000000002</v>
      </c>
      <c r="D198">
        <v>13.217499999999999</v>
      </c>
      <c r="E198">
        <v>4.4585800000000004</v>
      </c>
      <c r="F198">
        <v>38.248100000000001</v>
      </c>
      <c r="G198">
        <v>2.7153999999999998</v>
      </c>
      <c r="H198">
        <v>46.385958000000002</v>
      </c>
      <c r="I198">
        <v>2.6049000000000002</v>
      </c>
      <c r="J198">
        <v>2.6049000000000002</v>
      </c>
      <c r="K198">
        <v>2.6049000000000002</v>
      </c>
      <c r="L198">
        <v>2.6049000000000002</v>
      </c>
      <c r="M198">
        <v>28.8675</v>
      </c>
      <c r="N198">
        <v>5.2752999999999997</v>
      </c>
      <c r="O198">
        <v>228.98500000000001</v>
      </c>
    </row>
    <row r="199" spans="2:15" x14ac:dyDescent="0.25">
      <c r="B199">
        <v>30.605</v>
      </c>
      <c r="C199">
        <v>30.434999999999999</v>
      </c>
      <c r="D199">
        <v>13.2174</v>
      </c>
      <c r="E199">
        <v>4.4586889999999997</v>
      </c>
      <c r="F199">
        <v>38.249200000000002</v>
      </c>
      <c r="G199">
        <v>3.0472999999999999</v>
      </c>
      <c r="H199">
        <v>46.385961000000002</v>
      </c>
      <c r="I199">
        <v>2.6038999999999999</v>
      </c>
      <c r="J199">
        <v>2.6038999999999999</v>
      </c>
      <c r="K199">
        <v>2.6038999999999999</v>
      </c>
      <c r="L199">
        <v>2.6038999999999999</v>
      </c>
      <c r="M199">
        <v>28.868400000000001</v>
      </c>
      <c r="N199">
        <v>5.2706999999999997</v>
      </c>
      <c r="O199">
        <v>228.78299999999999</v>
      </c>
    </row>
    <row r="200" spans="2:15" x14ac:dyDescent="0.25">
      <c r="B200">
        <v>30.643000000000001</v>
      </c>
      <c r="C200">
        <v>30.472000000000001</v>
      </c>
      <c r="D200">
        <v>13.2181</v>
      </c>
      <c r="E200">
        <v>4.4586069999999998</v>
      </c>
      <c r="F200">
        <v>38.247700000000002</v>
      </c>
      <c r="G200">
        <v>2.9964</v>
      </c>
      <c r="H200">
        <v>46.385964000000001</v>
      </c>
      <c r="I200">
        <v>2.6046</v>
      </c>
      <c r="J200">
        <v>2.6046</v>
      </c>
      <c r="K200">
        <v>2.6046</v>
      </c>
      <c r="L200">
        <v>2.6046</v>
      </c>
      <c r="M200">
        <v>28.867000000000001</v>
      </c>
      <c r="N200">
        <v>5.2709999999999999</v>
      </c>
      <c r="O200">
        <v>228.8</v>
      </c>
    </row>
    <row r="201" spans="2:15" x14ac:dyDescent="0.25">
      <c r="B201">
        <v>30.710999999999999</v>
      </c>
      <c r="C201">
        <v>30.54</v>
      </c>
      <c r="D201">
        <v>13.2182</v>
      </c>
      <c r="E201">
        <v>4.4584029999999997</v>
      </c>
      <c r="F201">
        <v>38.245600000000003</v>
      </c>
      <c r="G201">
        <v>2.6789000000000001</v>
      </c>
      <c r="H201">
        <v>46.385966000000003</v>
      </c>
      <c r="I201">
        <v>2.6046</v>
      </c>
      <c r="J201">
        <v>2.6046</v>
      </c>
      <c r="K201">
        <v>2.6046</v>
      </c>
      <c r="L201">
        <v>2.6046</v>
      </c>
      <c r="M201">
        <v>28.865400000000001</v>
      </c>
      <c r="N201">
        <v>5.2713999999999999</v>
      </c>
      <c r="O201">
        <v>228.81800000000001</v>
      </c>
    </row>
    <row r="202" spans="2:15" x14ac:dyDescent="0.25">
      <c r="B202">
        <v>30.811</v>
      </c>
      <c r="C202">
        <v>30.638999999999999</v>
      </c>
      <c r="D202">
        <v>13.217499999999999</v>
      </c>
      <c r="E202">
        <v>4.4581520000000001</v>
      </c>
      <c r="F202">
        <v>38.243899999999996</v>
      </c>
      <c r="G202">
        <v>3.5750000000000002</v>
      </c>
      <c r="H202">
        <v>46.385969000000003</v>
      </c>
      <c r="I202">
        <v>2.6052</v>
      </c>
      <c r="J202">
        <v>2.6052</v>
      </c>
      <c r="K202">
        <v>2.6052</v>
      </c>
      <c r="L202">
        <v>2.6052</v>
      </c>
      <c r="M202">
        <v>28.8642</v>
      </c>
      <c r="N202">
        <v>5.2755000000000001</v>
      </c>
      <c r="O202">
        <v>228.99299999999999</v>
      </c>
    </row>
    <row r="203" spans="2:15" x14ac:dyDescent="0.25">
      <c r="B203">
        <v>30.94</v>
      </c>
      <c r="C203">
        <v>30.768000000000001</v>
      </c>
      <c r="D203">
        <v>13.2159</v>
      </c>
      <c r="E203">
        <v>4.4578660000000001</v>
      </c>
      <c r="F203">
        <v>38.242699999999999</v>
      </c>
      <c r="G203">
        <v>3.1501999999999999</v>
      </c>
      <c r="H203">
        <v>46.385972000000002</v>
      </c>
      <c r="I203">
        <v>2.6048</v>
      </c>
      <c r="J203">
        <v>2.6048</v>
      </c>
      <c r="K203">
        <v>2.6048</v>
      </c>
      <c r="L203">
        <v>2.6048</v>
      </c>
      <c r="M203">
        <v>28.863700000000001</v>
      </c>
      <c r="N203">
        <v>5.2762000000000002</v>
      </c>
      <c r="O203">
        <v>229.02500000000001</v>
      </c>
    </row>
    <row r="204" spans="2:15" x14ac:dyDescent="0.25">
      <c r="B204">
        <v>31.087</v>
      </c>
      <c r="C204">
        <v>30.914000000000001</v>
      </c>
      <c r="D204">
        <v>13.213699999999999</v>
      </c>
      <c r="E204">
        <v>4.4576349999999998</v>
      </c>
      <c r="F204">
        <v>38.242600000000003</v>
      </c>
      <c r="G204">
        <v>3.3658999999999999</v>
      </c>
      <c r="H204">
        <v>46.385975000000002</v>
      </c>
      <c r="I204">
        <v>2.6055999999999999</v>
      </c>
      <c r="J204">
        <v>2.6055999999999999</v>
      </c>
      <c r="K204">
        <v>2.6055999999999999</v>
      </c>
      <c r="L204">
        <v>2.6055999999999999</v>
      </c>
      <c r="M204">
        <v>28.864100000000001</v>
      </c>
      <c r="N204">
        <v>5.2808000000000002</v>
      </c>
      <c r="O204">
        <v>229.22200000000001</v>
      </c>
    </row>
    <row r="205" spans="2:15" x14ac:dyDescent="0.25">
      <c r="B205">
        <v>31.244</v>
      </c>
      <c r="C205">
        <v>31.07</v>
      </c>
      <c r="D205">
        <v>13.211499999999999</v>
      </c>
      <c r="E205">
        <v>4.4574509999999998</v>
      </c>
      <c r="F205">
        <v>38.242899999999999</v>
      </c>
      <c r="G205">
        <v>2.9056999999999999</v>
      </c>
      <c r="H205">
        <v>46.385978000000001</v>
      </c>
      <c r="I205">
        <v>2.6057000000000001</v>
      </c>
      <c r="J205">
        <v>2.6057000000000001</v>
      </c>
      <c r="K205">
        <v>2.6057000000000001</v>
      </c>
      <c r="L205">
        <v>2.6057000000000001</v>
      </c>
      <c r="M205">
        <v>28.864799999999999</v>
      </c>
      <c r="N205">
        <v>5.2812000000000001</v>
      </c>
      <c r="O205">
        <v>229.24</v>
      </c>
    </row>
    <row r="206" spans="2:15" x14ac:dyDescent="0.25">
      <c r="B206">
        <v>31.417999999999999</v>
      </c>
      <c r="C206">
        <v>31.242999999999999</v>
      </c>
      <c r="D206">
        <v>13.209099999999999</v>
      </c>
      <c r="E206">
        <v>4.4568390000000004</v>
      </c>
      <c r="F206">
        <v>38.239400000000003</v>
      </c>
      <c r="G206">
        <v>2.9986000000000002</v>
      </c>
      <c r="H206">
        <v>46.385981000000001</v>
      </c>
      <c r="I206">
        <v>2.6053999999999999</v>
      </c>
      <c r="J206">
        <v>2.6053999999999999</v>
      </c>
      <c r="K206">
        <v>2.6053999999999999</v>
      </c>
      <c r="L206">
        <v>2.6053999999999999</v>
      </c>
      <c r="M206">
        <v>28.862500000000001</v>
      </c>
      <c r="N206">
        <v>5.2827000000000002</v>
      </c>
      <c r="O206">
        <v>229.30600000000001</v>
      </c>
    </row>
    <row r="207" spans="2:15" x14ac:dyDescent="0.25">
      <c r="B207">
        <v>31.606000000000002</v>
      </c>
      <c r="C207">
        <v>31.43</v>
      </c>
      <c r="D207">
        <v>13.2059</v>
      </c>
      <c r="E207">
        <v>4.45669</v>
      </c>
      <c r="F207">
        <v>38.241100000000003</v>
      </c>
      <c r="G207">
        <v>2.9809000000000001</v>
      </c>
      <c r="H207">
        <v>46.385984000000001</v>
      </c>
      <c r="I207">
        <v>2.6049000000000002</v>
      </c>
      <c r="J207">
        <v>2.6049000000000002</v>
      </c>
      <c r="K207">
        <v>2.6049000000000002</v>
      </c>
      <c r="L207">
        <v>2.6049000000000002</v>
      </c>
      <c r="M207">
        <v>28.8645</v>
      </c>
      <c r="N207">
        <v>5.2819000000000003</v>
      </c>
      <c r="O207">
        <v>229.27199999999999</v>
      </c>
    </row>
    <row r="208" spans="2:15" x14ac:dyDescent="0.25">
      <c r="B208">
        <v>31.803000000000001</v>
      </c>
      <c r="C208">
        <v>31.626000000000001</v>
      </c>
      <c r="D208">
        <v>13.203099999999999</v>
      </c>
      <c r="E208">
        <v>4.4565400000000004</v>
      </c>
      <c r="F208">
        <v>38.242400000000004</v>
      </c>
      <c r="G208">
        <v>3.1423999999999999</v>
      </c>
      <c r="H208">
        <v>46.385987</v>
      </c>
      <c r="I208">
        <v>2.6049000000000002</v>
      </c>
      <c r="J208">
        <v>2.6049000000000002</v>
      </c>
      <c r="K208">
        <v>2.6049000000000002</v>
      </c>
      <c r="L208">
        <v>2.6049000000000002</v>
      </c>
      <c r="M208">
        <v>28.866099999999999</v>
      </c>
      <c r="N208">
        <v>5.2805999999999997</v>
      </c>
      <c r="O208">
        <v>229.215</v>
      </c>
    </row>
    <row r="209" spans="2:15" x14ac:dyDescent="0.25">
      <c r="B209">
        <v>32.008000000000003</v>
      </c>
      <c r="C209">
        <v>31.829000000000001</v>
      </c>
      <c r="D209">
        <v>13.200900000000001</v>
      </c>
      <c r="E209">
        <v>4.4562819999999999</v>
      </c>
      <c r="F209">
        <v>38.241999999999997</v>
      </c>
      <c r="G209">
        <v>2.9321999999999999</v>
      </c>
      <c r="H209">
        <v>46.38599</v>
      </c>
      <c r="I209">
        <v>2.6049000000000002</v>
      </c>
      <c r="J209">
        <v>2.6049000000000002</v>
      </c>
      <c r="K209">
        <v>2.6049000000000002</v>
      </c>
      <c r="L209">
        <v>2.6049000000000002</v>
      </c>
      <c r="M209">
        <v>28.866299999999999</v>
      </c>
      <c r="N209">
        <v>5.2797999999999998</v>
      </c>
      <c r="O209">
        <v>229.178</v>
      </c>
    </row>
    <row r="210" spans="2:15" x14ac:dyDescent="0.25">
      <c r="B210">
        <v>32.216000000000001</v>
      </c>
      <c r="C210">
        <v>32.036999999999999</v>
      </c>
      <c r="D210">
        <v>13.1988</v>
      </c>
      <c r="E210">
        <v>4.4558200000000001</v>
      </c>
      <c r="F210">
        <v>38.239600000000003</v>
      </c>
      <c r="G210">
        <v>2.9045999999999998</v>
      </c>
      <c r="H210">
        <v>46.385992000000002</v>
      </c>
      <c r="I210">
        <v>2.6046</v>
      </c>
      <c r="J210">
        <v>2.6046</v>
      </c>
      <c r="K210">
        <v>2.6046</v>
      </c>
      <c r="L210">
        <v>2.6046</v>
      </c>
      <c r="M210">
        <v>28.864899999999999</v>
      </c>
      <c r="N210">
        <v>5.2778999999999998</v>
      </c>
      <c r="O210">
        <v>229.09800000000001</v>
      </c>
    </row>
    <row r="211" spans="2:15" x14ac:dyDescent="0.25">
      <c r="B211">
        <v>32.405999999999999</v>
      </c>
      <c r="C211">
        <v>32.225000000000001</v>
      </c>
      <c r="D211">
        <v>13.1959</v>
      </c>
      <c r="E211">
        <v>4.4554999999999998</v>
      </c>
      <c r="F211">
        <v>38.239400000000003</v>
      </c>
      <c r="G211">
        <v>2.7763</v>
      </c>
      <c r="H211">
        <v>46.385995000000001</v>
      </c>
      <c r="I211">
        <v>2.6052</v>
      </c>
      <c r="J211">
        <v>2.6052</v>
      </c>
      <c r="K211">
        <v>2.6052</v>
      </c>
      <c r="L211">
        <v>2.6052</v>
      </c>
      <c r="M211">
        <v>28.865300000000001</v>
      </c>
      <c r="N211">
        <v>5.2805</v>
      </c>
      <c r="O211">
        <v>229.21100000000001</v>
      </c>
    </row>
    <row r="212" spans="2:15" x14ac:dyDescent="0.25">
      <c r="B212">
        <v>32.593000000000004</v>
      </c>
      <c r="C212">
        <v>32.411000000000001</v>
      </c>
      <c r="D212">
        <v>13.192600000000001</v>
      </c>
      <c r="E212">
        <v>4.4550989999999997</v>
      </c>
      <c r="F212">
        <v>38.238799999999998</v>
      </c>
      <c r="G212">
        <v>2.8006000000000002</v>
      </c>
      <c r="H212">
        <v>46.385998000000001</v>
      </c>
      <c r="I212">
        <v>2.6040000000000001</v>
      </c>
      <c r="J212">
        <v>2.6040000000000001</v>
      </c>
      <c r="K212">
        <v>2.6040000000000001</v>
      </c>
      <c r="L212">
        <v>2.6040000000000001</v>
      </c>
      <c r="M212">
        <v>28.865600000000001</v>
      </c>
      <c r="N212">
        <v>5.2760999999999996</v>
      </c>
      <c r="O212">
        <v>229.018</v>
      </c>
    </row>
    <row r="213" spans="2:15" x14ac:dyDescent="0.25">
      <c r="B213">
        <v>32.765000000000001</v>
      </c>
      <c r="C213">
        <v>32.582999999999998</v>
      </c>
      <c r="D213">
        <v>13.189500000000001</v>
      </c>
      <c r="E213">
        <v>4.4550520000000002</v>
      </c>
      <c r="F213">
        <v>38.241300000000003</v>
      </c>
      <c r="G213">
        <v>2.9388999999999998</v>
      </c>
      <c r="H213">
        <v>46.386001</v>
      </c>
      <c r="I213">
        <v>2.6046</v>
      </c>
      <c r="J213">
        <v>2.6046</v>
      </c>
      <c r="K213">
        <v>2.6046</v>
      </c>
      <c r="L213">
        <v>2.6046</v>
      </c>
      <c r="M213">
        <v>28.868200000000002</v>
      </c>
      <c r="N213">
        <v>5.2779999999999996</v>
      </c>
      <c r="O213">
        <v>229.10300000000001</v>
      </c>
    </row>
    <row r="214" spans="2:15" x14ac:dyDescent="0.25">
      <c r="B214">
        <v>32.938000000000002</v>
      </c>
      <c r="C214">
        <v>32.753999999999998</v>
      </c>
      <c r="D214">
        <v>13.1867</v>
      </c>
      <c r="E214">
        <v>4.4549909999999997</v>
      </c>
      <c r="F214">
        <v>38.243499999999997</v>
      </c>
      <c r="G214">
        <v>3.0217999999999998</v>
      </c>
      <c r="H214">
        <v>46.386004</v>
      </c>
      <c r="I214">
        <v>2.6042000000000001</v>
      </c>
      <c r="J214">
        <v>2.6042000000000001</v>
      </c>
      <c r="K214">
        <v>2.6042000000000001</v>
      </c>
      <c r="L214">
        <v>2.6042000000000001</v>
      </c>
      <c r="M214">
        <v>28.8704</v>
      </c>
      <c r="N214">
        <v>5.2777000000000003</v>
      </c>
      <c r="O214">
        <v>229.09</v>
      </c>
    </row>
    <row r="215" spans="2:15" x14ac:dyDescent="0.25">
      <c r="B215">
        <v>33.131</v>
      </c>
      <c r="C215">
        <v>32.945999999999998</v>
      </c>
      <c r="D215">
        <v>13.1853</v>
      </c>
      <c r="E215">
        <v>4.4548680000000003</v>
      </c>
      <c r="F215">
        <v>38.243699999999997</v>
      </c>
      <c r="G215">
        <v>2.8050000000000002</v>
      </c>
      <c r="H215">
        <v>46.386006999999999</v>
      </c>
      <c r="I215">
        <v>2.6049000000000002</v>
      </c>
      <c r="J215">
        <v>2.6049000000000002</v>
      </c>
      <c r="K215">
        <v>2.6049000000000002</v>
      </c>
      <c r="L215">
        <v>2.6049000000000002</v>
      </c>
      <c r="M215">
        <v>28.870899999999999</v>
      </c>
      <c r="N215">
        <v>5.2812000000000001</v>
      </c>
      <c r="O215">
        <v>229.24100000000001</v>
      </c>
    </row>
    <row r="216" spans="2:15" x14ac:dyDescent="0.25">
      <c r="B216">
        <v>33.338000000000001</v>
      </c>
      <c r="C216">
        <v>33.152999999999999</v>
      </c>
      <c r="D216">
        <v>13.1838</v>
      </c>
      <c r="E216">
        <v>4.4542289999999998</v>
      </c>
      <c r="F216">
        <v>38.238900000000001</v>
      </c>
      <c r="G216">
        <v>2.9289000000000001</v>
      </c>
      <c r="H216">
        <v>46.386009999999999</v>
      </c>
      <c r="I216">
        <v>2.6017999999999999</v>
      </c>
      <c r="J216">
        <v>2.6017999999999999</v>
      </c>
      <c r="K216">
        <v>2.6017999999999999</v>
      </c>
      <c r="L216">
        <v>2.6017999999999999</v>
      </c>
      <c r="M216">
        <v>28.8675</v>
      </c>
      <c r="N216">
        <v>5.2705000000000002</v>
      </c>
      <c r="O216">
        <v>228.77799999999999</v>
      </c>
    </row>
    <row r="217" spans="2:15" x14ac:dyDescent="0.25">
      <c r="B217">
        <v>33.548999999999999</v>
      </c>
      <c r="C217">
        <v>33.362000000000002</v>
      </c>
      <c r="D217">
        <v>13.1807</v>
      </c>
      <c r="E217">
        <v>4.4533589999999998</v>
      </c>
      <c r="F217">
        <v>38.233499999999999</v>
      </c>
      <c r="G217">
        <v>2.9156</v>
      </c>
      <c r="H217">
        <v>46.386012999999998</v>
      </c>
      <c r="I217">
        <v>2.6036000000000001</v>
      </c>
      <c r="J217">
        <v>2.6036000000000001</v>
      </c>
      <c r="K217">
        <v>2.6036000000000001</v>
      </c>
      <c r="L217">
        <v>2.6036000000000001</v>
      </c>
      <c r="M217">
        <v>28.864000000000001</v>
      </c>
      <c r="N217">
        <v>5.2755999999999998</v>
      </c>
      <c r="O217">
        <v>228.999</v>
      </c>
    </row>
    <row r="218" spans="2:15" x14ac:dyDescent="0.25">
      <c r="B218">
        <v>33.744</v>
      </c>
      <c r="C218">
        <v>33.555999999999997</v>
      </c>
      <c r="D218">
        <v>13.1755</v>
      </c>
      <c r="E218">
        <v>4.4530529999999997</v>
      </c>
      <c r="F218">
        <v>38.235799999999998</v>
      </c>
      <c r="G218">
        <v>2.9455</v>
      </c>
      <c r="H218">
        <v>46.386015999999998</v>
      </c>
      <c r="I218">
        <v>2.6015999999999999</v>
      </c>
      <c r="J218">
        <v>2.6015999999999999</v>
      </c>
      <c r="K218">
        <v>2.6015999999999999</v>
      </c>
      <c r="L218">
        <v>2.6015999999999999</v>
      </c>
      <c r="M218">
        <v>28.866900000000001</v>
      </c>
      <c r="N218">
        <v>5.2690000000000001</v>
      </c>
      <c r="O218">
        <v>228.71199999999999</v>
      </c>
    </row>
    <row r="219" spans="2:15" x14ac:dyDescent="0.25">
      <c r="B219">
        <v>33.921999999999997</v>
      </c>
      <c r="C219">
        <v>33.732999999999997</v>
      </c>
      <c r="D219">
        <v>13.170500000000001</v>
      </c>
      <c r="E219">
        <v>4.452877</v>
      </c>
      <c r="F219">
        <v>38.238999999999997</v>
      </c>
      <c r="G219">
        <v>2.8039000000000001</v>
      </c>
      <c r="H219">
        <v>46.386018999999997</v>
      </c>
      <c r="I219">
        <v>2.6017000000000001</v>
      </c>
      <c r="J219">
        <v>2.6017000000000001</v>
      </c>
      <c r="K219">
        <v>2.6017000000000001</v>
      </c>
      <c r="L219">
        <v>2.6017000000000001</v>
      </c>
      <c r="M219">
        <v>28.8704</v>
      </c>
      <c r="N219">
        <v>5.2685000000000004</v>
      </c>
      <c r="O219">
        <v>228.69</v>
      </c>
    </row>
    <row r="220" spans="2:15" x14ac:dyDescent="0.25">
      <c r="B220">
        <v>34.076999999999998</v>
      </c>
      <c r="C220">
        <v>33.887</v>
      </c>
      <c r="D220">
        <v>13.167</v>
      </c>
      <c r="E220">
        <v>4.4527409999999996</v>
      </c>
      <c r="F220">
        <v>38.241199999999999</v>
      </c>
      <c r="G220">
        <v>2.9775999999999998</v>
      </c>
      <c r="H220">
        <v>46.386021</v>
      </c>
      <c r="I220">
        <v>2.6013000000000002</v>
      </c>
      <c r="J220">
        <v>2.6013000000000002</v>
      </c>
      <c r="K220">
        <v>2.6013000000000002</v>
      </c>
      <c r="L220">
        <v>2.6013000000000002</v>
      </c>
      <c r="M220">
        <v>28.872800000000002</v>
      </c>
      <c r="N220">
        <v>5.2676999999999996</v>
      </c>
      <c r="O220">
        <v>228.65299999999999</v>
      </c>
    </row>
    <row r="221" spans="2:15" x14ac:dyDescent="0.25">
      <c r="B221">
        <v>34.207999999999998</v>
      </c>
      <c r="C221">
        <v>34.017000000000003</v>
      </c>
      <c r="D221">
        <v>13.1646</v>
      </c>
      <c r="E221">
        <v>4.4526940000000002</v>
      </c>
      <c r="F221">
        <v>38.243099999999998</v>
      </c>
      <c r="G221">
        <v>2.8978999999999999</v>
      </c>
      <c r="H221">
        <v>46.386023999999999</v>
      </c>
      <c r="I221">
        <v>2.6013000000000002</v>
      </c>
      <c r="J221">
        <v>2.6013000000000002</v>
      </c>
      <c r="K221">
        <v>2.6013000000000002</v>
      </c>
      <c r="L221">
        <v>2.6013000000000002</v>
      </c>
      <c r="M221">
        <v>28.8748</v>
      </c>
      <c r="N221">
        <v>5.2671999999999999</v>
      </c>
      <c r="O221">
        <v>228.63300000000001</v>
      </c>
    </row>
    <row r="222" spans="2:15" x14ac:dyDescent="0.25">
      <c r="B222">
        <v>34.332000000000001</v>
      </c>
      <c r="C222">
        <v>34.14</v>
      </c>
      <c r="D222">
        <v>13.1631</v>
      </c>
      <c r="E222">
        <v>4.4526459999999997</v>
      </c>
      <c r="F222">
        <v>38.244</v>
      </c>
      <c r="G222">
        <v>3.0185</v>
      </c>
      <c r="H222">
        <v>46.386026999999999</v>
      </c>
      <c r="I222">
        <v>2.6013999999999999</v>
      </c>
      <c r="J222">
        <v>2.6013999999999999</v>
      </c>
      <c r="K222">
        <v>2.6013999999999999</v>
      </c>
      <c r="L222">
        <v>2.6013999999999999</v>
      </c>
      <c r="M222">
        <v>28.875900000000001</v>
      </c>
      <c r="N222">
        <v>5.2689000000000004</v>
      </c>
      <c r="O222">
        <v>228.70699999999999</v>
      </c>
    </row>
    <row r="223" spans="2:15" x14ac:dyDescent="0.25">
      <c r="B223">
        <v>34.442</v>
      </c>
      <c r="C223">
        <v>34.25</v>
      </c>
      <c r="D223">
        <v>13.1622</v>
      </c>
      <c r="E223">
        <v>4.4525579999999998</v>
      </c>
      <c r="F223">
        <v>38.244199999999999</v>
      </c>
      <c r="G223">
        <v>2.9487999999999999</v>
      </c>
      <c r="H223">
        <v>46.386029999999998</v>
      </c>
      <c r="I223">
        <v>2.6013999999999999</v>
      </c>
      <c r="J223">
        <v>2.6013999999999999</v>
      </c>
      <c r="K223">
        <v>2.6013999999999999</v>
      </c>
      <c r="L223">
        <v>2.6013999999999999</v>
      </c>
      <c r="M223">
        <v>28.876100000000001</v>
      </c>
      <c r="N223">
        <v>5.2706</v>
      </c>
      <c r="O223">
        <v>228.779</v>
      </c>
    </row>
    <row r="224" spans="2:15" x14ac:dyDescent="0.25">
      <c r="B224">
        <v>34.548000000000002</v>
      </c>
      <c r="C224">
        <v>34.354999999999997</v>
      </c>
      <c r="D224">
        <v>13.161099999999999</v>
      </c>
      <c r="E224">
        <v>4.4524629999999998</v>
      </c>
      <c r="F224">
        <v>38.244300000000003</v>
      </c>
      <c r="G224">
        <v>2.7254</v>
      </c>
      <c r="H224">
        <v>46.386032999999998</v>
      </c>
      <c r="I224">
        <v>2.6002000000000001</v>
      </c>
      <c r="J224">
        <v>2.6002000000000001</v>
      </c>
      <c r="K224">
        <v>2.6002000000000001</v>
      </c>
      <c r="L224">
        <v>2.6002000000000001</v>
      </c>
      <c r="M224">
        <v>28.8764</v>
      </c>
      <c r="N224">
        <v>5.2697000000000003</v>
      </c>
      <c r="O224">
        <v>228.74</v>
      </c>
    </row>
    <row r="225" spans="2:15" x14ac:dyDescent="0.25">
      <c r="B225">
        <v>34.654000000000003</v>
      </c>
      <c r="C225">
        <v>34.460999999999999</v>
      </c>
      <c r="D225">
        <v>13.160500000000001</v>
      </c>
      <c r="E225">
        <v>4.4524419999999996</v>
      </c>
      <c r="F225">
        <v>38.244599999999998</v>
      </c>
      <c r="G225">
        <v>2.9321999999999999</v>
      </c>
      <c r="H225">
        <v>46.386035999999997</v>
      </c>
      <c r="I225">
        <v>2.6013000000000002</v>
      </c>
      <c r="J225">
        <v>2.6013000000000002</v>
      </c>
      <c r="K225">
        <v>2.6013000000000002</v>
      </c>
      <c r="L225">
        <v>2.6013000000000002</v>
      </c>
      <c r="M225">
        <v>28.876899999999999</v>
      </c>
      <c r="N225">
        <v>5.2725</v>
      </c>
      <c r="O225">
        <v>228.86099999999999</v>
      </c>
    </row>
    <row r="226" spans="2:15" x14ac:dyDescent="0.25">
      <c r="B226">
        <v>34.771000000000001</v>
      </c>
      <c r="C226">
        <v>34.576999999999998</v>
      </c>
      <c r="D226">
        <v>13.159800000000001</v>
      </c>
      <c r="E226">
        <v>4.4524220000000003</v>
      </c>
      <c r="F226">
        <v>38.244999999999997</v>
      </c>
      <c r="G226">
        <v>2.6778</v>
      </c>
      <c r="H226">
        <v>46.386038999999997</v>
      </c>
      <c r="I226">
        <v>2.6013000000000002</v>
      </c>
      <c r="J226">
        <v>2.6013000000000002</v>
      </c>
      <c r="K226">
        <v>2.6013000000000002</v>
      </c>
      <c r="L226">
        <v>2.6013000000000002</v>
      </c>
      <c r="M226">
        <v>28.877300000000002</v>
      </c>
      <c r="N226">
        <v>5.2755000000000001</v>
      </c>
      <c r="O226">
        <v>228.99</v>
      </c>
    </row>
    <row r="227" spans="2:15" x14ac:dyDescent="0.25">
      <c r="B227">
        <v>34.905000000000001</v>
      </c>
      <c r="C227">
        <v>34.71</v>
      </c>
      <c r="D227">
        <v>13.1594</v>
      </c>
      <c r="E227">
        <v>4.4523609999999998</v>
      </c>
      <c r="F227">
        <v>38.244900000000001</v>
      </c>
      <c r="G227">
        <v>2.7862</v>
      </c>
      <c r="H227">
        <v>46.386042000000003</v>
      </c>
      <c r="I227">
        <v>2.6000999999999999</v>
      </c>
      <c r="J227">
        <v>2.6000999999999999</v>
      </c>
      <c r="K227">
        <v>2.6000999999999999</v>
      </c>
      <c r="L227">
        <v>2.6000999999999999</v>
      </c>
      <c r="M227">
        <v>28.877300000000002</v>
      </c>
      <c r="N227">
        <v>5.2717999999999998</v>
      </c>
      <c r="O227">
        <v>228.82900000000001</v>
      </c>
    </row>
    <row r="228" spans="2:15" x14ac:dyDescent="0.25">
      <c r="B228">
        <v>35.078000000000003</v>
      </c>
      <c r="C228">
        <v>34.883000000000003</v>
      </c>
      <c r="D228">
        <v>13.159000000000001</v>
      </c>
      <c r="E228">
        <v>4.4523609999999998</v>
      </c>
      <c r="F228">
        <v>38.245199999999997</v>
      </c>
      <c r="G228">
        <v>2.7364000000000002</v>
      </c>
      <c r="H228">
        <v>46.386045000000003</v>
      </c>
      <c r="I228">
        <v>2.6004</v>
      </c>
      <c r="J228">
        <v>2.6004</v>
      </c>
      <c r="K228">
        <v>2.6004</v>
      </c>
      <c r="L228">
        <v>2.6004</v>
      </c>
      <c r="M228">
        <v>28.877600000000001</v>
      </c>
      <c r="N228">
        <v>5.2725</v>
      </c>
      <c r="O228">
        <v>228.86199999999999</v>
      </c>
    </row>
    <row r="229" spans="2:15" x14ac:dyDescent="0.25">
      <c r="B229">
        <v>35.296999999999997</v>
      </c>
      <c r="C229">
        <v>35.1</v>
      </c>
      <c r="D229">
        <v>13.1585</v>
      </c>
      <c r="E229">
        <v>4.4521839999999999</v>
      </c>
      <c r="F229">
        <v>38.2438</v>
      </c>
      <c r="G229">
        <v>2.7673999999999999</v>
      </c>
      <c r="H229">
        <v>46.386046999999998</v>
      </c>
      <c r="I229">
        <v>2.6004</v>
      </c>
      <c r="J229">
        <v>2.6004</v>
      </c>
      <c r="K229">
        <v>2.6004</v>
      </c>
      <c r="L229">
        <v>2.6004</v>
      </c>
      <c r="M229">
        <v>28.8767</v>
      </c>
      <c r="N229">
        <v>5.2728000000000002</v>
      </c>
      <c r="O229">
        <v>228.874</v>
      </c>
    </row>
    <row r="230" spans="2:15" x14ac:dyDescent="0.25">
      <c r="B230">
        <v>35.548999999999999</v>
      </c>
      <c r="C230">
        <v>35.350999999999999</v>
      </c>
      <c r="D230">
        <v>13.1578</v>
      </c>
      <c r="E230">
        <v>4.451994</v>
      </c>
      <c r="F230">
        <v>38.242600000000003</v>
      </c>
      <c r="G230">
        <v>2.7696000000000001</v>
      </c>
      <c r="H230">
        <v>46.386049999999997</v>
      </c>
      <c r="I230">
        <v>2.6015999999999999</v>
      </c>
      <c r="J230">
        <v>2.6015999999999999</v>
      </c>
      <c r="K230">
        <v>2.6015999999999999</v>
      </c>
      <c r="L230">
        <v>2.6015999999999999</v>
      </c>
      <c r="M230">
        <v>28.875800000000002</v>
      </c>
      <c r="N230">
        <v>5.2774999999999999</v>
      </c>
      <c r="O230">
        <v>229.07900000000001</v>
      </c>
    </row>
    <row r="231" spans="2:15" x14ac:dyDescent="0.25">
      <c r="B231">
        <v>35.826999999999998</v>
      </c>
      <c r="C231">
        <v>35.628</v>
      </c>
      <c r="D231">
        <v>13.156499999999999</v>
      </c>
      <c r="E231">
        <v>4.4517769999999999</v>
      </c>
      <c r="F231">
        <v>38.241700000000002</v>
      </c>
      <c r="G231">
        <v>3.2343000000000002</v>
      </c>
      <c r="H231">
        <v>46.386052999999997</v>
      </c>
      <c r="I231">
        <v>2.6019000000000001</v>
      </c>
      <c r="J231">
        <v>2.6019000000000001</v>
      </c>
      <c r="K231">
        <v>2.6019000000000001</v>
      </c>
      <c r="L231">
        <v>2.6019000000000001</v>
      </c>
      <c r="M231">
        <v>28.875399999999999</v>
      </c>
      <c r="N231">
        <v>5.2807000000000004</v>
      </c>
      <c r="O231">
        <v>229.21700000000001</v>
      </c>
    </row>
    <row r="232" spans="2:15" x14ac:dyDescent="0.25">
      <c r="B232">
        <v>36.094999999999999</v>
      </c>
      <c r="C232">
        <v>35.893999999999998</v>
      </c>
      <c r="D232">
        <v>13.1547</v>
      </c>
      <c r="E232">
        <v>4.4516479999999996</v>
      </c>
      <c r="F232">
        <v>38.242199999999997</v>
      </c>
      <c r="G232">
        <v>3.0992999999999999</v>
      </c>
      <c r="H232">
        <v>46.386056000000004</v>
      </c>
      <c r="I232">
        <v>2.6017000000000001</v>
      </c>
      <c r="J232">
        <v>2.6017000000000001</v>
      </c>
      <c r="K232">
        <v>2.6017000000000001</v>
      </c>
      <c r="L232">
        <v>2.6017000000000001</v>
      </c>
      <c r="M232">
        <v>28.876200000000001</v>
      </c>
      <c r="N232">
        <v>5.2820999999999998</v>
      </c>
      <c r="O232">
        <v>229.27699999999999</v>
      </c>
    </row>
    <row r="233" spans="2:15" x14ac:dyDescent="0.25">
      <c r="B233">
        <v>36.314999999999998</v>
      </c>
      <c r="C233">
        <v>36.112000000000002</v>
      </c>
      <c r="D233">
        <v>13.152900000000001</v>
      </c>
      <c r="E233">
        <v>4.4515390000000004</v>
      </c>
      <c r="F233">
        <v>38.242800000000003</v>
      </c>
      <c r="G233">
        <v>3.0350999999999999</v>
      </c>
      <c r="H233">
        <v>46.386059000000003</v>
      </c>
      <c r="I233">
        <v>2.6017000000000001</v>
      </c>
      <c r="J233">
        <v>2.6017000000000001</v>
      </c>
      <c r="K233">
        <v>2.6017000000000001</v>
      </c>
      <c r="L233">
        <v>2.6017000000000001</v>
      </c>
      <c r="M233">
        <v>28.877099999999999</v>
      </c>
      <c r="N233">
        <v>5.2823000000000002</v>
      </c>
      <c r="O233">
        <v>229.28800000000001</v>
      </c>
    </row>
    <row r="234" spans="2:15" x14ac:dyDescent="0.25">
      <c r="B234">
        <v>36.494999999999997</v>
      </c>
      <c r="C234">
        <v>36.290999999999997</v>
      </c>
      <c r="D234">
        <v>13.1517</v>
      </c>
      <c r="E234">
        <v>4.4515190000000002</v>
      </c>
      <c r="F234">
        <v>38.243699999999997</v>
      </c>
      <c r="G234">
        <v>2.9079000000000002</v>
      </c>
      <c r="H234">
        <v>46.386062000000003</v>
      </c>
      <c r="I234">
        <v>2.6013000000000002</v>
      </c>
      <c r="J234">
        <v>2.6013000000000002</v>
      </c>
      <c r="K234">
        <v>2.6013000000000002</v>
      </c>
      <c r="L234">
        <v>2.6013000000000002</v>
      </c>
      <c r="M234">
        <v>28.878</v>
      </c>
      <c r="N234">
        <v>5.2817999999999996</v>
      </c>
      <c r="O234">
        <v>229.262</v>
      </c>
    </row>
    <row r="235" spans="2:15" x14ac:dyDescent="0.25">
      <c r="B235">
        <v>36.619999999999997</v>
      </c>
      <c r="C235">
        <v>36.415999999999997</v>
      </c>
      <c r="D235">
        <v>13.150600000000001</v>
      </c>
      <c r="E235">
        <v>4.4515190000000002</v>
      </c>
      <c r="F235">
        <v>38.244799999999998</v>
      </c>
      <c r="G235">
        <v>3.2641</v>
      </c>
      <c r="H235">
        <v>46.386065000000002</v>
      </c>
      <c r="I235">
        <v>2.6004</v>
      </c>
      <c r="J235">
        <v>2.6004</v>
      </c>
      <c r="K235">
        <v>2.6004</v>
      </c>
      <c r="L235">
        <v>2.6004</v>
      </c>
      <c r="M235">
        <v>28.879100000000001</v>
      </c>
      <c r="N235">
        <v>5.2788000000000004</v>
      </c>
      <c r="O235">
        <v>229.13499999999999</v>
      </c>
    </row>
    <row r="236" spans="2:15" x14ac:dyDescent="0.25">
      <c r="B236">
        <v>36.697000000000003</v>
      </c>
      <c r="C236">
        <v>36.491999999999997</v>
      </c>
      <c r="D236">
        <v>13.1501</v>
      </c>
      <c r="E236">
        <v>4.4514849999999999</v>
      </c>
      <c r="F236">
        <v>38.244999999999997</v>
      </c>
      <c r="G236">
        <v>2.8371</v>
      </c>
      <c r="H236">
        <v>46.386068000000002</v>
      </c>
      <c r="I236">
        <v>2.6006999999999998</v>
      </c>
      <c r="J236">
        <v>2.6006999999999998</v>
      </c>
      <c r="K236">
        <v>2.6006999999999998</v>
      </c>
      <c r="L236">
        <v>2.6006999999999998</v>
      </c>
      <c r="M236">
        <v>28.879300000000001</v>
      </c>
      <c r="N236">
        <v>5.2781000000000002</v>
      </c>
      <c r="O236">
        <v>229.10300000000001</v>
      </c>
    </row>
    <row r="237" spans="2:15" x14ac:dyDescent="0.25">
      <c r="B237">
        <v>36.74</v>
      </c>
      <c r="C237">
        <v>36.534999999999997</v>
      </c>
      <c r="D237">
        <v>13.149800000000001</v>
      </c>
      <c r="E237">
        <v>4.451492</v>
      </c>
      <c r="F237">
        <v>38.2453</v>
      </c>
      <c r="G237">
        <v>3.4565999999999999</v>
      </c>
      <c r="H237">
        <v>46.386071000000001</v>
      </c>
      <c r="I237">
        <v>2.6009000000000002</v>
      </c>
      <c r="J237">
        <v>2.6009000000000002</v>
      </c>
      <c r="K237">
        <v>2.6009000000000002</v>
      </c>
      <c r="L237">
        <v>2.6009000000000002</v>
      </c>
      <c r="M237">
        <v>28.8797</v>
      </c>
      <c r="N237">
        <v>5.2770999999999999</v>
      </c>
      <c r="O237">
        <v>229.06</v>
      </c>
    </row>
    <row r="238" spans="2:15" x14ac:dyDescent="0.25">
      <c r="B238">
        <v>36.762</v>
      </c>
      <c r="C238">
        <v>36.557000000000002</v>
      </c>
      <c r="D238">
        <v>13.1496</v>
      </c>
      <c r="E238">
        <v>4.4515729999999998</v>
      </c>
      <c r="F238">
        <v>38.246299999999998</v>
      </c>
      <c r="G238">
        <v>2.9356</v>
      </c>
      <c r="H238">
        <v>46.386073000000003</v>
      </c>
      <c r="I238">
        <v>2.5991</v>
      </c>
      <c r="J238">
        <v>2.5991</v>
      </c>
      <c r="K238">
        <v>2.5991</v>
      </c>
      <c r="L238">
        <v>2.5991</v>
      </c>
      <c r="M238">
        <v>28.880500000000001</v>
      </c>
      <c r="N238">
        <v>5.2690000000000001</v>
      </c>
      <c r="O238">
        <v>228.70599999999999</v>
      </c>
    </row>
    <row r="239" spans="2:15" x14ac:dyDescent="0.25">
      <c r="B239">
        <v>36.783999999999999</v>
      </c>
      <c r="C239">
        <v>36.579000000000001</v>
      </c>
      <c r="D239">
        <v>13.149699999999999</v>
      </c>
      <c r="E239">
        <v>4.4515390000000004</v>
      </c>
      <c r="F239">
        <v>38.245800000000003</v>
      </c>
      <c r="G239">
        <v>3.8637000000000001</v>
      </c>
      <c r="H239">
        <v>46.386076000000003</v>
      </c>
      <c r="I239">
        <v>2.5994999999999999</v>
      </c>
      <c r="J239">
        <v>2.5994999999999999</v>
      </c>
      <c r="K239">
        <v>2.5994999999999999</v>
      </c>
      <c r="L239">
        <v>2.5994999999999999</v>
      </c>
      <c r="M239">
        <v>28.880099999999999</v>
      </c>
      <c r="N239">
        <v>5.2686000000000002</v>
      </c>
      <c r="O239">
        <v>228.69300000000001</v>
      </c>
    </row>
    <row r="240" spans="2:15" x14ac:dyDescent="0.25">
      <c r="B240">
        <v>36.83</v>
      </c>
      <c r="C240">
        <v>36.625</v>
      </c>
      <c r="D240">
        <v>13.149900000000001</v>
      </c>
      <c r="E240">
        <v>4.4515190000000002</v>
      </c>
      <c r="F240">
        <v>38.245399999999997</v>
      </c>
      <c r="G240">
        <v>3.4754</v>
      </c>
      <c r="H240">
        <v>46.386079000000002</v>
      </c>
      <c r="I240">
        <v>2.5991</v>
      </c>
      <c r="J240">
        <v>2.5991</v>
      </c>
      <c r="K240">
        <v>2.5991</v>
      </c>
      <c r="L240">
        <v>2.5991</v>
      </c>
      <c r="M240">
        <v>28.879799999999999</v>
      </c>
      <c r="N240">
        <v>5.2671999999999999</v>
      </c>
      <c r="O240">
        <v>228.63200000000001</v>
      </c>
    </row>
    <row r="241" spans="2:15" x14ac:dyDescent="0.25">
      <c r="B241">
        <v>36.912999999999997</v>
      </c>
      <c r="C241">
        <v>36.707000000000001</v>
      </c>
      <c r="D241">
        <v>13.149800000000001</v>
      </c>
      <c r="E241">
        <v>4.4514709999999997</v>
      </c>
      <c r="F241">
        <v>38.245100000000001</v>
      </c>
      <c r="G241">
        <v>2.8237999999999999</v>
      </c>
      <c r="H241">
        <v>46.386082000000002</v>
      </c>
      <c r="I241">
        <v>2.5981999999999998</v>
      </c>
      <c r="J241">
        <v>2.5981999999999998</v>
      </c>
      <c r="K241">
        <v>2.5981999999999998</v>
      </c>
      <c r="L241">
        <v>2.5981999999999998</v>
      </c>
      <c r="M241">
        <v>28.8795</v>
      </c>
      <c r="N241">
        <v>5.2638999999999996</v>
      </c>
      <c r="O241">
        <v>228.488</v>
      </c>
    </row>
    <row r="242" spans="2:15" x14ac:dyDescent="0.25">
      <c r="B242">
        <v>37.042000000000002</v>
      </c>
      <c r="C242">
        <v>36.835999999999999</v>
      </c>
      <c r="D242">
        <v>13.149800000000001</v>
      </c>
      <c r="E242">
        <v>4.4514579999999997</v>
      </c>
      <c r="F242">
        <v>38.244799999999998</v>
      </c>
      <c r="G242">
        <v>2.7884000000000002</v>
      </c>
      <c r="H242">
        <v>46.386085000000001</v>
      </c>
      <c r="I242">
        <v>2.5991</v>
      </c>
      <c r="J242">
        <v>2.5991</v>
      </c>
      <c r="K242">
        <v>2.5991</v>
      </c>
      <c r="L242">
        <v>2.5991</v>
      </c>
      <c r="M242">
        <v>28.879300000000001</v>
      </c>
      <c r="N242">
        <v>5.2675999999999998</v>
      </c>
      <c r="O242">
        <v>228.649</v>
      </c>
    </row>
    <row r="243" spans="2:15" x14ac:dyDescent="0.25">
      <c r="B243">
        <v>37.219000000000001</v>
      </c>
      <c r="C243">
        <v>37.011000000000003</v>
      </c>
      <c r="D243">
        <v>13.1495</v>
      </c>
      <c r="E243">
        <v>4.4514440000000004</v>
      </c>
      <c r="F243">
        <v>38.244900000000001</v>
      </c>
      <c r="G243">
        <v>2.8681000000000001</v>
      </c>
      <c r="H243">
        <v>46.386088000000001</v>
      </c>
      <c r="I243">
        <v>2.5985999999999998</v>
      </c>
      <c r="J243">
        <v>2.5985999999999998</v>
      </c>
      <c r="K243">
        <v>2.5985999999999998</v>
      </c>
      <c r="L243">
        <v>2.5985999999999998</v>
      </c>
      <c r="M243">
        <v>28.8795</v>
      </c>
      <c r="N243">
        <v>5.2674000000000003</v>
      </c>
      <c r="O243">
        <v>228.64</v>
      </c>
    </row>
    <row r="244" spans="2:15" x14ac:dyDescent="0.25">
      <c r="B244">
        <v>37.445</v>
      </c>
      <c r="C244">
        <v>37.235999999999997</v>
      </c>
      <c r="D244">
        <v>13.1492</v>
      </c>
      <c r="E244">
        <v>4.4513699999999998</v>
      </c>
      <c r="F244">
        <v>38.244399999999999</v>
      </c>
      <c r="G244">
        <v>2.6966000000000001</v>
      </c>
      <c r="H244">
        <v>46.386091</v>
      </c>
      <c r="I244">
        <v>2.5985999999999998</v>
      </c>
      <c r="J244">
        <v>2.5985999999999998</v>
      </c>
      <c r="K244">
        <v>2.5985999999999998</v>
      </c>
      <c r="L244">
        <v>2.5985999999999998</v>
      </c>
      <c r="M244">
        <v>28.879200000000001</v>
      </c>
      <c r="N244">
        <v>5.2679</v>
      </c>
      <c r="O244">
        <v>228.66</v>
      </c>
    </row>
    <row r="245" spans="2:15" x14ac:dyDescent="0.25">
      <c r="B245">
        <v>37.707000000000001</v>
      </c>
      <c r="C245">
        <v>37.497</v>
      </c>
      <c r="D245">
        <v>13.1486</v>
      </c>
      <c r="E245">
        <v>4.4513290000000003</v>
      </c>
      <c r="F245">
        <v>38.244500000000002</v>
      </c>
      <c r="G245">
        <v>2.6579000000000002</v>
      </c>
      <c r="H245">
        <v>46.386094</v>
      </c>
      <c r="I245">
        <v>2.5987</v>
      </c>
      <c r="J245">
        <v>2.5987</v>
      </c>
      <c r="K245">
        <v>2.5987</v>
      </c>
      <c r="L245">
        <v>2.5987</v>
      </c>
      <c r="M245">
        <v>28.879300000000001</v>
      </c>
      <c r="N245">
        <v>5.2698</v>
      </c>
      <c r="O245">
        <v>228.74199999999999</v>
      </c>
    </row>
    <row r="246" spans="2:15" x14ac:dyDescent="0.25">
      <c r="B246">
        <v>37.984999999999999</v>
      </c>
      <c r="C246">
        <v>37.773000000000003</v>
      </c>
      <c r="D246">
        <v>13.148099999999999</v>
      </c>
      <c r="E246">
        <v>4.4512879999999999</v>
      </c>
      <c r="F246">
        <v>38.244500000000002</v>
      </c>
      <c r="G246">
        <v>2.7629999999999999</v>
      </c>
      <c r="H246">
        <v>46.386096999999999</v>
      </c>
      <c r="I246">
        <v>2.5988000000000002</v>
      </c>
      <c r="J246">
        <v>2.5988000000000002</v>
      </c>
      <c r="K246">
        <v>2.5988000000000002</v>
      </c>
      <c r="L246">
        <v>2.5988000000000002</v>
      </c>
      <c r="M246">
        <v>28.8794</v>
      </c>
      <c r="N246">
        <v>5.2725999999999997</v>
      </c>
      <c r="O246">
        <v>228.86699999999999</v>
      </c>
    </row>
    <row r="247" spans="2:15" x14ac:dyDescent="0.25">
      <c r="B247">
        <v>38.262999999999998</v>
      </c>
      <c r="C247">
        <v>38.048999999999999</v>
      </c>
      <c r="D247">
        <v>13.147600000000001</v>
      </c>
      <c r="E247">
        <v>4.4512679999999998</v>
      </c>
      <c r="F247">
        <v>38.244599999999998</v>
      </c>
      <c r="G247">
        <v>2.7374999999999998</v>
      </c>
      <c r="H247">
        <v>46.386099999999999</v>
      </c>
      <c r="I247">
        <v>2.5998000000000001</v>
      </c>
      <c r="J247">
        <v>2.5998000000000001</v>
      </c>
      <c r="K247">
        <v>2.5998000000000001</v>
      </c>
      <c r="L247">
        <v>2.5998000000000001</v>
      </c>
      <c r="M247">
        <v>28.8796</v>
      </c>
      <c r="N247">
        <v>5.2770000000000001</v>
      </c>
      <c r="O247">
        <v>229.05600000000001</v>
      </c>
    </row>
    <row r="248" spans="2:15" x14ac:dyDescent="0.25">
      <c r="B248">
        <v>38.53</v>
      </c>
      <c r="C248">
        <v>38.314999999999998</v>
      </c>
      <c r="D248">
        <v>13.147</v>
      </c>
      <c r="E248">
        <v>4.4511659999999997</v>
      </c>
      <c r="F248">
        <v>38.244100000000003</v>
      </c>
      <c r="G248">
        <v>3.4731999999999998</v>
      </c>
      <c r="H248">
        <v>46.386102000000001</v>
      </c>
      <c r="I248">
        <v>2.6002999999999998</v>
      </c>
      <c r="J248">
        <v>2.6002999999999998</v>
      </c>
      <c r="K248">
        <v>2.6002999999999998</v>
      </c>
      <c r="L248">
        <v>2.6002999999999998</v>
      </c>
      <c r="M248">
        <v>28.8794</v>
      </c>
      <c r="N248">
        <v>5.2812000000000001</v>
      </c>
      <c r="O248">
        <v>229.238</v>
      </c>
    </row>
    <row r="249" spans="2:15" x14ac:dyDescent="0.25">
      <c r="B249">
        <v>38.762</v>
      </c>
      <c r="C249">
        <v>38.545999999999999</v>
      </c>
      <c r="D249">
        <v>13.1464</v>
      </c>
      <c r="E249">
        <v>4.451085</v>
      </c>
      <c r="F249">
        <v>38.243899999999996</v>
      </c>
      <c r="G249">
        <v>3.2187999999999999</v>
      </c>
      <c r="H249">
        <v>46.386105000000001</v>
      </c>
      <c r="I249">
        <v>2.6004</v>
      </c>
      <c r="J249">
        <v>2.6004</v>
      </c>
      <c r="K249">
        <v>2.6004</v>
      </c>
      <c r="L249">
        <v>2.6004</v>
      </c>
      <c r="M249">
        <v>28.8794</v>
      </c>
      <c r="N249">
        <v>5.2836999999999996</v>
      </c>
      <c r="O249">
        <v>229.34800000000001</v>
      </c>
    </row>
    <row r="250" spans="2:15" x14ac:dyDescent="0.25">
      <c r="B250">
        <v>38.957000000000001</v>
      </c>
      <c r="C250">
        <v>38.74</v>
      </c>
      <c r="D250">
        <v>13.1456</v>
      </c>
      <c r="E250">
        <v>4.4509559999999997</v>
      </c>
      <c r="F250">
        <v>38.243400000000001</v>
      </c>
      <c r="G250">
        <v>3.2397999999999998</v>
      </c>
      <c r="H250">
        <v>46.386108</v>
      </c>
      <c r="I250">
        <v>2.6009000000000002</v>
      </c>
      <c r="J250">
        <v>2.6009000000000002</v>
      </c>
      <c r="K250">
        <v>2.6009000000000002</v>
      </c>
      <c r="L250">
        <v>2.6009000000000002</v>
      </c>
      <c r="M250">
        <v>28.879100000000001</v>
      </c>
      <c r="N250">
        <v>5.2857000000000003</v>
      </c>
      <c r="O250">
        <v>229.435</v>
      </c>
    </row>
    <row r="251" spans="2:15" x14ac:dyDescent="0.25">
      <c r="B251">
        <v>39.112000000000002</v>
      </c>
      <c r="C251">
        <v>38.893000000000001</v>
      </c>
      <c r="D251">
        <v>13.144500000000001</v>
      </c>
      <c r="E251">
        <v>4.450901</v>
      </c>
      <c r="F251">
        <v>38.2438</v>
      </c>
      <c r="G251">
        <v>3.5164</v>
      </c>
      <c r="H251">
        <v>46.386111</v>
      </c>
      <c r="I251">
        <v>2.6009000000000002</v>
      </c>
      <c r="J251">
        <v>2.6009000000000002</v>
      </c>
      <c r="K251">
        <v>2.6009000000000002</v>
      </c>
      <c r="L251">
        <v>2.6009000000000002</v>
      </c>
      <c r="M251">
        <v>28.8797</v>
      </c>
      <c r="N251">
        <v>5.2870999999999997</v>
      </c>
      <c r="O251">
        <v>229.49600000000001</v>
      </c>
    </row>
    <row r="252" spans="2:15" x14ac:dyDescent="0.25">
      <c r="B252">
        <v>39.237000000000002</v>
      </c>
      <c r="C252">
        <v>39.017000000000003</v>
      </c>
      <c r="D252">
        <v>13.1435</v>
      </c>
      <c r="E252">
        <v>4.4508539999999996</v>
      </c>
      <c r="F252">
        <v>38.244300000000003</v>
      </c>
      <c r="G252">
        <v>2.9432999999999998</v>
      </c>
      <c r="H252">
        <v>46.386113999999999</v>
      </c>
      <c r="I252">
        <v>2.6000999999999999</v>
      </c>
      <c r="J252">
        <v>2.6000999999999999</v>
      </c>
      <c r="K252">
        <v>2.6000999999999999</v>
      </c>
      <c r="L252">
        <v>2.6000999999999999</v>
      </c>
      <c r="M252">
        <v>28.880299999999998</v>
      </c>
      <c r="N252">
        <v>5.2843</v>
      </c>
      <c r="O252">
        <v>229.374</v>
      </c>
    </row>
    <row r="253" spans="2:15" x14ac:dyDescent="0.25">
      <c r="B253">
        <v>39.35</v>
      </c>
      <c r="C253">
        <v>39.130000000000003</v>
      </c>
      <c r="D253">
        <v>13.1427</v>
      </c>
      <c r="E253">
        <v>4.4508330000000003</v>
      </c>
      <c r="F253">
        <v>38.244900000000001</v>
      </c>
      <c r="G253">
        <v>3.1059000000000001</v>
      </c>
      <c r="H253">
        <v>46.386116999999999</v>
      </c>
      <c r="I253">
        <v>2.6004</v>
      </c>
      <c r="J253">
        <v>2.6004</v>
      </c>
      <c r="K253">
        <v>2.6004</v>
      </c>
      <c r="L253">
        <v>2.6004</v>
      </c>
      <c r="M253">
        <v>28.881</v>
      </c>
      <c r="N253">
        <v>5.2838000000000003</v>
      </c>
      <c r="O253">
        <v>229.352</v>
      </c>
    </row>
    <row r="254" spans="2:15" x14ac:dyDescent="0.25">
      <c r="B254">
        <v>39.465000000000003</v>
      </c>
      <c r="C254">
        <v>39.244</v>
      </c>
      <c r="D254">
        <v>13.142200000000001</v>
      </c>
      <c r="E254">
        <v>4.4508200000000002</v>
      </c>
      <c r="F254">
        <v>38.245199999999997</v>
      </c>
      <c r="G254">
        <v>2.774</v>
      </c>
      <c r="H254">
        <v>46.386119999999998</v>
      </c>
      <c r="I254">
        <v>2.6004</v>
      </c>
      <c r="J254">
        <v>2.6004</v>
      </c>
      <c r="K254">
        <v>2.6004</v>
      </c>
      <c r="L254">
        <v>2.6004</v>
      </c>
      <c r="M254">
        <v>28.8813</v>
      </c>
      <c r="N254">
        <v>5.2826000000000004</v>
      </c>
      <c r="O254">
        <v>229.298</v>
      </c>
    </row>
    <row r="255" spans="2:15" x14ac:dyDescent="0.25">
      <c r="B255">
        <v>39.588000000000001</v>
      </c>
      <c r="C255">
        <v>39.366999999999997</v>
      </c>
      <c r="D255">
        <v>13.141999999999999</v>
      </c>
      <c r="E255">
        <v>4.450806</v>
      </c>
      <c r="F255">
        <v>38.245199999999997</v>
      </c>
      <c r="G255">
        <v>2.8271000000000002</v>
      </c>
      <c r="H255">
        <v>46.386122999999998</v>
      </c>
      <c r="I255">
        <v>2.6004999999999998</v>
      </c>
      <c r="J255">
        <v>2.6004999999999998</v>
      </c>
      <c r="K255">
        <v>2.6004999999999998</v>
      </c>
      <c r="L255">
        <v>2.6004999999999998</v>
      </c>
      <c r="M255">
        <v>28.8813</v>
      </c>
      <c r="N255">
        <v>5.2809999999999997</v>
      </c>
      <c r="O255">
        <v>229.22800000000001</v>
      </c>
    </row>
    <row r="256" spans="2:15" x14ac:dyDescent="0.25">
      <c r="B256">
        <v>39.728999999999999</v>
      </c>
      <c r="C256">
        <v>39.506999999999998</v>
      </c>
      <c r="D256">
        <v>13.1416</v>
      </c>
      <c r="E256">
        <v>4.450806</v>
      </c>
      <c r="F256">
        <v>38.245600000000003</v>
      </c>
      <c r="G256">
        <v>2.7728999999999999</v>
      </c>
      <c r="H256">
        <v>46.386125999999997</v>
      </c>
      <c r="I256">
        <v>2.6013000000000002</v>
      </c>
      <c r="J256">
        <v>2.6013000000000002</v>
      </c>
      <c r="K256">
        <v>2.6013000000000002</v>
      </c>
      <c r="L256">
        <v>2.6013000000000002</v>
      </c>
      <c r="M256">
        <v>28.881699999999999</v>
      </c>
      <c r="N256">
        <v>5.2831000000000001</v>
      </c>
      <c r="O256">
        <v>229.32</v>
      </c>
    </row>
    <row r="257" spans="2:15" x14ac:dyDescent="0.25">
      <c r="B257">
        <v>39.881999999999998</v>
      </c>
      <c r="C257">
        <v>39.658999999999999</v>
      </c>
      <c r="D257">
        <v>13.141400000000001</v>
      </c>
      <c r="E257">
        <v>4.4507659999999998</v>
      </c>
      <c r="F257">
        <v>38.245399999999997</v>
      </c>
      <c r="G257">
        <v>2.7010000000000001</v>
      </c>
      <c r="H257">
        <v>46.386127999999999</v>
      </c>
      <c r="I257">
        <v>2.6002999999999998</v>
      </c>
      <c r="J257">
        <v>2.6002999999999998</v>
      </c>
      <c r="K257">
        <v>2.6002999999999998</v>
      </c>
      <c r="L257">
        <v>2.6002999999999998</v>
      </c>
      <c r="M257">
        <v>28.881599999999999</v>
      </c>
      <c r="N257">
        <v>5.2798999999999996</v>
      </c>
      <c r="O257">
        <v>229.18100000000001</v>
      </c>
    </row>
    <row r="258" spans="2:15" x14ac:dyDescent="0.25">
      <c r="B258">
        <v>40.04</v>
      </c>
      <c r="C258">
        <v>39.816000000000003</v>
      </c>
      <c r="D258">
        <v>13.1412</v>
      </c>
      <c r="E258">
        <v>4.4507519999999996</v>
      </c>
      <c r="F258">
        <v>38.2453</v>
      </c>
      <c r="G258">
        <v>2.7242999999999999</v>
      </c>
      <c r="H258">
        <v>46.386130999999999</v>
      </c>
      <c r="I258">
        <v>2.5996000000000001</v>
      </c>
      <c r="J258">
        <v>2.5996000000000001</v>
      </c>
      <c r="K258">
        <v>2.5996000000000001</v>
      </c>
      <c r="L258">
        <v>2.5996000000000001</v>
      </c>
      <c r="M258">
        <v>28.881599999999999</v>
      </c>
      <c r="N258">
        <v>5.2767999999999997</v>
      </c>
      <c r="O258">
        <v>229.047</v>
      </c>
    </row>
    <row r="259" spans="2:15" x14ac:dyDescent="0.25">
      <c r="B259">
        <v>40.198999999999998</v>
      </c>
      <c r="C259">
        <v>39.973999999999997</v>
      </c>
      <c r="D259">
        <v>13.1409</v>
      </c>
      <c r="E259">
        <v>4.4507519999999996</v>
      </c>
      <c r="F259">
        <v>38.245600000000003</v>
      </c>
      <c r="G259">
        <v>2.7242999999999999</v>
      </c>
      <c r="H259">
        <v>46.386133999999998</v>
      </c>
      <c r="I259">
        <v>2.5992999999999999</v>
      </c>
      <c r="J259">
        <v>2.5992999999999999</v>
      </c>
      <c r="K259">
        <v>2.5992999999999999</v>
      </c>
      <c r="L259">
        <v>2.5992999999999999</v>
      </c>
      <c r="M259">
        <v>28.881900000000002</v>
      </c>
      <c r="N259">
        <v>5.2752999999999997</v>
      </c>
      <c r="O259">
        <v>228.982</v>
      </c>
    </row>
    <row r="260" spans="2:15" x14ac:dyDescent="0.25">
      <c r="B260">
        <v>40.360999999999997</v>
      </c>
      <c r="C260">
        <v>40.134999999999998</v>
      </c>
      <c r="D260">
        <v>13.140700000000001</v>
      </c>
      <c r="E260">
        <v>4.4507120000000002</v>
      </c>
      <c r="F260">
        <v>38.2453</v>
      </c>
      <c r="G260">
        <v>2.7397</v>
      </c>
      <c r="H260">
        <v>46.386136999999998</v>
      </c>
      <c r="I260">
        <v>2.5985</v>
      </c>
      <c r="J260">
        <v>2.5985</v>
      </c>
      <c r="K260">
        <v>2.5985</v>
      </c>
      <c r="L260">
        <v>2.5985</v>
      </c>
      <c r="M260">
        <v>28.881699999999999</v>
      </c>
      <c r="N260">
        <v>5.2721999999999998</v>
      </c>
      <c r="O260">
        <v>228.84700000000001</v>
      </c>
    </row>
    <row r="261" spans="2:15" x14ac:dyDescent="0.25">
      <c r="B261">
        <v>40.524999999999999</v>
      </c>
      <c r="C261">
        <v>40.298000000000002</v>
      </c>
      <c r="D261">
        <v>13.140599999999999</v>
      </c>
      <c r="E261">
        <v>4.4507519999999996</v>
      </c>
      <c r="F261">
        <v>38.245699999999999</v>
      </c>
      <c r="G261">
        <v>2.7641</v>
      </c>
      <c r="H261">
        <v>46.386139999999997</v>
      </c>
      <c r="I261">
        <v>2.5981999999999998</v>
      </c>
      <c r="J261">
        <v>2.5981999999999998</v>
      </c>
      <c r="K261">
        <v>2.5981999999999998</v>
      </c>
      <c r="L261">
        <v>2.5981999999999998</v>
      </c>
      <c r="M261">
        <v>28.882000000000001</v>
      </c>
      <c r="N261">
        <v>5.2694000000000001</v>
      </c>
      <c r="O261">
        <v>228.72499999999999</v>
      </c>
    </row>
    <row r="262" spans="2:15" x14ac:dyDescent="0.25">
      <c r="B262">
        <v>40.686999999999998</v>
      </c>
      <c r="C262">
        <v>40.459000000000003</v>
      </c>
      <c r="D262">
        <v>13.1404</v>
      </c>
      <c r="E262">
        <v>4.4507519999999996</v>
      </c>
      <c r="F262">
        <v>38.245899999999999</v>
      </c>
      <c r="G262">
        <v>2.7187000000000001</v>
      </c>
      <c r="H262">
        <v>46.386142999999997</v>
      </c>
      <c r="I262">
        <v>2.5985</v>
      </c>
      <c r="J262">
        <v>2.5985</v>
      </c>
      <c r="K262">
        <v>2.5985</v>
      </c>
      <c r="L262">
        <v>2.5985</v>
      </c>
      <c r="M262">
        <v>28.882200000000001</v>
      </c>
      <c r="N262">
        <v>5.2694999999999999</v>
      </c>
      <c r="O262">
        <v>228.72900000000001</v>
      </c>
    </row>
    <row r="263" spans="2:15" x14ac:dyDescent="0.25">
      <c r="B263">
        <v>40.844000000000001</v>
      </c>
      <c r="C263">
        <v>40.615000000000002</v>
      </c>
      <c r="D263">
        <v>13.1404</v>
      </c>
      <c r="E263">
        <v>4.4507659999999998</v>
      </c>
      <c r="F263">
        <v>38.245899999999999</v>
      </c>
      <c r="G263">
        <v>2.7065999999999999</v>
      </c>
      <c r="H263">
        <v>46.386145999999997</v>
      </c>
      <c r="I263">
        <v>2.5985999999999998</v>
      </c>
      <c r="J263">
        <v>2.5985999999999998</v>
      </c>
      <c r="K263">
        <v>2.5985999999999998</v>
      </c>
      <c r="L263">
        <v>2.5985999999999998</v>
      </c>
      <c r="M263">
        <v>28.882200000000001</v>
      </c>
      <c r="N263">
        <v>5.2698</v>
      </c>
      <c r="O263">
        <v>228.74100000000001</v>
      </c>
    </row>
    <row r="264" spans="2:15" x14ac:dyDescent="0.25">
      <c r="B264">
        <v>40.99</v>
      </c>
      <c r="C264">
        <v>40.76</v>
      </c>
      <c r="D264">
        <v>13.1403</v>
      </c>
      <c r="E264">
        <v>4.4507050000000001</v>
      </c>
      <c r="F264">
        <v>38.245399999999997</v>
      </c>
      <c r="G264">
        <v>2.6756000000000002</v>
      </c>
      <c r="H264">
        <v>46.386149000000003</v>
      </c>
      <c r="I264">
        <v>2.5990000000000002</v>
      </c>
      <c r="J264">
        <v>2.5990000000000002</v>
      </c>
      <c r="K264">
        <v>2.5990000000000002</v>
      </c>
      <c r="L264">
        <v>2.5990000000000002</v>
      </c>
      <c r="M264">
        <v>28.881799999999998</v>
      </c>
      <c r="N264">
        <v>5.2720000000000002</v>
      </c>
      <c r="O264">
        <v>228.83799999999999</v>
      </c>
    </row>
    <row r="265" spans="2:15" x14ac:dyDescent="0.25">
      <c r="B265">
        <v>41.122999999999998</v>
      </c>
      <c r="C265">
        <v>40.893000000000001</v>
      </c>
      <c r="D265">
        <v>13.14</v>
      </c>
      <c r="E265">
        <v>4.4507260000000004</v>
      </c>
      <c r="F265">
        <v>38.245800000000003</v>
      </c>
      <c r="G265">
        <v>2.7673999999999999</v>
      </c>
      <c r="H265">
        <v>46.386152000000003</v>
      </c>
      <c r="I265">
        <v>2.5979999999999999</v>
      </c>
      <c r="J265">
        <v>2.5979999999999999</v>
      </c>
      <c r="K265">
        <v>2.5979999999999999</v>
      </c>
      <c r="L265">
        <v>2.5979999999999999</v>
      </c>
      <c r="M265">
        <v>28.882300000000001</v>
      </c>
      <c r="N265">
        <v>5.2712000000000003</v>
      </c>
      <c r="O265">
        <v>228.80099999999999</v>
      </c>
    </row>
    <row r="266" spans="2:15" x14ac:dyDescent="0.25">
      <c r="B266">
        <v>41.241</v>
      </c>
      <c r="C266">
        <v>41.01</v>
      </c>
      <c r="D266">
        <v>13.14</v>
      </c>
      <c r="E266">
        <v>4.4507120000000002</v>
      </c>
      <c r="F266">
        <v>38.245600000000003</v>
      </c>
      <c r="G266">
        <v>3.0417999999999998</v>
      </c>
      <c r="H266">
        <v>46.386155000000002</v>
      </c>
      <c r="I266">
        <v>2.5988000000000002</v>
      </c>
      <c r="J266">
        <v>2.5988000000000002</v>
      </c>
      <c r="K266">
        <v>2.5988000000000002</v>
      </c>
      <c r="L266">
        <v>2.5988000000000002</v>
      </c>
      <c r="M266">
        <v>28.882100000000001</v>
      </c>
      <c r="N266">
        <v>5.2751999999999999</v>
      </c>
      <c r="O266">
        <v>228.976</v>
      </c>
    </row>
    <row r="267" spans="2:15" x14ac:dyDescent="0.25">
      <c r="B267">
        <v>41.34</v>
      </c>
      <c r="C267">
        <v>41.109000000000002</v>
      </c>
      <c r="D267">
        <v>13.139699999999999</v>
      </c>
      <c r="E267">
        <v>4.4506509999999997</v>
      </c>
      <c r="F267">
        <v>38.2453</v>
      </c>
      <c r="G267">
        <v>2.9134000000000002</v>
      </c>
      <c r="H267">
        <v>46.386156999999997</v>
      </c>
      <c r="I267">
        <v>2.5966</v>
      </c>
      <c r="J267">
        <v>2.5966</v>
      </c>
      <c r="K267">
        <v>2.5966</v>
      </c>
      <c r="L267">
        <v>2.5966</v>
      </c>
      <c r="M267">
        <v>28.881900000000002</v>
      </c>
      <c r="N267">
        <v>5.2686000000000002</v>
      </c>
      <c r="O267">
        <v>228.69</v>
      </c>
    </row>
    <row r="268" spans="2:15" x14ac:dyDescent="0.25">
      <c r="B268">
        <v>41.435000000000002</v>
      </c>
      <c r="C268">
        <v>41.203000000000003</v>
      </c>
      <c r="D268">
        <v>13.1395</v>
      </c>
      <c r="E268">
        <v>4.4506509999999997</v>
      </c>
      <c r="F268">
        <v>38.245399999999997</v>
      </c>
      <c r="G268">
        <v>2.9211999999999998</v>
      </c>
      <c r="H268">
        <v>46.386159999999997</v>
      </c>
      <c r="I268">
        <v>2.5973000000000002</v>
      </c>
      <c r="J268">
        <v>2.5973000000000002</v>
      </c>
      <c r="K268">
        <v>2.5973000000000002</v>
      </c>
      <c r="L268">
        <v>2.5973000000000002</v>
      </c>
      <c r="M268">
        <v>28.882100000000001</v>
      </c>
      <c r="N268">
        <v>5.2705000000000002</v>
      </c>
      <c r="O268">
        <v>228.77099999999999</v>
      </c>
    </row>
    <row r="269" spans="2:15" x14ac:dyDescent="0.25">
      <c r="B269">
        <v>41.537999999999997</v>
      </c>
      <c r="C269">
        <v>41.305999999999997</v>
      </c>
      <c r="D269">
        <v>13.139200000000001</v>
      </c>
      <c r="E269">
        <v>4.4506100000000002</v>
      </c>
      <c r="F269">
        <v>38.2453</v>
      </c>
      <c r="G269">
        <v>2.9765000000000001</v>
      </c>
      <c r="H269">
        <v>46.386163000000003</v>
      </c>
      <c r="I269">
        <v>2.5962999999999998</v>
      </c>
      <c r="J269">
        <v>2.5962999999999998</v>
      </c>
      <c r="K269">
        <v>2.5962999999999998</v>
      </c>
      <c r="L269">
        <v>2.5962999999999998</v>
      </c>
      <c r="M269">
        <v>28.882100000000001</v>
      </c>
      <c r="N269">
        <v>5.2663000000000002</v>
      </c>
      <c r="O269">
        <v>228.59</v>
      </c>
    </row>
    <row r="270" spans="2:15" x14ac:dyDescent="0.25">
      <c r="B270">
        <v>41.664999999999999</v>
      </c>
      <c r="C270">
        <v>41.432000000000002</v>
      </c>
      <c r="D270">
        <v>13.1388</v>
      </c>
      <c r="E270">
        <v>4.4505489999999996</v>
      </c>
      <c r="F270">
        <v>38.244999999999997</v>
      </c>
      <c r="G270">
        <v>3.3138999999999998</v>
      </c>
      <c r="H270">
        <v>46.386166000000003</v>
      </c>
      <c r="I270">
        <v>2.5964</v>
      </c>
      <c r="J270">
        <v>2.5964</v>
      </c>
      <c r="K270">
        <v>2.5964</v>
      </c>
      <c r="L270">
        <v>2.5964</v>
      </c>
      <c r="M270">
        <v>28.881900000000002</v>
      </c>
      <c r="N270">
        <v>5.2652000000000001</v>
      </c>
      <c r="O270">
        <v>228.541</v>
      </c>
    </row>
    <row r="271" spans="2:15" x14ac:dyDescent="0.25">
      <c r="B271">
        <v>41.831000000000003</v>
      </c>
      <c r="C271">
        <v>41.597000000000001</v>
      </c>
      <c r="D271">
        <v>13.138400000000001</v>
      </c>
      <c r="E271">
        <v>4.4505489999999996</v>
      </c>
      <c r="F271">
        <v>38.245399999999997</v>
      </c>
      <c r="G271">
        <v>2.8614000000000002</v>
      </c>
      <c r="H271">
        <v>46.386169000000002</v>
      </c>
      <c r="I271">
        <v>2.5962000000000001</v>
      </c>
      <c r="J271">
        <v>2.5962000000000001</v>
      </c>
      <c r="K271">
        <v>2.5962000000000001</v>
      </c>
      <c r="L271">
        <v>2.5962000000000001</v>
      </c>
      <c r="M271">
        <v>28.882300000000001</v>
      </c>
      <c r="N271">
        <v>5.2640000000000002</v>
      </c>
      <c r="O271">
        <v>228.49299999999999</v>
      </c>
    </row>
    <row r="272" spans="2:15" x14ac:dyDescent="0.25">
      <c r="B272">
        <v>42.04</v>
      </c>
      <c r="C272">
        <v>41.805</v>
      </c>
      <c r="D272">
        <v>13.1381</v>
      </c>
      <c r="E272">
        <v>4.450583</v>
      </c>
      <c r="F272">
        <v>38.245899999999999</v>
      </c>
      <c r="G272">
        <v>2.8315999999999999</v>
      </c>
      <c r="H272">
        <v>46.386172000000002</v>
      </c>
      <c r="I272">
        <v>2.5962000000000001</v>
      </c>
      <c r="J272">
        <v>2.5962000000000001</v>
      </c>
      <c r="K272">
        <v>2.5962000000000001</v>
      </c>
      <c r="L272">
        <v>2.5962000000000001</v>
      </c>
      <c r="M272">
        <v>28.8827</v>
      </c>
      <c r="N272">
        <v>5.2644000000000002</v>
      </c>
      <c r="O272">
        <v>228.506</v>
      </c>
    </row>
    <row r="273" spans="2:15" x14ac:dyDescent="0.25">
      <c r="B273">
        <v>42.280999999999999</v>
      </c>
      <c r="C273">
        <v>42.045000000000002</v>
      </c>
      <c r="D273">
        <v>13.138</v>
      </c>
      <c r="E273">
        <v>4.4504200000000003</v>
      </c>
      <c r="F273">
        <v>38.244300000000003</v>
      </c>
      <c r="G273">
        <v>2.7109999999999999</v>
      </c>
      <c r="H273">
        <v>46.386175000000001</v>
      </c>
      <c r="I273">
        <v>2.5969000000000002</v>
      </c>
      <c r="J273">
        <v>2.5969000000000002</v>
      </c>
      <c r="K273">
        <v>2.5969000000000002</v>
      </c>
      <c r="L273">
        <v>2.5969000000000002</v>
      </c>
      <c r="M273">
        <v>28.881499999999999</v>
      </c>
      <c r="N273">
        <v>5.2686999999999999</v>
      </c>
      <c r="O273">
        <v>228.69499999999999</v>
      </c>
    </row>
    <row r="274" spans="2:15" x14ac:dyDescent="0.25">
      <c r="B274">
        <v>42.540999999999997</v>
      </c>
      <c r="C274">
        <v>42.302999999999997</v>
      </c>
      <c r="D274">
        <v>13.1373</v>
      </c>
      <c r="E274">
        <v>4.4503729999999999</v>
      </c>
      <c r="F274">
        <v>38.244399999999999</v>
      </c>
      <c r="G274">
        <v>2.8702999999999999</v>
      </c>
      <c r="H274">
        <v>46.386178000000001</v>
      </c>
      <c r="I274">
        <v>2.5973000000000002</v>
      </c>
      <c r="J274">
        <v>2.5973000000000002</v>
      </c>
      <c r="K274">
        <v>2.5973000000000002</v>
      </c>
      <c r="L274">
        <v>2.5973000000000002</v>
      </c>
      <c r="M274">
        <v>28.881799999999998</v>
      </c>
      <c r="N274">
        <v>5.2721999999999998</v>
      </c>
      <c r="O274">
        <v>228.846</v>
      </c>
    </row>
    <row r="275" spans="2:15" x14ac:dyDescent="0.25">
      <c r="B275">
        <v>42.793999999999997</v>
      </c>
      <c r="C275">
        <v>42.554000000000002</v>
      </c>
      <c r="D275">
        <v>13.1363</v>
      </c>
      <c r="E275">
        <v>4.4503389999999996</v>
      </c>
      <c r="F275">
        <v>38.244999999999997</v>
      </c>
      <c r="G275">
        <v>2.7806999999999999</v>
      </c>
      <c r="H275">
        <v>46.386181000000001</v>
      </c>
      <c r="I275">
        <v>2.5969000000000002</v>
      </c>
      <c r="J275">
        <v>2.5969000000000002</v>
      </c>
      <c r="K275">
        <v>2.5969000000000002</v>
      </c>
      <c r="L275">
        <v>2.5969000000000002</v>
      </c>
      <c r="M275">
        <v>28.882400000000001</v>
      </c>
      <c r="N275">
        <v>5.2744999999999997</v>
      </c>
      <c r="O275">
        <v>228.94499999999999</v>
      </c>
    </row>
    <row r="276" spans="2:15" x14ac:dyDescent="0.25">
      <c r="B276">
        <v>43.023000000000003</v>
      </c>
      <c r="C276">
        <v>42.781999999999996</v>
      </c>
      <c r="D276">
        <v>13.1355</v>
      </c>
      <c r="E276">
        <v>4.4501419999999996</v>
      </c>
      <c r="F276">
        <v>38.2438</v>
      </c>
      <c r="G276">
        <v>3.3161</v>
      </c>
      <c r="H276">
        <v>46.386183000000003</v>
      </c>
      <c r="I276">
        <v>2.5964999999999998</v>
      </c>
      <c r="J276">
        <v>2.5964999999999998</v>
      </c>
      <c r="K276">
        <v>2.5964999999999998</v>
      </c>
      <c r="L276">
        <v>2.5964999999999998</v>
      </c>
      <c r="M276">
        <v>28.881699999999999</v>
      </c>
      <c r="N276">
        <v>5.2732000000000001</v>
      </c>
      <c r="O276">
        <v>228.892</v>
      </c>
    </row>
    <row r="277" spans="2:15" x14ac:dyDescent="0.25">
      <c r="B277">
        <v>43.225999999999999</v>
      </c>
      <c r="C277">
        <v>42.984000000000002</v>
      </c>
      <c r="D277">
        <v>13.134600000000001</v>
      </c>
      <c r="E277">
        <v>4.4500400000000004</v>
      </c>
      <c r="F277">
        <v>38.243699999999997</v>
      </c>
      <c r="G277">
        <v>2.9986000000000002</v>
      </c>
      <c r="H277">
        <v>46.386186000000002</v>
      </c>
      <c r="I277">
        <v>2.5977999999999999</v>
      </c>
      <c r="J277">
        <v>2.5977999999999999</v>
      </c>
      <c r="K277">
        <v>2.5977999999999999</v>
      </c>
      <c r="L277">
        <v>2.5977999999999999</v>
      </c>
      <c r="M277">
        <v>28.881799999999998</v>
      </c>
      <c r="N277">
        <v>5.2792000000000003</v>
      </c>
      <c r="O277">
        <v>229.15100000000001</v>
      </c>
    </row>
    <row r="278" spans="2:15" x14ac:dyDescent="0.25">
      <c r="B278">
        <v>43.399000000000001</v>
      </c>
      <c r="C278">
        <v>43.155999999999999</v>
      </c>
      <c r="D278">
        <v>13.1334</v>
      </c>
      <c r="E278">
        <v>4.4500200000000003</v>
      </c>
      <c r="F278">
        <v>38.244599999999998</v>
      </c>
      <c r="G278">
        <v>3.0362</v>
      </c>
      <c r="H278">
        <v>46.386189000000002</v>
      </c>
      <c r="I278">
        <v>2.5983000000000001</v>
      </c>
      <c r="J278">
        <v>2.5983000000000001</v>
      </c>
      <c r="K278">
        <v>2.5983000000000001</v>
      </c>
      <c r="L278">
        <v>2.5983000000000001</v>
      </c>
      <c r="M278">
        <v>28.8828</v>
      </c>
      <c r="N278">
        <v>5.2821999999999996</v>
      </c>
      <c r="O278">
        <v>229.279</v>
      </c>
    </row>
    <row r="279" spans="2:15" x14ac:dyDescent="0.25">
      <c r="B279">
        <v>43.552999999999997</v>
      </c>
      <c r="C279">
        <v>43.308999999999997</v>
      </c>
      <c r="D279">
        <v>13.1326</v>
      </c>
      <c r="E279">
        <v>4.449986</v>
      </c>
      <c r="F279">
        <v>38.244999999999997</v>
      </c>
      <c r="G279">
        <v>2.8702999999999999</v>
      </c>
      <c r="H279">
        <v>46.386192000000001</v>
      </c>
      <c r="I279">
        <v>2.5983000000000001</v>
      </c>
      <c r="J279">
        <v>2.5983000000000001</v>
      </c>
      <c r="K279">
        <v>2.5983000000000001</v>
      </c>
      <c r="L279">
        <v>2.5983000000000001</v>
      </c>
      <c r="M279">
        <v>28.883199999999999</v>
      </c>
      <c r="N279">
        <v>5.2831999999999999</v>
      </c>
      <c r="O279">
        <v>229.32499999999999</v>
      </c>
    </row>
    <row r="280" spans="2:15" x14ac:dyDescent="0.25">
      <c r="B280">
        <v>43.686999999999998</v>
      </c>
      <c r="C280">
        <v>43.442</v>
      </c>
      <c r="D280">
        <v>13.1319</v>
      </c>
      <c r="E280">
        <v>4.4499380000000004</v>
      </c>
      <c r="F280">
        <v>38.245199999999997</v>
      </c>
      <c r="G280">
        <v>2.8249</v>
      </c>
      <c r="H280">
        <v>46.386195000000001</v>
      </c>
      <c r="I280">
        <v>2.5975999999999999</v>
      </c>
      <c r="J280">
        <v>2.5975999999999999</v>
      </c>
      <c r="K280">
        <v>2.5975999999999999</v>
      </c>
      <c r="L280">
        <v>2.5975999999999999</v>
      </c>
      <c r="M280">
        <v>28.883500000000002</v>
      </c>
      <c r="N280">
        <v>5.2807000000000004</v>
      </c>
      <c r="O280">
        <v>229.21600000000001</v>
      </c>
    </row>
    <row r="281" spans="2:15" x14ac:dyDescent="0.25">
      <c r="B281">
        <v>43.814</v>
      </c>
      <c r="C281">
        <v>43.567999999999998</v>
      </c>
      <c r="D281">
        <v>13.131399999999999</v>
      </c>
      <c r="E281">
        <v>4.4499110000000002</v>
      </c>
      <c r="F281">
        <v>38.245399999999997</v>
      </c>
      <c r="G281">
        <v>3.0251999999999999</v>
      </c>
      <c r="H281">
        <v>46.386198</v>
      </c>
      <c r="I281">
        <v>2.5977000000000001</v>
      </c>
      <c r="J281">
        <v>2.5977000000000001</v>
      </c>
      <c r="K281">
        <v>2.5977000000000001</v>
      </c>
      <c r="L281">
        <v>2.5977000000000001</v>
      </c>
      <c r="M281">
        <v>28.883800000000001</v>
      </c>
      <c r="N281">
        <v>5.2797999999999998</v>
      </c>
      <c r="O281">
        <v>229.17400000000001</v>
      </c>
    </row>
    <row r="282" spans="2:15" x14ac:dyDescent="0.25">
      <c r="B282">
        <v>43.923999999999999</v>
      </c>
      <c r="C282">
        <v>43.677999999999997</v>
      </c>
      <c r="D282">
        <v>13.130800000000001</v>
      </c>
      <c r="E282">
        <v>4.449884</v>
      </c>
      <c r="F282">
        <v>38.245699999999999</v>
      </c>
      <c r="G282">
        <v>2.9676</v>
      </c>
      <c r="H282">
        <v>46.386201</v>
      </c>
      <c r="I282">
        <v>2.5977999999999999</v>
      </c>
      <c r="J282">
        <v>2.5977999999999999</v>
      </c>
      <c r="K282">
        <v>2.5977999999999999</v>
      </c>
      <c r="L282">
        <v>2.5977999999999999</v>
      </c>
      <c r="M282">
        <v>28.8841</v>
      </c>
      <c r="N282">
        <v>5.2794999999999996</v>
      </c>
      <c r="O282">
        <v>229.16300000000001</v>
      </c>
    </row>
    <row r="283" spans="2:15" x14ac:dyDescent="0.25">
      <c r="B283">
        <v>44.026000000000003</v>
      </c>
      <c r="C283">
        <v>43.779000000000003</v>
      </c>
      <c r="D283">
        <v>13.1304</v>
      </c>
      <c r="E283">
        <v>4.4497549999999997</v>
      </c>
      <c r="F283">
        <v>38.244799999999998</v>
      </c>
      <c r="G283">
        <v>2.7608000000000001</v>
      </c>
      <c r="H283">
        <v>46.386203999999999</v>
      </c>
      <c r="I283">
        <v>2.5991</v>
      </c>
      <c r="J283">
        <v>2.5991</v>
      </c>
      <c r="K283">
        <v>2.5991</v>
      </c>
      <c r="L283">
        <v>2.5991</v>
      </c>
      <c r="M283">
        <v>28.883500000000002</v>
      </c>
      <c r="N283">
        <v>5.2843999999999998</v>
      </c>
      <c r="O283">
        <v>229.375</v>
      </c>
    </row>
    <row r="284" spans="2:15" x14ac:dyDescent="0.25">
      <c r="B284">
        <v>44.124000000000002</v>
      </c>
      <c r="C284">
        <v>43.877000000000002</v>
      </c>
      <c r="D284">
        <v>13.129899999999999</v>
      </c>
      <c r="E284">
        <v>4.4497819999999999</v>
      </c>
      <c r="F284">
        <v>38.2455</v>
      </c>
      <c r="G284">
        <v>2.7486000000000002</v>
      </c>
      <c r="H284">
        <v>46.386206999999999</v>
      </c>
      <c r="I284">
        <v>2.5977000000000001</v>
      </c>
      <c r="J284">
        <v>2.5977000000000001</v>
      </c>
      <c r="K284">
        <v>2.5977000000000001</v>
      </c>
      <c r="L284">
        <v>2.5977000000000001</v>
      </c>
      <c r="M284">
        <v>28.8842</v>
      </c>
      <c r="N284">
        <v>5.2796000000000003</v>
      </c>
      <c r="O284">
        <v>229.167</v>
      </c>
    </row>
    <row r="285" spans="2:15" x14ac:dyDescent="0.25">
      <c r="B285">
        <v>44.220999999999997</v>
      </c>
      <c r="C285">
        <v>43.972999999999999</v>
      </c>
      <c r="D285">
        <v>13.1294</v>
      </c>
      <c r="E285">
        <v>4.4497350000000004</v>
      </c>
      <c r="F285">
        <v>38.2455</v>
      </c>
      <c r="G285">
        <v>2.9201000000000001</v>
      </c>
      <c r="H285">
        <v>46.386209000000001</v>
      </c>
      <c r="I285">
        <v>2.5983000000000001</v>
      </c>
      <c r="J285">
        <v>2.5983000000000001</v>
      </c>
      <c r="K285">
        <v>2.5983000000000001</v>
      </c>
      <c r="L285">
        <v>2.5983000000000001</v>
      </c>
      <c r="M285">
        <v>28.8843</v>
      </c>
      <c r="N285">
        <v>5.2797000000000001</v>
      </c>
      <c r="O285">
        <v>229.17</v>
      </c>
    </row>
    <row r="286" spans="2:15" x14ac:dyDescent="0.25">
      <c r="B286">
        <v>44.325000000000003</v>
      </c>
      <c r="C286">
        <v>44.076999999999998</v>
      </c>
      <c r="D286">
        <v>13.129</v>
      </c>
      <c r="E286">
        <v>4.4497819999999999</v>
      </c>
      <c r="F286">
        <v>38.246299999999998</v>
      </c>
      <c r="G286">
        <v>2.93</v>
      </c>
      <c r="H286">
        <v>46.386212</v>
      </c>
      <c r="I286">
        <v>2.5975999999999999</v>
      </c>
      <c r="J286">
        <v>2.5975999999999999</v>
      </c>
      <c r="K286">
        <v>2.5975999999999999</v>
      </c>
      <c r="L286">
        <v>2.5975999999999999</v>
      </c>
      <c r="M286">
        <v>28.885000000000002</v>
      </c>
      <c r="N286">
        <v>5.2770000000000001</v>
      </c>
      <c r="O286">
        <v>229.05500000000001</v>
      </c>
    </row>
    <row r="287" spans="2:15" x14ac:dyDescent="0.25">
      <c r="B287">
        <v>44.448</v>
      </c>
      <c r="C287">
        <v>44.198999999999998</v>
      </c>
      <c r="D287">
        <v>13.129</v>
      </c>
      <c r="E287">
        <v>4.4497280000000003</v>
      </c>
      <c r="F287">
        <v>38.245699999999999</v>
      </c>
      <c r="G287">
        <v>2.7042999999999999</v>
      </c>
      <c r="H287">
        <v>46.386215</v>
      </c>
      <c r="I287">
        <v>2.5977999999999999</v>
      </c>
      <c r="J287">
        <v>2.5977999999999999</v>
      </c>
      <c r="K287">
        <v>2.5977999999999999</v>
      </c>
      <c r="L287">
        <v>2.5977999999999999</v>
      </c>
      <c r="M287">
        <v>28.884599999999999</v>
      </c>
      <c r="N287">
        <v>5.2778999999999998</v>
      </c>
      <c r="O287">
        <v>229.09200000000001</v>
      </c>
    </row>
    <row r="288" spans="2:15" x14ac:dyDescent="0.25">
      <c r="B288">
        <v>44.585000000000001</v>
      </c>
      <c r="C288">
        <v>44.335000000000001</v>
      </c>
      <c r="D288">
        <v>13.1289</v>
      </c>
      <c r="E288">
        <v>4.4495779999999998</v>
      </c>
      <c r="F288">
        <v>38.244300000000003</v>
      </c>
      <c r="G288">
        <v>2.8978999999999999</v>
      </c>
      <c r="H288">
        <v>46.386218</v>
      </c>
      <c r="I288">
        <v>2.5969000000000002</v>
      </c>
      <c r="J288">
        <v>2.5969000000000002</v>
      </c>
      <c r="K288">
        <v>2.5969000000000002</v>
      </c>
      <c r="L288">
        <v>2.5969000000000002</v>
      </c>
      <c r="M288">
        <v>28.883500000000002</v>
      </c>
      <c r="N288">
        <v>5.2747999999999999</v>
      </c>
      <c r="O288">
        <v>228.96100000000001</v>
      </c>
    </row>
    <row r="289" spans="2:15" x14ac:dyDescent="0.25">
      <c r="B289">
        <v>44.746000000000002</v>
      </c>
      <c r="C289">
        <v>44.494999999999997</v>
      </c>
      <c r="D289">
        <v>13.128</v>
      </c>
      <c r="E289">
        <v>4.4493749999999999</v>
      </c>
      <c r="F289">
        <v>38.243200000000002</v>
      </c>
      <c r="G289">
        <v>2.8791000000000002</v>
      </c>
      <c r="H289">
        <v>46.386220999999999</v>
      </c>
      <c r="I289">
        <v>2.5979999999999999</v>
      </c>
      <c r="J289">
        <v>2.5979999999999999</v>
      </c>
      <c r="K289">
        <v>2.5979999999999999</v>
      </c>
      <c r="L289">
        <v>2.5979999999999999</v>
      </c>
      <c r="M289">
        <v>28.8828</v>
      </c>
      <c r="N289">
        <v>5.2777000000000003</v>
      </c>
      <c r="O289">
        <v>229.084</v>
      </c>
    </row>
    <row r="290" spans="2:15" x14ac:dyDescent="0.25">
      <c r="B290">
        <v>44.923999999999999</v>
      </c>
      <c r="C290">
        <v>44.671999999999997</v>
      </c>
      <c r="D290">
        <v>13.1267</v>
      </c>
      <c r="E290">
        <v>4.4491909999999999</v>
      </c>
      <c r="F290">
        <v>38.242699999999999</v>
      </c>
      <c r="G290">
        <v>2.7164999999999999</v>
      </c>
      <c r="H290">
        <v>46.386223999999999</v>
      </c>
      <c r="I290">
        <v>2.5977999999999999</v>
      </c>
      <c r="J290">
        <v>2.5977999999999999</v>
      </c>
      <c r="K290">
        <v>2.5977999999999999</v>
      </c>
      <c r="L290">
        <v>2.5977999999999999</v>
      </c>
      <c r="M290">
        <v>28.8827</v>
      </c>
      <c r="N290">
        <v>5.2771999999999997</v>
      </c>
      <c r="O290">
        <v>229.065</v>
      </c>
    </row>
    <row r="291" spans="2:15" x14ac:dyDescent="0.25">
      <c r="B291">
        <v>45.110999999999997</v>
      </c>
      <c r="C291">
        <v>44.857999999999997</v>
      </c>
      <c r="D291">
        <v>13.1252</v>
      </c>
      <c r="E291">
        <v>4.4491709999999998</v>
      </c>
      <c r="F291">
        <v>38.243899999999996</v>
      </c>
      <c r="G291">
        <v>2.8580999999999999</v>
      </c>
      <c r="H291">
        <v>46.386226999999998</v>
      </c>
      <c r="I291">
        <v>2.5972</v>
      </c>
      <c r="J291">
        <v>2.5972</v>
      </c>
      <c r="K291">
        <v>2.5972</v>
      </c>
      <c r="L291">
        <v>2.5972</v>
      </c>
      <c r="M291">
        <v>28.884</v>
      </c>
      <c r="N291">
        <v>5.2746000000000004</v>
      </c>
      <c r="O291">
        <v>228.95099999999999</v>
      </c>
    </row>
    <row r="292" spans="2:15" x14ac:dyDescent="0.25">
      <c r="B292">
        <v>45.292999999999999</v>
      </c>
      <c r="C292">
        <v>45.039000000000001</v>
      </c>
      <c r="D292">
        <v>13.1241</v>
      </c>
      <c r="E292">
        <v>4.4491709999999998</v>
      </c>
      <c r="F292">
        <v>38.244900000000001</v>
      </c>
      <c r="G292">
        <v>2.5438999999999998</v>
      </c>
      <c r="H292">
        <v>46.386229999999998</v>
      </c>
      <c r="I292">
        <v>2.5968</v>
      </c>
      <c r="J292">
        <v>2.5968</v>
      </c>
      <c r="K292">
        <v>2.5968</v>
      </c>
      <c r="L292">
        <v>2.5968</v>
      </c>
      <c r="M292">
        <v>28.885000000000002</v>
      </c>
      <c r="N292">
        <v>5.2744999999999997</v>
      </c>
      <c r="O292">
        <v>228.94499999999999</v>
      </c>
    </row>
    <row r="293" spans="2:15" x14ac:dyDescent="0.25">
      <c r="B293">
        <v>45.468000000000004</v>
      </c>
      <c r="C293">
        <v>45.213000000000001</v>
      </c>
      <c r="D293">
        <v>13.1234</v>
      </c>
      <c r="E293">
        <v>4.4491639999999997</v>
      </c>
      <c r="F293">
        <v>38.2455</v>
      </c>
      <c r="G293">
        <v>2.6391</v>
      </c>
      <c r="H293">
        <v>46.386232999999997</v>
      </c>
      <c r="I293">
        <v>2.5962999999999998</v>
      </c>
      <c r="J293">
        <v>2.5962999999999998</v>
      </c>
      <c r="K293">
        <v>2.5962999999999998</v>
      </c>
      <c r="L293">
        <v>2.5962999999999998</v>
      </c>
      <c r="M293">
        <v>28.8856</v>
      </c>
      <c r="N293">
        <v>5.2721</v>
      </c>
      <c r="O293">
        <v>228.84200000000001</v>
      </c>
    </row>
    <row r="294" spans="2:15" x14ac:dyDescent="0.25">
      <c r="B294">
        <v>45.618000000000002</v>
      </c>
      <c r="C294">
        <v>45.362000000000002</v>
      </c>
      <c r="D294">
        <v>13.122999999999999</v>
      </c>
      <c r="E294">
        <v>4.4491170000000002</v>
      </c>
      <c r="F294">
        <v>38.245399999999997</v>
      </c>
      <c r="G294">
        <v>2.6301999999999999</v>
      </c>
      <c r="H294">
        <v>46.386235999999997</v>
      </c>
      <c r="I294">
        <v>2.5956000000000001</v>
      </c>
      <c r="J294">
        <v>2.5956000000000001</v>
      </c>
      <c r="K294">
        <v>2.5956000000000001</v>
      </c>
      <c r="L294">
        <v>2.5956000000000001</v>
      </c>
      <c r="M294">
        <v>28.8856</v>
      </c>
      <c r="N294">
        <v>5.2695999999999996</v>
      </c>
      <c r="O294">
        <v>228.73500000000001</v>
      </c>
    </row>
    <row r="295" spans="2:15" x14ac:dyDescent="0.25">
      <c r="B295">
        <v>45.746000000000002</v>
      </c>
      <c r="C295">
        <v>45.488999999999997</v>
      </c>
      <c r="D295">
        <v>13.1227</v>
      </c>
      <c r="E295">
        <v>4.4490420000000004</v>
      </c>
      <c r="F295">
        <v>38.244900000000001</v>
      </c>
      <c r="G295">
        <v>2.9676</v>
      </c>
      <c r="H295">
        <v>46.386237999999999</v>
      </c>
      <c r="I295">
        <v>2.5952999999999999</v>
      </c>
      <c r="J295">
        <v>2.5952999999999999</v>
      </c>
      <c r="K295">
        <v>2.5952999999999999</v>
      </c>
      <c r="L295">
        <v>2.5952999999999999</v>
      </c>
      <c r="M295">
        <v>28.885300000000001</v>
      </c>
      <c r="N295">
        <v>5.2675000000000001</v>
      </c>
      <c r="O295">
        <v>228.643</v>
      </c>
    </row>
    <row r="296" spans="2:15" x14ac:dyDescent="0.25">
      <c r="B296">
        <v>45.866</v>
      </c>
      <c r="C296">
        <v>45.609000000000002</v>
      </c>
      <c r="D296">
        <v>13.122299999999999</v>
      </c>
      <c r="E296">
        <v>4.4487909999999999</v>
      </c>
      <c r="F296">
        <v>38.242800000000003</v>
      </c>
      <c r="G296">
        <v>3.8172999999999999</v>
      </c>
      <c r="H296">
        <v>46.386240999999998</v>
      </c>
      <c r="I296">
        <v>2.5958999999999999</v>
      </c>
      <c r="J296">
        <v>2.5958999999999999</v>
      </c>
      <c r="K296">
        <v>2.5958999999999999</v>
      </c>
      <c r="L296">
        <v>2.5958999999999999</v>
      </c>
      <c r="M296">
        <v>28.883700000000001</v>
      </c>
      <c r="N296">
        <v>5.2693000000000003</v>
      </c>
      <c r="O296">
        <v>228.72200000000001</v>
      </c>
    </row>
    <row r="297" spans="2:15" x14ac:dyDescent="0.25">
      <c r="B297">
        <v>45.996000000000002</v>
      </c>
      <c r="C297">
        <v>45.738</v>
      </c>
      <c r="D297">
        <v>13.121</v>
      </c>
      <c r="E297">
        <v>4.448709</v>
      </c>
      <c r="F297">
        <v>38.243299999999998</v>
      </c>
      <c r="G297">
        <v>3.2696999999999998</v>
      </c>
      <c r="H297">
        <v>46.386243999999998</v>
      </c>
      <c r="I297">
        <v>2.5958999999999999</v>
      </c>
      <c r="J297">
        <v>2.5958999999999999</v>
      </c>
      <c r="K297">
        <v>2.5958999999999999</v>
      </c>
      <c r="L297">
        <v>2.5958999999999999</v>
      </c>
      <c r="M297">
        <v>28.884399999999999</v>
      </c>
      <c r="N297">
        <v>5.2690000000000001</v>
      </c>
      <c r="O297">
        <v>228.708</v>
      </c>
    </row>
    <row r="298" spans="2:15" x14ac:dyDescent="0.25">
      <c r="B298">
        <v>46.148000000000003</v>
      </c>
      <c r="C298">
        <v>45.889000000000003</v>
      </c>
      <c r="D298">
        <v>13.1197</v>
      </c>
      <c r="E298">
        <v>4.4486619999999997</v>
      </c>
      <c r="F298">
        <v>38.244100000000003</v>
      </c>
      <c r="G298">
        <v>2.8382000000000001</v>
      </c>
      <c r="H298">
        <v>46.386246999999997</v>
      </c>
      <c r="I298">
        <v>2.5941000000000001</v>
      </c>
      <c r="J298">
        <v>2.5941000000000001</v>
      </c>
      <c r="K298">
        <v>2.5941000000000001</v>
      </c>
      <c r="L298">
        <v>2.5941000000000001</v>
      </c>
      <c r="M298">
        <v>28.885300000000001</v>
      </c>
      <c r="N298">
        <v>5.2640000000000002</v>
      </c>
      <c r="O298">
        <v>228.49100000000001</v>
      </c>
    </row>
    <row r="299" spans="2:15" x14ac:dyDescent="0.25">
      <c r="B299">
        <v>46.331000000000003</v>
      </c>
      <c r="C299">
        <v>46.070999999999998</v>
      </c>
      <c r="D299">
        <v>13.119</v>
      </c>
      <c r="E299">
        <v>4.4486549999999996</v>
      </c>
      <c r="F299">
        <v>38.244700000000002</v>
      </c>
      <c r="G299">
        <v>4.2840999999999996</v>
      </c>
      <c r="H299">
        <v>46.386249999999997</v>
      </c>
      <c r="I299">
        <v>2.5939000000000001</v>
      </c>
      <c r="J299">
        <v>2.5939000000000001</v>
      </c>
      <c r="K299">
        <v>2.5939000000000001</v>
      </c>
      <c r="L299">
        <v>2.5939000000000001</v>
      </c>
      <c r="M299">
        <v>28.885899999999999</v>
      </c>
      <c r="N299">
        <v>5.2636000000000003</v>
      </c>
      <c r="O299">
        <v>228.471</v>
      </c>
    </row>
    <row r="300" spans="2:15" x14ac:dyDescent="0.25">
      <c r="B300">
        <v>46.533000000000001</v>
      </c>
      <c r="C300">
        <v>46.273000000000003</v>
      </c>
      <c r="D300">
        <v>13.118399999999999</v>
      </c>
      <c r="E300">
        <v>4.4487370000000004</v>
      </c>
      <c r="F300">
        <v>38.246000000000002</v>
      </c>
      <c r="G300">
        <v>3.1358000000000001</v>
      </c>
      <c r="H300">
        <v>46.386253000000004</v>
      </c>
      <c r="I300">
        <v>2.5924</v>
      </c>
      <c r="J300">
        <v>2.5924</v>
      </c>
      <c r="K300">
        <v>2.5924</v>
      </c>
      <c r="L300">
        <v>2.5924</v>
      </c>
      <c r="M300">
        <v>28.887</v>
      </c>
      <c r="N300">
        <v>5.258</v>
      </c>
      <c r="O300">
        <v>228.23099999999999</v>
      </c>
    </row>
    <row r="301" spans="2:15" x14ac:dyDescent="0.25">
      <c r="B301">
        <v>46.756</v>
      </c>
      <c r="C301">
        <v>46.494</v>
      </c>
      <c r="D301">
        <v>13.1183</v>
      </c>
      <c r="E301">
        <v>4.448893</v>
      </c>
      <c r="F301">
        <v>38.247399999999999</v>
      </c>
      <c r="G301">
        <v>2.6932999999999998</v>
      </c>
      <c r="H301">
        <v>46.386256000000003</v>
      </c>
      <c r="I301">
        <v>2.5926999999999998</v>
      </c>
      <c r="J301">
        <v>2.5926999999999998</v>
      </c>
      <c r="K301">
        <v>2.5926999999999998</v>
      </c>
      <c r="L301">
        <v>2.5926999999999998</v>
      </c>
      <c r="M301">
        <v>28.888200000000001</v>
      </c>
      <c r="N301">
        <v>5.2587000000000002</v>
      </c>
      <c r="O301">
        <v>228.26</v>
      </c>
    </row>
    <row r="302" spans="2:15" x14ac:dyDescent="0.25">
      <c r="B302">
        <v>46.978000000000002</v>
      </c>
      <c r="C302">
        <v>46.713999999999999</v>
      </c>
      <c r="D302">
        <v>13.118600000000001</v>
      </c>
      <c r="E302">
        <v>4.4481529999999996</v>
      </c>
      <c r="F302">
        <v>38.239899999999999</v>
      </c>
      <c r="G302">
        <v>2.8105000000000002</v>
      </c>
      <c r="H302">
        <v>46.386259000000003</v>
      </c>
      <c r="I302">
        <v>2.5929000000000002</v>
      </c>
      <c r="J302">
        <v>2.5929000000000002</v>
      </c>
      <c r="K302">
        <v>2.5929000000000002</v>
      </c>
      <c r="L302">
        <v>2.5929000000000002</v>
      </c>
      <c r="M302">
        <v>28.882300000000001</v>
      </c>
      <c r="N302">
        <v>5.2598000000000003</v>
      </c>
      <c r="O302">
        <v>228.309</v>
      </c>
    </row>
    <row r="303" spans="2:15" x14ac:dyDescent="0.25">
      <c r="B303">
        <v>47.180999999999997</v>
      </c>
      <c r="C303">
        <v>46.917000000000002</v>
      </c>
      <c r="D303">
        <v>13.1167</v>
      </c>
      <c r="E303">
        <v>4.4475610000000003</v>
      </c>
      <c r="F303">
        <v>38.2361</v>
      </c>
      <c r="G303">
        <v>2.8393000000000002</v>
      </c>
      <c r="H303">
        <v>46.386262000000002</v>
      </c>
      <c r="I303">
        <v>2.5941999999999998</v>
      </c>
      <c r="J303">
        <v>2.5941999999999998</v>
      </c>
      <c r="K303">
        <v>2.5941999999999998</v>
      </c>
      <c r="L303">
        <v>2.5941999999999998</v>
      </c>
      <c r="M303">
        <v>28.8797</v>
      </c>
      <c r="N303">
        <v>5.2655000000000003</v>
      </c>
      <c r="O303">
        <v>228.559</v>
      </c>
    </row>
    <row r="304" spans="2:15" x14ac:dyDescent="0.25">
      <c r="B304">
        <v>47.357999999999997</v>
      </c>
      <c r="C304">
        <v>47.093000000000004</v>
      </c>
      <c r="D304">
        <v>13.112399999999999</v>
      </c>
      <c r="E304">
        <v>4.4474049999999998</v>
      </c>
      <c r="F304">
        <v>38.238799999999998</v>
      </c>
      <c r="G304">
        <v>2.6335000000000002</v>
      </c>
      <c r="H304">
        <v>46.386263999999997</v>
      </c>
      <c r="I304">
        <v>2.5949</v>
      </c>
      <c r="J304">
        <v>2.5949</v>
      </c>
      <c r="K304">
        <v>2.5949</v>
      </c>
      <c r="L304">
        <v>2.5949</v>
      </c>
      <c r="M304">
        <v>28.8827</v>
      </c>
      <c r="N304">
        <v>5.2706</v>
      </c>
      <c r="O304">
        <v>228.77699999999999</v>
      </c>
    </row>
    <row r="305" spans="2:15" x14ac:dyDescent="0.25">
      <c r="B305">
        <v>47.518000000000001</v>
      </c>
      <c r="C305">
        <v>47.252000000000002</v>
      </c>
      <c r="D305">
        <v>13.1091</v>
      </c>
      <c r="E305">
        <v>4.4472420000000001</v>
      </c>
      <c r="F305">
        <v>38.240499999999997</v>
      </c>
      <c r="G305">
        <v>2.5406</v>
      </c>
      <c r="H305">
        <v>46.386266999999997</v>
      </c>
      <c r="I305">
        <v>2.5945</v>
      </c>
      <c r="J305">
        <v>2.5945</v>
      </c>
      <c r="K305">
        <v>2.5945</v>
      </c>
      <c r="L305">
        <v>2.5945</v>
      </c>
      <c r="M305">
        <v>28.884699999999999</v>
      </c>
      <c r="N305">
        <v>5.2732999999999999</v>
      </c>
      <c r="O305">
        <v>228.89599999999999</v>
      </c>
    </row>
    <row r="306" spans="2:15" x14ac:dyDescent="0.25">
      <c r="B306">
        <v>47.658999999999999</v>
      </c>
      <c r="C306">
        <v>47.390999999999998</v>
      </c>
      <c r="D306">
        <v>13.1065</v>
      </c>
      <c r="E306">
        <v>4.4471809999999996</v>
      </c>
      <c r="F306">
        <v>38.242400000000004</v>
      </c>
      <c r="G306">
        <v>2.7618999999999998</v>
      </c>
      <c r="H306">
        <v>46.386270000000003</v>
      </c>
      <c r="I306">
        <v>2.5954999999999999</v>
      </c>
      <c r="J306">
        <v>2.5954999999999999</v>
      </c>
      <c r="K306">
        <v>2.5954999999999999</v>
      </c>
      <c r="L306">
        <v>2.5954999999999999</v>
      </c>
      <c r="M306">
        <v>28.886800000000001</v>
      </c>
      <c r="N306">
        <v>5.2812000000000001</v>
      </c>
      <c r="O306">
        <v>229.23400000000001</v>
      </c>
    </row>
    <row r="307" spans="2:15" x14ac:dyDescent="0.25">
      <c r="B307">
        <v>47.798999999999999</v>
      </c>
      <c r="C307">
        <v>47.530999999999999</v>
      </c>
      <c r="D307">
        <v>13.104900000000001</v>
      </c>
      <c r="E307">
        <v>4.4471270000000001</v>
      </c>
      <c r="F307">
        <v>38.243400000000001</v>
      </c>
      <c r="G307">
        <v>2.5141</v>
      </c>
      <c r="H307">
        <v>46.386273000000003</v>
      </c>
      <c r="I307">
        <v>2.5956999999999999</v>
      </c>
      <c r="J307">
        <v>2.5956999999999999</v>
      </c>
      <c r="K307">
        <v>2.5956999999999999</v>
      </c>
      <c r="L307">
        <v>2.5956999999999999</v>
      </c>
      <c r="M307">
        <v>28.887899999999998</v>
      </c>
      <c r="N307">
        <v>5.2846000000000002</v>
      </c>
      <c r="O307">
        <v>229.38399999999999</v>
      </c>
    </row>
    <row r="308" spans="2:15" x14ac:dyDescent="0.25">
      <c r="B308">
        <v>47.945</v>
      </c>
      <c r="C308">
        <v>47.676000000000002</v>
      </c>
      <c r="D308">
        <v>13.103899999999999</v>
      </c>
      <c r="E308">
        <v>4.4470799999999997</v>
      </c>
      <c r="F308">
        <v>38.244</v>
      </c>
      <c r="G308">
        <v>2.5948000000000002</v>
      </c>
      <c r="H308">
        <v>46.386276000000002</v>
      </c>
      <c r="I308">
        <v>2.5949</v>
      </c>
      <c r="J308">
        <v>2.5949</v>
      </c>
      <c r="K308">
        <v>2.5949</v>
      </c>
      <c r="L308">
        <v>2.5949</v>
      </c>
      <c r="M308">
        <v>28.888500000000001</v>
      </c>
      <c r="N308">
        <v>5.2834000000000003</v>
      </c>
      <c r="O308">
        <v>229.33</v>
      </c>
    </row>
    <row r="309" spans="2:15" x14ac:dyDescent="0.25">
      <c r="B309">
        <v>48.107999999999997</v>
      </c>
      <c r="C309">
        <v>47.838999999999999</v>
      </c>
      <c r="D309">
        <v>13.1031</v>
      </c>
      <c r="E309">
        <v>4.447025</v>
      </c>
      <c r="F309">
        <v>38.244199999999999</v>
      </c>
      <c r="G309">
        <v>2.6888999999999998</v>
      </c>
      <c r="H309">
        <v>46.386279000000002</v>
      </c>
      <c r="I309">
        <v>2.5939999999999999</v>
      </c>
      <c r="J309">
        <v>2.5939999999999999</v>
      </c>
      <c r="K309">
        <v>2.5939999999999999</v>
      </c>
      <c r="L309">
        <v>2.5939999999999999</v>
      </c>
      <c r="M309">
        <v>28.8889</v>
      </c>
      <c r="N309">
        <v>5.2781000000000002</v>
      </c>
      <c r="O309">
        <v>229.102</v>
      </c>
    </row>
    <row r="310" spans="2:15" x14ac:dyDescent="0.25">
      <c r="B310">
        <v>48.298000000000002</v>
      </c>
      <c r="C310">
        <v>48.027000000000001</v>
      </c>
      <c r="D310">
        <v>13.102399999999999</v>
      </c>
      <c r="E310">
        <v>4.4468690000000004</v>
      </c>
      <c r="F310">
        <v>38.243299999999998</v>
      </c>
      <c r="G310">
        <v>2.8460000000000001</v>
      </c>
      <c r="H310">
        <v>46.386282000000001</v>
      </c>
      <c r="I310">
        <v>2.5937000000000001</v>
      </c>
      <c r="J310">
        <v>2.5937000000000001</v>
      </c>
      <c r="K310">
        <v>2.5937000000000001</v>
      </c>
      <c r="L310">
        <v>2.5937000000000001</v>
      </c>
      <c r="M310">
        <v>28.888400000000001</v>
      </c>
      <c r="N310">
        <v>5.2744</v>
      </c>
      <c r="O310">
        <v>228.94300000000001</v>
      </c>
    </row>
    <row r="311" spans="2:15" x14ac:dyDescent="0.25">
      <c r="B311">
        <v>48.497</v>
      </c>
      <c r="C311">
        <v>48.225000000000001</v>
      </c>
      <c r="D311">
        <v>13.1013</v>
      </c>
      <c r="E311">
        <v>4.4469510000000003</v>
      </c>
      <c r="F311">
        <v>38.245100000000001</v>
      </c>
      <c r="G311">
        <v>2.4377</v>
      </c>
      <c r="H311">
        <v>46.386285000000001</v>
      </c>
      <c r="I311">
        <v>2.5939000000000001</v>
      </c>
      <c r="J311">
        <v>2.5939000000000001</v>
      </c>
      <c r="K311">
        <v>2.5939000000000001</v>
      </c>
      <c r="L311">
        <v>2.5939000000000001</v>
      </c>
      <c r="M311">
        <v>28.89</v>
      </c>
      <c r="N311">
        <v>5.2717999999999998</v>
      </c>
      <c r="O311">
        <v>228.82900000000001</v>
      </c>
    </row>
    <row r="312" spans="2:15" x14ac:dyDescent="0.25">
      <c r="B312">
        <v>48.712000000000003</v>
      </c>
      <c r="C312">
        <v>48.438000000000002</v>
      </c>
      <c r="D312">
        <v>13.1008</v>
      </c>
      <c r="E312">
        <v>4.4470729999999996</v>
      </c>
      <c r="F312">
        <v>38.246699999999997</v>
      </c>
      <c r="G312">
        <v>2.6202999999999999</v>
      </c>
      <c r="H312">
        <v>46.386288</v>
      </c>
      <c r="I312">
        <v>2.5948000000000002</v>
      </c>
      <c r="J312">
        <v>2.5948000000000002</v>
      </c>
      <c r="K312">
        <v>2.5948000000000002</v>
      </c>
      <c r="L312">
        <v>2.5948000000000002</v>
      </c>
      <c r="M312">
        <v>28.891300000000001</v>
      </c>
      <c r="N312">
        <v>5.274</v>
      </c>
      <c r="O312">
        <v>228.922</v>
      </c>
    </row>
    <row r="313" spans="2:15" x14ac:dyDescent="0.25">
      <c r="B313">
        <v>48.914999999999999</v>
      </c>
      <c r="C313">
        <v>48.640999999999998</v>
      </c>
      <c r="D313">
        <v>13.101000000000001</v>
      </c>
      <c r="E313">
        <v>4.4471280000000002</v>
      </c>
      <c r="F313">
        <v>38.246899999999997</v>
      </c>
      <c r="G313">
        <v>2.4377</v>
      </c>
      <c r="H313">
        <v>46.386291</v>
      </c>
      <c r="I313">
        <v>2.5943999999999998</v>
      </c>
      <c r="J313">
        <v>2.5943999999999998</v>
      </c>
      <c r="K313">
        <v>2.5943999999999998</v>
      </c>
      <c r="L313">
        <v>2.5943999999999998</v>
      </c>
      <c r="M313">
        <v>28.891500000000001</v>
      </c>
      <c r="N313">
        <v>5.2732000000000001</v>
      </c>
      <c r="O313">
        <v>228.88800000000001</v>
      </c>
    </row>
    <row r="314" spans="2:15" x14ac:dyDescent="0.25">
      <c r="B314">
        <v>49.109000000000002</v>
      </c>
      <c r="C314">
        <v>48.834000000000003</v>
      </c>
      <c r="D314">
        <v>13.1015</v>
      </c>
      <c r="E314">
        <v>4.4470260000000001</v>
      </c>
      <c r="F314">
        <v>38.2453</v>
      </c>
      <c r="G314">
        <v>2.8294000000000001</v>
      </c>
      <c r="H314">
        <v>46.386293000000002</v>
      </c>
      <c r="I314">
        <v>2.5948000000000002</v>
      </c>
      <c r="J314">
        <v>2.5948000000000002</v>
      </c>
      <c r="K314">
        <v>2.5948000000000002</v>
      </c>
      <c r="L314">
        <v>2.5948000000000002</v>
      </c>
      <c r="M314">
        <v>28.8901</v>
      </c>
      <c r="N314">
        <v>5.2744</v>
      </c>
      <c r="O314">
        <v>228.94</v>
      </c>
    </row>
    <row r="315" spans="2:15" x14ac:dyDescent="0.25">
      <c r="B315">
        <v>49.28</v>
      </c>
      <c r="C315">
        <v>49.003</v>
      </c>
      <c r="D315">
        <v>13.101800000000001</v>
      </c>
      <c r="E315">
        <v>4.4471550000000004</v>
      </c>
      <c r="F315">
        <v>38.246200000000002</v>
      </c>
      <c r="G315">
        <v>2.5937000000000001</v>
      </c>
      <c r="H315">
        <v>46.386296000000002</v>
      </c>
      <c r="I315">
        <v>2.5931999999999999</v>
      </c>
      <c r="J315">
        <v>2.5931999999999999</v>
      </c>
      <c r="K315">
        <v>2.5931999999999999</v>
      </c>
      <c r="L315">
        <v>2.5931999999999999</v>
      </c>
      <c r="M315">
        <v>28.890799999999999</v>
      </c>
      <c r="N315">
        <v>5.2698999999999998</v>
      </c>
      <c r="O315">
        <v>228.744</v>
      </c>
    </row>
    <row r="316" spans="2:15" x14ac:dyDescent="0.25">
      <c r="B316">
        <v>49.427</v>
      </c>
      <c r="C316">
        <v>49.149000000000001</v>
      </c>
      <c r="D316">
        <v>13.1015</v>
      </c>
      <c r="E316">
        <v>4.4464889999999997</v>
      </c>
      <c r="F316">
        <v>38.24</v>
      </c>
      <c r="G316">
        <v>2.3502999999999998</v>
      </c>
      <c r="H316">
        <v>46.386299000000001</v>
      </c>
      <c r="I316">
        <v>2.5937000000000001</v>
      </c>
      <c r="J316">
        <v>2.5937000000000001</v>
      </c>
      <c r="K316">
        <v>2.5937000000000001</v>
      </c>
      <c r="L316">
        <v>2.5937000000000001</v>
      </c>
      <c r="M316">
        <v>28.885999999999999</v>
      </c>
      <c r="N316">
        <v>5.2728999999999999</v>
      </c>
      <c r="O316">
        <v>228.875</v>
      </c>
    </row>
    <row r="317" spans="2:15" x14ac:dyDescent="0.25">
      <c r="B317">
        <v>49.555</v>
      </c>
      <c r="C317">
        <v>49.276000000000003</v>
      </c>
      <c r="D317">
        <v>13.099500000000001</v>
      </c>
      <c r="E317">
        <v>4.4464959999999998</v>
      </c>
      <c r="F317">
        <v>38.242100000000001</v>
      </c>
      <c r="G317">
        <v>2.2894999999999999</v>
      </c>
      <c r="H317">
        <v>46.386302000000001</v>
      </c>
      <c r="I317">
        <v>2.5941999999999998</v>
      </c>
      <c r="J317">
        <v>2.5941999999999998</v>
      </c>
      <c r="K317">
        <v>2.5941999999999998</v>
      </c>
      <c r="L317">
        <v>2.5941999999999998</v>
      </c>
      <c r="M317">
        <v>28.888000000000002</v>
      </c>
      <c r="N317">
        <v>5.2755000000000001</v>
      </c>
      <c r="O317">
        <v>228.98699999999999</v>
      </c>
    </row>
    <row r="318" spans="2:15" x14ac:dyDescent="0.25">
      <c r="B318">
        <v>49.658000000000001</v>
      </c>
      <c r="C318">
        <v>49.378999999999998</v>
      </c>
      <c r="D318">
        <v>13.0974</v>
      </c>
      <c r="E318">
        <v>4.4464139999999999</v>
      </c>
      <c r="F318">
        <v>38.243299999999998</v>
      </c>
      <c r="G318">
        <v>2.5693999999999999</v>
      </c>
      <c r="H318">
        <v>46.386305</v>
      </c>
      <c r="I318">
        <v>2.5931000000000002</v>
      </c>
      <c r="J318">
        <v>2.5931000000000002</v>
      </c>
      <c r="K318">
        <v>2.5931000000000002</v>
      </c>
      <c r="L318">
        <v>2.5931000000000002</v>
      </c>
      <c r="M318">
        <v>28.889399999999998</v>
      </c>
      <c r="N318">
        <v>5.2716000000000003</v>
      </c>
      <c r="O318">
        <v>228.82</v>
      </c>
    </row>
    <row r="319" spans="2:15" x14ac:dyDescent="0.25">
      <c r="B319">
        <v>49.74</v>
      </c>
      <c r="C319">
        <v>49.460999999999999</v>
      </c>
      <c r="D319">
        <v>13.096</v>
      </c>
      <c r="E319">
        <v>4.4463330000000001</v>
      </c>
      <c r="F319">
        <v>38.243899999999996</v>
      </c>
      <c r="G319">
        <v>2.7275999999999998</v>
      </c>
      <c r="H319">
        <v>46.386308</v>
      </c>
      <c r="I319">
        <v>2.5926999999999998</v>
      </c>
      <c r="J319">
        <v>2.5926999999999998</v>
      </c>
      <c r="K319">
        <v>2.5926999999999998</v>
      </c>
      <c r="L319">
        <v>2.5926999999999998</v>
      </c>
      <c r="M319">
        <v>28.8902</v>
      </c>
      <c r="N319">
        <v>5.2689000000000004</v>
      </c>
      <c r="O319">
        <v>228.7</v>
      </c>
    </row>
    <row r="320" spans="2:15" x14ac:dyDescent="0.25">
      <c r="B320">
        <v>49.798000000000002</v>
      </c>
      <c r="C320">
        <v>49.518000000000001</v>
      </c>
      <c r="D320">
        <v>13.0951</v>
      </c>
      <c r="E320">
        <v>4.4463330000000001</v>
      </c>
      <c r="F320">
        <v>38.244799999999998</v>
      </c>
      <c r="G320">
        <v>2.5438999999999998</v>
      </c>
      <c r="H320">
        <v>46.386310999999999</v>
      </c>
      <c r="I320">
        <v>2.5933999999999999</v>
      </c>
      <c r="J320">
        <v>2.5933999999999999</v>
      </c>
      <c r="K320">
        <v>2.5933999999999999</v>
      </c>
      <c r="L320">
        <v>2.5933999999999999</v>
      </c>
      <c r="M320">
        <v>28.891100000000002</v>
      </c>
      <c r="N320">
        <v>5.2702</v>
      </c>
      <c r="O320">
        <v>228.75800000000001</v>
      </c>
    </row>
    <row r="321" spans="2:15" x14ac:dyDescent="0.25">
      <c r="B321">
        <v>49.838000000000001</v>
      </c>
      <c r="C321">
        <v>49.558</v>
      </c>
      <c r="D321">
        <v>13.0944</v>
      </c>
      <c r="E321">
        <v>4.4463330000000001</v>
      </c>
      <c r="F321">
        <v>38.2455</v>
      </c>
      <c r="G321">
        <v>2.4842</v>
      </c>
      <c r="H321">
        <v>46.386313999999999</v>
      </c>
      <c r="I321">
        <v>2.5909</v>
      </c>
      <c r="J321">
        <v>2.5909</v>
      </c>
      <c r="K321">
        <v>2.5909</v>
      </c>
      <c r="L321">
        <v>2.5909</v>
      </c>
      <c r="M321">
        <v>28.8917</v>
      </c>
      <c r="N321">
        <v>5.2617000000000003</v>
      </c>
      <c r="O321">
        <v>228.38900000000001</v>
      </c>
    </row>
    <row r="322" spans="2:15" x14ac:dyDescent="0.25">
      <c r="B322">
        <v>49.878</v>
      </c>
      <c r="C322">
        <v>49.597999999999999</v>
      </c>
      <c r="D322">
        <v>13.093999999999999</v>
      </c>
      <c r="E322">
        <v>4.4464350000000001</v>
      </c>
      <c r="F322">
        <v>38.2468</v>
      </c>
      <c r="G322">
        <v>2.5605000000000002</v>
      </c>
      <c r="H322">
        <v>46.386316999999998</v>
      </c>
      <c r="I322">
        <v>2.5907</v>
      </c>
      <c r="J322">
        <v>2.5907</v>
      </c>
      <c r="K322">
        <v>2.5907</v>
      </c>
      <c r="L322">
        <v>2.5907</v>
      </c>
      <c r="M322">
        <v>28.892900000000001</v>
      </c>
      <c r="N322">
        <v>5.2594000000000003</v>
      </c>
      <c r="O322">
        <v>228.28700000000001</v>
      </c>
    </row>
    <row r="323" spans="2:15" x14ac:dyDescent="0.25">
      <c r="B323">
        <v>49.933999999999997</v>
      </c>
      <c r="C323">
        <v>49.654000000000003</v>
      </c>
      <c r="D323">
        <v>13.0943</v>
      </c>
      <c r="E323">
        <v>4.4464689999999996</v>
      </c>
      <c r="F323">
        <v>38.246899999999997</v>
      </c>
      <c r="G323">
        <v>2.5838000000000001</v>
      </c>
      <c r="H323">
        <v>46.386319</v>
      </c>
      <c r="I323">
        <v>2.5899000000000001</v>
      </c>
      <c r="J323">
        <v>2.5899000000000001</v>
      </c>
      <c r="K323">
        <v>2.5899000000000001</v>
      </c>
      <c r="L323">
        <v>2.5899000000000001</v>
      </c>
      <c r="M323">
        <v>28.892800000000001</v>
      </c>
      <c r="N323">
        <v>5.2564000000000002</v>
      </c>
      <c r="O323">
        <v>228.16</v>
      </c>
    </row>
    <row r="324" spans="2:15" x14ac:dyDescent="0.25">
      <c r="B324">
        <v>50.027999999999999</v>
      </c>
      <c r="C324">
        <v>49.747</v>
      </c>
      <c r="D324">
        <v>13.094799999999999</v>
      </c>
      <c r="E324">
        <v>4.4462859999999997</v>
      </c>
      <c r="F324">
        <v>38.244599999999998</v>
      </c>
      <c r="G324">
        <v>2.5019</v>
      </c>
      <c r="H324">
        <v>46.386322</v>
      </c>
      <c r="I324">
        <v>2.5882999999999998</v>
      </c>
      <c r="J324">
        <v>2.5882999999999998</v>
      </c>
      <c r="K324">
        <v>2.5882999999999998</v>
      </c>
      <c r="L324">
        <v>2.5882999999999998</v>
      </c>
      <c r="M324">
        <v>28.890999999999998</v>
      </c>
      <c r="N324">
        <v>5.2484999999999999</v>
      </c>
      <c r="O324">
        <v>227.815</v>
      </c>
    </row>
    <row r="325" spans="2:15" x14ac:dyDescent="0.25">
      <c r="B325">
        <v>50.167000000000002</v>
      </c>
      <c r="C325">
        <v>49.886000000000003</v>
      </c>
      <c r="D325">
        <v>13.094200000000001</v>
      </c>
      <c r="E325">
        <v>4.4465909999999997</v>
      </c>
      <c r="F325">
        <v>38.248100000000001</v>
      </c>
      <c r="G325">
        <v>2.6313</v>
      </c>
      <c r="H325">
        <v>46.386324999999999</v>
      </c>
      <c r="I325">
        <v>2.5874000000000001</v>
      </c>
      <c r="J325">
        <v>2.5874000000000001</v>
      </c>
      <c r="K325">
        <v>2.5874000000000001</v>
      </c>
      <c r="L325">
        <v>2.5874000000000001</v>
      </c>
      <c r="M325">
        <v>28.893799999999999</v>
      </c>
      <c r="N325">
        <v>5.2434000000000003</v>
      </c>
      <c r="O325">
        <v>227.595</v>
      </c>
    </row>
    <row r="326" spans="2:15" x14ac:dyDescent="0.25">
      <c r="B326">
        <v>50.354999999999997</v>
      </c>
      <c r="C326">
        <v>50.072000000000003</v>
      </c>
      <c r="D326">
        <v>13.095000000000001</v>
      </c>
      <c r="E326">
        <v>4.4466530000000004</v>
      </c>
      <c r="F326">
        <v>38.247799999999998</v>
      </c>
      <c r="G326">
        <v>3.1347</v>
      </c>
      <c r="H326">
        <v>46.386327999999999</v>
      </c>
      <c r="I326">
        <v>2.5876999999999999</v>
      </c>
      <c r="J326">
        <v>2.5876999999999999</v>
      </c>
      <c r="K326">
        <v>2.5876999999999999</v>
      </c>
      <c r="L326">
        <v>2.5876999999999999</v>
      </c>
      <c r="M326">
        <v>28.8934</v>
      </c>
      <c r="N326">
        <v>5.2446000000000002</v>
      </c>
      <c r="O326">
        <v>227.64599999999999</v>
      </c>
    </row>
    <row r="327" spans="2:15" x14ac:dyDescent="0.25">
      <c r="B327">
        <v>50.570999999999998</v>
      </c>
      <c r="C327">
        <v>50.286999999999999</v>
      </c>
      <c r="D327">
        <v>13.095800000000001</v>
      </c>
      <c r="E327">
        <v>4.4462859999999997</v>
      </c>
      <c r="F327">
        <v>38.243299999999998</v>
      </c>
      <c r="G327">
        <v>2.6855000000000002</v>
      </c>
      <c r="H327">
        <v>46.386330999999998</v>
      </c>
      <c r="I327">
        <v>2.5868000000000002</v>
      </c>
      <c r="J327">
        <v>2.5868000000000002</v>
      </c>
      <c r="K327">
        <v>2.5868000000000002</v>
      </c>
      <c r="L327">
        <v>2.5868000000000002</v>
      </c>
      <c r="M327">
        <v>28.889800000000001</v>
      </c>
      <c r="N327">
        <v>5.242</v>
      </c>
      <c r="O327">
        <v>227.53399999999999</v>
      </c>
    </row>
    <row r="328" spans="2:15" x14ac:dyDescent="0.25">
      <c r="B328">
        <v>50.807000000000002</v>
      </c>
      <c r="C328">
        <v>50.521999999999998</v>
      </c>
      <c r="D328">
        <v>13.095000000000001</v>
      </c>
      <c r="E328">
        <v>4.4462859999999997</v>
      </c>
      <c r="F328">
        <v>38.244</v>
      </c>
      <c r="G328">
        <v>2.5095999999999998</v>
      </c>
      <c r="H328">
        <v>46.386333999999998</v>
      </c>
      <c r="I328">
        <v>2.5872999999999999</v>
      </c>
      <c r="J328">
        <v>2.5872999999999999</v>
      </c>
      <c r="K328">
        <v>2.5872999999999999</v>
      </c>
      <c r="L328">
        <v>2.5872999999999999</v>
      </c>
      <c r="M328">
        <v>28.890499999999999</v>
      </c>
      <c r="N328">
        <v>5.2451999999999996</v>
      </c>
      <c r="O328">
        <v>227.672</v>
      </c>
    </row>
    <row r="329" spans="2:15" x14ac:dyDescent="0.25">
      <c r="B329">
        <v>51.036000000000001</v>
      </c>
      <c r="C329">
        <v>50.749000000000002</v>
      </c>
      <c r="D329">
        <v>13.094099999999999</v>
      </c>
      <c r="E329">
        <v>4.4462789999999996</v>
      </c>
      <c r="F329">
        <v>38.244700000000002</v>
      </c>
      <c r="G329">
        <v>2.4742000000000002</v>
      </c>
      <c r="H329">
        <v>46.386336999999997</v>
      </c>
      <c r="I329">
        <v>2.5872000000000002</v>
      </c>
      <c r="J329">
        <v>2.5872000000000002</v>
      </c>
      <c r="K329">
        <v>2.5872000000000002</v>
      </c>
      <c r="L329">
        <v>2.5872000000000002</v>
      </c>
      <c r="M329">
        <v>28.891300000000001</v>
      </c>
      <c r="N329">
        <v>5.2495000000000003</v>
      </c>
      <c r="O329">
        <v>227.85900000000001</v>
      </c>
    </row>
    <row r="330" spans="2:15" x14ac:dyDescent="0.25">
      <c r="B330">
        <v>51.244</v>
      </c>
      <c r="C330">
        <v>50.956000000000003</v>
      </c>
      <c r="D330">
        <v>13.093400000000001</v>
      </c>
      <c r="E330">
        <v>4.4462109999999999</v>
      </c>
      <c r="F330">
        <v>38.244599999999998</v>
      </c>
      <c r="G330">
        <v>2.69</v>
      </c>
      <c r="H330">
        <v>46.386339999999997</v>
      </c>
      <c r="I330">
        <v>2.5884999999999998</v>
      </c>
      <c r="J330">
        <v>2.5884999999999998</v>
      </c>
      <c r="K330">
        <v>2.5884999999999998</v>
      </c>
      <c r="L330">
        <v>2.5884999999999998</v>
      </c>
      <c r="M330">
        <v>28.891300000000001</v>
      </c>
      <c r="N330">
        <v>5.2565999999999997</v>
      </c>
      <c r="O330">
        <v>228.16800000000001</v>
      </c>
    </row>
    <row r="331" spans="2:15" x14ac:dyDescent="0.25">
      <c r="B331">
        <v>51.427999999999997</v>
      </c>
      <c r="C331">
        <v>51.139000000000003</v>
      </c>
      <c r="D331">
        <v>13.092599999999999</v>
      </c>
      <c r="E331">
        <v>4.446008</v>
      </c>
      <c r="F331">
        <v>38.243400000000001</v>
      </c>
      <c r="G331">
        <v>3.3681000000000001</v>
      </c>
      <c r="H331">
        <v>46.386342999999997</v>
      </c>
      <c r="I331">
        <v>2.5876999999999999</v>
      </c>
      <c r="J331">
        <v>2.5876999999999999</v>
      </c>
      <c r="K331">
        <v>2.5876999999999999</v>
      </c>
      <c r="L331">
        <v>2.5876999999999999</v>
      </c>
      <c r="M331">
        <v>28.890499999999999</v>
      </c>
      <c r="N331">
        <v>5.2582000000000004</v>
      </c>
      <c r="O331">
        <v>228.23599999999999</v>
      </c>
    </row>
    <row r="332" spans="2:15" x14ac:dyDescent="0.25">
      <c r="B332">
        <v>51.59</v>
      </c>
      <c r="C332">
        <v>51.3</v>
      </c>
      <c r="D332">
        <v>13.0913</v>
      </c>
      <c r="E332">
        <v>4.4458039999999999</v>
      </c>
      <c r="F332">
        <v>38.242699999999999</v>
      </c>
      <c r="G332">
        <v>2.8801999999999999</v>
      </c>
      <c r="H332">
        <v>46.386344999999999</v>
      </c>
      <c r="I332">
        <v>2.5882000000000001</v>
      </c>
      <c r="J332">
        <v>2.5882000000000001</v>
      </c>
      <c r="K332">
        <v>2.5882000000000001</v>
      </c>
      <c r="L332">
        <v>2.5882000000000001</v>
      </c>
      <c r="M332">
        <v>28.8903</v>
      </c>
      <c r="N332">
        <v>5.2634999999999996</v>
      </c>
      <c r="O332">
        <v>228.46600000000001</v>
      </c>
    </row>
    <row r="333" spans="2:15" x14ac:dyDescent="0.25">
      <c r="B333">
        <v>51.752000000000002</v>
      </c>
      <c r="C333">
        <v>51.462000000000003</v>
      </c>
      <c r="D333">
        <v>13.089499999999999</v>
      </c>
      <c r="E333">
        <v>4.4455460000000002</v>
      </c>
      <c r="F333">
        <v>38.241900000000001</v>
      </c>
      <c r="G333">
        <v>2.6402000000000001</v>
      </c>
      <c r="H333">
        <v>46.386347999999998</v>
      </c>
      <c r="I333">
        <v>2.5884999999999998</v>
      </c>
      <c r="J333">
        <v>2.5884999999999998</v>
      </c>
      <c r="K333">
        <v>2.5884999999999998</v>
      </c>
      <c r="L333">
        <v>2.5884999999999998</v>
      </c>
      <c r="M333">
        <v>28.8901</v>
      </c>
      <c r="N333">
        <v>5.2663000000000002</v>
      </c>
      <c r="O333">
        <v>228.59100000000001</v>
      </c>
    </row>
    <row r="334" spans="2:15" x14ac:dyDescent="0.25">
      <c r="B334">
        <v>51.927999999999997</v>
      </c>
      <c r="C334">
        <v>51.636000000000003</v>
      </c>
      <c r="D334">
        <v>13.087300000000001</v>
      </c>
      <c r="E334">
        <v>4.44543</v>
      </c>
      <c r="F334">
        <v>38.243000000000002</v>
      </c>
      <c r="G334">
        <v>2.722</v>
      </c>
      <c r="H334">
        <v>46.386350999999998</v>
      </c>
      <c r="I334">
        <v>2.5895000000000001</v>
      </c>
      <c r="J334">
        <v>2.5895000000000001</v>
      </c>
      <c r="K334">
        <v>2.5895000000000001</v>
      </c>
      <c r="L334">
        <v>2.5895000000000001</v>
      </c>
      <c r="M334">
        <v>28.891400000000001</v>
      </c>
      <c r="N334">
        <v>5.2712000000000003</v>
      </c>
      <c r="O334">
        <v>228.803</v>
      </c>
    </row>
    <row r="335" spans="2:15" x14ac:dyDescent="0.25">
      <c r="B335">
        <v>52.125</v>
      </c>
      <c r="C335">
        <v>51.832999999999998</v>
      </c>
      <c r="D335">
        <v>13.085100000000001</v>
      </c>
      <c r="E335">
        <v>4.445417</v>
      </c>
      <c r="F335">
        <v>38.244999999999997</v>
      </c>
      <c r="G335">
        <v>2.5129999999999999</v>
      </c>
      <c r="H335">
        <v>46.386353999999997</v>
      </c>
      <c r="I335">
        <v>2.5893999999999999</v>
      </c>
      <c r="J335">
        <v>2.5893999999999999</v>
      </c>
      <c r="K335">
        <v>2.5893999999999999</v>
      </c>
      <c r="L335">
        <v>2.5893999999999999</v>
      </c>
      <c r="M335">
        <v>28.8934</v>
      </c>
      <c r="N335">
        <v>5.2725999999999997</v>
      </c>
      <c r="O335">
        <v>228.86099999999999</v>
      </c>
    </row>
    <row r="336" spans="2:15" x14ac:dyDescent="0.25">
      <c r="B336">
        <v>52.343000000000004</v>
      </c>
      <c r="C336">
        <v>52.048999999999999</v>
      </c>
      <c r="D336">
        <v>13.0837</v>
      </c>
      <c r="E336">
        <v>4.4453899999999997</v>
      </c>
      <c r="F336">
        <v>38.246099999999998</v>
      </c>
      <c r="G336">
        <v>2.5859999999999999</v>
      </c>
      <c r="H336">
        <v>46.386356999999997</v>
      </c>
      <c r="I336">
        <v>2.5897000000000001</v>
      </c>
      <c r="J336">
        <v>2.5897000000000001</v>
      </c>
      <c r="K336">
        <v>2.5897000000000001</v>
      </c>
      <c r="L336">
        <v>2.5897000000000001</v>
      </c>
      <c r="M336">
        <v>28.894500000000001</v>
      </c>
      <c r="N336">
        <v>5.2735000000000003</v>
      </c>
      <c r="O336">
        <v>228.90100000000001</v>
      </c>
    </row>
    <row r="337" spans="2:15" x14ac:dyDescent="0.25">
      <c r="B337">
        <v>52.585999999999999</v>
      </c>
      <c r="C337">
        <v>52.29</v>
      </c>
      <c r="D337">
        <v>13.082800000000001</v>
      </c>
      <c r="E337">
        <v>4.4454039999999999</v>
      </c>
      <c r="F337">
        <v>38.247</v>
      </c>
      <c r="G337">
        <v>2.4034</v>
      </c>
      <c r="H337">
        <v>46.386360000000003</v>
      </c>
      <c r="I337">
        <v>2.5909</v>
      </c>
      <c r="J337">
        <v>2.5909</v>
      </c>
      <c r="K337">
        <v>2.5909</v>
      </c>
      <c r="L337">
        <v>2.5909</v>
      </c>
      <c r="M337">
        <v>28.895399999999999</v>
      </c>
      <c r="N337">
        <v>5.2782</v>
      </c>
      <c r="O337">
        <v>229.10300000000001</v>
      </c>
    </row>
    <row r="338" spans="2:15" x14ac:dyDescent="0.25">
      <c r="B338">
        <v>52.826999999999998</v>
      </c>
      <c r="C338">
        <v>52.53</v>
      </c>
      <c r="D338">
        <v>13.0825</v>
      </c>
      <c r="E338">
        <v>4.445417</v>
      </c>
      <c r="F338">
        <v>38.247300000000003</v>
      </c>
      <c r="G338">
        <v>2.6932999999999998</v>
      </c>
      <c r="H338">
        <v>46.386363000000003</v>
      </c>
      <c r="I338">
        <v>2.5916000000000001</v>
      </c>
      <c r="J338">
        <v>2.5916000000000001</v>
      </c>
      <c r="K338">
        <v>2.5916000000000001</v>
      </c>
      <c r="L338">
        <v>2.5916000000000001</v>
      </c>
      <c r="M338">
        <v>28.895700000000001</v>
      </c>
      <c r="N338">
        <v>5.2809999999999997</v>
      </c>
      <c r="O338">
        <v>229.227</v>
      </c>
    </row>
    <row r="339" spans="2:15" x14ac:dyDescent="0.25">
      <c r="B339">
        <v>53.045000000000002</v>
      </c>
      <c r="C339">
        <v>52.747</v>
      </c>
      <c r="D339">
        <v>13.082100000000001</v>
      </c>
      <c r="E339">
        <v>4.445417</v>
      </c>
      <c r="F339">
        <v>38.247599999999998</v>
      </c>
      <c r="G339">
        <v>2.6192000000000002</v>
      </c>
      <c r="H339">
        <v>46.386366000000002</v>
      </c>
      <c r="I339">
        <v>2.5907</v>
      </c>
      <c r="J339">
        <v>2.5907</v>
      </c>
      <c r="K339">
        <v>2.5907</v>
      </c>
      <c r="L339">
        <v>2.5907</v>
      </c>
      <c r="M339">
        <v>28.896000000000001</v>
      </c>
      <c r="N339">
        <v>5.2792000000000003</v>
      </c>
      <c r="O339">
        <v>229.148</v>
      </c>
    </row>
    <row r="340" spans="2:15" x14ac:dyDescent="0.25">
      <c r="B340">
        <v>53.241999999999997</v>
      </c>
      <c r="C340">
        <v>52.942999999999998</v>
      </c>
      <c r="D340">
        <v>13.081799999999999</v>
      </c>
      <c r="E340">
        <v>4.4454039999999999</v>
      </c>
      <c r="F340">
        <v>38.247700000000002</v>
      </c>
      <c r="G340">
        <v>2.6368999999999998</v>
      </c>
      <c r="H340">
        <v>46.386369000000002</v>
      </c>
      <c r="I340">
        <v>2.5922000000000001</v>
      </c>
      <c r="J340">
        <v>2.5922000000000001</v>
      </c>
      <c r="K340">
        <v>2.5922000000000001</v>
      </c>
      <c r="L340">
        <v>2.5922000000000001</v>
      </c>
      <c r="M340">
        <v>28.8962</v>
      </c>
      <c r="N340">
        <v>5.2835999999999999</v>
      </c>
      <c r="O340">
        <v>229.34</v>
      </c>
    </row>
    <row r="341" spans="2:15" x14ac:dyDescent="0.25">
      <c r="B341">
        <v>53.398000000000003</v>
      </c>
      <c r="C341">
        <v>53.097999999999999</v>
      </c>
      <c r="D341">
        <v>13.081899999999999</v>
      </c>
      <c r="E341">
        <v>4.4453699999999996</v>
      </c>
      <c r="F341">
        <v>38.247199999999999</v>
      </c>
      <c r="G341">
        <v>2.5716000000000001</v>
      </c>
      <c r="H341">
        <v>46.386372000000001</v>
      </c>
      <c r="I341">
        <v>2.5937000000000001</v>
      </c>
      <c r="J341">
        <v>2.5937000000000001</v>
      </c>
      <c r="K341">
        <v>2.5937000000000001</v>
      </c>
      <c r="L341">
        <v>2.5937000000000001</v>
      </c>
      <c r="M341">
        <v>28.895800000000001</v>
      </c>
      <c r="N341">
        <v>5.2892999999999999</v>
      </c>
      <c r="O341">
        <v>229.58799999999999</v>
      </c>
    </row>
    <row r="342" spans="2:15" x14ac:dyDescent="0.25">
      <c r="B342">
        <v>53.523000000000003</v>
      </c>
      <c r="C342">
        <v>53.222000000000001</v>
      </c>
      <c r="D342">
        <v>13.0816</v>
      </c>
      <c r="E342">
        <v>4.4452680000000004</v>
      </c>
      <c r="F342">
        <v>38.246400000000001</v>
      </c>
      <c r="G342">
        <v>2.9045999999999998</v>
      </c>
      <c r="H342">
        <v>46.386374000000004</v>
      </c>
      <c r="I342">
        <v>2.5924</v>
      </c>
      <c r="J342">
        <v>2.5924</v>
      </c>
      <c r="K342">
        <v>2.5924</v>
      </c>
      <c r="L342">
        <v>2.5924</v>
      </c>
      <c r="M342">
        <v>28.895299999999999</v>
      </c>
      <c r="N342">
        <v>5.2849000000000004</v>
      </c>
      <c r="O342">
        <v>229.39400000000001</v>
      </c>
    </row>
    <row r="343" spans="2:15" x14ac:dyDescent="0.25">
      <c r="B343">
        <v>53.619</v>
      </c>
      <c r="C343">
        <v>53.317</v>
      </c>
      <c r="D343">
        <v>13.0807</v>
      </c>
      <c r="E343">
        <v>4.4452410000000002</v>
      </c>
      <c r="F343">
        <v>38.247100000000003</v>
      </c>
      <c r="G343">
        <v>2.7696000000000001</v>
      </c>
      <c r="H343">
        <v>46.386377000000003</v>
      </c>
      <c r="I343">
        <v>2.5916999999999999</v>
      </c>
      <c r="J343">
        <v>2.5916999999999999</v>
      </c>
      <c r="K343">
        <v>2.5916999999999999</v>
      </c>
      <c r="L343">
        <v>2.5916999999999999</v>
      </c>
      <c r="M343">
        <v>28.896000000000001</v>
      </c>
      <c r="N343">
        <v>5.2816000000000001</v>
      </c>
      <c r="O343">
        <v>229.25</v>
      </c>
    </row>
    <row r="344" spans="2:15" x14ac:dyDescent="0.25">
      <c r="B344">
        <v>53.691000000000003</v>
      </c>
      <c r="C344">
        <v>53.389000000000003</v>
      </c>
      <c r="D344">
        <v>13.0802</v>
      </c>
      <c r="E344">
        <v>4.4452680000000004</v>
      </c>
      <c r="F344">
        <v>38.247799999999998</v>
      </c>
      <c r="G344">
        <v>2.9422000000000001</v>
      </c>
      <c r="H344">
        <v>46.386380000000003</v>
      </c>
      <c r="I344">
        <v>2.5903999999999998</v>
      </c>
      <c r="J344">
        <v>2.5903999999999998</v>
      </c>
      <c r="K344">
        <v>2.5903999999999998</v>
      </c>
      <c r="L344">
        <v>2.5903999999999998</v>
      </c>
      <c r="M344">
        <v>28.896599999999999</v>
      </c>
      <c r="N344">
        <v>5.2736999999999998</v>
      </c>
      <c r="O344">
        <v>228.911</v>
      </c>
    </row>
    <row r="345" spans="2:15" x14ac:dyDescent="0.25">
      <c r="B345">
        <v>53.755000000000003</v>
      </c>
      <c r="C345">
        <v>53.453000000000003</v>
      </c>
      <c r="D345">
        <v>13.0799</v>
      </c>
      <c r="E345">
        <v>4.4452680000000004</v>
      </c>
      <c r="F345">
        <v>38.248100000000001</v>
      </c>
      <c r="G345">
        <v>2.8083</v>
      </c>
      <c r="H345">
        <v>46.386383000000002</v>
      </c>
      <c r="I345">
        <v>2.5908000000000002</v>
      </c>
      <c r="J345">
        <v>2.5908000000000002</v>
      </c>
      <c r="K345">
        <v>2.5908000000000002</v>
      </c>
      <c r="L345">
        <v>2.5908000000000002</v>
      </c>
      <c r="M345">
        <v>28.896899999999999</v>
      </c>
      <c r="N345">
        <v>5.2710999999999997</v>
      </c>
      <c r="O345">
        <v>228.79400000000001</v>
      </c>
    </row>
    <row r="346" spans="2:15" x14ac:dyDescent="0.25">
      <c r="B346">
        <v>53.823</v>
      </c>
      <c r="C346">
        <v>53.521000000000001</v>
      </c>
      <c r="D346">
        <v>13.079800000000001</v>
      </c>
      <c r="E346">
        <v>4.4452680000000004</v>
      </c>
      <c r="F346">
        <v>38.248199999999997</v>
      </c>
      <c r="G346">
        <v>2.7099000000000002</v>
      </c>
      <c r="H346">
        <v>46.386386000000002</v>
      </c>
      <c r="I346">
        <v>2.5903999999999998</v>
      </c>
      <c r="J346">
        <v>2.5903999999999998</v>
      </c>
      <c r="K346">
        <v>2.5903999999999998</v>
      </c>
      <c r="L346">
        <v>2.5903999999999998</v>
      </c>
      <c r="M346">
        <v>28.896999999999998</v>
      </c>
      <c r="N346">
        <v>5.2678000000000003</v>
      </c>
      <c r="O346">
        <v>228.65199999999999</v>
      </c>
    </row>
    <row r="347" spans="2:15" x14ac:dyDescent="0.25">
      <c r="B347">
        <v>53.908999999999999</v>
      </c>
      <c r="C347">
        <v>53.604999999999997</v>
      </c>
      <c r="D347">
        <v>13.079800000000001</v>
      </c>
      <c r="E347">
        <v>4.4452680000000004</v>
      </c>
      <c r="F347">
        <v>38.248100000000001</v>
      </c>
      <c r="G347">
        <v>2.5893000000000002</v>
      </c>
      <c r="H347">
        <v>46.386389000000001</v>
      </c>
      <c r="I347">
        <v>2.5909</v>
      </c>
      <c r="J347">
        <v>2.5909</v>
      </c>
      <c r="K347">
        <v>2.5909</v>
      </c>
      <c r="L347">
        <v>2.5909</v>
      </c>
      <c r="M347">
        <v>28.896999999999998</v>
      </c>
      <c r="N347">
        <v>5.2683</v>
      </c>
      <c r="O347">
        <v>228.673</v>
      </c>
    </row>
    <row r="348" spans="2:15" x14ac:dyDescent="0.25">
      <c r="B348">
        <v>54.011000000000003</v>
      </c>
      <c r="C348">
        <v>53.707000000000001</v>
      </c>
      <c r="D348">
        <v>13.079800000000001</v>
      </c>
      <c r="E348">
        <v>4.4452680000000004</v>
      </c>
      <c r="F348">
        <v>38.248100000000001</v>
      </c>
      <c r="G348">
        <v>2.5449999999999999</v>
      </c>
      <c r="H348">
        <v>46.386392000000001</v>
      </c>
      <c r="I348">
        <v>2.5908000000000002</v>
      </c>
      <c r="J348">
        <v>2.5908000000000002</v>
      </c>
      <c r="K348">
        <v>2.5908000000000002</v>
      </c>
      <c r="L348">
        <v>2.5908000000000002</v>
      </c>
      <c r="M348">
        <v>28.896899999999999</v>
      </c>
      <c r="N348">
        <v>5.2657999999999996</v>
      </c>
      <c r="O348">
        <v>228.566</v>
      </c>
    </row>
    <row r="349" spans="2:15" x14ac:dyDescent="0.25">
      <c r="B349">
        <v>54.134999999999998</v>
      </c>
      <c r="C349">
        <v>53.83</v>
      </c>
      <c r="D349">
        <v>13.079599999999999</v>
      </c>
      <c r="E349">
        <v>4.4452680000000004</v>
      </c>
      <c r="F349">
        <v>38.248199999999997</v>
      </c>
      <c r="G349">
        <v>2.597</v>
      </c>
      <c r="H349">
        <v>46.386395</v>
      </c>
      <c r="I349">
        <v>2.5916999999999999</v>
      </c>
      <c r="J349">
        <v>2.5916999999999999</v>
      </c>
      <c r="K349">
        <v>2.5916999999999999</v>
      </c>
      <c r="L349">
        <v>2.5916999999999999</v>
      </c>
      <c r="M349">
        <v>28.896999999999998</v>
      </c>
      <c r="N349">
        <v>5.2695999999999996</v>
      </c>
      <c r="O349">
        <v>228.73099999999999</v>
      </c>
    </row>
    <row r="350" spans="2:15" x14ac:dyDescent="0.25">
      <c r="B350">
        <v>54.274000000000001</v>
      </c>
      <c r="C350">
        <v>53.969000000000001</v>
      </c>
      <c r="D350">
        <v>13.079599999999999</v>
      </c>
      <c r="E350">
        <v>4.4452889999999998</v>
      </c>
      <c r="F350">
        <v>38.2483</v>
      </c>
      <c r="G350">
        <v>2.6888999999999998</v>
      </c>
      <c r="H350">
        <v>46.386398</v>
      </c>
      <c r="I350">
        <v>2.5920000000000001</v>
      </c>
      <c r="J350">
        <v>2.5920000000000001</v>
      </c>
      <c r="K350">
        <v>2.5920000000000001</v>
      </c>
      <c r="L350">
        <v>2.5920000000000001</v>
      </c>
      <c r="M350">
        <v>28.897099999999998</v>
      </c>
      <c r="N350">
        <v>5.2747999999999999</v>
      </c>
      <c r="O350">
        <v>228.95599999999999</v>
      </c>
    </row>
    <row r="351" spans="2:15" x14ac:dyDescent="0.25">
      <c r="B351">
        <v>54.435000000000002</v>
      </c>
      <c r="C351">
        <v>54.128999999999998</v>
      </c>
      <c r="D351">
        <v>13.079800000000001</v>
      </c>
      <c r="E351">
        <v>4.4452889999999998</v>
      </c>
      <c r="F351">
        <v>38.248100000000001</v>
      </c>
      <c r="G351">
        <v>2.8757999999999999</v>
      </c>
      <c r="H351">
        <v>46.386400000000002</v>
      </c>
      <c r="I351">
        <v>2.5910000000000002</v>
      </c>
      <c r="J351">
        <v>2.5910000000000002</v>
      </c>
      <c r="K351">
        <v>2.5910000000000002</v>
      </c>
      <c r="L351">
        <v>2.5910000000000002</v>
      </c>
      <c r="M351">
        <v>28.896999999999998</v>
      </c>
      <c r="N351">
        <v>5.2739000000000003</v>
      </c>
      <c r="O351">
        <v>228.91800000000001</v>
      </c>
    </row>
    <row r="352" spans="2:15" x14ac:dyDescent="0.25">
      <c r="B352">
        <v>54.615000000000002</v>
      </c>
      <c r="C352">
        <v>54.308</v>
      </c>
      <c r="D352">
        <v>13.079800000000001</v>
      </c>
      <c r="E352">
        <v>4.4452959999999999</v>
      </c>
      <c r="F352">
        <v>38.248100000000001</v>
      </c>
      <c r="G352">
        <v>2.7917000000000001</v>
      </c>
      <c r="H352">
        <v>46.386403000000001</v>
      </c>
      <c r="I352">
        <v>2.5916999999999999</v>
      </c>
      <c r="J352">
        <v>2.5916999999999999</v>
      </c>
      <c r="K352">
        <v>2.5916999999999999</v>
      </c>
      <c r="L352">
        <v>2.5916999999999999</v>
      </c>
      <c r="M352">
        <v>28.896999999999998</v>
      </c>
      <c r="N352">
        <v>5.2778999999999998</v>
      </c>
      <c r="O352">
        <v>229.09100000000001</v>
      </c>
    </row>
    <row r="353" spans="2:15" x14ac:dyDescent="0.25">
      <c r="B353">
        <v>54.817</v>
      </c>
      <c r="C353">
        <v>54.508000000000003</v>
      </c>
      <c r="D353">
        <v>13.0799</v>
      </c>
      <c r="E353">
        <v>4.4452689999999997</v>
      </c>
      <c r="F353">
        <v>38.247599999999998</v>
      </c>
      <c r="G353">
        <v>2.8847</v>
      </c>
      <c r="H353">
        <v>46.386406000000001</v>
      </c>
      <c r="I353">
        <v>2.5950000000000002</v>
      </c>
      <c r="J353">
        <v>2.5950000000000002</v>
      </c>
      <c r="K353">
        <v>2.5950000000000002</v>
      </c>
      <c r="L353">
        <v>2.5950000000000002</v>
      </c>
      <c r="M353">
        <v>28.896599999999999</v>
      </c>
      <c r="N353">
        <v>5.2903000000000002</v>
      </c>
      <c r="O353">
        <v>229.63</v>
      </c>
    </row>
    <row r="354" spans="2:15" x14ac:dyDescent="0.25">
      <c r="B354">
        <v>55.027999999999999</v>
      </c>
      <c r="C354">
        <v>54.718000000000004</v>
      </c>
      <c r="D354">
        <v>13.079800000000001</v>
      </c>
      <c r="E354">
        <v>4.4453440000000004</v>
      </c>
      <c r="F354">
        <v>38.2483</v>
      </c>
      <c r="G354">
        <v>2.742</v>
      </c>
      <c r="H354">
        <v>46.386409</v>
      </c>
      <c r="I354">
        <v>2.5931999999999999</v>
      </c>
      <c r="J354">
        <v>2.5931999999999999</v>
      </c>
      <c r="K354">
        <v>2.5931999999999999</v>
      </c>
      <c r="L354">
        <v>2.5931999999999999</v>
      </c>
      <c r="M354">
        <v>28.897099999999998</v>
      </c>
      <c r="N354">
        <v>5.2865000000000002</v>
      </c>
      <c r="O354">
        <v>229.46299999999999</v>
      </c>
    </row>
    <row r="355" spans="2:15" x14ac:dyDescent="0.25">
      <c r="B355">
        <v>55.241</v>
      </c>
      <c r="C355">
        <v>54.93</v>
      </c>
      <c r="D355">
        <v>13.079800000000001</v>
      </c>
      <c r="E355">
        <v>4.4453230000000001</v>
      </c>
      <c r="F355">
        <v>38.248100000000001</v>
      </c>
      <c r="G355">
        <v>2.6778</v>
      </c>
      <c r="H355">
        <v>46.386412</v>
      </c>
      <c r="I355">
        <v>2.5939000000000001</v>
      </c>
      <c r="J355">
        <v>2.5939000000000001</v>
      </c>
      <c r="K355">
        <v>2.5939000000000001</v>
      </c>
      <c r="L355">
        <v>2.5939000000000001</v>
      </c>
      <c r="M355">
        <v>28.896999999999998</v>
      </c>
      <c r="N355">
        <v>5.2887000000000004</v>
      </c>
      <c r="O355">
        <v>229.56100000000001</v>
      </c>
    </row>
    <row r="356" spans="2:15" x14ac:dyDescent="0.25">
      <c r="B356">
        <v>55.44</v>
      </c>
      <c r="C356">
        <v>55.128</v>
      </c>
      <c r="D356">
        <v>13.079599999999999</v>
      </c>
      <c r="E356">
        <v>4.4453709999999997</v>
      </c>
      <c r="F356">
        <v>38.248600000000003</v>
      </c>
      <c r="G356">
        <v>2.8702999999999999</v>
      </c>
      <c r="H356">
        <v>46.386415</v>
      </c>
      <c r="I356">
        <v>2.5916999999999999</v>
      </c>
      <c r="J356">
        <v>2.5916999999999999</v>
      </c>
      <c r="K356">
        <v>2.5916999999999999</v>
      </c>
      <c r="L356">
        <v>2.5916999999999999</v>
      </c>
      <c r="M356">
        <v>28.897400000000001</v>
      </c>
      <c r="N356">
        <v>5.2807000000000004</v>
      </c>
      <c r="O356">
        <v>229.21199999999999</v>
      </c>
    </row>
    <row r="357" spans="2:15" x14ac:dyDescent="0.25">
      <c r="B357">
        <v>55.622</v>
      </c>
      <c r="C357">
        <v>55.308999999999997</v>
      </c>
      <c r="D357">
        <v>13.079800000000001</v>
      </c>
      <c r="E357">
        <v>4.4453909999999999</v>
      </c>
      <c r="F357">
        <v>38.2485</v>
      </c>
      <c r="G357">
        <v>3.044</v>
      </c>
      <c r="H357">
        <v>46.386417999999999</v>
      </c>
      <c r="I357">
        <v>2.5905999999999998</v>
      </c>
      <c r="J357">
        <v>2.5905999999999998</v>
      </c>
      <c r="K357">
        <v>2.5905999999999998</v>
      </c>
      <c r="L357">
        <v>2.5905999999999998</v>
      </c>
      <c r="M357">
        <v>28.897300000000001</v>
      </c>
      <c r="N357">
        <v>5.2732000000000001</v>
      </c>
      <c r="O357">
        <v>228.88800000000001</v>
      </c>
    </row>
    <row r="358" spans="2:15" x14ac:dyDescent="0.25">
      <c r="B358">
        <v>55.783999999999999</v>
      </c>
      <c r="C358">
        <v>55.47</v>
      </c>
      <c r="D358">
        <v>13.0799</v>
      </c>
      <c r="E358">
        <v>4.4453779999999998</v>
      </c>
      <c r="F358">
        <v>38.248199999999997</v>
      </c>
      <c r="G358">
        <v>2.8182999999999998</v>
      </c>
      <c r="H358">
        <v>46.386420999999999</v>
      </c>
      <c r="I358">
        <v>2.5914999999999999</v>
      </c>
      <c r="J358">
        <v>2.5914999999999999</v>
      </c>
      <c r="K358">
        <v>2.5914999999999999</v>
      </c>
      <c r="L358">
        <v>2.5914999999999999</v>
      </c>
      <c r="M358">
        <v>28.897099999999998</v>
      </c>
      <c r="N358">
        <v>5.2736999999999998</v>
      </c>
      <c r="O358">
        <v>228.90700000000001</v>
      </c>
    </row>
    <row r="359" spans="2:15" x14ac:dyDescent="0.25">
      <c r="B359">
        <v>55.923000000000002</v>
      </c>
      <c r="C359">
        <v>55.607999999999997</v>
      </c>
      <c r="D359">
        <v>13.0799</v>
      </c>
      <c r="E359">
        <v>4.445392</v>
      </c>
      <c r="F359">
        <v>38.2483</v>
      </c>
      <c r="G359">
        <v>2.5981000000000001</v>
      </c>
      <c r="H359">
        <v>46.386423999999998</v>
      </c>
      <c r="I359">
        <v>2.5914999999999999</v>
      </c>
      <c r="J359">
        <v>2.5914999999999999</v>
      </c>
      <c r="K359">
        <v>2.5914999999999999</v>
      </c>
      <c r="L359">
        <v>2.5914999999999999</v>
      </c>
      <c r="M359">
        <v>28.897099999999998</v>
      </c>
      <c r="N359">
        <v>5.2723000000000004</v>
      </c>
      <c r="O359">
        <v>228.846</v>
      </c>
    </row>
    <row r="360" spans="2:15" x14ac:dyDescent="0.25">
      <c r="B360">
        <v>56.04</v>
      </c>
      <c r="C360">
        <v>55.725000000000001</v>
      </c>
      <c r="D360">
        <v>13.08</v>
      </c>
      <c r="E360">
        <v>4.4453709999999997</v>
      </c>
      <c r="F360">
        <v>38.247900000000001</v>
      </c>
      <c r="G360">
        <v>3.0727000000000002</v>
      </c>
      <c r="H360">
        <v>46.386426999999998</v>
      </c>
      <c r="I360">
        <v>2.5914999999999999</v>
      </c>
      <c r="J360">
        <v>2.5914999999999999</v>
      </c>
      <c r="K360">
        <v>2.5914999999999999</v>
      </c>
      <c r="L360">
        <v>2.5914999999999999</v>
      </c>
      <c r="M360">
        <v>28.896899999999999</v>
      </c>
      <c r="N360">
        <v>5.2694000000000001</v>
      </c>
      <c r="O360">
        <v>228.72399999999999</v>
      </c>
    </row>
    <row r="361" spans="2:15" x14ac:dyDescent="0.25">
      <c r="B361">
        <v>56.142000000000003</v>
      </c>
      <c r="C361">
        <v>55.826000000000001</v>
      </c>
      <c r="D361">
        <v>13.079800000000001</v>
      </c>
      <c r="E361">
        <v>4.4453509999999996</v>
      </c>
      <c r="F361">
        <v>38.247799999999998</v>
      </c>
      <c r="G361">
        <v>2.8304999999999998</v>
      </c>
      <c r="H361">
        <v>46.386429</v>
      </c>
      <c r="I361">
        <v>2.5920999999999998</v>
      </c>
      <c r="J361">
        <v>2.5920999999999998</v>
      </c>
      <c r="K361">
        <v>2.5920999999999998</v>
      </c>
      <c r="L361">
        <v>2.5920999999999998</v>
      </c>
      <c r="M361">
        <v>28.896799999999999</v>
      </c>
      <c r="N361">
        <v>5.2697000000000003</v>
      </c>
      <c r="O361">
        <v>228.73500000000001</v>
      </c>
    </row>
    <row r="362" spans="2:15" x14ac:dyDescent="0.25">
      <c r="B362">
        <v>56.228999999999999</v>
      </c>
      <c r="C362">
        <v>55.911999999999999</v>
      </c>
      <c r="D362">
        <v>13.0799</v>
      </c>
      <c r="E362">
        <v>4.4453709999999997</v>
      </c>
      <c r="F362">
        <v>38.247900000000001</v>
      </c>
      <c r="G362">
        <v>2.742</v>
      </c>
      <c r="H362">
        <v>46.386431999999999</v>
      </c>
      <c r="I362">
        <v>2.5920000000000001</v>
      </c>
      <c r="J362">
        <v>2.5920000000000001</v>
      </c>
      <c r="K362">
        <v>2.5920000000000001</v>
      </c>
      <c r="L362">
        <v>2.5920000000000001</v>
      </c>
      <c r="M362">
        <v>28.896899999999999</v>
      </c>
      <c r="N362">
        <v>5.2732999999999999</v>
      </c>
      <c r="O362">
        <v>228.892</v>
      </c>
    </row>
    <row r="363" spans="2:15" x14ac:dyDescent="0.25">
      <c r="B363">
        <v>56.31</v>
      </c>
      <c r="C363">
        <v>55.993000000000002</v>
      </c>
      <c r="D363">
        <v>13.08</v>
      </c>
      <c r="E363">
        <v>4.445392</v>
      </c>
      <c r="F363">
        <v>38.247999999999998</v>
      </c>
      <c r="G363">
        <v>2.6391</v>
      </c>
      <c r="H363">
        <v>46.386434999999999</v>
      </c>
      <c r="I363">
        <v>2.5937000000000001</v>
      </c>
      <c r="J363">
        <v>2.5937000000000001</v>
      </c>
      <c r="K363">
        <v>2.5937000000000001</v>
      </c>
      <c r="L363">
        <v>2.5937000000000001</v>
      </c>
      <c r="M363">
        <v>28.896899999999999</v>
      </c>
      <c r="N363">
        <v>5.2819000000000003</v>
      </c>
      <c r="O363">
        <v>229.26400000000001</v>
      </c>
    </row>
    <row r="364" spans="2:15" x14ac:dyDescent="0.25">
      <c r="B364">
        <v>56.396000000000001</v>
      </c>
      <c r="C364">
        <v>56.078000000000003</v>
      </c>
      <c r="D364">
        <v>13.079800000000001</v>
      </c>
      <c r="E364">
        <v>4.4454050000000001</v>
      </c>
      <c r="F364">
        <v>38.248199999999997</v>
      </c>
      <c r="G364">
        <v>3.044</v>
      </c>
      <c r="H364">
        <v>46.386437999999998</v>
      </c>
      <c r="I364">
        <v>2.5945</v>
      </c>
      <c r="J364">
        <v>2.5945</v>
      </c>
      <c r="K364">
        <v>2.5945</v>
      </c>
      <c r="L364">
        <v>2.5945</v>
      </c>
      <c r="M364">
        <v>28.897099999999998</v>
      </c>
      <c r="N364">
        <v>5.2897999999999996</v>
      </c>
      <c r="O364">
        <v>229.608</v>
      </c>
    </row>
    <row r="365" spans="2:15" x14ac:dyDescent="0.25">
      <c r="B365">
        <v>56.497</v>
      </c>
      <c r="C365">
        <v>56.179000000000002</v>
      </c>
      <c r="D365">
        <v>13.0799</v>
      </c>
      <c r="E365">
        <v>4.445392</v>
      </c>
      <c r="F365">
        <v>38.247999999999998</v>
      </c>
      <c r="G365">
        <v>3.1225000000000001</v>
      </c>
      <c r="H365">
        <v>46.386440999999998</v>
      </c>
      <c r="I365">
        <v>2.5943000000000001</v>
      </c>
      <c r="J365">
        <v>2.5943000000000001</v>
      </c>
      <c r="K365">
        <v>2.5943000000000001</v>
      </c>
      <c r="L365">
        <v>2.5943000000000001</v>
      </c>
      <c r="M365">
        <v>28.896899999999999</v>
      </c>
      <c r="N365">
        <v>5.2916999999999996</v>
      </c>
      <c r="O365">
        <v>229.68899999999999</v>
      </c>
    </row>
    <row r="366" spans="2:15" x14ac:dyDescent="0.25">
      <c r="B366">
        <v>56.63</v>
      </c>
      <c r="C366">
        <v>56.311999999999998</v>
      </c>
      <c r="D366">
        <v>13.0799</v>
      </c>
      <c r="E366">
        <v>4.4453709999999997</v>
      </c>
      <c r="F366">
        <v>38.247700000000002</v>
      </c>
      <c r="G366">
        <v>2.6435</v>
      </c>
      <c r="H366">
        <v>46.386443999999997</v>
      </c>
      <c r="I366">
        <v>2.5948000000000002</v>
      </c>
      <c r="J366">
        <v>2.5948000000000002</v>
      </c>
      <c r="K366">
        <v>2.5948000000000002</v>
      </c>
      <c r="L366">
        <v>2.5948000000000002</v>
      </c>
      <c r="M366">
        <v>28.896699999999999</v>
      </c>
      <c r="N366">
        <v>5.2930999999999999</v>
      </c>
      <c r="O366">
        <v>229.75</v>
      </c>
    </row>
    <row r="367" spans="2:15" x14ac:dyDescent="0.25">
      <c r="B367">
        <v>56.787999999999997</v>
      </c>
      <c r="C367">
        <v>56.468000000000004</v>
      </c>
      <c r="D367">
        <v>13.0799</v>
      </c>
      <c r="E367">
        <v>4.4454050000000001</v>
      </c>
      <c r="F367">
        <v>38.247999999999998</v>
      </c>
      <c r="G367">
        <v>2.6955</v>
      </c>
      <c r="H367">
        <v>46.386446999999997</v>
      </c>
      <c r="I367">
        <v>2.5945</v>
      </c>
      <c r="J367">
        <v>2.5945</v>
      </c>
      <c r="K367">
        <v>2.5945</v>
      </c>
      <c r="L367">
        <v>2.5945</v>
      </c>
      <c r="M367">
        <v>28.896899999999999</v>
      </c>
      <c r="N367">
        <v>5.2923</v>
      </c>
      <c r="O367">
        <v>229.71600000000001</v>
      </c>
    </row>
    <row r="368" spans="2:15" x14ac:dyDescent="0.25">
      <c r="B368">
        <v>56.921999999999997</v>
      </c>
      <c r="C368">
        <v>56.601999999999997</v>
      </c>
      <c r="D368">
        <v>13.079800000000001</v>
      </c>
      <c r="E368">
        <v>4.445392</v>
      </c>
      <c r="F368">
        <v>38.247900000000001</v>
      </c>
      <c r="G368">
        <v>2.9167999999999998</v>
      </c>
      <c r="H368">
        <v>46.386450000000004</v>
      </c>
      <c r="I368">
        <v>2.5933000000000002</v>
      </c>
      <c r="J368">
        <v>2.5933000000000002</v>
      </c>
      <c r="K368">
        <v>2.5933000000000002</v>
      </c>
      <c r="L368">
        <v>2.5933000000000002</v>
      </c>
      <c r="M368">
        <v>28.896899999999999</v>
      </c>
      <c r="N368">
        <v>5.2869999999999999</v>
      </c>
      <c r="O368">
        <v>229.48500000000001</v>
      </c>
    </row>
    <row r="369" spans="2:15" x14ac:dyDescent="0.25">
      <c r="B369">
        <v>57.066000000000003</v>
      </c>
      <c r="C369">
        <v>56.744999999999997</v>
      </c>
      <c r="D369">
        <v>13.079800000000001</v>
      </c>
      <c r="E369">
        <v>4.4454190000000002</v>
      </c>
      <c r="F369">
        <v>38.248100000000001</v>
      </c>
      <c r="G369">
        <v>2.5871</v>
      </c>
      <c r="H369">
        <v>46.386453000000003</v>
      </c>
      <c r="I369">
        <v>2.593</v>
      </c>
      <c r="J369">
        <v>2.593</v>
      </c>
      <c r="K369">
        <v>2.593</v>
      </c>
      <c r="L369">
        <v>2.593</v>
      </c>
      <c r="M369">
        <v>28.897099999999998</v>
      </c>
      <c r="N369">
        <v>5.2827999999999999</v>
      </c>
      <c r="O369">
        <v>229.30500000000001</v>
      </c>
    </row>
    <row r="370" spans="2:15" x14ac:dyDescent="0.25">
      <c r="B370">
        <v>57.183</v>
      </c>
      <c r="C370">
        <v>56.860999999999997</v>
      </c>
      <c r="D370">
        <v>13.079800000000001</v>
      </c>
      <c r="E370">
        <v>4.4454330000000004</v>
      </c>
      <c r="F370">
        <v>38.248199999999997</v>
      </c>
      <c r="G370">
        <v>2.5528</v>
      </c>
      <c r="H370">
        <v>46.386454999999998</v>
      </c>
      <c r="I370">
        <v>2.5920999999999998</v>
      </c>
      <c r="J370">
        <v>2.5920999999999998</v>
      </c>
      <c r="K370">
        <v>2.5920999999999998</v>
      </c>
      <c r="L370">
        <v>2.5920999999999998</v>
      </c>
      <c r="M370">
        <v>28.897099999999998</v>
      </c>
      <c r="N370">
        <v>5.2759999999999998</v>
      </c>
      <c r="O370">
        <v>229.01</v>
      </c>
    </row>
    <row r="371" spans="2:15" x14ac:dyDescent="0.25">
      <c r="B371">
        <v>57.265999999999998</v>
      </c>
      <c r="C371">
        <v>56.942999999999998</v>
      </c>
      <c r="D371">
        <v>13.079800000000001</v>
      </c>
      <c r="E371">
        <v>4.4454459999999996</v>
      </c>
      <c r="F371">
        <v>38.248199999999997</v>
      </c>
      <c r="G371">
        <v>2.8117000000000001</v>
      </c>
      <c r="H371">
        <v>46.386457999999998</v>
      </c>
      <c r="I371">
        <v>2.5931999999999999</v>
      </c>
      <c r="J371">
        <v>2.5931999999999999</v>
      </c>
      <c r="K371">
        <v>2.5931999999999999</v>
      </c>
      <c r="L371">
        <v>2.5931999999999999</v>
      </c>
      <c r="M371">
        <v>28.897099999999998</v>
      </c>
      <c r="N371">
        <v>5.2759999999999998</v>
      </c>
      <c r="O371">
        <v>229.00800000000001</v>
      </c>
    </row>
    <row r="372" spans="2:15" x14ac:dyDescent="0.25">
      <c r="B372">
        <v>57.317</v>
      </c>
      <c r="C372">
        <v>56.994</v>
      </c>
      <c r="D372">
        <v>13.079800000000001</v>
      </c>
      <c r="E372">
        <v>4.4454599999999997</v>
      </c>
      <c r="F372">
        <v>38.2483</v>
      </c>
      <c r="G372">
        <v>2.5815000000000001</v>
      </c>
      <c r="H372">
        <v>46.386460999999997</v>
      </c>
      <c r="I372">
        <v>2.5920999999999998</v>
      </c>
      <c r="J372">
        <v>2.5920999999999998</v>
      </c>
      <c r="K372">
        <v>2.5920999999999998</v>
      </c>
      <c r="L372">
        <v>2.5920999999999998</v>
      </c>
      <c r="M372">
        <v>28.897200000000002</v>
      </c>
      <c r="N372">
        <v>5.2713000000000001</v>
      </c>
      <c r="O372">
        <v>228.80500000000001</v>
      </c>
    </row>
    <row r="373" spans="2:15" x14ac:dyDescent="0.25">
      <c r="B373">
        <v>57.32</v>
      </c>
      <c r="C373">
        <v>56.997</v>
      </c>
      <c r="D373">
        <v>13.079800000000001</v>
      </c>
      <c r="E373">
        <v>4.4454459999999996</v>
      </c>
      <c r="F373">
        <v>38.248199999999997</v>
      </c>
      <c r="G373">
        <v>2.6004</v>
      </c>
      <c r="H373">
        <v>46.386463999999997</v>
      </c>
      <c r="I373">
        <v>2.5909</v>
      </c>
      <c r="J373">
        <v>2.5909</v>
      </c>
      <c r="K373">
        <v>2.5909</v>
      </c>
      <c r="L373">
        <v>2.5909</v>
      </c>
      <c r="M373">
        <v>28.897099999999998</v>
      </c>
      <c r="N373">
        <v>5.2664</v>
      </c>
      <c r="O373">
        <v>228.59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08"/>
  <sheetViews>
    <sheetView workbookViewId="0">
      <selection activeCell="D1" sqref="D1"/>
    </sheetView>
  </sheetViews>
  <sheetFormatPr baseColWidth="10" defaultRowHeight="15" x14ac:dyDescent="0.25"/>
  <cols>
    <col min="1" max="1" width="14" customWidth="1"/>
  </cols>
  <sheetData>
    <row r="1" spans="1:15" x14ac:dyDescent="0.25">
      <c r="A1" t="s">
        <v>10</v>
      </c>
      <c r="B1" s="10" t="s">
        <v>0</v>
      </c>
      <c r="C1" s="10" t="s">
        <v>12</v>
      </c>
      <c r="D1" t="s">
        <v>21</v>
      </c>
      <c r="E1" s="10" t="s">
        <v>1</v>
      </c>
      <c r="F1" s="10" t="s">
        <v>5</v>
      </c>
      <c r="G1" s="10" t="s">
        <v>20</v>
      </c>
      <c r="H1" s="10" t="s">
        <v>2</v>
      </c>
      <c r="I1" s="10" t="s">
        <v>3</v>
      </c>
      <c r="J1" s="10" t="s">
        <v>4</v>
      </c>
      <c r="K1" s="10" t="s">
        <v>11</v>
      </c>
      <c r="L1" s="10" t="s">
        <v>6</v>
      </c>
      <c r="M1" s="10" t="s">
        <v>7</v>
      </c>
      <c r="N1" s="10" t="s">
        <v>8</v>
      </c>
      <c r="O1" s="10" t="s">
        <v>9</v>
      </c>
    </row>
    <row r="2" spans="1:15" x14ac:dyDescent="0.25">
      <c r="A2" s="7">
        <v>42808</v>
      </c>
      <c r="B2">
        <v>0.84699999999999998</v>
      </c>
      <c r="C2">
        <v>0.84099999999999997</v>
      </c>
      <c r="D2">
        <v>13.2964</v>
      </c>
      <c r="E2">
        <v>4.3567619999999998</v>
      </c>
      <c r="F2">
        <v>37.205500000000001</v>
      </c>
      <c r="G2">
        <v>0.5867</v>
      </c>
      <c r="H2">
        <v>73.380155000000002</v>
      </c>
      <c r="I2">
        <v>43.238700000000001</v>
      </c>
      <c r="J2">
        <v>5.2880200000000004</v>
      </c>
      <c r="K2" s="11">
        <v>4180.2</v>
      </c>
      <c r="L2">
        <v>84.899799999999999</v>
      </c>
      <c r="M2">
        <v>28.041699999999999</v>
      </c>
      <c r="N2">
        <v>5.4820000000000002</v>
      </c>
      <c r="O2" s="11">
        <v>238.148</v>
      </c>
    </row>
    <row r="3" spans="1:15" x14ac:dyDescent="0.25">
      <c r="A3" t="s">
        <v>16</v>
      </c>
      <c r="B3">
        <v>0.93400000000000005</v>
      </c>
      <c r="C3">
        <v>0.92700000000000005</v>
      </c>
      <c r="D3">
        <v>13.2959</v>
      </c>
      <c r="E3">
        <v>4.3566979999999997</v>
      </c>
      <c r="F3">
        <v>37.205300000000001</v>
      </c>
      <c r="G3">
        <v>0.5867</v>
      </c>
      <c r="H3">
        <v>73.380155999999999</v>
      </c>
      <c r="I3">
        <v>43.238700000000001</v>
      </c>
      <c r="J3">
        <v>5.2880200000000004</v>
      </c>
      <c r="K3" s="11">
        <v>4192</v>
      </c>
      <c r="L3">
        <v>84.899799999999999</v>
      </c>
      <c r="M3">
        <v>28.041599999999999</v>
      </c>
      <c r="N3">
        <v>5.4861000000000004</v>
      </c>
      <c r="O3" s="11">
        <v>238.327</v>
      </c>
    </row>
    <row r="4" spans="1:15" x14ac:dyDescent="0.25">
      <c r="B4">
        <v>0.84699999999999998</v>
      </c>
      <c r="C4">
        <v>0.84099999999999997</v>
      </c>
      <c r="D4">
        <v>13.294700000000001</v>
      </c>
      <c r="E4">
        <v>4.3567260000000001</v>
      </c>
      <c r="F4">
        <v>37.206899999999997</v>
      </c>
      <c r="G4">
        <v>0.57930000000000004</v>
      </c>
      <c r="H4">
        <v>73.380155999999999</v>
      </c>
      <c r="I4">
        <v>43.238700000000001</v>
      </c>
      <c r="J4">
        <v>5.2880200000000004</v>
      </c>
      <c r="K4" s="11">
        <v>4215.6000000000004</v>
      </c>
      <c r="L4">
        <v>84.899799999999999</v>
      </c>
      <c r="M4">
        <v>28.043099999999999</v>
      </c>
      <c r="N4">
        <v>5.4832000000000001</v>
      </c>
      <c r="O4">
        <v>238.19800000000001</v>
      </c>
    </row>
    <row r="5" spans="1:15" x14ac:dyDescent="0.25">
      <c r="B5">
        <v>0.89800000000000002</v>
      </c>
      <c r="C5">
        <v>0.89100000000000001</v>
      </c>
      <c r="D5">
        <v>13.293900000000001</v>
      </c>
      <c r="E5">
        <v>4.3568340000000001</v>
      </c>
      <c r="F5">
        <v>37.2087</v>
      </c>
      <c r="G5">
        <v>0.57930000000000004</v>
      </c>
      <c r="H5">
        <v>73.380156999999997</v>
      </c>
      <c r="I5">
        <v>43.238700000000001</v>
      </c>
      <c r="J5">
        <v>5.2880200000000004</v>
      </c>
      <c r="K5" s="11">
        <v>4239.3999999999996</v>
      </c>
      <c r="L5">
        <v>84.899799999999999</v>
      </c>
      <c r="M5">
        <v>28.044599999999999</v>
      </c>
      <c r="N5">
        <v>5.4835000000000003</v>
      </c>
      <c r="O5">
        <v>238.21299999999999</v>
      </c>
    </row>
    <row r="6" spans="1:15" x14ac:dyDescent="0.25">
      <c r="B6">
        <v>0.88400000000000001</v>
      </c>
      <c r="C6">
        <v>0.877</v>
      </c>
      <c r="D6">
        <v>13.294600000000001</v>
      </c>
      <c r="E6">
        <v>4.3568049999999996</v>
      </c>
      <c r="F6">
        <v>37.207700000000003</v>
      </c>
      <c r="G6">
        <v>0.57930000000000004</v>
      </c>
      <c r="H6">
        <v>73.380156999999997</v>
      </c>
      <c r="I6">
        <v>43.238700000000001</v>
      </c>
      <c r="J6">
        <v>5.2880200000000004</v>
      </c>
      <c r="K6" s="11">
        <v>4227.5</v>
      </c>
      <c r="L6">
        <v>84.899799999999999</v>
      </c>
      <c r="M6">
        <v>28.043800000000001</v>
      </c>
      <c r="N6">
        <v>5.4836999999999998</v>
      </c>
      <c r="O6">
        <v>238.221</v>
      </c>
    </row>
    <row r="7" spans="1:15" x14ac:dyDescent="0.25">
      <c r="B7">
        <v>0.89800000000000002</v>
      </c>
      <c r="C7">
        <v>0.89100000000000001</v>
      </c>
      <c r="D7">
        <v>13.294600000000001</v>
      </c>
      <c r="E7">
        <v>4.3567049999999998</v>
      </c>
      <c r="F7">
        <v>37.206800000000001</v>
      </c>
      <c r="G7">
        <v>0.57930000000000004</v>
      </c>
      <c r="H7">
        <v>73.380157999999994</v>
      </c>
      <c r="I7">
        <v>43.238700000000001</v>
      </c>
      <c r="J7">
        <v>5.2880200000000004</v>
      </c>
      <c r="K7" s="11">
        <v>4263.3</v>
      </c>
      <c r="L7">
        <v>84.899799999999999</v>
      </c>
      <c r="M7">
        <v>28.042999999999999</v>
      </c>
      <c r="N7">
        <v>5.4839000000000002</v>
      </c>
      <c r="O7">
        <v>238.232</v>
      </c>
    </row>
    <row r="8" spans="1:15" x14ac:dyDescent="0.25">
      <c r="B8">
        <v>0.93400000000000005</v>
      </c>
      <c r="C8">
        <v>0.92700000000000005</v>
      </c>
      <c r="D8">
        <v>13.2928</v>
      </c>
      <c r="E8">
        <v>4.3566979999999997</v>
      </c>
      <c r="F8">
        <v>37.208500000000001</v>
      </c>
      <c r="G8">
        <v>0.57930000000000004</v>
      </c>
      <c r="H8">
        <v>73.380157999999994</v>
      </c>
      <c r="I8">
        <v>43.238700000000001</v>
      </c>
      <c r="J8">
        <v>5.2880200000000004</v>
      </c>
      <c r="K8" s="11">
        <v>4263.3</v>
      </c>
      <c r="L8">
        <v>84.899799999999999</v>
      </c>
      <c r="M8">
        <v>28.044699999999999</v>
      </c>
      <c r="N8">
        <v>5.4878999999999998</v>
      </c>
      <c r="O8">
        <v>238.40600000000001</v>
      </c>
    </row>
    <row r="9" spans="1:15" x14ac:dyDescent="0.25">
      <c r="B9">
        <v>0.89800000000000002</v>
      </c>
      <c r="C9">
        <v>0.89100000000000001</v>
      </c>
      <c r="D9">
        <v>13.2903</v>
      </c>
      <c r="E9">
        <v>4.3566549999999999</v>
      </c>
      <c r="F9">
        <v>37.210500000000003</v>
      </c>
      <c r="G9">
        <v>0.57930000000000004</v>
      </c>
      <c r="H9">
        <v>73.380159000000006</v>
      </c>
      <c r="I9">
        <v>43.238700000000001</v>
      </c>
      <c r="J9">
        <v>5.2880200000000004</v>
      </c>
      <c r="K9" s="11">
        <v>4275.3</v>
      </c>
      <c r="L9">
        <v>84.925700000000006</v>
      </c>
      <c r="M9">
        <v>28.046800000000001</v>
      </c>
      <c r="N9">
        <v>5.4850000000000003</v>
      </c>
      <c r="O9">
        <v>238.27699999999999</v>
      </c>
    </row>
    <row r="10" spans="1:15" x14ac:dyDescent="0.25">
      <c r="B10">
        <v>0.94899999999999995</v>
      </c>
      <c r="C10">
        <v>0.94099999999999995</v>
      </c>
      <c r="D10">
        <v>13.289300000000001</v>
      </c>
      <c r="E10">
        <v>4.3564689999999997</v>
      </c>
      <c r="F10">
        <v>37.209699999999998</v>
      </c>
      <c r="G10">
        <v>0.57930000000000004</v>
      </c>
      <c r="H10">
        <v>73.380159000000006</v>
      </c>
      <c r="I10">
        <v>43.238700000000001</v>
      </c>
      <c r="J10">
        <v>5.2880200000000004</v>
      </c>
      <c r="K10" s="11">
        <v>4239.3999999999996</v>
      </c>
      <c r="L10">
        <v>84.951700000000002</v>
      </c>
      <c r="M10">
        <v>28.046399999999998</v>
      </c>
      <c r="N10">
        <v>5.4852999999999996</v>
      </c>
      <c r="O10">
        <v>238.29</v>
      </c>
    </row>
    <row r="11" spans="1:15" x14ac:dyDescent="0.25">
      <c r="B11">
        <v>0.93400000000000005</v>
      </c>
      <c r="C11">
        <v>0.92700000000000005</v>
      </c>
      <c r="D11">
        <v>13.289400000000001</v>
      </c>
      <c r="E11">
        <v>4.3563549999999998</v>
      </c>
      <c r="F11">
        <v>37.208500000000001</v>
      </c>
      <c r="G11">
        <v>0.57930000000000004</v>
      </c>
      <c r="H11">
        <v>73.380160000000004</v>
      </c>
      <c r="I11">
        <v>43.238700000000001</v>
      </c>
      <c r="J11">
        <v>5.2880200000000004</v>
      </c>
      <c r="K11" s="11">
        <v>4215.6000000000004</v>
      </c>
      <c r="L11">
        <v>84.951700000000002</v>
      </c>
      <c r="M11">
        <v>28.045400000000001</v>
      </c>
      <c r="N11">
        <v>5.4854000000000003</v>
      </c>
      <c r="O11">
        <v>238.29400000000001</v>
      </c>
    </row>
    <row r="12" spans="1:15" x14ac:dyDescent="0.25">
      <c r="B12">
        <v>0.94899999999999995</v>
      </c>
      <c r="C12">
        <v>0.94099999999999995</v>
      </c>
      <c r="D12">
        <v>13.2897</v>
      </c>
      <c r="E12">
        <v>4.3562479999999999</v>
      </c>
      <c r="F12">
        <v>37.2072</v>
      </c>
      <c r="G12">
        <v>0.5867</v>
      </c>
      <c r="H12">
        <v>73.380160000000004</v>
      </c>
      <c r="I12">
        <v>43.238700000000001</v>
      </c>
      <c r="J12">
        <v>5.2880200000000004</v>
      </c>
      <c r="K12" s="11">
        <v>4203.8</v>
      </c>
      <c r="L12">
        <v>84.951700000000002</v>
      </c>
      <c r="M12">
        <v>28.0444</v>
      </c>
      <c r="N12">
        <v>5.4894999999999996</v>
      </c>
      <c r="O12">
        <v>238.47200000000001</v>
      </c>
    </row>
    <row r="13" spans="1:15" x14ac:dyDescent="0.25">
      <c r="B13">
        <v>0.93400000000000005</v>
      </c>
      <c r="C13">
        <v>0.92700000000000005</v>
      </c>
      <c r="D13">
        <v>13.2897</v>
      </c>
      <c r="E13">
        <v>4.3560470000000002</v>
      </c>
      <c r="F13">
        <v>37.205199999999998</v>
      </c>
      <c r="G13">
        <v>0.5867</v>
      </c>
      <c r="H13">
        <v>73.380161000000001</v>
      </c>
      <c r="I13">
        <v>43.238700000000001</v>
      </c>
      <c r="J13">
        <v>5.2880200000000004</v>
      </c>
      <c r="K13" s="11">
        <v>4215.6000000000004</v>
      </c>
      <c r="L13">
        <v>84.951700000000002</v>
      </c>
      <c r="M13">
        <v>28.0428</v>
      </c>
      <c r="N13">
        <v>5.4898999999999996</v>
      </c>
      <c r="O13">
        <v>238.49</v>
      </c>
    </row>
    <row r="14" spans="1:15" x14ac:dyDescent="0.25">
      <c r="B14">
        <v>0.94899999999999995</v>
      </c>
      <c r="C14">
        <v>0.94099999999999995</v>
      </c>
      <c r="D14">
        <v>13.289400000000001</v>
      </c>
      <c r="E14">
        <v>4.3557399999999999</v>
      </c>
      <c r="F14">
        <v>37.202599999999997</v>
      </c>
      <c r="G14">
        <v>0.5867</v>
      </c>
      <c r="H14">
        <v>73.380161000000001</v>
      </c>
      <c r="I14">
        <v>43.238700000000001</v>
      </c>
      <c r="J14">
        <v>5.2880200000000004</v>
      </c>
      <c r="K14" s="11">
        <v>4227.5</v>
      </c>
      <c r="L14">
        <v>84.951700000000002</v>
      </c>
      <c r="M14">
        <v>28.040900000000001</v>
      </c>
      <c r="N14">
        <v>5.4866999999999999</v>
      </c>
      <c r="O14">
        <v>238.35300000000001</v>
      </c>
    </row>
    <row r="15" spans="1:15" x14ac:dyDescent="0.25">
      <c r="B15">
        <v>0.94899999999999995</v>
      </c>
      <c r="C15">
        <v>0.94099999999999995</v>
      </c>
      <c r="D15">
        <v>13.288399999999999</v>
      </c>
      <c r="E15">
        <v>4.3552039999999996</v>
      </c>
      <c r="F15">
        <v>37.198399999999999</v>
      </c>
      <c r="G15">
        <v>0.5867</v>
      </c>
      <c r="H15">
        <v>73.380161999999999</v>
      </c>
      <c r="I15">
        <v>43.238700000000001</v>
      </c>
      <c r="J15">
        <v>5.2880200000000004</v>
      </c>
      <c r="K15" s="11">
        <v>4227.5</v>
      </c>
      <c r="L15">
        <v>84.951700000000002</v>
      </c>
      <c r="M15">
        <v>28.037800000000001</v>
      </c>
      <c r="N15">
        <v>5.4908999999999999</v>
      </c>
      <c r="O15">
        <v>238.53700000000001</v>
      </c>
    </row>
    <row r="16" spans="1:15" x14ac:dyDescent="0.25">
      <c r="B16">
        <v>0.99199999999999999</v>
      </c>
      <c r="C16">
        <v>0.98399999999999999</v>
      </c>
      <c r="D16">
        <v>13.287599999999999</v>
      </c>
      <c r="E16">
        <v>4.3544890000000001</v>
      </c>
      <c r="F16">
        <v>37.192399999999999</v>
      </c>
      <c r="G16">
        <v>0.5867</v>
      </c>
      <c r="H16">
        <v>73.380161999999999</v>
      </c>
      <c r="I16">
        <v>43.238700000000001</v>
      </c>
      <c r="J16">
        <v>5.2880200000000004</v>
      </c>
      <c r="K16" s="11">
        <v>4215.6000000000004</v>
      </c>
      <c r="L16">
        <v>84.951700000000002</v>
      </c>
      <c r="M16">
        <v>28.0334</v>
      </c>
      <c r="N16">
        <v>5.4878999999999998</v>
      </c>
      <c r="O16">
        <v>238.40600000000001</v>
      </c>
    </row>
    <row r="17" spans="2:15" x14ac:dyDescent="0.25">
      <c r="B17">
        <v>1.0069999999999999</v>
      </c>
      <c r="C17">
        <v>0.999</v>
      </c>
      <c r="D17">
        <v>13.287000000000001</v>
      </c>
      <c r="E17">
        <v>4.3539459999999996</v>
      </c>
      <c r="F17">
        <v>37.187800000000003</v>
      </c>
      <c r="G17">
        <v>0.57930000000000004</v>
      </c>
      <c r="H17">
        <v>73.380162999999996</v>
      </c>
      <c r="I17">
        <v>43.238700000000001</v>
      </c>
      <c r="J17">
        <v>5.2880200000000004</v>
      </c>
      <c r="K17" s="11">
        <v>4168.5</v>
      </c>
      <c r="L17">
        <v>84.951700000000002</v>
      </c>
      <c r="M17">
        <v>28.029900000000001</v>
      </c>
      <c r="N17">
        <v>5.4880000000000004</v>
      </c>
      <c r="O17">
        <v>238.41200000000001</v>
      </c>
    </row>
    <row r="18" spans="2:15" x14ac:dyDescent="0.25">
      <c r="B18">
        <v>0.99199999999999999</v>
      </c>
      <c r="C18">
        <v>0.98399999999999999</v>
      </c>
      <c r="D18">
        <v>13.2859</v>
      </c>
      <c r="E18">
        <v>4.3537600000000003</v>
      </c>
      <c r="F18">
        <v>37.187100000000001</v>
      </c>
      <c r="G18">
        <v>0.57930000000000004</v>
      </c>
      <c r="H18">
        <v>73.380162999999996</v>
      </c>
      <c r="I18">
        <v>43.238700000000001</v>
      </c>
      <c r="J18">
        <v>5.2880200000000004</v>
      </c>
      <c r="K18" s="11">
        <v>4168.5</v>
      </c>
      <c r="L18">
        <v>84.951700000000002</v>
      </c>
      <c r="M18">
        <v>28.029599999999999</v>
      </c>
      <c r="N18">
        <v>5.4880000000000004</v>
      </c>
      <c r="O18">
        <v>238.41200000000001</v>
      </c>
    </row>
    <row r="19" spans="2:15" x14ac:dyDescent="0.25">
      <c r="B19">
        <v>1.0069999999999999</v>
      </c>
      <c r="C19">
        <v>0.999</v>
      </c>
      <c r="D19">
        <v>13.2845</v>
      </c>
      <c r="E19">
        <v>4.353389</v>
      </c>
      <c r="F19">
        <v>37.184800000000003</v>
      </c>
      <c r="G19">
        <v>0.57930000000000004</v>
      </c>
      <c r="H19">
        <v>73.380162999999996</v>
      </c>
      <c r="I19">
        <v>43.238700000000001</v>
      </c>
      <c r="J19">
        <v>5.2880200000000004</v>
      </c>
      <c r="K19" s="11">
        <v>4156.8</v>
      </c>
      <c r="L19">
        <v>84.951700000000002</v>
      </c>
      <c r="M19">
        <v>28.028099999999998</v>
      </c>
      <c r="N19">
        <v>5.4881000000000002</v>
      </c>
      <c r="O19">
        <v>238.41499999999999</v>
      </c>
    </row>
    <row r="20" spans="2:15" x14ac:dyDescent="0.25">
      <c r="B20">
        <v>1.0069999999999999</v>
      </c>
      <c r="C20">
        <v>0.999</v>
      </c>
      <c r="D20">
        <v>13.2836</v>
      </c>
      <c r="E20">
        <v>4.3528529999999996</v>
      </c>
      <c r="F20">
        <v>37.180599999999998</v>
      </c>
      <c r="G20">
        <v>0.5867</v>
      </c>
      <c r="H20">
        <v>73.380163999999994</v>
      </c>
      <c r="I20">
        <v>43.238700000000001</v>
      </c>
      <c r="J20">
        <v>5.2880200000000004</v>
      </c>
      <c r="K20" s="11">
        <v>4145.1000000000004</v>
      </c>
      <c r="L20">
        <v>84.951700000000002</v>
      </c>
      <c r="M20">
        <v>28.025099999999998</v>
      </c>
      <c r="N20">
        <v>5.4881000000000002</v>
      </c>
      <c r="O20">
        <v>238.41800000000001</v>
      </c>
    </row>
    <row r="21" spans="2:15" x14ac:dyDescent="0.25">
      <c r="B21">
        <v>1.0429999999999999</v>
      </c>
      <c r="C21">
        <v>1.0349999999999999</v>
      </c>
      <c r="D21">
        <v>13.2819</v>
      </c>
      <c r="E21">
        <v>4.3521029999999996</v>
      </c>
      <c r="F21">
        <v>37.1751</v>
      </c>
      <c r="G21">
        <v>0.5867</v>
      </c>
      <c r="H21">
        <v>73.380163999999994</v>
      </c>
      <c r="I21">
        <v>43.238700000000001</v>
      </c>
      <c r="J21">
        <v>5.2880200000000004</v>
      </c>
      <c r="K21" s="11">
        <v>4133.3999999999996</v>
      </c>
      <c r="L21">
        <v>84.951700000000002</v>
      </c>
      <c r="M21">
        <v>28.021100000000001</v>
      </c>
      <c r="N21">
        <v>5.4919000000000002</v>
      </c>
      <c r="O21">
        <v>238.58500000000001</v>
      </c>
    </row>
    <row r="22" spans="2:15" x14ac:dyDescent="0.25">
      <c r="B22">
        <v>1.0069999999999999</v>
      </c>
      <c r="C22">
        <v>0.999</v>
      </c>
      <c r="D22">
        <v>13.2803</v>
      </c>
      <c r="E22">
        <v>4.3510949999999999</v>
      </c>
      <c r="F22">
        <v>37.167000000000002</v>
      </c>
      <c r="G22">
        <v>0.5867</v>
      </c>
      <c r="H22">
        <v>73.380165000000005</v>
      </c>
      <c r="I22">
        <v>43.238700000000001</v>
      </c>
      <c r="J22">
        <v>5.2880200000000004</v>
      </c>
      <c r="K22" s="11">
        <v>4145.1000000000004</v>
      </c>
      <c r="L22">
        <v>84.951700000000002</v>
      </c>
      <c r="M22">
        <v>28.0152</v>
      </c>
      <c r="N22">
        <v>5.4924999999999997</v>
      </c>
      <c r="O22">
        <v>238.608</v>
      </c>
    </row>
    <row r="23" spans="2:15" x14ac:dyDescent="0.25">
      <c r="B23">
        <v>1.0940000000000001</v>
      </c>
      <c r="C23">
        <v>1.085</v>
      </c>
      <c r="D23">
        <v>13.278499999999999</v>
      </c>
      <c r="E23">
        <v>4.3498089999999996</v>
      </c>
      <c r="F23">
        <v>37.156399999999998</v>
      </c>
      <c r="G23">
        <v>0.5867</v>
      </c>
      <c r="H23">
        <v>73.380165000000005</v>
      </c>
      <c r="I23">
        <v>43.238700000000001</v>
      </c>
      <c r="J23">
        <v>5.2880200000000004</v>
      </c>
      <c r="K23" s="11">
        <v>4168.5</v>
      </c>
      <c r="L23">
        <v>84.951700000000002</v>
      </c>
      <c r="M23">
        <v>28.007400000000001</v>
      </c>
      <c r="N23">
        <v>5.4898999999999996</v>
      </c>
      <c r="O23">
        <v>238.49700000000001</v>
      </c>
    </row>
    <row r="24" spans="2:15" x14ac:dyDescent="0.25">
      <c r="B24">
        <v>1.0069999999999999</v>
      </c>
      <c r="C24">
        <v>0.999</v>
      </c>
      <c r="D24">
        <v>13.277799999999999</v>
      </c>
      <c r="E24">
        <v>4.348395</v>
      </c>
      <c r="F24">
        <v>37.143599999999999</v>
      </c>
      <c r="G24">
        <v>0.5867</v>
      </c>
      <c r="H24">
        <v>73.380166000000003</v>
      </c>
      <c r="I24">
        <v>43.238700000000001</v>
      </c>
      <c r="J24">
        <v>5.2880200000000004</v>
      </c>
      <c r="K24" s="11">
        <v>4168.5</v>
      </c>
      <c r="L24">
        <v>84.951700000000002</v>
      </c>
      <c r="M24">
        <v>27.997499999999999</v>
      </c>
      <c r="N24">
        <v>5.49</v>
      </c>
      <c r="O24">
        <v>238.50399999999999</v>
      </c>
    </row>
    <row r="25" spans="2:15" x14ac:dyDescent="0.25">
      <c r="B25">
        <v>1.0580000000000001</v>
      </c>
      <c r="C25">
        <v>1.0489999999999999</v>
      </c>
      <c r="D25">
        <v>13.2776</v>
      </c>
      <c r="E25">
        <v>4.347359</v>
      </c>
      <c r="F25">
        <v>37.133899999999997</v>
      </c>
      <c r="G25">
        <v>0.57930000000000004</v>
      </c>
      <c r="H25">
        <v>73.380166000000003</v>
      </c>
      <c r="I25">
        <v>43.238700000000001</v>
      </c>
      <c r="J25">
        <v>5.2880200000000004</v>
      </c>
      <c r="K25" s="11">
        <v>4168.5</v>
      </c>
      <c r="L25">
        <v>84.951700000000002</v>
      </c>
      <c r="M25">
        <v>27.99</v>
      </c>
      <c r="N25">
        <v>5.4935999999999998</v>
      </c>
      <c r="O25">
        <v>238.66499999999999</v>
      </c>
    </row>
    <row r="26" spans="2:15" x14ac:dyDescent="0.25">
      <c r="B26">
        <v>1.0940000000000001</v>
      </c>
      <c r="C26">
        <v>1.085</v>
      </c>
      <c r="D26">
        <v>13.278</v>
      </c>
      <c r="E26">
        <v>4.3474950000000003</v>
      </c>
      <c r="F26">
        <v>37.134700000000002</v>
      </c>
      <c r="G26">
        <v>0.57930000000000004</v>
      </c>
      <c r="H26">
        <v>73.380167</v>
      </c>
      <c r="I26">
        <v>43.238700000000001</v>
      </c>
      <c r="J26">
        <v>5.2880200000000004</v>
      </c>
      <c r="K26" s="11">
        <v>4156.8</v>
      </c>
      <c r="L26">
        <v>84.951700000000002</v>
      </c>
      <c r="M26">
        <v>27.990600000000001</v>
      </c>
      <c r="N26">
        <v>5.4935</v>
      </c>
      <c r="O26">
        <v>238.66</v>
      </c>
    </row>
    <row r="27" spans="2:15" x14ac:dyDescent="0.25">
      <c r="B27">
        <v>1.0069999999999999</v>
      </c>
      <c r="C27">
        <v>0.999</v>
      </c>
      <c r="D27">
        <v>13.278499999999999</v>
      </c>
      <c r="E27">
        <v>4.3489800000000001</v>
      </c>
      <c r="F27">
        <v>37.148499999999999</v>
      </c>
      <c r="G27">
        <v>0.57930000000000004</v>
      </c>
      <c r="H27">
        <v>73.380167</v>
      </c>
      <c r="I27">
        <v>43.238700000000001</v>
      </c>
      <c r="J27">
        <v>5.2880200000000004</v>
      </c>
      <c r="K27" s="11">
        <v>4145.1000000000004</v>
      </c>
      <c r="L27">
        <v>84.951700000000002</v>
      </c>
      <c r="M27">
        <v>28.001200000000001</v>
      </c>
      <c r="N27">
        <v>5.4927999999999999</v>
      </c>
      <c r="O27">
        <v>238.62700000000001</v>
      </c>
    </row>
    <row r="28" spans="2:15" x14ac:dyDescent="0.25">
      <c r="B28">
        <v>1.0429999999999999</v>
      </c>
      <c r="C28">
        <v>1.0349999999999999</v>
      </c>
      <c r="D28">
        <v>13.278499999999999</v>
      </c>
      <c r="E28">
        <v>4.3509589999999996</v>
      </c>
      <c r="F28">
        <v>37.167499999999997</v>
      </c>
      <c r="G28">
        <v>0.5867</v>
      </c>
      <c r="H28">
        <v>73.380167999999998</v>
      </c>
      <c r="I28">
        <v>43.238700000000001</v>
      </c>
      <c r="J28">
        <v>5.2880200000000004</v>
      </c>
      <c r="K28" s="11">
        <v>4145.1000000000004</v>
      </c>
      <c r="L28">
        <v>84.951700000000002</v>
      </c>
      <c r="M28">
        <v>28.015899999999998</v>
      </c>
      <c r="N28">
        <v>5.4884000000000004</v>
      </c>
      <c r="O28">
        <v>238.43199999999999</v>
      </c>
    </row>
    <row r="29" spans="2:15" x14ac:dyDescent="0.25">
      <c r="B29">
        <v>1.1080000000000001</v>
      </c>
      <c r="C29">
        <v>1.099</v>
      </c>
      <c r="D29">
        <v>13.2784</v>
      </c>
      <c r="E29">
        <v>4.3529030000000004</v>
      </c>
      <c r="F29">
        <v>37.186199999999999</v>
      </c>
      <c r="G29">
        <v>0.5867</v>
      </c>
      <c r="H29">
        <v>73.380167999999998</v>
      </c>
      <c r="I29">
        <v>43.238700000000001</v>
      </c>
      <c r="J29">
        <v>5.2880200000000004</v>
      </c>
      <c r="K29" s="11">
        <v>4156.8</v>
      </c>
      <c r="L29">
        <v>84.899799999999999</v>
      </c>
      <c r="M29">
        <v>28.0304</v>
      </c>
      <c r="N29">
        <v>5.4908999999999999</v>
      </c>
      <c r="O29">
        <v>238.53800000000001</v>
      </c>
    </row>
    <row r="30" spans="2:15" x14ac:dyDescent="0.25">
      <c r="B30">
        <v>1.0569999999999999</v>
      </c>
      <c r="C30">
        <v>1.0489999999999999</v>
      </c>
      <c r="D30">
        <v>13.277100000000001</v>
      </c>
      <c r="E30">
        <v>4.3544890000000001</v>
      </c>
      <c r="F30">
        <v>37.202599999999997</v>
      </c>
      <c r="G30">
        <v>0.5867</v>
      </c>
      <c r="H30">
        <v>73.380168999999995</v>
      </c>
      <c r="I30">
        <v>43.238700000000001</v>
      </c>
      <c r="J30">
        <v>5.2880200000000004</v>
      </c>
      <c r="K30" s="11">
        <v>4168.5</v>
      </c>
      <c r="L30">
        <v>84.822000000000003</v>
      </c>
      <c r="M30">
        <v>28.043399999999998</v>
      </c>
      <c r="N30">
        <v>5.4901999999999997</v>
      </c>
      <c r="O30">
        <v>238.506</v>
      </c>
    </row>
    <row r="31" spans="2:15" x14ac:dyDescent="0.25">
      <c r="B31">
        <v>1.0940000000000001</v>
      </c>
      <c r="C31">
        <v>1.085</v>
      </c>
      <c r="D31">
        <v>13.276</v>
      </c>
      <c r="E31">
        <v>4.3560410000000003</v>
      </c>
      <c r="F31">
        <v>37.218600000000002</v>
      </c>
      <c r="G31">
        <v>0.5867</v>
      </c>
      <c r="H31">
        <v>73.380168999999995</v>
      </c>
      <c r="I31">
        <v>43.238700000000001</v>
      </c>
      <c r="J31">
        <v>5.2880200000000004</v>
      </c>
      <c r="K31" s="11">
        <v>4168.5</v>
      </c>
      <c r="L31">
        <v>84.796000000000006</v>
      </c>
      <c r="M31">
        <v>28.056000000000001</v>
      </c>
      <c r="N31">
        <v>5.4896000000000003</v>
      </c>
      <c r="O31">
        <v>238.47399999999999</v>
      </c>
    </row>
    <row r="32" spans="2:15" x14ac:dyDescent="0.25">
      <c r="B32">
        <v>1.1080000000000001</v>
      </c>
      <c r="C32">
        <v>1.099</v>
      </c>
      <c r="D32">
        <v>13.276300000000001</v>
      </c>
      <c r="E32">
        <v>4.3573490000000001</v>
      </c>
      <c r="F32">
        <v>37.230800000000002</v>
      </c>
      <c r="G32">
        <v>0.57930000000000004</v>
      </c>
      <c r="H32">
        <v>73.380170000000007</v>
      </c>
      <c r="I32">
        <v>43.238700000000001</v>
      </c>
      <c r="J32">
        <v>5.2880200000000004</v>
      </c>
      <c r="K32" s="11">
        <v>4156.8</v>
      </c>
      <c r="L32">
        <v>84.796000000000006</v>
      </c>
      <c r="M32">
        <v>28.0655</v>
      </c>
      <c r="N32">
        <v>5.4892000000000003</v>
      </c>
      <c r="O32">
        <v>238.45500000000001</v>
      </c>
    </row>
    <row r="33" spans="2:15" x14ac:dyDescent="0.25">
      <c r="B33">
        <v>1.0429999999999999</v>
      </c>
      <c r="C33">
        <v>1.0349999999999999</v>
      </c>
      <c r="D33">
        <v>13.278499999999999</v>
      </c>
      <c r="E33">
        <v>4.3574339999999996</v>
      </c>
      <c r="F33">
        <v>37.229500000000002</v>
      </c>
      <c r="G33">
        <v>0.5867</v>
      </c>
      <c r="H33">
        <v>73.380170000000007</v>
      </c>
      <c r="I33">
        <v>43.238700000000001</v>
      </c>
      <c r="J33">
        <v>5.2880200000000004</v>
      </c>
      <c r="K33" s="11">
        <v>4145.1000000000004</v>
      </c>
      <c r="L33">
        <v>84.796000000000006</v>
      </c>
      <c r="M33">
        <v>28.064</v>
      </c>
      <c r="N33">
        <v>5.4889999999999999</v>
      </c>
      <c r="O33">
        <v>238.446</v>
      </c>
    </row>
    <row r="34" spans="2:15" x14ac:dyDescent="0.25">
      <c r="B34">
        <v>1.1659999999999999</v>
      </c>
      <c r="C34">
        <v>1.157</v>
      </c>
      <c r="D34">
        <v>13.2812</v>
      </c>
      <c r="E34">
        <v>4.3556619999999997</v>
      </c>
      <c r="F34">
        <v>37.209800000000001</v>
      </c>
      <c r="G34">
        <v>0.5867</v>
      </c>
      <c r="H34">
        <v>73.380171000000004</v>
      </c>
      <c r="I34">
        <v>43.238700000000001</v>
      </c>
      <c r="J34">
        <v>5.2880200000000004</v>
      </c>
      <c r="K34" s="11">
        <v>4145.1000000000004</v>
      </c>
      <c r="L34">
        <v>84.822000000000003</v>
      </c>
      <c r="M34">
        <v>28.048200000000001</v>
      </c>
      <c r="N34">
        <v>5.4893999999999998</v>
      </c>
      <c r="O34">
        <v>238.46799999999999</v>
      </c>
    </row>
    <row r="35" spans="2:15" x14ac:dyDescent="0.25">
      <c r="B35">
        <v>1.0569999999999999</v>
      </c>
      <c r="C35">
        <v>1.0489999999999999</v>
      </c>
      <c r="D35">
        <v>13.2829</v>
      </c>
      <c r="E35">
        <v>4.3535029999999999</v>
      </c>
      <c r="F35">
        <v>37.1875</v>
      </c>
      <c r="G35">
        <v>0.59419999999999995</v>
      </c>
      <c r="H35">
        <v>73.380171000000004</v>
      </c>
      <c r="I35">
        <v>43.238700000000001</v>
      </c>
      <c r="J35">
        <v>5.2880200000000004</v>
      </c>
      <c r="K35" s="11">
        <v>4075.7</v>
      </c>
      <c r="L35">
        <v>84.796000000000006</v>
      </c>
      <c r="M35">
        <v>28.0305</v>
      </c>
      <c r="N35">
        <v>5.4898999999999996</v>
      </c>
      <c r="O35">
        <v>238.49199999999999</v>
      </c>
    </row>
    <row r="36" spans="2:15" x14ac:dyDescent="0.25">
      <c r="B36">
        <v>1.1519999999999999</v>
      </c>
      <c r="C36">
        <v>1.143</v>
      </c>
      <c r="D36">
        <v>13.2835</v>
      </c>
      <c r="E36">
        <v>4.3522809999999996</v>
      </c>
      <c r="F36">
        <v>37.175199999999997</v>
      </c>
      <c r="G36">
        <v>0.60160000000000002</v>
      </c>
      <c r="H36">
        <v>73.380172000000002</v>
      </c>
      <c r="I36">
        <v>43.238700000000001</v>
      </c>
      <c r="J36">
        <v>5.2880200000000004</v>
      </c>
      <c r="K36" s="11">
        <v>4007.6</v>
      </c>
      <c r="L36">
        <v>84.770099999999999</v>
      </c>
      <c r="M36">
        <v>28.020800000000001</v>
      </c>
      <c r="N36">
        <v>5.4901999999999997</v>
      </c>
      <c r="O36">
        <v>238.51</v>
      </c>
    </row>
    <row r="37" spans="2:15" x14ac:dyDescent="0.25">
      <c r="B37">
        <v>1.1080000000000001</v>
      </c>
      <c r="C37">
        <v>1.099</v>
      </c>
      <c r="D37">
        <v>13.2834</v>
      </c>
      <c r="E37">
        <v>4.3529099999999996</v>
      </c>
      <c r="F37">
        <v>37.1813</v>
      </c>
      <c r="G37">
        <v>0.60160000000000002</v>
      </c>
      <c r="H37">
        <v>73.380172000000002</v>
      </c>
      <c r="I37">
        <v>43.238700000000001</v>
      </c>
      <c r="J37">
        <v>5.2880200000000004</v>
      </c>
      <c r="K37" s="11">
        <v>3973.9</v>
      </c>
      <c r="L37">
        <v>84.796000000000006</v>
      </c>
      <c r="M37">
        <v>28.025700000000001</v>
      </c>
      <c r="N37">
        <v>5.4898999999999996</v>
      </c>
      <c r="O37">
        <v>238.495</v>
      </c>
    </row>
    <row r="38" spans="2:15" x14ac:dyDescent="0.25">
      <c r="B38">
        <v>1.1519999999999999</v>
      </c>
      <c r="C38">
        <v>1.1419999999999999</v>
      </c>
      <c r="D38">
        <v>13.2822</v>
      </c>
      <c r="E38">
        <v>4.3554110000000001</v>
      </c>
      <c r="F38">
        <v>37.206400000000002</v>
      </c>
      <c r="G38">
        <v>0.60160000000000002</v>
      </c>
      <c r="H38">
        <v>73.380172999999999</v>
      </c>
      <c r="I38">
        <v>43.238700000000001</v>
      </c>
      <c r="J38">
        <v>5.2880200000000004</v>
      </c>
      <c r="K38" s="11">
        <v>3662.8</v>
      </c>
      <c r="L38">
        <v>84.822000000000003</v>
      </c>
      <c r="M38">
        <v>28.045300000000001</v>
      </c>
      <c r="N38">
        <v>5.4890999999999996</v>
      </c>
      <c r="O38">
        <v>238.45500000000001</v>
      </c>
    </row>
    <row r="39" spans="2:15" x14ac:dyDescent="0.25">
      <c r="B39">
        <v>1.1080000000000001</v>
      </c>
      <c r="C39">
        <v>1.099</v>
      </c>
      <c r="D39">
        <v>13.281499999999999</v>
      </c>
      <c r="E39">
        <v>4.3585500000000001</v>
      </c>
      <c r="F39">
        <v>37.237099999999998</v>
      </c>
      <c r="G39">
        <v>0.60160000000000002</v>
      </c>
      <c r="H39">
        <v>73.380172999999999</v>
      </c>
      <c r="I39">
        <v>43.238700000000001</v>
      </c>
      <c r="J39">
        <v>5.2880200000000004</v>
      </c>
      <c r="K39" s="11">
        <v>3218.4</v>
      </c>
      <c r="L39">
        <v>84.770099999999999</v>
      </c>
      <c r="M39">
        <v>28.069299999999998</v>
      </c>
      <c r="N39">
        <v>5.4951999999999996</v>
      </c>
      <c r="O39">
        <v>238.71600000000001</v>
      </c>
    </row>
    <row r="40" spans="2:15" x14ac:dyDescent="0.25">
      <c r="B40">
        <v>1.1659999999999999</v>
      </c>
      <c r="C40">
        <v>1.157</v>
      </c>
      <c r="D40">
        <v>13.282</v>
      </c>
      <c r="E40">
        <v>4.3604880000000001</v>
      </c>
      <c r="F40">
        <v>37.255200000000002</v>
      </c>
      <c r="G40">
        <v>0.59419999999999995</v>
      </c>
      <c r="H40">
        <v>73.380173999999997</v>
      </c>
      <c r="I40">
        <v>43.238700000000001</v>
      </c>
      <c r="J40">
        <v>5.2880200000000004</v>
      </c>
      <c r="K40" s="11">
        <v>3094.2</v>
      </c>
      <c r="L40">
        <v>84.822000000000003</v>
      </c>
      <c r="M40">
        <v>28.083200000000001</v>
      </c>
      <c r="N40">
        <v>5.4915000000000003</v>
      </c>
      <c r="O40">
        <v>238.54900000000001</v>
      </c>
    </row>
    <row r="41" spans="2:15" x14ac:dyDescent="0.25">
      <c r="B41">
        <v>1.0940000000000001</v>
      </c>
      <c r="C41">
        <v>1.085</v>
      </c>
      <c r="D41">
        <v>13.2827</v>
      </c>
      <c r="E41">
        <v>4.3608659999999997</v>
      </c>
      <c r="F41">
        <v>37.258200000000002</v>
      </c>
      <c r="G41">
        <v>0.59419999999999995</v>
      </c>
      <c r="H41">
        <v>73.380173999999997</v>
      </c>
      <c r="I41">
        <v>43.238700000000001</v>
      </c>
      <c r="J41">
        <v>5.2880200000000004</v>
      </c>
      <c r="K41" s="11">
        <v>2835.9</v>
      </c>
      <c r="L41">
        <v>84.822000000000003</v>
      </c>
      <c r="M41">
        <v>28.0854</v>
      </c>
      <c r="N41">
        <v>5.4912999999999998</v>
      </c>
      <c r="O41">
        <v>238.54300000000001</v>
      </c>
    </row>
    <row r="42" spans="2:15" x14ac:dyDescent="0.25">
      <c r="B42">
        <v>1.2170000000000001</v>
      </c>
      <c r="C42">
        <v>1.2070000000000001</v>
      </c>
      <c r="D42">
        <v>13.2834</v>
      </c>
      <c r="E42">
        <v>4.3599009999999998</v>
      </c>
      <c r="F42">
        <v>37.248199999999997</v>
      </c>
      <c r="G42">
        <v>0.60160000000000002</v>
      </c>
      <c r="H42">
        <v>73.380174999999994</v>
      </c>
      <c r="I42">
        <v>43.238700000000001</v>
      </c>
      <c r="J42">
        <v>5.2880200000000004</v>
      </c>
      <c r="K42" s="11">
        <v>2375.6</v>
      </c>
      <c r="L42">
        <v>84.796000000000006</v>
      </c>
      <c r="M42">
        <v>28.077500000000001</v>
      </c>
      <c r="N42">
        <v>5.4916999999999998</v>
      </c>
      <c r="O42">
        <v>238.56299999999999</v>
      </c>
    </row>
    <row r="43" spans="2:15" x14ac:dyDescent="0.25">
      <c r="B43">
        <v>1.1080000000000001</v>
      </c>
      <c r="C43">
        <v>1.099</v>
      </c>
      <c r="D43">
        <v>13.2842</v>
      </c>
      <c r="E43">
        <v>4.358142</v>
      </c>
      <c r="F43">
        <v>37.230600000000003</v>
      </c>
      <c r="G43">
        <v>0.60160000000000002</v>
      </c>
      <c r="H43">
        <v>73.380174999999994</v>
      </c>
      <c r="I43">
        <v>43.238700000000001</v>
      </c>
      <c r="J43">
        <v>5.2880200000000004</v>
      </c>
      <c r="K43" s="11">
        <v>2239.4</v>
      </c>
      <c r="L43">
        <v>84.822000000000003</v>
      </c>
      <c r="M43">
        <v>28.063700000000001</v>
      </c>
      <c r="N43">
        <v>5.4922000000000004</v>
      </c>
      <c r="O43">
        <v>238.58500000000001</v>
      </c>
    </row>
    <row r="44" spans="2:15" x14ac:dyDescent="0.25">
      <c r="B44">
        <v>1.1519999999999999</v>
      </c>
      <c r="C44">
        <v>1.1419999999999999</v>
      </c>
      <c r="D44">
        <v>13.284700000000001</v>
      </c>
      <c r="E44">
        <v>4.3563549999999998</v>
      </c>
      <c r="F44">
        <v>37.213000000000001</v>
      </c>
      <c r="G44">
        <v>0.60160000000000002</v>
      </c>
      <c r="H44">
        <v>73.380176000000006</v>
      </c>
      <c r="I44">
        <v>43.238700000000001</v>
      </c>
      <c r="J44">
        <v>5.2880200000000004</v>
      </c>
      <c r="K44" s="11">
        <v>2134.9</v>
      </c>
      <c r="L44">
        <v>84.770099999999999</v>
      </c>
      <c r="M44">
        <v>28.049900000000001</v>
      </c>
      <c r="N44">
        <v>5.4964000000000004</v>
      </c>
      <c r="O44">
        <v>238.77</v>
      </c>
    </row>
    <row r="45" spans="2:15" x14ac:dyDescent="0.25">
      <c r="B45">
        <v>1.1080000000000001</v>
      </c>
      <c r="C45">
        <v>1.099</v>
      </c>
      <c r="D45">
        <v>13.285399999999999</v>
      </c>
      <c r="E45">
        <v>4.3551900000000003</v>
      </c>
      <c r="F45">
        <v>37.2012</v>
      </c>
      <c r="G45">
        <v>0.60160000000000002</v>
      </c>
      <c r="H45">
        <v>73.380176000000006</v>
      </c>
      <c r="I45">
        <v>43.238700000000001</v>
      </c>
      <c r="J45">
        <v>5.2880200000000004</v>
      </c>
      <c r="K45" s="11">
        <v>1834.1</v>
      </c>
      <c r="L45">
        <v>84.796000000000006</v>
      </c>
      <c r="M45">
        <v>28.040600000000001</v>
      </c>
      <c r="N45">
        <v>5.4932999999999996</v>
      </c>
      <c r="O45">
        <v>238.63900000000001</v>
      </c>
    </row>
    <row r="46" spans="2:15" x14ac:dyDescent="0.25">
      <c r="B46">
        <v>1.1519999999999999</v>
      </c>
      <c r="C46">
        <v>1.1419999999999999</v>
      </c>
      <c r="D46">
        <v>13.2859</v>
      </c>
      <c r="E46">
        <v>4.3546820000000004</v>
      </c>
      <c r="F46">
        <v>37.195799999999998</v>
      </c>
      <c r="G46">
        <v>0.60160000000000002</v>
      </c>
      <c r="H46">
        <v>73.380177000000003</v>
      </c>
      <c r="I46">
        <v>43.238700000000001</v>
      </c>
      <c r="J46">
        <v>5.2880200000000004</v>
      </c>
      <c r="K46" s="11">
        <v>1729</v>
      </c>
      <c r="L46">
        <v>84.822000000000003</v>
      </c>
      <c r="M46">
        <v>28.0364</v>
      </c>
      <c r="N46">
        <v>5.4932999999999996</v>
      </c>
      <c r="O46">
        <v>238.64099999999999</v>
      </c>
    </row>
    <row r="47" spans="2:15" x14ac:dyDescent="0.25">
      <c r="B47">
        <v>1.1080000000000001</v>
      </c>
      <c r="C47">
        <v>1.099</v>
      </c>
      <c r="D47">
        <v>13.286099999999999</v>
      </c>
      <c r="E47">
        <v>4.3544039999999997</v>
      </c>
      <c r="F47">
        <v>37.192999999999998</v>
      </c>
      <c r="G47">
        <v>0.60160000000000002</v>
      </c>
      <c r="H47">
        <v>73.380177000000003</v>
      </c>
      <c r="I47">
        <v>43.238700000000001</v>
      </c>
      <c r="J47">
        <v>5.2880200000000004</v>
      </c>
      <c r="K47" s="11">
        <v>1714.5</v>
      </c>
      <c r="L47">
        <v>84.822000000000003</v>
      </c>
      <c r="M47">
        <v>28.034099999999999</v>
      </c>
      <c r="N47">
        <v>5.4931999999999999</v>
      </c>
      <c r="O47">
        <v>238.63499999999999</v>
      </c>
    </row>
    <row r="48" spans="2:15" x14ac:dyDescent="0.25">
      <c r="B48">
        <v>1.1659999999999999</v>
      </c>
      <c r="C48">
        <v>1.157</v>
      </c>
      <c r="D48">
        <v>13.285600000000001</v>
      </c>
      <c r="E48">
        <v>4.3542959999999997</v>
      </c>
      <c r="F48">
        <v>37.192399999999999</v>
      </c>
      <c r="G48">
        <v>0.59419999999999995</v>
      </c>
      <c r="H48">
        <v>73.380177000000003</v>
      </c>
      <c r="I48">
        <v>43.238700000000001</v>
      </c>
      <c r="J48">
        <v>5.2880200000000004</v>
      </c>
      <c r="K48" s="11">
        <v>1666.9</v>
      </c>
      <c r="L48">
        <v>84.796000000000006</v>
      </c>
      <c r="M48">
        <v>28.033799999999999</v>
      </c>
      <c r="N48">
        <v>5.4931000000000001</v>
      </c>
      <c r="O48">
        <v>238.631</v>
      </c>
    </row>
    <row r="49" spans="2:15" x14ac:dyDescent="0.25">
      <c r="B49">
        <v>1.151</v>
      </c>
      <c r="C49">
        <v>1.1419999999999999</v>
      </c>
      <c r="D49">
        <v>13.285399999999999</v>
      </c>
      <c r="E49">
        <v>4.3542110000000003</v>
      </c>
      <c r="F49">
        <v>37.191800000000001</v>
      </c>
      <c r="G49">
        <v>0.59419999999999995</v>
      </c>
      <c r="H49">
        <v>73.380178000000001</v>
      </c>
      <c r="I49">
        <v>43.238700000000001</v>
      </c>
      <c r="J49">
        <v>5.2880200000000004</v>
      </c>
      <c r="K49" s="11">
        <v>1639</v>
      </c>
      <c r="L49">
        <v>84.847899999999996</v>
      </c>
      <c r="M49">
        <v>28.033300000000001</v>
      </c>
      <c r="N49">
        <v>5.4892000000000003</v>
      </c>
      <c r="O49">
        <v>238.46199999999999</v>
      </c>
    </row>
    <row r="50" spans="2:15" x14ac:dyDescent="0.25">
      <c r="B50">
        <v>1.1659999999999999</v>
      </c>
      <c r="C50">
        <v>1.157</v>
      </c>
      <c r="D50">
        <v>13.284700000000001</v>
      </c>
      <c r="E50">
        <v>4.3542040000000002</v>
      </c>
      <c r="F50">
        <v>37.192399999999999</v>
      </c>
      <c r="G50">
        <v>0.59419999999999995</v>
      </c>
      <c r="H50">
        <v>73.380178000000001</v>
      </c>
      <c r="I50">
        <v>43.238700000000001</v>
      </c>
      <c r="J50">
        <v>5.2880200000000004</v>
      </c>
      <c r="K50" s="11">
        <v>1625.3</v>
      </c>
      <c r="L50">
        <v>84.951700000000002</v>
      </c>
      <c r="M50">
        <v>28.033899999999999</v>
      </c>
      <c r="N50">
        <v>5.4926000000000004</v>
      </c>
      <c r="O50">
        <v>238.61099999999999</v>
      </c>
    </row>
    <row r="51" spans="2:15" x14ac:dyDescent="0.25">
      <c r="B51">
        <v>1.151</v>
      </c>
      <c r="C51">
        <v>1.1419999999999999</v>
      </c>
      <c r="D51">
        <v>13.2849</v>
      </c>
      <c r="E51">
        <v>4.3544109999999998</v>
      </c>
      <c r="F51">
        <v>37.194200000000002</v>
      </c>
      <c r="G51">
        <v>0.60160000000000002</v>
      </c>
      <c r="H51">
        <v>73.380178999999998</v>
      </c>
      <c r="I51">
        <v>43.238700000000001</v>
      </c>
      <c r="J51">
        <v>5.2880200000000004</v>
      </c>
      <c r="K51" s="11">
        <v>1460.6</v>
      </c>
      <c r="L51">
        <v>84.977599999999995</v>
      </c>
      <c r="M51">
        <v>28.035299999999999</v>
      </c>
      <c r="N51">
        <v>5.4926000000000004</v>
      </c>
      <c r="O51">
        <v>238.60900000000001</v>
      </c>
    </row>
    <row r="52" spans="2:15" x14ac:dyDescent="0.25">
      <c r="B52">
        <v>1.1080000000000001</v>
      </c>
      <c r="C52">
        <v>1.099</v>
      </c>
      <c r="D52">
        <v>13.2828</v>
      </c>
      <c r="E52">
        <v>4.3562409999999998</v>
      </c>
      <c r="F52">
        <v>37.213799999999999</v>
      </c>
      <c r="G52">
        <v>0.60160000000000002</v>
      </c>
      <c r="H52">
        <v>73.380178999999998</v>
      </c>
      <c r="I52">
        <v>43.238700000000001</v>
      </c>
      <c r="J52">
        <v>5.2880200000000004</v>
      </c>
      <c r="K52" s="11">
        <v>1376.8</v>
      </c>
      <c r="L52">
        <v>84.951700000000002</v>
      </c>
      <c r="M52">
        <v>28.050899999999999</v>
      </c>
      <c r="N52">
        <v>5.4924999999999997</v>
      </c>
      <c r="O52">
        <v>238.602</v>
      </c>
    </row>
    <row r="53" spans="2:15" x14ac:dyDescent="0.25">
      <c r="B53">
        <v>1.1659999999999999</v>
      </c>
      <c r="C53">
        <v>1.157</v>
      </c>
      <c r="D53">
        <v>13.28</v>
      </c>
      <c r="E53">
        <v>4.3593580000000003</v>
      </c>
      <c r="F53">
        <v>37.246400000000001</v>
      </c>
      <c r="G53">
        <v>0.5867</v>
      </c>
      <c r="H53">
        <v>73.380179999999996</v>
      </c>
      <c r="I53">
        <v>43.238700000000001</v>
      </c>
      <c r="J53">
        <v>5.2880200000000004</v>
      </c>
      <c r="K53" s="11">
        <v>1361.4</v>
      </c>
      <c r="L53">
        <v>84.951700000000002</v>
      </c>
      <c r="M53">
        <v>28.076799999999999</v>
      </c>
      <c r="N53">
        <v>5.4917999999999996</v>
      </c>
      <c r="O53">
        <v>238.56399999999999</v>
      </c>
    </row>
    <row r="54" spans="2:15" x14ac:dyDescent="0.25">
      <c r="B54">
        <v>1.151</v>
      </c>
      <c r="C54">
        <v>1.1419999999999999</v>
      </c>
      <c r="D54">
        <v>13.278499999999999</v>
      </c>
      <c r="E54">
        <v>4.3618030000000001</v>
      </c>
      <c r="F54">
        <v>37.271299999999997</v>
      </c>
      <c r="G54">
        <v>0.59419999999999995</v>
      </c>
      <c r="H54">
        <v>73.380179999999996</v>
      </c>
      <c r="I54">
        <v>43.238700000000001</v>
      </c>
      <c r="J54">
        <v>5.2880200000000004</v>
      </c>
      <c r="K54" s="11">
        <v>1357.6</v>
      </c>
      <c r="L54">
        <v>84.951700000000002</v>
      </c>
      <c r="M54">
        <v>28.096399999999999</v>
      </c>
      <c r="N54">
        <v>5.4909999999999997</v>
      </c>
      <c r="O54">
        <v>238.52799999999999</v>
      </c>
    </row>
    <row r="55" spans="2:15" x14ac:dyDescent="0.25">
      <c r="B55">
        <v>1.1080000000000001</v>
      </c>
      <c r="C55">
        <v>1.099</v>
      </c>
      <c r="D55">
        <v>13.274100000000001</v>
      </c>
      <c r="E55">
        <v>4.3635630000000001</v>
      </c>
      <c r="F55">
        <v>37.292499999999997</v>
      </c>
      <c r="G55">
        <v>0.59419999999999995</v>
      </c>
      <c r="H55">
        <v>73.380180999999993</v>
      </c>
      <c r="I55">
        <v>43.238700000000001</v>
      </c>
      <c r="J55">
        <v>5.2880200000000004</v>
      </c>
      <c r="K55" s="11">
        <v>1353.8</v>
      </c>
      <c r="L55">
        <v>84.951700000000002</v>
      </c>
      <c r="M55">
        <v>28.113700000000001</v>
      </c>
      <c r="N55">
        <v>5.4907000000000004</v>
      </c>
      <c r="O55">
        <v>238.511</v>
      </c>
    </row>
    <row r="56" spans="2:15" x14ac:dyDescent="0.25">
      <c r="B56">
        <v>1.151</v>
      </c>
      <c r="C56">
        <v>1.1419999999999999</v>
      </c>
      <c r="D56">
        <v>13.2742</v>
      </c>
      <c r="E56">
        <v>4.3644499999999997</v>
      </c>
      <c r="F56">
        <v>37.300899999999999</v>
      </c>
      <c r="G56">
        <v>0.60160000000000002</v>
      </c>
      <c r="H56">
        <v>73.380180999999993</v>
      </c>
      <c r="I56">
        <v>43.238700000000001</v>
      </c>
      <c r="J56">
        <v>5.2880200000000004</v>
      </c>
      <c r="K56" s="11">
        <v>1353.8</v>
      </c>
      <c r="L56">
        <v>84.951700000000002</v>
      </c>
      <c r="M56">
        <v>28.120200000000001</v>
      </c>
      <c r="N56">
        <v>5.4904000000000002</v>
      </c>
      <c r="O56">
        <v>238.494</v>
      </c>
    </row>
    <row r="57" spans="2:15" x14ac:dyDescent="0.25">
      <c r="B57">
        <v>1.1080000000000001</v>
      </c>
      <c r="C57">
        <v>1.099</v>
      </c>
      <c r="D57">
        <v>13.275700000000001</v>
      </c>
      <c r="E57">
        <v>4.3641350000000001</v>
      </c>
      <c r="F57">
        <v>37.296399999999998</v>
      </c>
      <c r="G57">
        <v>0.59419999999999995</v>
      </c>
      <c r="H57">
        <v>73.380182000000005</v>
      </c>
      <c r="I57">
        <v>43.238700000000001</v>
      </c>
      <c r="J57">
        <v>5.2880200000000004</v>
      </c>
      <c r="K57" s="11">
        <v>1432.1</v>
      </c>
      <c r="L57">
        <v>84.951700000000002</v>
      </c>
      <c r="M57">
        <v>28.116499999999998</v>
      </c>
      <c r="N57">
        <v>5.4905999999999997</v>
      </c>
      <c r="O57">
        <v>238.50399999999999</v>
      </c>
    </row>
    <row r="58" spans="2:15" x14ac:dyDescent="0.25">
      <c r="B58">
        <v>1.1659999999999999</v>
      </c>
      <c r="C58">
        <v>1.157</v>
      </c>
      <c r="D58">
        <v>13.278</v>
      </c>
      <c r="E58">
        <v>4.3631549999999999</v>
      </c>
      <c r="F58">
        <v>37.284700000000001</v>
      </c>
      <c r="G58">
        <v>0.59419999999999995</v>
      </c>
      <c r="H58">
        <v>73.380182000000005</v>
      </c>
      <c r="I58">
        <v>43.238700000000001</v>
      </c>
      <c r="J58">
        <v>5.2880200000000004</v>
      </c>
      <c r="K58" s="11">
        <v>1515</v>
      </c>
      <c r="L58">
        <v>84.951700000000002</v>
      </c>
      <c r="M58">
        <v>28.1069</v>
      </c>
      <c r="N58">
        <v>5.4905999999999997</v>
      </c>
      <c r="O58">
        <v>238.50800000000001</v>
      </c>
    </row>
    <row r="59" spans="2:15" x14ac:dyDescent="0.25">
      <c r="B59">
        <v>1.093</v>
      </c>
      <c r="C59">
        <v>1.085</v>
      </c>
      <c r="D59">
        <v>13.28</v>
      </c>
      <c r="E59">
        <v>4.3619110000000001</v>
      </c>
      <c r="F59">
        <v>37.270899999999997</v>
      </c>
      <c r="G59">
        <v>0.59419999999999995</v>
      </c>
      <c r="H59">
        <v>73.380183000000002</v>
      </c>
      <c r="I59">
        <v>43.238700000000001</v>
      </c>
      <c r="J59">
        <v>5.2880200000000004</v>
      </c>
      <c r="K59" s="11">
        <v>1532.1</v>
      </c>
      <c r="L59">
        <v>84.951700000000002</v>
      </c>
      <c r="M59">
        <v>28.095800000000001</v>
      </c>
      <c r="N59">
        <v>5.4905999999999997</v>
      </c>
      <c r="O59">
        <v>238.511</v>
      </c>
    </row>
    <row r="60" spans="2:15" x14ac:dyDescent="0.25">
      <c r="B60">
        <v>1.1659999999999999</v>
      </c>
      <c r="C60">
        <v>1.157</v>
      </c>
      <c r="D60">
        <v>13.2805</v>
      </c>
      <c r="E60">
        <v>4.3610519999999999</v>
      </c>
      <c r="F60">
        <v>37.262099999999997</v>
      </c>
      <c r="G60">
        <v>0.59419999999999995</v>
      </c>
      <c r="H60">
        <v>73.380183000000002</v>
      </c>
      <c r="I60">
        <v>43.238700000000001</v>
      </c>
      <c r="J60">
        <v>5.2880200000000004</v>
      </c>
      <c r="K60" s="11">
        <v>1536.4</v>
      </c>
      <c r="L60">
        <v>84.951700000000002</v>
      </c>
      <c r="M60">
        <v>28.088799999999999</v>
      </c>
      <c r="N60">
        <v>5.4907000000000004</v>
      </c>
      <c r="O60">
        <v>238.517</v>
      </c>
    </row>
    <row r="61" spans="2:15" x14ac:dyDescent="0.25">
      <c r="B61">
        <v>1.151</v>
      </c>
      <c r="C61">
        <v>1.1419999999999999</v>
      </c>
      <c r="D61">
        <v>13.2799</v>
      </c>
      <c r="E61">
        <v>4.3606949999999998</v>
      </c>
      <c r="F61">
        <v>37.259300000000003</v>
      </c>
      <c r="G61">
        <v>0.59419999999999995</v>
      </c>
      <c r="H61">
        <v>73.380184</v>
      </c>
      <c r="I61">
        <v>43.238700000000001</v>
      </c>
      <c r="J61">
        <v>5.2880200000000004</v>
      </c>
      <c r="K61" s="11">
        <v>1540.7</v>
      </c>
      <c r="L61">
        <v>84.951700000000002</v>
      </c>
      <c r="M61">
        <v>28.0868</v>
      </c>
      <c r="N61">
        <v>5.4911000000000003</v>
      </c>
      <c r="O61">
        <v>238.53100000000001</v>
      </c>
    </row>
    <row r="62" spans="2:15" x14ac:dyDescent="0.25">
      <c r="B62">
        <v>1.1659999999999999</v>
      </c>
      <c r="C62">
        <v>1.157</v>
      </c>
      <c r="D62">
        <v>13.2803</v>
      </c>
      <c r="E62">
        <v>4.3606160000000003</v>
      </c>
      <c r="F62">
        <v>37.258099999999999</v>
      </c>
      <c r="G62">
        <v>0.60160000000000002</v>
      </c>
      <c r="H62">
        <v>73.380184</v>
      </c>
      <c r="I62">
        <v>43.238700000000001</v>
      </c>
      <c r="J62">
        <v>5.2880200000000004</v>
      </c>
      <c r="K62" s="11">
        <v>1540.7</v>
      </c>
      <c r="L62">
        <v>84.951700000000002</v>
      </c>
      <c r="M62">
        <v>28.085799999999999</v>
      </c>
      <c r="N62">
        <v>5.4912000000000001</v>
      </c>
      <c r="O62">
        <v>238.53700000000001</v>
      </c>
    </row>
    <row r="63" spans="2:15" x14ac:dyDescent="0.25">
      <c r="B63">
        <v>1.1080000000000001</v>
      </c>
      <c r="C63">
        <v>1.099</v>
      </c>
      <c r="D63">
        <v>13.2812</v>
      </c>
      <c r="E63">
        <v>4.3602660000000002</v>
      </c>
      <c r="F63">
        <v>37.253900000000002</v>
      </c>
      <c r="G63">
        <v>0.60160000000000002</v>
      </c>
      <c r="H63">
        <v>73.380184999999997</v>
      </c>
      <c r="I63">
        <v>43.238700000000001</v>
      </c>
      <c r="J63">
        <v>5.2880200000000004</v>
      </c>
      <c r="K63" s="11">
        <v>1448.3</v>
      </c>
      <c r="L63">
        <v>84.951700000000002</v>
      </c>
      <c r="M63">
        <v>28.0824</v>
      </c>
      <c r="N63">
        <v>5.4908999999999999</v>
      </c>
      <c r="O63">
        <v>238.52600000000001</v>
      </c>
    </row>
    <row r="64" spans="2:15" x14ac:dyDescent="0.25">
      <c r="B64">
        <v>1.202</v>
      </c>
      <c r="C64">
        <v>1.1919999999999999</v>
      </c>
      <c r="D64">
        <v>13.281700000000001</v>
      </c>
      <c r="E64">
        <v>4.3598080000000001</v>
      </c>
      <c r="F64">
        <v>37.249000000000002</v>
      </c>
      <c r="G64">
        <v>0.60160000000000002</v>
      </c>
      <c r="H64">
        <v>73.380184999999997</v>
      </c>
      <c r="I64">
        <v>43.238700000000001</v>
      </c>
      <c r="J64">
        <v>5.2880200000000004</v>
      </c>
      <c r="K64" s="11">
        <v>1301.5999999999999</v>
      </c>
      <c r="L64">
        <v>84.951700000000002</v>
      </c>
      <c r="M64">
        <v>28.078499999999998</v>
      </c>
      <c r="N64">
        <v>5.4947999999999997</v>
      </c>
      <c r="O64">
        <v>238.697</v>
      </c>
    </row>
    <row r="65" spans="2:15" x14ac:dyDescent="0.25">
      <c r="B65">
        <v>1.1659999999999999</v>
      </c>
      <c r="C65">
        <v>1.1559999999999999</v>
      </c>
      <c r="D65">
        <v>13.2819</v>
      </c>
      <c r="E65">
        <v>4.3595009999999998</v>
      </c>
      <c r="F65">
        <v>37.245899999999999</v>
      </c>
      <c r="G65">
        <v>0.59419999999999995</v>
      </c>
      <c r="H65">
        <v>73.380185999999995</v>
      </c>
      <c r="I65">
        <v>43.238700000000001</v>
      </c>
      <c r="J65">
        <v>5.2880200000000004</v>
      </c>
      <c r="K65" s="11">
        <v>1258.4000000000001</v>
      </c>
      <c r="L65">
        <v>84.951700000000002</v>
      </c>
      <c r="M65">
        <v>28.076000000000001</v>
      </c>
      <c r="N65">
        <v>5.4912999999999998</v>
      </c>
      <c r="O65">
        <v>238.54400000000001</v>
      </c>
    </row>
    <row r="66" spans="2:15" x14ac:dyDescent="0.25">
      <c r="B66">
        <v>1.202</v>
      </c>
      <c r="C66">
        <v>1.1919999999999999</v>
      </c>
      <c r="D66">
        <v>13.2834</v>
      </c>
      <c r="E66">
        <v>4.3591499999999996</v>
      </c>
      <c r="F66">
        <v>37.241</v>
      </c>
      <c r="G66">
        <v>0.5867</v>
      </c>
      <c r="H66">
        <v>73.380185999999995</v>
      </c>
      <c r="I66">
        <v>43.238700000000001</v>
      </c>
      <c r="J66">
        <v>5.2880200000000004</v>
      </c>
      <c r="K66" s="11">
        <v>1265.5</v>
      </c>
      <c r="L66">
        <v>84.951700000000002</v>
      </c>
      <c r="M66">
        <v>28.071899999999999</v>
      </c>
      <c r="N66">
        <v>5.4909999999999997</v>
      </c>
      <c r="O66">
        <v>238.53100000000001</v>
      </c>
    </row>
    <row r="67" spans="2:15" x14ac:dyDescent="0.25">
      <c r="B67">
        <v>1.1659999999999999</v>
      </c>
      <c r="C67">
        <v>1.1559999999999999</v>
      </c>
      <c r="D67">
        <v>13.2842</v>
      </c>
      <c r="E67">
        <v>4.3586</v>
      </c>
      <c r="F67">
        <v>37.234999999999999</v>
      </c>
      <c r="G67">
        <v>0.5867</v>
      </c>
      <c r="H67">
        <v>73.380187000000006</v>
      </c>
      <c r="I67">
        <v>43.238700000000001</v>
      </c>
      <c r="J67">
        <v>5.2880200000000004</v>
      </c>
      <c r="K67" s="11">
        <v>1261.9000000000001</v>
      </c>
      <c r="L67">
        <v>84.951700000000002</v>
      </c>
      <c r="M67">
        <v>28.0671</v>
      </c>
      <c r="N67">
        <v>5.4907000000000004</v>
      </c>
      <c r="O67">
        <v>238.51900000000001</v>
      </c>
    </row>
    <row r="68" spans="2:15" x14ac:dyDescent="0.25">
      <c r="B68">
        <v>1.216</v>
      </c>
      <c r="C68">
        <v>1.2070000000000001</v>
      </c>
      <c r="D68">
        <v>13.2837</v>
      </c>
      <c r="E68">
        <v>4.3582850000000004</v>
      </c>
      <c r="F68">
        <v>37.232399999999998</v>
      </c>
      <c r="G68">
        <v>0.5867</v>
      </c>
      <c r="H68">
        <v>73.380187000000006</v>
      </c>
      <c r="I68">
        <v>43.238700000000001</v>
      </c>
      <c r="J68">
        <v>5.2880200000000004</v>
      </c>
      <c r="K68" s="11">
        <v>1265.5</v>
      </c>
      <c r="L68">
        <v>84.951700000000002</v>
      </c>
      <c r="M68">
        <v>28.065200000000001</v>
      </c>
      <c r="N68">
        <v>5.4941000000000004</v>
      </c>
      <c r="O68">
        <v>238.66800000000001</v>
      </c>
    </row>
    <row r="69" spans="2:15" x14ac:dyDescent="0.25">
      <c r="B69">
        <v>1.202</v>
      </c>
      <c r="C69">
        <v>1.1919999999999999</v>
      </c>
      <c r="D69">
        <v>13.282999999999999</v>
      </c>
      <c r="E69">
        <v>4.3590140000000002</v>
      </c>
      <c r="F69">
        <v>37.240099999999998</v>
      </c>
      <c r="G69">
        <v>0.5867</v>
      </c>
      <c r="H69">
        <v>73.380188000000004</v>
      </c>
      <c r="I69">
        <v>43.238700000000001</v>
      </c>
      <c r="J69">
        <v>5.2880200000000004</v>
      </c>
      <c r="K69" s="11">
        <v>1265.5</v>
      </c>
      <c r="L69">
        <v>84.951700000000002</v>
      </c>
      <c r="M69">
        <v>28.071300000000001</v>
      </c>
      <c r="N69">
        <v>5.4938000000000002</v>
      </c>
      <c r="O69">
        <v>238.654</v>
      </c>
    </row>
    <row r="70" spans="2:15" x14ac:dyDescent="0.25">
      <c r="B70">
        <v>1.216</v>
      </c>
      <c r="C70">
        <v>1.2070000000000001</v>
      </c>
      <c r="D70">
        <v>13.2829</v>
      </c>
      <c r="E70">
        <v>4.3597869999999999</v>
      </c>
      <c r="F70">
        <v>37.247599999999998</v>
      </c>
      <c r="G70">
        <v>0.59419999999999995</v>
      </c>
      <c r="H70">
        <v>73.380188000000004</v>
      </c>
      <c r="I70">
        <v>43.238700000000001</v>
      </c>
      <c r="J70">
        <v>5.2880200000000004</v>
      </c>
      <c r="K70" s="11">
        <v>1276.2</v>
      </c>
      <c r="L70">
        <v>84.977599999999995</v>
      </c>
      <c r="M70">
        <v>28.077100000000002</v>
      </c>
      <c r="N70">
        <v>5.4938000000000002</v>
      </c>
      <c r="O70">
        <v>238.65299999999999</v>
      </c>
    </row>
    <row r="71" spans="2:15" x14ac:dyDescent="0.25">
      <c r="B71">
        <v>1.093</v>
      </c>
      <c r="C71">
        <v>1.0840000000000001</v>
      </c>
      <c r="D71">
        <v>13.2842</v>
      </c>
      <c r="E71">
        <v>4.3596219999999999</v>
      </c>
      <c r="F71">
        <v>37.244799999999998</v>
      </c>
      <c r="G71">
        <v>0.60160000000000002</v>
      </c>
      <c r="H71">
        <v>73.380189000000001</v>
      </c>
      <c r="I71">
        <v>43.238700000000001</v>
      </c>
      <c r="J71">
        <v>5.2880200000000004</v>
      </c>
      <c r="K71" s="11">
        <v>1283.4000000000001</v>
      </c>
      <c r="L71">
        <v>84.977599999999995</v>
      </c>
      <c r="M71">
        <v>28.0747</v>
      </c>
      <c r="N71">
        <v>5.4939</v>
      </c>
      <c r="O71">
        <v>238.65700000000001</v>
      </c>
    </row>
    <row r="72" spans="2:15" x14ac:dyDescent="0.25">
      <c r="B72">
        <v>1.427</v>
      </c>
      <c r="C72">
        <v>1.4159999999999999</v>
      </c>
      <c r="D72">
        <v>13.2857</v>
      </c>
      <c r="E72">
        <v>4.358886</v>
      </c>
      <c r="F72">
        <v>37.2361</v>
      </c>
      <c r="G72">
        <v>0.59419999999999995</v>
      </c>
      <c r="H72">
        <v>73.380189000000001</v>
      </c>
      <c r="I72">
        <v>43.238700000000001</v>
      </c>
      <c r="J72">
        <v>5.2880200000000004</v>
      </c>
      <c r="K72" s="11">
        <v>1312.6</v>
      </c>
      <c r="L72">
        <v>84.977599999999995</v>
      </c>
      <c r="M72">
        <v>28.067599999999999</v>
      </c>
      <c r="N72">
        <v>5.4939999999999998</v>
      </c>
      <c r="O72">
        <v>238.66499999999999</v>
      </c>
    </row>
    <row r="73" spans="2:15" x14ac:dyDescent="0.25">
      <c r="B73">
        <v>1.2669999999999999</v>
      </c>
      <c r="C73">
        <v>1.2569999999999999</v>
      </c>
      <c r="D73">
        <v>13.2866</v>
      </c>
      <c r="E73">
        <v>4.3582280000000004</v>
      </c>
      <c r="F73">
        <v>37.228999999999999</v>
      </c>
      <c r="G73">
        <v>0.60160000000000002</v>
      </c>
      <c r="H73">
        <v>73.380189999999999</v>
      </c>
      <c r="I73">
        <v>43.238700000000001</v>
      </c>
      <c r="J73">
        <v>5.2880200000000004</v>
      </c>
      <c r="K73" s="11">
        <v>1580.2</v>
      </c>
      <c r="L73">
        <v>84.977599999999995</v>
      </c>
      <c r="M73">
        <v>28.061900000000001</v>
      </c>
      <c r="N73">
        <v>5.4974999999999996</v>
      </c>
      <c r="O73">
        <v>238.815</v>
      </c>
    </row>
    <row r="74" spans="2:15" x14ac:dyDescent="0.25">
      <c r="B74">
        <v>1.3109999999999999</v>
      </c>
      <c r="C74">
        <v>1.3</v>
      </c>
      <c r="D74">
        <v>13.287599999999999</v>
      </c>
      <c r="E74">
        <v>4.3577349999999999</v>
      </c>
      <c r="F74">
        <v>37.223300000000002</v>
      </c>
      <c r="G74">
        <v>0.60160000000000002</v>
      </c>
      <c r="H74">
        <v>73.380189999999999</v>
      </c>
      <c r="I74">
        <v>43.238700000000001</v>
      </c>
      <c r="J74">
        <v>5.2880200000000004</v>
      </c>
      <c r="K74" s="11">
        <v>1733.8</v>
      </c>
      <c r="L74">
        <v>84.977599999999995</v>
      </c>
      <c r="M74">
        <v>28.057300000000001</v>
      </c>
      <c r="N74">
        <v>5.4943999999999997</v>
      </c>
      <c r="O74">
        <v>238.68199999999999</v>
      </c>
    </row>
    <row r="75" spans="2:15" x14ac:dyDescent="0.25">
      <c r="B75">
        <v>1.325</v>
      </c>
      <c r="C75">
        <v>1.3149999999999999</v>
      </c>
      <c r="D75">
        <v>13.289899999999999</v>
      </c>
      <c r="E75">
        <v>4.3570840000000004</v>
      </c>
      <c r="F75">
        <v>37.214799999999997</v>
      </c>
      <c r="G75">
        <v>0.60909999999999997</v>
      </c>
      <c r="H75">
        <v>73.380189999999999</v>
      </c>
      <c r="I75">
        <v>43.238700000000001</v>
      </c>
      <c r="J75">
        <v>5.2880200000000004</v>
      </c>
      <c r="K75" s="11">
        <v>1743.6</v>
      </c>
      <c r="L75">
        <v>84.977599999999995</v>
      </c>
      <c r="M75">
        <v>28.0502</v>
      </c>
      <c r="N75">
        <v>5.4943999999999997</v>
      </c>
      <c r="O75">
        <v>238.68700000000001</v>
      </c>
    </row>
    <row r="76" spans="2:15" x14ac:dyDescent="0.25">
      <c r="B76">
        <v>1.325</v>
      </c>
      <c r="C76">
        <v>1.3149999999999999</v>
      </c>
      <c r="D76">
        <v>13.291700000000001</v>
      </c>
      <c r="E76">
        <v>4.3561620000000003</v>
      </c>
      <c r="F76">
        <v>37.2042</v>
      </c>
      <c r="G76">
        <v>0.63139999999999996</v>
      </c>
      <c r="H76">
        <v>73.380190999999996</v>
      </c>
      <c r="I76">
        <v>43.238700000000001</v>
      </c>
      <c r="J76">
        <v>5.2880200000000004</v>
      </c>
      <c r="K76" s="11">
        <v>1473</v>
      </c>
      <c r="L76">
        <v>84.977599999999995</v>
      </c>
      <c r="M76">
        <v>28.041699999999999</v>
      </c>
      <c r="N76">
        <v>5.4946000000000002</v>
      </c>
      <c r="O76">
        <v>238.696</v>
      </c>
    </row>
    <row r="77" spans="2:15" x14ac:dyDescent="0.25">
      <c r="B77">
        <v>1.3620000000000001</v>
      </c>
      <c r="C77">
        <v>1.351</v>
      </c>
      <c r="D77">
        <v>13.2921</v>
      </c>
      <c r="E77">
        <v>4.3553259999999998</v>
      </c>
      <c r="F77">
        <v>37.195799999999998</v>
      </c>
      <c r="G77">
        <v>0.63139999999999996</v>
      </c>
      <c r="H77">
        <v>73.380190999999996</v>
      </c>
      <c r="I77">
        <v>43.238700000000001</v>
      </c>
      <c r="J77">
        <v>5.2880200000000004</v>
      </c>
      <c r="K77" s="11">
        <v>1331.2</v>
      </c>
      <c r="L77">
        <v>84.977599999999995</v>
      </c>
      <c r="M77">
        <v>28.0351</v>
      </c>
      <c r="N77">
        <v>5.4981</v>
      </c>
      <c r="O77">
        <v>238.85</v>
      </c>
    </row>
    <row r="78" spans="2:15" x14ac:dyDescent="0.25">
      <c r="B78">
        <v>1.3759999999999999</v>
      </c>
      <c r="C78">
        <v>1.365</v>
      </c>
      <c r="D78">
        <v>13.2911</v>
      </c>
      <c r="E78">
        <v>4.3548679999999997</v>
      </c>
      <c r="F78">
        <v>37.192300000000003</v>
      </c>
      <c r="G78">
        <v>0.624</v>
      </c>
      <c r="H78">
        <v>73.380191999999994</v>
      </c>
      <c r="I78">
        <v>43.238700000000001</v>
      </c>
      <c r="J78">
        <v>5.2880200000000004</v>
      </c>
      <c r="K78" s="11">
        <v>1308.9000000000001</v>
      </c>
      <c r="L78">
        <v>84.977599999999995</v>
      </c>
      <c r="M78">
        <v>28.032599999999999</v>
      </c>
      <c r="N78">
        <v>5.4987000000000004</v>
      </c>
      <c r="O78">
        <v>238.874</v>
      </c>
    </row>
    <row r="79" spans="2:15" x14ac:dyDescent="0.25">
      <c r="B79">
        <v>1.4119999999999999</v>
      </c>
      <c r="C79">
        <v>1.401</v>
      </c>
      <c r="D79">
        <v>13.2889</v>
      </c>
      <c r="E79">
        <v>4.3554040000000001</v>
      </c>
      <c r="F79">
        <v>37.199599999999997</v>
      </c>
      <c r="G79">
        <v>0.624</v>
      </c>
      <c r="H79">
        <v>73.380191999999994</v>
      </c>
      <c r="I79">
        <v>43.238700000000001</v>
      </c>
      <c r="J79">
        <v>5.2880200000000004</v>
      </c>
      <c r="K79" s="11">
        <v>1206.4000000000001</v>
      </c>
      <c r="L79">
        <v>84.977599999999995</v>
      </c>
      <c r="M79">
        <v>28.038699999999999</v>
      </c>
      <c r="N79">
        <v>5.4988999999999999</v>
      </c>
      <c r="O79">
        <v>238.88399999999999</v>
      </c>
    </row>
    <row r="80" spans="2:15" x14ac:dyDescent="0.25">
      <c r="B80">
        <v>1.427</v>
      </c>
      <c r="C80">
        <v>1.415</v>
      </c>
      <c r="D80">
        <v>13.2813</v>
      </c>
      <c r="E80">
        <v>4.3583850000000002</v>
      </c>
      <c r="F80">
        <v>37.235599999999998</v>
      </c>
      <c r="G80">
        <v>0.624</v>
      </c>
      <c r="H80">
        <v>73.380193000000006</v>
      </c>
      <c r="I80">
        <v>43.238700000000001</v>
      </c>
      <c r="J80">
        <v>5.2880200000000004</v>
      </c>
      <c r="K80" s="11">
        <v>1127.7</v>
      </c>
      <c r="L80">
        <v>84.977599999999995</v>
      </c>
      <c r="M80">
        <v>28.068200000000001</v>
      </c>
      <c r="N80">
        <v>5.5023999999999997</v>
      </c>
      <c r="O80">
        <v>239.03</v>
      </c>
    </row>
    <row r="81" spans="2:15" x14ac:dyDescent="0.25">
      <c r="B81">
        <v>1.427</v>
      </c>
      <c r="C81">
        <v>1.415</v>
      </c>
      <c r="D81">
        <v>13.2738</v>
      </c>
      <c r="E81">
        <v>4.3627190000000002</v>
      </c>
      <c r="F81">
        <v>37.284599999999998</v>
      </c>
      <c r="G81">
        <v>0.624</v>
      </c>
      <c r="H81">
        <v>73.380193000000006</v>
      </c>
      <c r="I81">
        <v>43.238700000000001</v>
      </c>
      <c r="J81">
        <v>5.2880200000000004</v>
      </c>
      <c r="K81" s="11">
        <v>1111.9000000000001</v>
      </c>
      <c r="L81">
        <v>84.977599999999995</v>
      </c>
      <c r="M81">
        <v>28.107700000000001</v>
      </c>
      <c r="N81">
        <v>5.5022000000000002</v>
      </c>
      <c r="O81">
        <v>239.00800000000001</v>
      </c>
    </row>
    <row r="82" spans="2:15" x14ac:dyDescent="0.25">
      <c r="B82">
        <v>1.5209999999999999</v>
      </c>
      <c r="C82">
        <v>1.5089999999999999</v>
      </c>
      <c r="D82">
        <v>13.2683</v>
      </c>
      <c r="E82">
        <v>4.3660670000000001</v>
      </c>
      <c r="F82">
        <v>37.322000000000003</v>
      </c>
      <c r="G82">
        <v>0.61650000000000005</v>
      </c>
      <c r="H82">
        <v>73.380194000000003</v>
      </c>
      <c r="I82">
        <v>43.238700000000001</v>
      </c>
      <c r="J82">
        <v>5.2880200000000004</v>
      </c>
      <c r="K82" s="11">
        <v>1346.2</v>
      </c>
      <c r="L82">
        <v>84.977599999999995</v>
      </c>
      <c r="M82">
        <v>28.137799999999999</v>
      </c>
      <c r="N82">
        <v>5.4984000000000002</v>
      </c>
      <c r="O82">
        <v>238.83699999999999</v>
      </c>
    </row>
    <row r="83" spans="2:15" x14ac:dyDescent="0.25">
      <c r="B83">
        <v>1.536</v>
      </c>
      <c r="C83">
        <v>1.5229999999999999</v>
      </c>
      <c r="D83">
        <v>13.2698</v>
      </c>
      <c r="E83">
        <v>4.3665820000000002</v>
      </c>
      <c r="F83">
        <v>37.325400000000002</v>
      </c>
      <c r="G83">
        <v>0.61650000000000005</v>
      </c>
      <c r="H83">
        <v>73.380194000000003</v>
      </c>
      <c r="I83">
        <v>43.238700000000001</v>
      </c>
      <c r="J83">
        <v>5.2880200000000004</v>
      </c>
      <c r="K83" s="11">
        <v>1629.8</v>
      </c>
      <c r="L83">
        <v>84.977599999999995</v>
      </c>
      <c r="M83">
        <v>28.1402</v>
      </c>
      <c r="N83">
        <v>5.5018000000000002</v>
      </c>
      <c r="O83">
        <v>238.98400000000001</v>
      </c>
    </row>
    <row r="84" spans="2:15" x14ac:dyDescent="0.25">
      <c r="B84">
        <v>1.5209999999999999</v>
      </c>
      <c r="C84">
        <v>1.5089999999999999</v>
      </c>
      <c r="D84">
        <v>13.2745</v>
      </c>
      <c r="E84">
        <v>4.3648290000000003</v>
      </c>
      <c r="F84">
        <v>37.304000000000002</v>
      </c>
      <c r="G84">
        <v>0.60909999999999997</v>
      </c>
      <c r="H84">
        <v>73.380195000000001</v>
      </c>
      <c r="I84">
        <v>43.238700000000001</v>
      </c>
      <c r="J84">
        <v>5.2880200000000004</v>
      </c>
      <c r="K84" s="11">
        <v>1704.8</v>
      </c>
      <c r="L84">
        <v>84.977599999999995</v>
      </c>
      <c r="M84">
        <v>28.122599999999998</v>
      </c>
      <c r="N84">
        <v>5.4985999999999997</v>
      </c>
      <c r="O84">
        <v>238.851</v>
      </c>
    </row>
    <row r="85" spans="2:15" x14ac:dyDescent="0.25">
      <c r="B85">
        <v>1.536</v>
      </c>
      <c r="C85">
        <v>1.5229999999999999</v>
      </c>
      <c r="D85">
        <v>13.2746</v>
      </c>
      <c r="E85">
        <v>4.3644639999999999</v>
      </c>
      <c r="F85">
        <v>37.300400000000003</v>
      </c>
      <c r="G85">
        <v>0.60909999999999997</v>
      </c>
      <c r="H85">
        <v>73.380195000000001</v>
      </c>
      <c r="I85">
        <v>43.238700000000001</v>
      </c>
      <c r="J85">
        <v>5.2880200000000004</v>
      </c>
      <c r="K85" s="11">
        <v>1373</v>
      </c>
      <c r="L85">
        <v>84.977599999999995</v>
      </c>
      <c r="M85">
        <v>28.119800000000001</v>
      </c>
      <c r="N85">
        <v>5.5023</v>
      </c>
      <c r="O85">
        <v>239.012</v>
      </c>
    </row>
    <row r="86" spans="2:15" x14ac:dyDescent="0.25">
      <c r="B86">
        <v>1.5860000000000001</v>
      </c>
      <c r="C86">
        <v>1.5740000000000001</v>
      </c>
      <c r="D86">
        <v>13.264799999999999</v>
      </c>
      <c r="E86">
        <v>4.3684859999999999</v>
      </c>
      <c r="F86">
        <v>37.348599999999998</v>
      </c>
      <c r="G86">
        <v>0.60909999999999997</v>
      </c>
      <c r="H86">
        <v>73.380195999999998</v>
      </c>
      <c r="I86">
        <v>43.238700000000001</v>
      </c>
      <c r="J86">
        <v>5.2880200000000004</v>
      </c>
      <c r="K86" s="11">
        <v>993.66</v>
      </c>
      <c r="L86">
        <v>84.977599999999995</v>
      </c>
      <c r="M86">
        <v>28.159199999999998</v>
      </c>
      <c r="N86">
        <v>5.5021000000000004</v>
      </c>
      <c r="O86">
        <v>238.99299999999999</v>
      </c>
    </row>
    <row r="87" spans="2:15" x14ac:dyDescent="0.25">
      <c r="B87">
        <v>1.63</v>
      </c>
      <c r="C87">
        <v>1.617</v>
      </c>
      <c r="D87">
        <v>13.2562</v>
      </c>
      <c r="E87">
        <v>4.3751220000000002</v>
      </c>
      <c r="F87">
        <v>37.420699999999997</v>
      </c>
      <c r="G87">
        <v>0.61650000000000005</v>
      </c>
      <c r="H87">
        <v>73.380195999999998</v>
      </c>
      <c r="I87">
        <v>43.238700000000001</v>
      </c>
      <c r="J87">
        <v>5.2880200000000004</v>
      </c>
      <c r="K87" s="11">
        <v>905.61</v>
      </c>
      <c r="L87">
        <v>84.977599999999995</v>
      </c>
      <c r="M87">
        <v>28.216899999999999</v>
      </c>
      <c r="N87">
        <v>5.5007999999999999</v>
      </c>
      <c r="O87">
        <v>238.92500000000001</v>
      </c>
    </row>
    <row r="88" spans="2:15" x14ac:dyDescent="0.25">
      <c r="B88">
        <v>1.6439999999999999</v>
      </c>
      <c r="C88">
        <v>1.631</v>
      </c>
      <c r="D88">
        <v>13.251099999999999</v>
      </c>
      <c r="E88">
        <v>4.3797560000000004</v>
      </c>
      <c r="F88">
        <v>37.470100000000002</v>
      </c>
      <c r="G88">
        <v>0.61650000000000005</v>
      </c>
      <c r="H88">
        <v>73.380196999999995</v>
      </c>
      <c r="I88">
        <v>43.238700000000001</v>
      </c>
      <c r="J88">
        <v>5.2880200000000004</v>
      </c>
      <c r="K88" s="11">
        <v>1002.1</v>
      </c>
      <c r="L88">
        <v>84.977599999999995</v>
      </c>
      <c r="M88">
        <v>28.2563</v>
      </c>
      <c r="N88">
        <v>5.5006000000000004</v>
      </c>
      <c r="O88">
        <v>238.90600000000001</v>
      </c>
    </row>
    <row r="89" spans="2:15" x14ac:dyDescent="0.25">
      <c r="B89">
        <v>1.6439999999999999</v>
      </c>
      <c r="C89">
        <v>1.631</v>
      </c>
      <c r="D89">
        <v>13.2498</v>
      </c>
      <c r="E89">
        <v>4.3805079999999998</v>
      </c>
      <c r="F89">
        <v>37.4786</v>
      </c>
      <c r="G89">
        <v>0.61650000000000005</v>
      </c>
      <c r="H89">
        <v>73.380196999999995</v>
      </c>
      <c r="I89">
        <v>43.238700000000001</v>
      </c>
      <c r="J89">
        <v>5.2880200000000004</v>
      </c>
      <c r="K89" s="11">
        <v>1230.4000000000001</v>
      </c>
      <c r="L89">
        <v>84.977599999999995</v>
      </c>
      <c r="M89">
        <v>28.263100000000001</v>
      </c>
      <c r="N89">
        <v>5.5008999999999997</v>
      </c>
      <c r="O89">
        <v>238.91800000000001</v>
      </c>
    </row>
    <row r="90" spans="2:15" x14ac:dyDescent="0.25">
      <c r="B90">
        <v>1.7310000000000001</v>
      </c>
      <c r="C90">
        <v>1.718</v>
      </c>
      <c r="D90">
        <v>13.2494</v>
      </c>
      <c r="E90">
        <v>4.3791830000000003</v>
      </c>
      <c r="F90">
        <v>37.466299999999997</v>
      </c>
      <c r="G90">
        <v>0.61650000000000005</v>
      </c>
      <c r="H90">
        <v>73.380197999999993</v>
      </c>
      <c r="I90">
        <v>43.238700000000001</v>
      </c>
      <c r="J90">
        <v>5.2880200000000004</v>
      </c>
      <c r="K90" s="11">
        <v>1308.9000000000001</v>
      </c>
      <c r="L90">
        <v>84.925700000000006</v>
      </c>
      <c r="M90">
        <v>28.253599999999999</v>
      </c>
      <c r="N90">
        <v>5.5054999999999996</v>
      </c>
      <c r="O90">
        <v>239.119</v>
      </c>
    </row>
    <row r="91" spans="2:15" x14ac:dyDescent="0.25">
      <c r="B91">
        <v>1.804</v>
      </c>
      <c r="C91">
        <v>1.79</v>
      </c>
      <c r="D91">
        <v>13.2493</v>
      </c>
      <c r="E91">
        <v>4.3785600000000002</v>
      </c>
      <c r="F91">
        <v>37.460299999999997</v>
      </c>
      <c r="G91">
        <v>0.60909999999999997</v>
      </c>
      <c r="H91">
        <v>73.380197999999993</v>
      </c>
      <c r="I91">
        <v>43.238700000000001</v>
      </c>
      <c r="J91">
        <v>5.2880200000000004</v>
      </c>
      <c r="K91" s="11">
        <v>1342.4</v>
      </c>
      <c r="L91">
        <v>84.899799999999999</v>
      </c>
      <c r="M91">
        <v>28.248999999999999</v>
      </c>
      <c r="N91">
        <v>5.5027999999999997</v>
      </c>
      <c r="O91">
        <v>239.00399999999999</v>
      </c>
    </row>
    <row r="92" spans="2:15" x14ac:dyDescent="0.25">
      <c r="B92">
        <v>1.7310000000000001</v>
      </c>
      <c r="C92">
        <v>1.718</v>
      </c>
      <c r="D92">
        <v>13.249700000000001</v>
      </c>
      <c r="E92">
        <v>4.3789749999999996</v>
      </c>
      <c r="F92">
        <v>37.463900000000002</v>
      </c>
      <c r="G92">
        <v>0.61650000000000005</v>
      </c>
      <c r="H92">
        <v>73.380199000000005</v>
      </c>
      <c r="I92">
        <v>43.238700000000001</v>
      </c>
      <c r="J92">
        <v>5.2880200000000004</v>
      </c>
      <c r="K92" s="11">
        <v>1444.2</v>
      </c>
      <c r="L92">
        <v>84.899799999999999</v>
      </c>
      <c r="M92">
        <v>28.251799999999999</v>
      </c>
      <c r="N92">
        <v>5.5029000000000003</v>
      </c>
      <c r="O92">
        <v>239.00700000000001</v>
      </c>
    </row>
    <row r="93" spans="2:15" x14ac:dyDescent="0.25">
      <c r="B93">
        <v>1.855</v>
      </c>
      <c r="C93">
        <v>1.84</v>
      </c>
      <c r="D93">
        <v>13.2502</v>
      </c>
      <c r="E93">
        <v>4.3794839999999997</v>
      </c>
      <c r="F93">
        <v>37.468400000000003</v>
      </c>
      <c r="G93">
        <v>0.61650000000000005</v>
      </c>
      <c r="H93">
        <v>73.380199000000005</v>
      </c>
      <c r="I93">
        <v>43.238700000000001</v>
      </c>
      <c r="J93">
        <v>5.2880200000000004</v>
      </c>
      <c r="K93" s="11">
        <v>1485.4</v>
      </c>
      <c r="L93">
        <v>84.899799999999999</v>
      </c>
      <c r="M93">
        <v>28.255099999999999</v>
      </c>
      <c r="N93">
        <v>5.5034000000000001</v>
      </c>
      <c r="O93">
        <v>239.029</v>
      </c>
    </row>
    <row r="94" spans="2:15" x14ac:dyDescent="0.25">
      <c r="B94">
        <v>1.804</v>
      </c>
      <c r="C94">
        <v>1.79</v>
      </c>
      <c r="D94">
        <v>13.249599999999999</v>
      </c>
      <c r="E94">
        <v>4.3804080000000001</v>
      </c>
      <c r="F94">
        <v>37.477800000000002</v>
      </c>
      <c r="G94">
        <v>0.61650000000000005</v>
      </c>
      <c r="H94">
        <v>73.380200000000002</v>
      </c>
      <c r="I94">
        <v>43.238700000000001</v>
      </c>
      <c r="J94">
        <v>5.2880200000000004</v>
      </c>
      <c r="K94" s="11">
        <v>1477.1</v>
      </c>
      <c r="L94">
        <v>84.899799999999999</v>
      </c>
      <c r="M94">
        <v>28.262499999999999</v>
      </c>
      <c r="N94">
        <v>5.5033000000000003</v>
      </c>
      <c r="O94">
        <v>239.024</v>
      </c>
    </row>
    <row r="95" spans="2:15" x14ac:dyDescent="0.25">
      <c r="B95">
        <v>1.891</v>
      </c>
      <c r="C95">
        <v>1.8759999999999999</v>
      </c>
      <c r="D95">
        <v>13.249000000000001</v>
      </c>
      <c r="E95">
        <v>4.3818619999999999</v>
      </c>
      <c r="F95">
        <v>37.4923</v>
      </c>
      <c r="G95">
        <v>0.61650000000000005</v>
      </c>
      <c r="H95">
        <v>73.380200000000002</v>
      </c>
      <c r="I95">
        <v>43.238700000000001</v>
      </c>
      <c r="J95">
        <v>5.2880200000000004</v>
      </c>
      <c r="K95" s="11">
        <v>1424.1</v>
      </c>
      <c r="L95">
        <v>84.899799999999999</v>
      </c>
      <c r="M95">
        <v>28.273900000000001</v>
      </c>
      <c r="N95">
        <v>5.5031999999999996</v>
      </c>
      <c r="O95">
        <v>239.01300000000001</v>
      </c>
    </row>
    <row r="96" spans="2:15" x14ac:dyDescent="0.25">
      <c r="B96">
        <v>1.9059999999999999</v>
      </c>
      <c r="C96">
        <v>1.89</v>
      </c>
      <c r="D96">
        <v>13.248699999999999</v>
      </c>
      <c r="E96">
        <v>4.3830879999999999</v>
      </c>
      <c r="F96">
        <v>37.504300000000001</v>
      </c>
      <c r="G96">
        <v>0.61650000000000005</v>
      </c>
      <c r="H96">
        <v>73.380201</v>
      </c>
      <c r="I96">
        <v>43.238700000000001</v>
      </c>
      <c r="J96">
        <v>5.2880200000000004</v>
      </c>
      <c r="K96" s="11">
        <v>1396.3</v>
      </c>
      <c r="L96">
        <v>84.899799999999999</v>
      </c>
      <c r="M96">
        <v>28.283300000000001</v>
      </c>
      <c r="N96">
        <v>5.5029000000000003</v>
      </c>
      <c r="O96">
        <v>239.001</v>
      </c>
    </row>
    <row r="97" spans="2:15" x14ac:dyDescent="0.25">
      <c r="B97">
        <v>2.0139999999999998</v>
      </c>
      <c r="C97">
        <v>1.998</v>
      </c>
      <c r="D97">
        <v>13.2491</v>
      </c>
      <c r="E97">
        <v>4.384163</v>
      </c>
      <c r="F97">
        <v>37.514200000000002</v>
      </c>
      <c r="G97">
        <v>0.61650000000000005</v>
      </c>
      <c r="H97">
        <v>73.380201</v>
      </c>
      <c r="I97">
        <v>43.238700000000001</v>
      </c>
      <c r="J97">
        <v>5.2880200000000004</v>
      </c>
      <c r="K97" s="11">
        <v>1392.4</v>
      </c>
      <c r="L97">
        <v>84.899799999999999</v>
      </c>
      <c r="M97">
        <v>28.290900000000001</v>
      </c>
      <c r="N97">
        <v>5.5026999999999999</v>
      </c>
      <c r="O97">
        <v>238.989</v>
      </c>
    </row>
    <row r="98" spans="2:15" x14ac:dyDescent="0.25">
      <c r="B98">
        <v>1.9490000000000001</v>
      </c>
      <c r="C98">
        <v>1.9339999999999999</v>
      </c>
      <c r="D98">
        <v>13.25</v>
      </c>
      <c r="E98">
        <v>4.3853949999999999</v>
      </c>
      <c r="F98">
        <v>37.525199999999998</v>
      </c>
      <c r="G98">
        <v>0.624</v>
      </c>
      <c r="H98">
        <v>73.380201999999997</v>
      </c>
      <c r="I98">
        <v>43.238700000000001</v>
      </c>
      <c r="J98">
        <v>5.2880200000000004</v>
      </c>
      <c r="K98" s="11">
        <v>1376.8</v>
      </c>
      <c r="L98">
        <v>84.899799999999999</v>
      </c>
      <c r="M98">
        <v>28.299299999999999</v>
      </c>
      <c r="N98">
        <v>5.5018000000000002</v>
      </c>
      <c r="O98">
        <v>238.95099999999999</v>
      </c>
    </row>
    <row r="99" spans="2:15" x14ac:dyDescent="0.25">
      <c r="B99">
        <v>2.0139999999999998</v>
      </c>
      <c r="C99">
        <v>1.998</v>
      </c>
      <c r="D99">
        <v>13.2507</v>
      </c>
      <c r="E99">
        <v>4.3858040000000003</v>
      </c>
      <c r="F99">
        <v>37.528399999999998</v>
      </c>
      <c r="G99">
        <v>0.61650000000000005</v>
      </c>
      <c r="H99">
        <v>73.380201999999997</v>
      </c>
      <c r="I99">
        <v>43.238700000000001</v>
      </c>
      <c r="J99">
        <v>5.2880200000000004</v>
      </c>
      <c r="K99" s="11">
        <v>1369.1</v>
      </c>
      <c r="L99">
        <v>84.899799999999999</v>
      </c>
      <c r="M99">
        <v>28.301500000000001</v>
      </c>
      <c r="N99">
        <v>5.5016999999999996</v>
      </c>
      <c r="O99">
        <v>238.94300000000001</v>
      </c>
    </row>
    <row r="100" spans="2:15" x14ac:dyDescent="0.25">
      <c r="B100">
        <v>2.0510000000000002</v>
      </c>
      <c r="C100">
        <v>2.0339999999999998</v>
      </c>
      <c r="D100">
        <v>13.2508</v>
      </c>
      <c r="E100">
        <v>4.3849799999999997</v>
      </c>
      <c r="F100">
        <v>37.520299999999999</v>
      </c>
      <c r="G100">
        <v>0.61650000000000005</v>
      </c>
      <c r="H100">
        <v>73.380202999999995</v>
      </c>
      <c r="I100">
        <v>43.238700000000001</v>
      </c>
      <c r="J100">
        <v>5.2880200000000004</v>
      </c>
      <c r="K100" s="11">
        <v>1369.1</v>
      </c>
      <c r="L100">
        <v>84.899799999999999</v>
      </c>
      <c r="M100">
        <v>28.295300000000001</v>
      </c>
      <c r="N100">
        <v>5.5019</v>
      </c>
      <c r="O100">
        <v>238.95400000000001</v>
      </c>
    </row>
    <row r="101" spans="2:15" x14ac:dyDescent="0.25">
      <c r="B101">
        <v>2.0139999999999998</v>
      </c>
      <c r="C101">
        <v>1.998</v>
      </c>
      <c r="D101">
        <v>13.250400000000001</v>
      </c>
      <c r="E101">
        <v>4.3845280000000004</v>
      </c>
      <c r="F101">
        <v>37.516399999999997</v>
      </c>
      <c r="G101">
        <v>0.60909999999999997</v>
      </c>
      <c r="H101">
        <v>73.380202999999995</v>
      </c>
      <c r="I101">
        <v>43.238700000000001</v>
      </c>
      <c r="J101">
        <v>5.2880200000000004</v>
      </c>
      <c r="K101" s="11">
        <v>1203</v>
      </c>
      <c r="L101">
        <v>84.899799999999999</v>
      </c>
      <c r="M101">
        <v>28.292300000000001</v>
      </c>
      <c r="N101">
        <v>5.5019999999999998</v>
      </c>
      <c r="O101">
        <v>238.95699999999999</v>
      </c>
    </row>
    <row r="102" spans="2:15" x14ac:dyDescent="0.25">
      <c r="B102">
        <v>2.1160000000000001</v>
      </c>
      <c r="C102">
        <v>2.0990000000000002</v>
      </c>
      <c r="D102">
        <v>13.2498</v>
      </c>
      <c r="E102">
        <v>4.384836</v>
      </c>
      <c r="F102">
        <v>37.5199</v>
      </c>
      <c r="G102">
        <v>0.60909999999999997</v>
      </c>
      <c r="H102">
        <v>73.380204000000006</v>
      </c>
      <c r="I102">
        <v>43.238700000000001</v>
      </c>
      <c r="J102">
        <v>5.2880200000000004</v>
      </c>
      <c r="K102" s="11">
        <v>1102.5999999999999</v>
      </c>
      <c r="L102">
        <v>84.899799999999999</v>
      </c>
      <c r="M102">
        <v>28.295200000000001</v>
      </c>
      <c r="N102">
        <v>5.5018000000000002</v>
      </c>
      <c r="O102">
        <v>238.95099999999999</v>
      </c>
    </row>
    <row r="103" spans="2:15" x14ac:dyDescent="0.25">
      <c r="B103">
        <v>2.1589999999999998</v>
      </c>
      <c r="C103">
        <v>2.1419999999999999</v>
      </c>
      <c r="D103">
        <v>13.250299999999999</v>
      </c>
      <c r="E103">
        <v>4.3842850000000002</v>
      </c>
      <c r="F103">
        <v>37.514099999999999</v>
      </c>
      <c r="G103">
        <v>0.60909999999999997</v>
      </c>
      <c r="H103">
        <v>73.380204000000006</v>
      </c>
      <c r="I103">
        <v>43.238700000000001</v>
      </c>
      <c r="J103">
        <v>5.2880200000000004</v>
      </c>
      <c r="K103" s="11">
        <v>1084.2</v>
      </c>
      <c r="L103">
        <v>84.899799999999999</v>
      </c>
      <c r="M103">
        <v>28.290600000000001</v>
      </c>
      <c r="N103">
        <v>5.5018000000000002</v>
      </c>
      <c r="O103">
        <v>238.95099999999999</v>
      </c>
    </row>
    <row r="104" spans="2:15" x14ac:dyDescent="0.25">
      <c r="B104">
        <v>2.1160000000000001</v>
      </c>
      <c r="C104">
        <v>2.0990000000000002</v>
      </c>
      <c r="D104">
        <v>13.250500000000001</v>
      </c>
      <c r="E104">
        <v>4.3828230000000001</v>
      </c>
      <c r="F104">
        <v>37.499899999999997</v>
      </c>
      <c r="G104">
        <v>0.60909999999999997</v>
      </c>
      <c r="H104">
        <v>73.380204000000006</v>
      </c>
      <c r="I104">
        <v>43.238700000000001</v>
      </c>
      <c r="J104">
        <v>5.2880200000000004</v>
      </c>
      <c r="K104" s="11">
        <v>1121.4000000000001</v>
      </c>
      <c r="L104">
        <v>84.899799999999999</v>
      </c>
      <c r="M104">
        <v>28.279499999999999</v>
      </c>
      <c r="N104">
        <v>5.5019999999999998</v>
      </c>
      <c r="O104">
        <v>238.96199999999999</v>
      </c>
    </row>
    <row r="105" spans="2:15" x14ac:dyDescent="0.25">
      <c r="B105">
        <v>2.2250000000000001</v>
      </c>
      <c r="C105">
        <v>2.2069999999999999</v>
      </c>
      <c r="D105">
        <v>13.250999999999999</v>
      </c>
      <c r="E105">
        <v>4.3813110000000002</v>
      </c>
      <c r="F105">
        <v>37.484900000000003</v>
      </c>
      <c r="G105">
        <v>0.60160000000000002</v>
      </c>
      <c r="H105">
        <v>73.380205000000004</v>
      </c>
      <c r="I105">
        <v>43.238700000000001</v>
      </c>
      <c r="J105">
        <v>5.2880200000000004</v>
      </c>
      <c r="K105" s="11">
        <v>1156.5999999999999</v>
      </c>
      <c r="L105">
        <v>84.899799999999999</v>
      </c>
      <c r="M105">
        <v>28.267800000000001</v>
      </c>
      <c r="N105">
        <v>5.4985999999999997</v>
      </c>
      <c r="O105">
        <v>238.81700000000001</v>
      </c>
    </row>
    <row r="106" spans="2:15" x14ac:dyDescent="0.25">
      <c r="B106">
        <v>2.1589999999999998</v>
      </c>
      <c r="C106">
        <v>2.1419999999999999</v>
      </c>
      <c r="D106">
        <v>13.2515</v>
      </c>
      <c r="E106">
        <v>4.3803650000000003</v>
      </c>
      <c r="F106">
        <v>37.475299999999997</v>
      </c>
      <c r="G106">
        <v>0.60160000000000002</v>
      </c>
      <c r="H106">
        <v>73.380205000000004</v>
      </c>
      <c r="I106">
        <v>43.238700000000001</v>
      </c>
      <c r="J106">
        <v>5.2880200000000004</v>
      </c>
      <c r="K106" s="11">
        <v>1163.0999999999999</v>
      </c>
      <c r="L106">
        <v>84.899799999999999</v>
      </c>
      <c r="M106">
        <v>28.260200000000001</v>
      </c>
      <c r="N106">
        <v>5.4981999999999998</v>
      </c>
      <c r="O106">
        <v>238.79900000000001</v>
      </c>
    </row>
    <row r="107" spans="2:15" x14ac:dyDescent="0.25">
      <c r="B107">
        <v>2.2250000000000001</v>
      </c>
      <c r="C107">
        <v>2.2069999999999999</v>
      </c>
      <c r="D107">
        <v>13.251300000000001</v>
      </c>
      <c r="E107">
        <v>4.3802789999999998</v>
      </c>
      <c r="F107">
        <v>37.474699999999999</v>
      </c>
      <c r="G107">
        <v>0.60160000000000002</v>
      </c>
      <c r="H107">
        <v>73.380206000000001</v>
      </c>
      <c r="I107">
        <v>43.238700000000001</v>
      </c>
      <c r="J107">
        <v>5.2880200000000004</v>
      </c>
      <c r="K107" s="11">
        <v>1206.4000000000001</v>
      </c>
      <c r="L107">
        <v>84.899799999999999</v>
      </c>
      <c r="M107">
        <v>28.259799999999998</v>
      </c>
      <c r="N107">
        <v>5.4974999999999996</v>
      </c>
      <c r="O107">
        <v>238.77199999999999</v>
      </c>
    </row>
    <row r="108" spans="2:15" x14ac:dyDescent="0.25">
      <c r="B108">
        <v>2.2610000000000001</v>
      </c>
      <c r="C108">
        <v>2.2429999999999999</v>
      </c>
      <c r="D108">
        <v>13.250400000000001</v>
      </c>
      <c r="E108">
        <v>4.3806450000000003</v>
      </c>
      <c r="F108">
        <v>37.479100000000003</v>
      </c>
      <c r="G108">
        <v>0.60160000000000002</v>
      </c>
      <c r="H108">
        <v>73.380206000000001</v>
      </c>
      <c r="I108">
        <v>43.238700000000001</v>
      </c>
      <c r="J108">
        <v>5.2880200000000004</v>
      </c>
      <c r="K108" s="11">
        <v>1265.5</v>
      </c>
      <c r="L108">
        <v>84.899799999999999</v>
      </c>
      <c r="M108">
        <v>28.263400000000001</v>
      </c>
      <c r="N108">
        <v>5.4968000000000004</v>
      </c>
      <c r="O108">
        <v>238.739</v>
      </c>
    </row>
    <row r="109" spans="2:15" x14ac:dyDescent="0.25">
      <c r="B109">
        <v>2.2759999999999998</v>
      </c>
      <c r="C109">
        <v>2.2570000000000001</v>
      </c>
      <c r="D109">
        <v>13.248900000000001</v>
      </c>
      <c r="E109">
        <v>4.3810820000000001</v>
      </c>
      <c r="F109">
        <v>37.484699999999997</v>
      </c>
      <c r="G109">
        <v>0.60160000000000002</v>
      </c>
      <c r="H109">
        <v>73.380206999999999</v>
      </c>
      <c r="I109">
        <v>43.238700000000001</v>
      </c>
      <c r="J109">
        <v>5.2880200000000004</v>
      </c>
      <c r="K109" s="11">
        <v>1279.8</v>
      </c>
      <c r="L109">
        <v>84.899799999999999</v>
      </c>
      <c r="M109">
        <v>28.268000000000001</v>
      </c>
      <c r="N109">
        <v>5.4996</v>
      </c>
      <c r="O109">
        <v>238.86199999999999</v>
      </c>
    </row>
    <row r="110" spans="2:15" x14ac:dyDescent="0.25">
      <c r="B110">
        <v>2.2749999999999999</v>
      </c>
      <c r="C110">
        <v>2.2570000000000001</v>
      </c>
      <c r="D110">
        <v>13.247299999999999</v>
      </c>
      <c r="E110">
        <v>4.3818840000000003</v>
      </c>
      <c r="F110">
        <v>37.494</v>
      </c>
      <c r="G110">
        <v>0.60909999999999997</v>
      </c>
      <c r="H110">
        <v>73.380206999999999</v>
      </c>
      <c r="I110">
        <v>43.238700000000001</v>
      </c>
      <c r="J110">
        <v>5.2880200000000004</v>
      </c>
      <c r="K110" s="11">
        <v>1287</v>
      </c>
      <c r="L110">
        <v>84.899799999999999</v>
      </c>
      <c r="M110">
        <v>28.275600000000001</v>
      </c>
      <c r="N110">
        <v>5.4991000000000003</v>
      </c>
      <c r="O110">
        <v>238.83500000000001</v>
      </c>
    </row>
    <row r="111" spans="2:15" x14ac:dyDescent="0.25">
      <c r="B111">
        <v>2.37</v>
      </c>
      <c r="C111">
        <v>2.351</v>
      </c>
      <c r="D111">
        <v>13.245699999999999</v>
      </c>
      <c r="E111">
        <v>4.3830229999999997</v>
      </c>
      <c r="F111">
        <v>37.506500000000003</v>
      </c>
      <c r="G111">
        <v>0.60909999999999997</v>
      </c>
      <c r="H111">
        <v>73.380207999999996</v>
      </c>
      <c r="I111">
        <v>43.238700000000001</v>
      </c>
      <c r="J111">
        <v>5.2880200000000004</v>
      </c>
      <c r="K111" s="11">
        <v>1301.5999999999999</v>
      </c>
      <c r="L111">
        <v>84.925700000000006</v>
      </c>
      <c r="M111">
        <v>28.285599999999999</v>
      </c>
      <c r="N111">
        <v>5.4947999999999997</v>
      </c>
      <c r="O111">
        <v>238.64599999999999</v>
      </c>
    </row>
    <row r="112" spans="2:15" x14ac:dyDescent="0.25">
      <c r="B112">
        <v>2.3340000000000001</v>
      </c>
      <c r="C112">
        <v>2.3149999999999999</v>
      </c>
      <c r="D112">
        <v>13.244300000000001</v>
      </c>
      <c r="E112">
        <v>4.3840630000000003</v>
      </c>
      <c r="F112">
        <v>37.517800000000001</v>
      </c>
      <c r="G112">
        <v>0.60909999999999997</v>
      </c>
      <c r="H112">
        <v>73.380207999999996</v>
      </c>
      <c r="I112">
        <v>43.238700000000001</v>
      </c>
      <c r="J112">
        <v>5.2880200000000004</v>
      </c>
      <c r="K112" s="11">
        <v>1305.2</v>
      </c>
      <c r="L112">
        <v>84.925700000000006</v>
      </c>
      <c r="M112">
        <v>28.294699999999999</v>
      </c>
      <c r="N112">
        <v>5.4935999999999998</v>
      </c>
      <c r="O112">
        <v>238.59399999999999</v>
      </c>
    </row>
    <row r="113" spans="2:15" x14ac:dyDescent="0.25">
      <c r="B113">
        <v>2.3839999999999999</v>
      </c>
      <c r="C113">
        <v>2.3650000000000002</v>
      </c>
      <c r="D113">
        <v>13.244</v>
      </c>
      <c r="E113">
        <v>4.3844570000000003</v>
      </c>
      <c r="F113">
        <v>37.521900000000002</v>
      </c>
      <c r="G113">
        <v>0.60909999999999997</v>
      </c>
      <c r="H113">
        <v>73.380208999999994</v>
      </c>
      <c r="I113">
        <v>43.238700000000001</v>
      </c>
      <c r="J113">
        <v>5.2880200000000004</v>
      </c>
      <c r="K113" s="11">
        <v>1301.5999999999999</v>
      </c>
      <c r="L113">
        <v>84.925700000000006</v>
      </c>
      <c r="M113">
        <v>28.297899999999998</v>
      </c>
      <c r="N113">
        <v>5.4930000000000003</v>
      </c>
      <c r="O113">
        <v>238.56700000000001</v>
      </c>
    </row>
    <row r="114" spans="2:15" x14ac:dyDescent="0.25">
      <c r="B114">
        <v>2.37</v>
      </c>
      <c r="C114">
        <v>2.351</v>
      </c>
      <c r="D114">
        <v>13.244300000000001</v>
      </c>
      <c r="E114">
        <v>4.384055</v>
      </c>
      <c r="F114">
        <v>37.517699999999998</v>
      </c>
      <c r="G114">
        <v>0.60160000000000002</v>
      </c>
      <c r="H114">
        <v>73.380208999999994</v>
      </c>
      <c r="I114">
        <v>43.238700000000001</v>
      </c>
      <c r="J114">
        <v>5.2880200000000004</v>
      </c>
      <c r="K114" s="11">
        <v>1279.8</v>
      </c>
      <c r="L114">
        <v>84.925700000000006</v>
      </c>
      <c r="M114">
        <v>28.294599999999999</v>
      </c>
      <c r="N114">
        <v>5.4958</v>
      </c>
      <c r="O114">
        <v>238.68899999999999</v>
      </c>
    </row>
    <row r="115" spans="2:15" x14ac:dyDescent="0.25">
      <c r="B115">
        <v>2.3839999999999999</v>
      </c>
      <c r="C115">
        <v>2.3650000000000002</v>
      </c>
      <c r="D115">
        <v>13.2445</v>
      </c>
      <c r="E115">
        <v>4.3837330000000003</v>
      </c>
      <c r="F115">
        <v>37.514400000000002</v>
      </c>
      <c r="G115">
        <v>0.60909999999999997</v>
      </c>
      <c r="H115">
        <v>73.380210000000005</v>
      </c>
      <c r="I115">
        <v>43.238700000000001</v>
      </c>
      <c r="J115">
        <v>5.2880200000000004</v>
      </c>
      <c r="K115" s="11">
        <v>1272.5999999999999</v>
      </c>
      <c r="L115">
        <v>84.925700000000006</v>
      </c>
      <c r="M115">
        <v>28.292000000000002</v>
      </c>
      <c r="N115">
        <v>5.4953000000000003</v>
      </c>
      <c r="O115">
        <v>238.667</v>
      </c>
    </row>
    <row r="116" spans="2:15" x14ac:dyDescent="0.25">
      <c r="B116">
        <v>2.319</v>
      </c>
      <c r="C116">
        <v>2.2999999999999998</v>
      </c>
      <c r="D116">
        <v>13.2445</v>
      </c>
      <c r="E116">
        <v>4.3835540000000002</v>
      </c>
      <c r="F116">
        <v>37.512799999999999</v>
      </c>
      <c r="G116">
        <v>0.60909999999999997</v>
      </c>
      <c r="H116">
        <v>73.380210000000005</v>
      </c>
      <c r="I116">
        <v>43.238700000000001</v>
      </c>
      <c r="J116">
        <v>5.2880200000000004</v>
      </c>
      <c r="K116" s="11">
        <v>1244.3</v>
      </c>
      <c r="L116">
        <v>84.925700000000006</v>
      </c>
      <c r="M116">
        <v>28.290800000000001</v>
      </c>
      <c r="N116">
        <v>5.4874000000000001</v>
      </c>
      <c r="O116">
        <v>238.32300000000001</v>
      </c>
    </row>
    <row r="117" spans="2:15" x14ac:dyDescent="0.25">
      <c r="B117">
        <v>2.544</v>
      </c>
      <c r="C117">
        <v>2.524</v>
      </c>
      <c r="D117">
        <v>13.244999999999999</v>
      </c>
      <c r="E117">
        <v>4.3835750000000004</v>
      </c>
      <c r="F117">
        <v>37.5124</v>
      </c>
      <c r="G117">
        <v>0.60909999999999997</v>
      </c>
      <c r="H117">
        <v>73.380211000000003</v>
      </c>
      <c r="I117">
        <v>43.238700000000001</v>
      </c>
      <c r="J117">
        <v>5.2880200000000004</v>
      </c>
      <c r="K117" s="11">
        <v>1130.9000000000001</v>
      </c>
      <c r="L117">
        <v>84.925700000000006</v>
      </c>
      <c r="M117">
        <v>28.290299999999998</v>
      </c>
      <c r="N117">
        <v>5.4863999999999997</v>
      </c>
      <c r="O117">
        <v>238.28399999999999</v>
      </c>
    </row>
    <row r="118" spans="2:15" x14ac:dyDescent="0.25">
      <c r="B118">
        <v>2.4350000000000001</v>
      </c>
      <c r="C118">
        <v>2.4159999999999999</v>
      </c>
      <c r="D118">
        <v>13.2448</v>
      </c>
      <c r="E118">
        <v>4.3841559999999999</v>
      </c>
      <c r="F118">
        <v>37.5182</v>
      </c>
      <c r="G118">
        <v>0.60160000000000002</v>
      </c>
      <c r="H118">
        <v>73.380211000000003</v>
      </c>
      <c r="I118">
        <v>43.238700000000001</v>
      </c>
      <c r="J118">
        <v>5.2880200000000004</v>
      </c>
      <c r="K118" s="11">
        <v>1084.2</v>
      </c>
      <c r="L118">
        <v>84.925700000000006</v>
      </c>
      <c r="M118">
        <v>28.294899999999998</v>
      </c>
      <c r="N118">
        <v>5.4851999999999999</v>
      </c>
      <c r="O118">
        <v>238.227</v>
      </c>
    </row>
    <row r="119" spans="2:15" x14ac:dyDescent="0.25">
      <c r="B119">
        <v>2.4790000000000001</v>
      </c>
      <c r="C119">
        <v>2.4590000000000001</v>
      </c>
      <c r="D119">
        <v>13.2422</v>
      </c>
      <c r="E119">
        <v>4.3851740000000001</v>
      </c>
      <c r="F119">
        <v>37.5306</v>
      </c>
      <c r="G119">
        <v>0.60160000000000002</v>
      </c>
      <c r="H119">
        <v>73.380212</v>
      </c>
      <c r="I119">
        <v>43.238700000000001</v>
      </c>
      <c r="J119">
        <v>5.2880200000000004</v>
      </c>
      <c r="K119" s="11">
        <v>1072</v>
      </c>
      <c r="L119">
        <v>84.925700000000006</v>
      </c>
      <c r="M119">
        <v>28.305</v>
      </c>
      <c r="N119">
        <v>5.4840999999999998</v>
      </c>
      <c r="O119">
        <v>238.17699999999999</v>
      </c>
    </row>
    <row r="120" spans="2:15" x14ac:dyDescent="0.25">
      <c r="B120">
        <v>2.4929999999999999</v>
      </c>
      <c r="C120">
        <v>2.4729999999999999</v>
      </c>
      <c r="D120">
        <v>13.2416</v>
      </c>
      <c r="E120">
        <v>4.3859399999999997</v>
      </c>
      <c r="F120">
        <v>37.538499999999999</v>
      </c>
      <c r="G120">
        <v>0.60909999999999997</v>
      </c>
      <c r="H120">
        <v>73.380212</v>
      </c>
      <c r="I120">
        <v>43.238700000000001</v>
      </c>
      <c r="J120">
        <v>5.2880200000000004</v>
      </c>
      <c r="K120" s="11">
        <v>1027.8</v>
      </c>
      <c r="L120">
        <v>84.925700000000006</v>
      </c>
      <c r="M120">
        <v>28.311299999999999</v>
      </c>
      <c r="N120">
        <v>5.4828000000000001</v>
      </c>
      <c r="O120">
        <v>238.12200000000001</v>
      </c>
    </row>
    <row r="121" spans="2:15" x14ac:dyDescent="0.25">
      <c r="B121">
        <v>2.4929999999999999</v>
      </c>
      <c r="C121">
        <v>2.4729999999999999</v>
      </c>
      <c r="D121">
        <v>13.2433</v>
      </c>
      <c r="E121">
        <v>4.3855389999999996</v>
      </c>
      <c r="F121">
        <v>37.532899999999998</v>
      </c>
      <c r="G121">
        <v>0.60909999999999997</v>
      </c>
      <c r="H121">
        <v>73.380212999999998</v>
      </c>
      <c r="I121">
        <v>43.238700000000001</v>
      </c>
      <c r="J121">
        <v>5.2880200000000004</v>
      </c>
      <c r="K121" s="11">
        <v>1004.9</v>
      </c>
      <c r="L121">
        <v>84.925700000000006</v>
      </c>
      <c r="M121">
        <v>28.3066</v>
      </c>
      <c r="N121">
        <v>5.4817999999999998</v>
      </c>
      <c r="O121">
        <v>238.078</v>
      </c>
    </row>
    <row r="122" spans="2:15" x14ac:dyDescent="0.25">
      <c r="B122">
        <v>2.4790000000000001</v>
      </c>
      <c r="C122">
        <v>2.4590000000000001</v>
      </c>
      <c r="D122">
        <v>13.244199999999999</v>
      </c>
      <c r="E122">
        <v>4.3842629999999998</v>
      </c>
      <c r="F122">
        <v>37.519799999999996</v>
      </c>
      <c r="G122">
        <v>0.60160000000000002</v>
      </c>
      <c r="H122">
        <v>73.380212999999998</v>
      </c>
      <c r="I122">
        <v>43.238700000000001</v>
      </c>
      <c r="J122">
        <v>5.2880200000000004</v>
      </c>
      <c r="K122" s="11">
        <v>1002.1</v>
      </c>
      <c r="L122">
        <v>84.925700000000006</v>
      </c>
      <c r="M122">
        <v>28.296299999999999</v>
      </c>
      <c r="N122">
        <v>5.4814999999999996</v>
      </c>
      <c r="O122">
        <v>238.06700000000001</v>
      </c>
    </row>
    <row r="123" spans="2:15" x14ac:dyDescent="0.25">
      <c r="B123">
        <v>2.544</v>
      </c>
      <c r="C123">
        <v>2.524</v>
      </c>
      <c r="D123">
        <v>13.244</v>
      </c>
      <c r="E123">
        <v>4.3832529999999998</v>
      </c>
      <c r="F123">
        <v>37.510300000000001</v>
      </c>
      <c r="G123">
        <v>0.59419999999999995</v>
      </c>
      <c r="H123">
        <v>73.380213999999995</v>
      </c>
      <c r="I123">
        <v>43.238700000000001</v>
      </c>
      <c r="J123">
        <v>5.2880200000000004</v>
      </c>
      <c r="K123" s="11">
        <v>979.78</v>
      </c>
      <c r="L123">
        <v>84.925700000000006</v>
      </c>
      <c r="M123">
        <v>28.288900000000002</v>
      </c>
      <c r="N123">
        <v>5.4809000000000001</v>
      </c>
      <c r="O123">
        <v>238.042</v>
      </c>
    </row>
    <row r="124" spans="2:15" x14ac:dyDescent="0.25">
      <c r="B124">
        <v>2.544</v>
      </c>
      <c r="C124">
        <v>2.524</v>
      </c>
      <c r="D124">
        <v>13.244999999999999</v>
      </c>
      <c r="E124">
        <v>4.3831020000000001</v>
      </c>
      <c r="F124">
        <v>37.507800000000003</v>
      </c>
      <c r="G124">
        <v>0.59419999999999995</v>
      </c>
      <c r="H124">
        <v>73.380213999999995</v>
      </c>
      <c r="I124">
        <v>43.238700000000001</v>
      </c>
      <c r="J124">
        <v>5.2880200000000004</v>
      </c>
      <c r="K124" s="11">
        <v>966.11</v>
      </c>
      <c r="L124">
        <v>84.925700000000006</v>
      </c>
      <c r="M124">
        <v>28.286799999999999</v>
      </c>
      <c r="N124">
        <v>5.4798</v>
      </c>
      <c r="O124">
        <v>237.99700000000001</v>
      </c>
    </row>
    <row r="125" spans="2:15" x14ac:dyDescent="0.25">
      <c r="B125">
        <v>2.5289999999999999</v>
      </c>
      <c r="C125">
        <v>2.5089999999999999</v>
      </c>
      <c r="D125">
        <v>13.247</v>
      </c>
      <c r="E125">
        <v>4.3834460000000002</v>
      </c>
      <c r="F125">
        <v>37.5092</v>
      </c>
      <c r="G125">
        <v>0.5867</v>
      </c>
      <c r="H125">
        <v>73.380215000000007</v>
      </c>
      <c r="I125">
        <v>43.238700000000001</v>
      </c>
      <c r="J125">
        <v>5.2880200000000004</v>
      </c>
      <c r="K125" s="11">
        <v>966.11</v>
      </c>
      <c r="L125">
        <v>84.925700000000006</v>
      </c>
      <c r="M125">
        <v>28.287500000000001</v>
      </c>
      <c r="N125">
        <v>5.4785000000000004</v>
      </c>
      <c r="O125">
        <v>237.941</v>
      </c>
    </row>
    <row r="126" spans="2:15" x14ac:dyDescent="0.25">
      <c r="B126">
        <v>2.544</v>
      </c>
      <c r="C126">
        <v>2.524</v>
      </c>
      <c r="D126">
        <v>13.247</v>
      </c>
      <c r="E126">
        <v>4.3833890000000002</v>
      </c>
      <c r="F126">
        <v>37.508600000000001</v>
      </c>
      <c r="G126">
        <v>0.59419999999999995</v>
      </c>
      <c r="H126">
        <v>73.380215000000007</v>
      </c>
      <c r="I126">
        <v>43.238700000000001</v>
      </c>
      <c r="J126">
        <v>5.2880200000000004</v>
      </c>
      <c r="K126" s="11">
        <v>1016.3</v>
      </c>
      <c r="L126">
        <v>84.925700000000006</v>
      </c>
      <c r="M126">
        <v>28.286999999999999</v>
      </c>
      <c r="N126">
        <v>5.4779</v>
      </c>
      <c r="O126">
        <v>237.91499999999999</v>
      </c>
    </row>
    <row r="127" spans="2:15" x14ac:dyDescent="0.25">
      <c r="B127">
        <v>2.42</v>
      </c>
      <c r="C127">
        <v>2.4009999999999998</v>
      </c>
      <c r="D127">
        <v>13.247199999999999</v>
      </c>
      <c r="E127">
        <v>4.3829019999999996</v>
      </c>
      <c r="F127">
        <v>37.503799999999998</v>
      </c>
      <c r="G127">
        <v>0.59419999999999995</v>
      </c>
      <c r="H127">
        <v>73.380216000000004</v>
      </c>
      <c r="I127">
        <v>43.238700000000001</v>
      </c>
      <c r="J127">
        <v>5.2880200000000004</v>
      </c>
      <c r="K127" s="11">
        <v>1057.0999999999999</v>
      </c>
      <c r="L127">
        <v>84.925700000000006</v>
      </c>
      <c r="M127">
        <v>28.283300000000001</v>
      </c>
      <c r="N127">
        <v>5.4774000000000003</v>
      </c>
      <c r="O127">
        <v>237.89099999999999</v>
      </c>
    </row>
    <row r="128" spans="2:15" x14ac:dyDescent="0.25">
      <c r="B128">
        <v>2.7029999999999998</v>
      </c>
      <c r="C128">
        <v>2.6819999999999999</v>
      </c>
      <c r="D128">
        <v>13.247199999999999</v>
      </c>
      <c r="E128">
        <v>4.3826219999999996</v>
      </c>
      <c r="F128">
        <v>37.500999999999998</v>
      </c>
      <c r="G128">
        <v>0.60160000000000002</v>
      </c>
      <c r="H128">
        <v>73.380216000000004</v>
      </c>
      <c r="I128">
        <v>43.238700000000001</v>
      </c>
      <c r="J128">
        <v>5.2880200000000004</v>
      </c>
      <c r="K128" s="11">
        <v>1066</v>
      </c>
      <c r="L128">
        <v>84.925700000000006</v>
      </c>
      <c r="M128">
        <v>28.280999999999999</v>
      </c>
      <c r="N128">
        <v>5.4771000000000001</v>
      </c>
      <c r="O128">
        <v>237.87799999999999</v>
      </c>
    </row>
    <row r="129" spans="2:15" x14ac:dyDescent="0.25">
      <c r="B129">
        <v>2.5950000000000002</v>
      </c>
      <c r="C129">
        <v>2.5739999999999998</v>
      </c>
      <c r="D129">
        <v>13.246</v>
      </c>
      <c r="E129">
        <v>4.3832740000000001</v>
      </c>
      <c r="F129">
        <v>37.508499999999998</v>
      </c>
      <c r="G129">
        <v>0.60160000000000002</v>
      </c>
      <c r="H129">
        <v>73.380217000000002</v>
      </c>
      <c r="I129">
        <v>43.238700000000001</v>
      </c>
      <c r="J129">
        <v>5.2880200000000004</v>
      </c>
      <c r="K129" s="11">
        <v>1072</v>
      </c>
      <c r="L129">
        <v>84.925700000000006</v>
      </c>
      <c r="M129">
        <v>28.287199999999999</v>
      </c>
      <c r="N129">
        <v>5.4767000000000001</v>
      </c>
      <c r="O129">
        <v>237.86</v>
      </c>
    </row>
    <row r="130" spans="2:15" x14ac:dyDescent="0.25">
      <c r="B130">
        <v>2.58</v>
      </c>
      <c r="C130">
        <v>2.5590000000000002</v>
      </c>
      <c r="D130">
        <v>13.2454</v>
      </c>
      <c r="E130">
        <v>4.3844279999999998</v>
      </c>
      <c r="F130">
        <v>37.520200000000003</v>
      </c>
      <c r="G130">
        <v>0.60160000000000002</v>
      </c>
      <c r="H130">
        <v>73.380217000000002</v>
      </c>
      <c r="I130">
        <v>43.238700000000001</v>
      </c>
      <c r="J130">
        <v>5.2880200000000004</v>
      </c>
      <c r="K130" s="11">
        <v>1078.0999999999999</v>
      </c>
      <c r="L130">
        <v>84.951700000000002</v>
      </c>
      <c r="M130">
        <v>28.296299999999999</v>
      </c>
      <c r="N130">
        <v>5.4760999999999997</v>
      </c>
      <c r="O130">
        <v>237.83500000000001</v>
      </c>
    </row>
    <row r="131" spans="2:15" x14ac:dyDescent="0.25">
      <c r="B131">
        <v>2.653</v>
      </c>
      <c r="C131">
        <v>2.6309999999999998</v>
      </c>
      <c r="D131">
        <v>13.244999999999999</v>
      </c>
      <c r="E131">
        <v>4.3852450000000003</v>
      </c>
      <c r="F131">
        <v>37.528399999999998</v>
      </c>
      <c r="G131">
        <v>0.60160000000000002</v>
      </c>
      <c r="H131">
        <v>73.380217000000002</v>
      </c>
      <c r="I131">
        <v>43.238700000000001</v>
      </c>
      <c r="J131">
        <v>5.2880200000000004</v>
      </c>
      <c r="K131" s="11">
        <v>1078.0999999999999</v>
      </c>
      <c r="L131">
        <v>85.055400000000006</v>
      </c>
      <c r="M131">
        <v>28.302700000000002</v>
      </c>
      <c r="N131">
        <v>5.4753999999999996</v>
      </c>
      <c r="O131">
        <v>237.80199999999999</v>
      </c>
    </row>
    <row r="132" spans="2:15" x14ac:dyDescent="0.25">
      <c r="B132">
        <v>2.5939999999999999</v>
      </c>
      <c r="C132">
        <v>2.5739999999999998</v>
      </c>
      <c r="D132">
        <v>13.2437</v>
      </c>
      <c r="E132">
        <v>4.3859260000000004</v>
      </c>
      <c r="F132">
        <v>37.536299999999997</v>
      </c>
      <c r="G132">
        <v>0.60160000000000002</v>
      </c>
      <c r="H132">
        <v>73.380217999999999</v>
      </c>
      <c r="I132">
        <v>43.238700000000001</v>
      </c>
      <c r="J132">
        <v>5.2880200000000004</v>
      </c>
      <c r="K132" s="11">
        <v>1022</v>
      </c>
      <c r="L132">
        <v>85.081400000000002</v>
      </c>
      <c r="M132">
        <v>28.309100000000001</v>
      </c>
      <c r="N132">
        <v>5.4714999999999998</v>
      </c>
      <c r="O132">
        <v>237.63</v>
      </c>
    </row>
    <row r="133" spans="2:15" x14ac:dyDescent="0.25">
      <c r="B133">
        <v>2.6379999999999999</v>
      </c>
      <c r="C133">
        <v>2.617</v>
      </c>
      <c r="D133">
        <v>13.2437</v>
      </c>
      <c r="E133">
        <v>4.3861559999999997</v>
      </c>
      <c r="F133">
        <v>37.538400000000003</v>
      </c>
      <c r="G133">
        <v>0.59419999999999995</v>
      </c>
      <c r="H133">
        <v>73.380217999999999</v>
      </c>
      <c r="I133">
        <v>43.238700000000001</v>
      </c>
      <c r="J133">
        <v>5.2880200000000004</v>
      </c>
      <c r="K133" s="11">
        <v>947.28</v>
      </c>
      <c r="L133">
        <v>85.107299999999995</v>
      </c>
      <c r="M133">
        <v>28.3108</v>
      </c>
      <c r="N133">
        <v>5.4706000000000001</v>
      </c>
      <c r="O133">
        <v>237.59200000000001</v>
      </c>
    </row>
    <row r="134" spans="2:15" x14ac:dyDescent="0.25">
      <c r="B134">
        <v>2.653</v>
      </c>
      <c r="C134">
        <v>2.6309999999999998</v>
      </c>
      <c r="D134">
        <v>13.2447</v>
      </c>
      <c r="E134">
        <v>4.3856109999999999</v>
      </c>
      <c r="F134">
        <v>37.532200000000003</v>
      </c>
      <c r="G134">
        <v>0.59419999999999995</v>
      </c>
      <c r="H134">
        <v>73.380218999999997</v>
      </c>
      <c r="I134">
        <v>43.238700000000001</v>
      </c>
      <c r="J134">
        <v>5.2880200000000004</v>
      </c>
      <c r="K134" s="11">
        <v>926.21</v>
      </c>
      <c r="L134">
        <v>85.107299999999995</v>
      </c>
      <c r="M134">
        <v>28.305800000000001</v>
      </c>
      <c r="N134">
        <v>5.4702999999999999</v>
      </c>
      <c r="O134">
        <v>237.57900000000001</v>
      </c>
    </row>
    <row r="135" spans="2:15" x14ac:dyDescent="0.25">
      <c r="B135">
        <v>2.653</v>
      </c>
      <c r="C135">
        <v>2.6309999999999998</v>
      </c>
      <c r="D135">
        <v>13.2455</v>
      </c>
      <c r="E135">
        <v>4.385224</v>
      </c>
      <c r="F135">
        <v>37.527700000000003</v>
      </c>
      <c r="G135">
        <v>0.60160000000000002</v>
      </c>
      <c r="H135">
        <v>73.380218999999997</v>
      </c>
      <c r="I135">
        <v>43.238700000000001</v>
      </c>
      <c r="J135">
        <v>5.2880200000000004</v>
      </c>
      <c r="K135" s="11">
        <v>923.61</v>
      </c>
      <c r="L135">
        <v>85.081400000000002</v>
      </c>
      <c r="M135">
        <v>28.302099999999999</v>
      </c>
      <c r="N135">
        <v>5.47</v>
      </c>
      <c r="O135">
        <v>237.566</v>
      </c>
    </row>
    <row r="136" spans="2:15" x14ac:dyDescent="0.25">
      <c r="B136">
        <v>2.6890000000000001</v>
      </c>
      <c r="C136">
        <v>2.6669999999999998</v>
      </c>
      <c r="D136">
        <v>13.247</v>
      </c>
      <c r="E136">
        <v>4.3848729999999998</v>
      </c>
      <c r="F136">
        <v>37.522799999999997</v>
      </c>
      <c r="G136">
        <v>0.60909999999999997</v>
      </c>
      <c r="H136">
        <v>73.380219999999994</v>
      </c>
      <c r="I136">
        <v>43.238700000000001</v>
      </c>
      <c r="J136">
        <v>5.2880200000000004</v>
      </c>
      <c r="K136" s="11">
        <v>918.43</v>
      </c>
      <c r="L136">
        <v>85.107299999999995</v>
      </c>
      <c r="M136">
        <v>28.297999999999998</v>
      </c>
      <c r="N136">
        <v>5.4733000000000001</v>
      </c>
      <c r="O136">
        <v>237.71199999999999</v>
      </c>
    </row>
    <row r="137" spans="2:15" x14ac:dyDescent="0.25">
      <c r="B137">
        <v>2.6520000000000001</v>
      </c>
      <c r="C137">
        <v>2.6309999999999998</v>
      </c>
      <c r="D137">
        <v>13.248900000000001</v>
      </c>
      <c r="E137">
        <v>4.3841989999999997</v>
      </c>
      <c r="F137">
        <v>37.514499999999998</v>
      </c>
      <c r="G137">
        <v>0.60909999999999997</v>
      </c>
      <c r="H137">
        <v>73.380219999999994</v>
      </c>
      <c r="I137">
        <v>43.238700000000001</v>
      </c>
      <c r="J137">
        <v>5.2880200000000004</v>
      </c>
      <c r="K137" s="11">
        <v>918.43</v>
      </c>
      <c r="L137">
        <v>85.055400000000006</v>
      </c>
      <c r="M137">
        <v>28.2912</v>
      </c>
      <c r="N137">
        <v>5.4698000000000002</v>
      </c>
      <c r="O137">
        <v>237.56</v>
      </c>
    </row>
    <row r="138" spans="2:15" x14ac:dyDescent="0.25">
      <c r="B138">
        <v>2.7029999999999998</v>
      </c>
      <c r="C138">
        <v>2.6819999999999999</v>
      </c>
      <c r="D138">
        <v>13.2491</v>
      </c>
      <c r="E138">
        <v>4.3835249999999997</v>
      </c>
      <c r="F138">
        <v>37.507800000000003</v>
      </c>
      <c r="G138">
        <v>0.60160000000000002</v>
      </c>
      <c r="H138">
        <v>73.380221000000006</v>
      </c>
      <c r="I138">
        <v>43.238700000000001</v>
      </c>
      <c r="J138">
        <v>5.2880200000000004</v>
      </c>
      <c r="K138" s="11">
        <v>939.32</v>
      </c>
      <c r="L138">
        <v>85.055400000000006</v>
      </c>
      <c r="M138">
        <v>28.286000000000001</v>
      </c>
      <c r="N138">
        <v>5.4698000000000002</v>
      </c>
      <c r="O138">
        <v>237.56</v>
      </c>
    </row>
    <row r="139" spans="2:15" x14ac:dyDescent="0.25">
      <c r="B139">
        <v>2.6379999999999999</v>
      </c>
      <c r="C139">
        <v>2.617</v>
      </c>
      <c r="D139">
        <v>13.249700000000001</v>
      </c>
      <c r="E139">
        <v>4.3830590000000003</v>
      </c>
      <c r="F139">
        <v>37.502800000000001</v>
      </c>
      <c r="G139">
        <v>0.60160000000000002</v>
      </c>
      <c r="H139">
        <v>73.380221000000006</v>
      </c>
      <c r="I139">
        <v>43.238700000000001</v>
      </c>
      <c r="J139">
        <v>5.2880200000000004</v>
      </c>
      <c r="K139" s="11">
        <v>1004.9</v>
      </c>
      <c r="L139">
        <v>85.055400000000006</v>
      </c>
      <c r="M139">
        <v>28.2819</v>
      </c>
      <c r="N139">
        <v>5.47</v>
      </c>
      <c r="O139">
        <v>237.571</v>
      </c>
    </row>
    <row r="140" spans="2:15" x14ac:dyDescent="0.25">
      <c r="B140">
        <v>2.754</v>
      </c>
      <c r="C140">
        <v>2.7320000000000002</v>
      </c>
      <c r="D140">
        <v>13.2494</v>
      </c>
      <c r="E140">
        <v>4.3829729999999998</v>
      </c>
      <c r="F140">
        <v>37.502200000000002</v>
      </c>
      <c r="G140">
        <v>0.60160000000000002</v>
      </c>
      <c r="H140">
        <v>73.380222000000003</v>
      </c>
      <c r="I140">
        <v>43.238700000000001</v>
      </c>
      <c r="J140">
        <v>5.2880200000000004</v>
      </c>
      <c r="K140" s="11">
        <v>1033.5</v>
      </c>
      <c r="L140">
        <v>85.081400000000002</v>
      </c>
      <c r="M140">
        <v>28.281500000000001</v>
      </c>
      <c r="N140">
        <v>5.47</v>
      </c>
      <c r="O140">
        <v>237.57</v>
      </c>
    </row>
    <row r="141" spans="2:15" x14ac:dyDescent="0.25">
      <c r="B141">
        <v>2.6890000000000001</v>
      </c>
      <c r="C141">
        <v>2.6669999999999998</v>
      </c>
      <c r="D141">
        <v>13.250400000000001</v>
      </c>
      <c r="E141">
        <v>4.3829880000000001</v>
      </c>
      <c r="F141">
        <v>37.501399999999997</v>
      </c>
      <c r="G141">
        <v>0.60160000000000002</v>
      </c>
      <c r="H141">
        <v>73.380222000000003</v>
      </c>
      <c r="I141">
        <v>43.238700000000001</v>
      </c>
      <c r="J141">
        <v>5.2880200000000004</v>
      </c>
      <c r="K141" s="11">
        <v>1057.0999999999999</v>
      </c>
      <c r="L141">
        <v>85.081400000000002</v>
      </c>
      <c r="M141">
        <v>28.2807</v>
      </c>
      <c r="N141">
        <v>5.4696999999999996</v>
      </c>
      <c r="O141">
        <v>237.56</v>
      </c>
    </row>
    <row r="142" spans="2:15" x14ac:dyDescent="0.25">
      <c r="B142">
        <v>2.7029999999999998</v>
      </c>
      <c r="C142">
        <v>2.6819999999999999</v>
      </c>
      <c r="D142">
        <v>13.25</v>
      </c>
      <c r="E142">
        <v>4.382701</v>
      </c>
      <c r="F142">
        <v>37.499000000000002</v>
      </c>
      <c r="G142">
        <v>0.60160000000000002</v>
      </c>
      <c r="H142">
        <v>73.380223000000001</v>
      </c>
      <c r="I142">
        <v>43.238700000000001</v>
      </c>
      <c r="J142">
        <v>5.2880200000000004</v>
      </c>
      <c r="K142" s="11">
        <v>1166.4000000000001</v>
      </c>
      <c r="L142">
        <v>85.107299999999995</v>
      </c>
      <c r="M142">
        <v>28.279</v>
      </c>
      <c r="N142">
        <v>5.4698000000000002</v>
      </c>
      <c r="O142">
        <v>237.56399999999999</v>
      </c>
    </row>
    <row r="143" spans="2:15" x14ac:dyDescent="0.25">
      <c r="B143">
        <v>2.754</v>
      </c>
      <c r="C143">
        <v>2.7320000000000002</v>
      </c>
      <c r="D143">
        <v>13.249499999999999</v>
      </c>
      <c r="E143">
        <v>4.3821849999999998</v>
      </c>
      <c r="F143">
        <v>37.494500000000002</v>
      </c>
      <c r="G143">
        <v>0.60909999999999997</v>
      </c>
      <c r="H143">
        <v>73.380223000000001</v>
      </c>
      <c r="I143">
        <v>43.238700000000001</v>
      </c>
      <c r="J143">
        <v>5.2880200000000004</v>
      </c>
      <c r="K143" s="11">
        <v>1216.5999999999999</v>
      </c>
      <c r="L143">
        <v>85.055400000000006</v>
      </c>
      <c r="M143">
        <v>28.275600000000001</v>
      </c>
      <c r="N143">
        <v>5.47</v>
      </c>
      <c r="O143">
        <v>237.57400000000001</v>
      </c>
    </row>
    <row r="144" spans="2:15" x14ac:dyDescent="0.25">
      <c r="B144">
        <v>2.7389999999999999</v>
      </c>
      <c r="C144">
        <v>2.718</v>
      </c>
      <c r="D144">
        <v>13.248699999999999</v>
      </c>
      <c r="E144">
        <v>4.3819489999999996</v>
      </c>
      <c r="F144">
        <v>37.493099999999998</v>
      </c>
      <c r="G144">
        <v>0.60160000000000002</v>
      </c>
      <c r="H144">
        <v>73.380223999999998</v>
      </c>
      <c r="I144">
        <v>43.238700000000001</v>
      </c>
      <c r="J144">
        <v>5.2880200000000004</v>
      </c>
      <c r="K144" s="11">
        <v>1230.4000000000001</v>
      </c>
      <c r="L144">
        <v>85.055400000000006</v>
      </c>
      <c r="M144">
        <v>28.2746</v>
      </c>
      <c r="N144">
        <v>5.4702000000000002</v>
      </c>
      <c r="O144">
        <v>237.58199999999999</v>
      </c>
    </row>
    <row r="145" spans="2:15" x14ac:dyDescent="0.25">
      <c r="B145">
        <v>2.7029999999999998</v>
      </c>
      <c r="C145">
        <v>2.6819999999999999</v>
      </c>
      <c r="D145">
        <v>13.248900000000001</v>
      </c>
      <c r="E145">
        <v>4.3821139999999996</v>
      </c>
      <c r="F145">
        <v>37.494399999999999</v>
      </c>
      <c r="G145">
        <v>0.60160000000000002</v>
      </c>
      <c r="H145">
        <v>73.380223999999998</v>
      </c>
      <c r="I145">
        <v>43.238700000000001</v>
      </c>
      <c r="J145">
        <v>5.2880200000000004</v>
      </c>
      <c r="K145" s="11">
        <v>1346.2</v>
      </c>
      <c r="L145">
        <v>85.107299999999995</v>
      </c>
      <c r="M145">
        <v>28.275600000000001</v>
      </c>
      <c r="N145">
        <v>5.4702000000000002</v>
      </c>
      <c r="O145">
        <v>237.58</v>
      </c>
    </row>
    <row r="146" spans="2:15" x14ac:dyDescent="0.25">
      <c r="B146">
        <v>2.8119999999999998</v>
      </c>
      <c r="C146">
        <v>2.79</v>
      </c>
      <c r="D146">
        <v>13.247999999999999</v>
      </c>
      <c r="E146">
        <v>4.3825580000000004</v>
      </c>
      <c r="F146">
        <v>37.499600000000001</v>
      </c>
      <c r="G146">
        <v>0.60160000000000002</v>
      </c>
      <c r="H146">
        <v>73.380224999999996</v>
      </c>
      <c r="I146">
        <v>43.238700000000001</v>
      </c>
      <c r="J146">
        <v>5.2880200000000004</v>
      </c>
      <c r="K146" s="11">
        <v>1412.1</v>
      </c>
      <c r="L146">
        <v>85.081400000000002</v>
      </c>
      <c r="M146">
        <v>28.279800000000002</v>
      </c>
      <c r="N146">
        <v>5.4702999999999999</v>
      </c>
      <c r="O146">
        <v>237.58500000000001</v>
      </c>
    </row>
    <row r="147" spans="2:15" x14ac:dyDescent="0.25">
      <c r="B147">
        <v>2.7389999999999999</v>
      </c>
      <c r="C147">
        <v>2.718</v>
      </c>
      <c r="D147">
        <v>13.2477</v>
      </c>
      <c r="E147">
        <v>4.3827939999999996</v>
      </c>
      <c r="F147">
        <v>37.502099999999999</v>
      </c>
      <c r="G147">
        <v>0.60909999999999997</v>
      </c>
      <c r="H147">
        <v>73.380224999999996</v>
      </c>
      <c r="I147">
        <v>43.238700000000001</v>
      </c>
      <c r="J147">
        <v>5.2880200000000004</v>
      </c>
      <c r="K147" s="11">
        <v>1424.1</v>
      </c>
      <c r="L147">
        <v>85.055400000000006</v>
      </c>
      <c r="M147">
        <v>28.2818</v>
      </c>
      <c r="N147">
        <v>5.4703999999999997</v>
      </c>
      <c r="O147">
        <v>237.58699999999999</v>
      </c>
    </row>
    <row r="148" spans="2:15" x14ac:dyDescent="0.25">
      <c r="B148">
        <v>2.8119999999999998</v>
      </c>
      <c r="C148">
        <v>2.79</v>
      </c>
      <c r="D148">
        <v>13.2479</v>
      </c>
      <c r="E148">
        <v>4.3824430000000003</v>
      </c>
      <c r="F148">
        <v>37.498600000000003</v>
      </c>
      <c r="G148">
        <v>0.60160000000000002</v>
      </c>
      <c r="H148">
        <v>73.380225999999993</v>
      </c>
      <c r="I148">
        <v>43.238700000000001</v>
      </c>
      <c r="J148">
        <v>5.2880200000000004</v>
      </c>
      <c r="K148" s="11">
        <v>1452.4</v>
      </c>
      <c r="L148">
        <v>85.107299999999995</v>
      </c>
      <c r="M148">
        <v>28.2791</v>
      </c>
      <c r="N148">
        <v>5.4706999999999999</v>
      </c>
      <c r="O148">
        <v>237.60400000000001</v>
      </c>
    </row>
    <row r="149" spans="2:15" x14ac:dyDescent="0.25">
      <c r="B149">
        <v>2.8119999999999998</v>
      </c>
      <c r="C149">
        <v>2.79</v>
      </c>
      <c r="D149">
        <v>13.2479</v>
      </c>
      <c r="E149">
        <v>4.3815049999999998</v>
      </c>
      <c r="F149">
        <v>37.4895</v>
      </c>
      <c r="G149">
        <v>0.60160000000000002</v>
      </c>
      <c r="H149">
        <v>73.380225999999993</v>
      </c>
      <c r="I149">
        <v>43.238700000000001</v>
      </c>
      <c r="J149">
        <v>5.2880200000000004</v>
      </c>
      <c r="K149" s="11">
        <v>1481.3</v>
      </c>
      <c r="L149">
        <v>85.055400000000006</v>
      </c>
      <c r="M149">
        <v>28.271999999999998</v>
      </c>
      <c r="N149">
        <v>5.4713000000000003</v>
      </c>
      <c r="O149">
        <v>237.63</v>
      </c>
    </row>
    <row r="150" spans="2:15" x14ac:dyDescent="0.25">
      <c r="B150">
        <v>2.7970000000000002</v>
      </c>
      <c r="C150">
        <v>2.7749999999999999</v>
      </c>
      <c r="D150">
        <v>13.247999999999999</v>
      </c>
      <c r="E150">
        <v>4.3805519999999998</v>
      </c>
      <c r="F150">
        <v>37.4803</v>
      </c>
      <c r="G150">
        <v>0.60909999999999997</v>
      </c>
      <c r="H150">
        <v>73.380227000000005</v>
      </c>
      <c r="I150">
        <v>43.238700000000001</v>
      </c>
      <c r="J150">
        <v>5.2880200000000004</v>
      </c>
      <c r="K150" s="11">
        <v>1481.3</v>
      </c>
      <c r="L150">
        <v>85.366699999999994</v>
      </c>
      <c r="M150">
        <v>28.264900000000001</v>
      </c>
      <c r="N150">
        <v>5.4718999999999998</v>
      </c>
      <c r="O150">
        <v>237.65700000000001</v>
      </c>
    </row>
    <row r="151" spans="2:15" x14ac:dyDescent="0.25">
      <c r="B151">
        <v>2.8119999999999998</v>
      </c>
      <c r="C151">
        <v>2.79</v>
      </c>
      <c r="D151">
        <v>13.247400000000001</v>
      </c>
      <c r="E151">
        <v>4.3802580000000004</v>
      </c>
      <c r="F151">
        <v>37.478099999999998</v>
      </c>
      <c r="G151">
        <v>0.61650000000000005</v>
      </c>
      <c r="H151">
        <v>73.380227000000005</v>
      </c>
      <c r="I151">
        <v>43.238700000000001</v>
      </c>
      <c r="J151">
        <v>5.2880200000000004</v>
      </c>
      <c r="K151" s="11">
        <v>1199.5999999999999</v>
      </c>
      <c r="L151">
        <v>86.196799999999996</v>
      </c>
      <c r="M151">
        <v>28.263300000000001</v>
      </c>
      <c r="N151">
        <v>5.4687999999999999</v>
      </c>
      <c r="O151">
        <v>237.52099999999999</v>
      </c>
    </row>
    <row r="152" spans="2:15" x14ac:dyDescent="0.25">
      <c r="B152">
        <v>2.863</v>
      </c>
      <c r="C152">
        <v>2.84</v>
      </c>
      <c r="D152">
        <v>13.2462</v>
      </c>
      <c r="E152">
        <v>4.3805800000000001</v>
      </c>
      <c r="F152">
        <v>37.482399999999998</v>
      </c>
      <c r="G152">
        <v>0.61650000000000005</v>
      </c>
      <c r="H152">
        <v>73.380228000000002</v>
      </c>
      <c r="I152">
        <v>43.238700000000001</v>
      </c>
      <c r="J152">
        <v>5.2880200000000004</v>
      </c>
      <c r="K152" s="11">
        <v>993.66</v>
      </c>
      <c r="L152">
        <v>86.482100000000003</v>
      </c>
      <c r="M152">
        <v>28.2668</v>
      </c>
      <c r="N152">
        <v>5.4687999999999999</v>
      </c>
      <c r="O152">
        <v>237.524</v>
      </c>
    </row>
    <row r="153" spans="2:15" x14ac:dyDescent="0.25">
      <c r="B153">
        <v>2.8479999999999999</v>
      </c>
      <c r="C153">
        <v>2.8260000000000001</v>
      </c>
      <c r="D153">
        <v>13.246</v>
      </c>
      <c r="E153">
        <v>4.3815400000000002</v>
      </c>
      <c r="F153">
        <v>37.491700000000002</v>
      </c>
      <c r="G153">
        <v>0.60909999999999997</v>
      </c>
      <c r="H153">
        <v>73.380228000000002</v>
      </c>
      <c r="I153">
        <v>43.238700000000001</v>
      </c>
      <c r="J153">
        <v>5.2880200000000004</v>
      </c>
      <c r="K153" s="11">
        <v>957.99</v>
      </c>
      <c r="L153">
        <v>86.482100000000003</v>
      </c>
      <c r="M153">
        <v>28.274100000000001</v>
      </c>
      <c r="N153">
        <v>5.4686000000000003</v>
      </c>
      <c r="O153">
        <v>237.51300000000001</v>
      </c>
    </row>
    <row r="154" spans="2:15" x14ac:dyDescent="0.25">
      <c r="B154">
        <v>2.8119999999999998</v>
      </c>
      <c r="C154">
        <v>2.7890000000000001</v>
      </c>
      <c r="D154">
        <v>13.2462</v>
      </c>
      <c r="E154">
        <v>4.3824290000000001</v>
      </c>
      <c r="F154">
        <v>37.500100000000003</v>
      </c>
      <c r="G154">
        <v>0.60160000000000002</v>
      </c>
      <c r="H154">
        <v>73.380229</v>
      </c>
      <c r="I154">
        <v>43.238700000000001</v>
      </c>
      <c r="J154">
        <v>5.2880200000000004</v>
      </c>
      <c r="K154" s="11">
        <v>949.94</v>
      </c>
      <c r="L154">
        <v>86.430199999999999</v>
      </c>
      <c r="M154">
        <v>28.2806</v>
      </c>
      <c r="N154">
        <v>5.4680999999999997</v>
      </c>
      <c r="O154">
        <v>237.488</v>
      </c>
    </row>
    <row r="155" spans="2:15" x14ac:dyDescent="0.25">
      <c r="B155">
        <v>2.899</v>
      </c>
      <c r="C155">
        <v>2.8759999999999999</v>
      </c>
      <c r="D155">
        <v>13.246700000000001</v>
      </c>
      <c r="E155">
        <v>4.3841489999999999</v>
      </c>
      <c r="F155">
        <v>37.516100000000002</v>
      </c>
      <c r="G155">
        <v>0.60160000000000002</v>
      </c>
      <c r="H155">
        <v>73.380229</v>
      </c>
      <c r="I155">
        <v>43.238700000000001</v>
      </c>
      <c r="J155">
        <v>5.2880200000000004</v>
      </c>
      <c r="K155" s="11">
        <v>939.32</v>
      </c>
      <c r="L155">
        <v>86.430199999999999</v>
      </c>
      <c r="M155">
        <v>28.2928</v>
      </c>
      <c r="N155">
        <v>5.4673999999999996</v>
      </c>
      <c r="O155">
        <v>237.45400000000001</v>
      </c>
    </row>
    <row r="156" spans="2:15" x14ac:dyDescent="0.25">
      <c r="B156">
        <v>2.863</v>
      </c>
      <c r="C156">
        <v>2.84</v>
      </c>
      <c r="D156">
        <v>13.247199999999999</v>
      </c>
      <c r="E156">
        <v>4.3882130000000004</v>
      </c>
      <c r="F156">
        <v>37.554600000000001</v>
      </c>
      <c r="G156">
        <v>0.60160000000000002</v>
      </c>
      <c r="H156">
        <v>73.380229999999997</v>
      </c>
      <c r="I156">
        <v>43.238700000000001</v>
      </c>
      <c r="J156">
        <v>5.2880200000000004</v>
      </c>
      <c r="K156" s="11">
        <v>934.05</v>
      </c>
      <c r="L156">
        <v>86.430199999999999</v>
      </c>
      <c r="M156">
        <v>28.322600000000001</v>
      </c>
      <c r="N156">
        <v>5.4659000000000004</v>
      </c>
      <c r="O156">
        <v>237.38200000000001</v>
      </c>
    </row>
    <row r="157" spans="2:15" x14ac:dyDescent="0.25">
      <c r="B157">
        <v>2.863</v>
      </c>
      <c r="C157">
        <v>2.84</v>
      </c>
      <c r="D157">
        <v>13.2483</v>
      </c>
      <c r="E157">
        <v>4.3931319999999996</v>
      </c>
      <c r="F157">
        <v>37.600700000000003</v>
      </c>
      <c r="G157">
        <v>0.60160000000000002</v>
      </c>
      <c r="H157">
        <v>73.380229999999997</v>
      </c>
      <c r="I157">
        <v>43.238700000000001</v>
      </c>
      <c r="J157">
        <v>5.2880200000000004</v>
      </c>
      <c r="K157" s="11">
        <v>949.94</v>
      </c>
      <c r="L157">
        <v>86.404300000000006</v>
      </c>
      <c r="M157">
        <v>28.3582</v>
      </c>
      <c r="N157">
        <v>5.4676999999999998</v>
      </c>
      <c r="O157">
        <v>237.45400000000001</v>
      </c>
    </row>
    <row r="158" spans="2:15" x14ac:dyDescent="0.25">
      <c r="B158">
        <v>2.899</v>
      </c>
      <c r="C158">
        <v>2.8759999999999999</v>
      </c>
      <c r="D158">
        <v>13.249700000000001</v>
      </c>
      <c r="E158">
        <v>4.3969490000000002</v>
      </c>
      <c r="F158">
        <v>37.635899999999999</v>
      </c>
      <c r="G158">
        <v>0.60160000000000002</v>
      </c>
      <c r="H158">
        <v>73.380230999999995</v>
      </c>
      <c r="I158">
        <v>43.238700000000001</v>
      </c>
      <c r="J158">
        <v>5.2880200000000004</v>
      </c>
      <c r="K158" s="11">
        <v>977.03</v>
      </c>
      <c r="L158">
        <v>86.430199999999999</v>
      </c>
      <c r="M158">
        <v>28.385200000000001</v>
      </c>
      <c r="N158">
        <v>5.4671000000000003</v>
      </c>
      <c r="O158">
        <v>237.42</v>
      </c>
    </row>
    <row r="159" spans="2:15" x14ac:dyDescent="0.25">
      <c r="B159">
        <v>2.9129999999999998</v>
      </c>
      <c r="C159">
        <v>2.89</v>
      </c>
      <c r="D159">
        <v>13.250299999999999</v>
      </c>
      <c r="E159">
        <v>4.3996829999999996</v>
      </c>
      <c r="F159">
        <v>37.6616</v>
      </c>
      <c r="G159">
        <v>0.60160000000000002</v>
      </c>
      <c r="H159">
        <v>73.380230999999995</v>
      </c>
      <c r="I159">
        <v>43.238700000000001</v>
      </c>
      <c r="J159">
        <v>5.2880200000000004</v>
      </c>
      <c r="K159" s="11">
        <v>979.78</v>
      </c>
      <c r="L159">
        <v>86.430199999999999</v>
      </c>
      <c r="M159">
        <v>28.404900000000001</v>
      </c>
      <c r="N159">
        <v>5.4631999999999996</v>
      </c>
      <c r="O159">
        <v>237.249</v>
      </c>
    </row>
    <row r="160" spans="2:15" x14ac:dyDescent="0.25">
      <c r="B160">
        <v>2.9710000000000001</v>
      </c>
      <c r="C160">
        <v>2.948</v>
      </c>
      <c r="D160">
        <v>13.250400000000001</v>
      </c>
      <c r="E160">
        <v>4.4013910000000003</v>
      </c>
      <c r="F160">
        <v>37.677900000000001</v>
      </c>
      <c r="G160">
        <v>0.59419999999999995</v>
      </c>
      <c r="H160">
        <v>73.380230999999995</v>
      </c>
      <c r="I160">
        <v>43.238700000000001</v>
      </c>
      <c r="J160">
        <v>5.2880200000000004</v>
      </c>
      <c r="K160" s="11">
        <v>960.69</v>
      </c>
      <c r="L160">
        <v>86.430199999999999</v>
      </c>
      <c r="M160">
        <v>28.4176</v>
      </c>
      <c r="N160">
        <v>5.4591000000000003</v>
      </c>
      <c r="O160">
        <v>237.06800000000001</v>
      </c>
    </row>
    <row r="161" spans="2:15" x14ac:dyDescent="0.25">
      <c r="B161">
        <v>2.899</v>
      </c>
      <c r="C161">
        <v>2.8759999999999999</v>
      </c>
      <c r="D161">
        <v>13.2501</v>
      </c>
      <c r="E161">
        <v>4.4024679999999998</v>
      </c>
      <c r="F161">
        <v>37.688499999999998</v>
      </c>
      <c r="G161">
        <v>0.59419999999999995</v>
      </c>
      <c r="H161">
        <v>73.380232000000007</v>
      </c>
      <c r="I161">
        <v>43.238700000000001</v>
      </c>
      <c r="J161">
        <v>5.2880200000000004</v>
      </c>
      <c r="K161" s="11">
        <v>903.06</v>
      </c>
      <c r="L161">
        <v>86.430199999999999</v>
      </c>
      <c r="M161">
        <v>28.425899999999999</v>
      </c>
      <c r="N161">
        <v>5.4621000000000004</v>
      </c>
      <c r="O161">
        <v>237.197</v>
      </c>
    </row>
    <row r="162" spans="2:15" x14ac:dyDescent="0.25">
      <c r="B162">
        <v>2.9710000000000001</v>
      </c>
      <c r="C162">
        <v>2.948</v>
      </c>
      <c r="D162">
        <v>13.25</v>
      </c>
      <c r="E162">
        <v>4.4031070000000003</v>
      </c>
      <c r="F162">
        <v>37.694699999999997</v>
      </c>
      <c r="G162">
        <v>0.5867</v>
      </c>
      <c r="H162">
        <v>73.380232000000007</v>
      </c>
      <c r="I162">
        <v>43.238700000000001</v>
      </c>
      <c r="J162">
        <v>5.2880200000000004</v>
      </c>
      <c r="K162" s="11">
        <v>880.5</v>
      </c>
      <c r="L162">
        <v>86.430199999999999</v>
      </c>
      <c r="M162">
        <v>28.430700000000002</v>
      </c>
      <c r="N162">
        <v>5.4622000000000002</v>
      </c>
      <c r="O162">
        <v>237.196</v>
      </c>
    </row>
    <row r="163" spans="2:15" x14ac:dyDescent="0.25">
      <c r="B163">
        <v>2.9710000000000001</v>
      </c>
      <c r="C163">
        <v>2.948</v>
      </c>
      <c r="D163">
        <v>13.249700000000001</v>
      </c>
      <c r="E163">
        <v>4.4036960000000001</v>
      </c>
      <c r="F163">
        <v>37.700600000000001</v>
      </c>
      <c r="G163">
        <v>0.5867</v>
      </c>
      <c r="H163">
        <v>73.380233000000004</v>
      </c>
      <c r="I163">
        <v>43.238700000000001</v>
      </c>
      <c r="J163">
        <v>5.2880200000000004</v>
      </c>
      <c r="K163" s="11">
        <v>918.43</v>
      </c>
      <c r="L163">
        <v>86.430199999999999</v>
      </c>
      <c r="M163">
        <v>28.435300000000002</v>
      </c>
      <c r="N163">
        <v>5.4626000000000001</v>
      </c>
      <c r="O163">
        <v>237.21299999999999</v>
      </c>
    </row>
    <row r="164" spans="2:15" x14ac:dyDescent="0.25">
      <c r="B164">
        <v>2.9569999999999999</v>
      </c>
      <c r="C164">
        <v>2.9329999999999998</v>
      </c>
      <c r="D164">
        <v>13.2491</v>
      </c>
      <c r="E164">
        <v>4.4041620000000004</v>
      </c>
      <c r="F164">
        <v>37.7057</v>
      </c>
      <c r="G164">
        <v>0.5867</v>
      </c>
      <c r="H164">
        <v>73.380233000000004</v>
      </c>
      <c r="I164">
        <v>43.238700000000001</v>
      </c>
      <c r="J164">
        <v>5.2880200000000004</v>
      </c>
      <c r="K164" s="11">
        <v>1069</v>
      </c>
      <c r="L164">
        <v>86.430199999999999</v>
      </c>
      <c r="M164">
        <v>28.439399999999999</v>
      </c>
      <c r="N164">
        <v>5.4630999999999998</v>
      </c>
      <c r="O164">
        <v>237.23500000000001</v>
      </c>
    </row>
    <row r="165" spans="2:15" x14ac:dyDescent="0.25">
      <c r="B165">
        <v>3.0219999999999998</v>
      </c>
      <c r="C165">
        <v>2.9980000000000002</v>
      </c>
      <c r="D165">
        <v>13.248900000000001</v>
      </c>
      <c r="E165">
        <v>4.4045290000000001</v>
      </c>
      <c r="F165">
        <v>37.709499999999998</v>
      </c>
      <c r="G165">
        <v>0.59419999999999995</v>
      </c>
      <c r="H165">
        <v>73.380234000000002</v>
      </c>
      <c r="I165">
        <v>43.238700000000001</v>
      </c>
      <c r="J165">
        <v>5.2880200000000004</v>
      </c>
      <c r="K165" s="11">
        <v>1140.4000000000001</v>
      </c>
      <c r="L165">
        <v>86.430199999999999</v>
      </c>
      <c r="M165">
        <v>28.442399999999999</v>
      </c>
      <c r="N165">
        <v>5.4630000000000001</v>
      </c>
      <c r="O165">
        <v>237.23099999999999</v>
      </c>
    </row>
    <row r="166" spans="2:15" x14ac:dyDescent="0.25">
      <c r="B166">
        <v>2.9710000000000001</v>
      </c>
      <c r="C166">
        <v>2.948</v>
      </c>
      <c r="D166">
        <v>13.2484</v>
      </c>
      <c r="E166">
        <v>4.4048090000000002</v>
      </c>
      <c r="F166">
        <v>37.712699999999998</v>
      </c>
      <c r="G166">
        <v>0.59419999999999995</v>
      </c>
      <c r="H166">
        <v>73.380234000000002</v>
      </c>
      <c r="I166">
        <v>43.238700000000001</v>
      </c>
      <c r="J166">
        <v>5.2880200000000004</v>
      </c>
      <c r="K166" s="11">
        <v>1115.0999999999999</v>
      </c>
      <c r="L166">
        <v>86.430199999999999</v>
      </c>
      <c r="M166">
        <v>28.444900000000001</v>
      </c>
      <c r="N166">
        <v>5.4592999999999998</v>
      </c>
      <c r="O166">
        <v>237.06800000000001</v>
      </c>
    </row>
    <row r="167" spans="2:15" x14ac:dyDescent="0.25">
      <c r="B167">
        <v>3.0579999999999998</v>
      </c>
      <c r="C167">
        <v>3.0339999999999998</v>
      </c>
      <c r="D167">
        <v>13.2479</v>
      </c>
      <c r="E167">
        <v>4.4051390000000001</v>
      </c>
      <c r="F167">
        <v>37.716299999999997</v>
      </c>
      <c r="G167">
        <v>0.60160000000000002</v>
      </c>
      <c r="H167">
        <v>73.380234999999999</v>
      </c>
      <c r="I167">
        <v>43.238700000000001</v>
      </c>
      <c r="J167">
        <v>5.2880200000000004</v>
      </c>
      <c r="K167" s="11">
        <v>928.82</v>
      </c>
      <c r="L167">
        <v>86.430199999999999</v>
      </c>
      <c r="M167">
        <v>28.447900000000001</v>
      </c>
      <c r="N167">
        <v>5.4588999999999999</v>
      </c>
      <c r="O167">
        <v>237.05199999999999</v>
      </c>
    </row>
    <row r="168" spans="2:15" x14ac:dyDescent="0.25">
      <c r="B168">
        <v>3.0219999999999998</v>
      </c>
      <c r="C168">
        <v>2.9980000000000002</v>
      </c>
      <c r="D168">
        <v>13.246600000000001</v>
      </c>
      <c r="E168">
        <v>4.4054549999999999</v>
      </c>
      <c r="F168">
        <v>37.720700000000001</v>
      </c>
      <c r="G168">
        <v>0.60160000000000002</v>
      </c>
      <c r="H168">
        <v>73.380234999999999</v>
      </c>
      <c r="I168">
        <v>43.238700000000001</v>
      </c>
      <c r="J168">
        <v>5.2880200000000004</v>
      </c>
      <c r="K168" s="11">
        <v>851.28</v>
      </c>
      <c r="L168">
        <v>86.430199999999999</v>
      </c>
      <c r="M168">
        <v>28.451499999999999</v>
      </c>
      <c r="N168">
        <v>5.4585999999999997</v>
      </c>
      <c r="O168">
        <v>237.03800000000001</v>
      </c>
    </row>
    <row r="169" spans="2:15" x14ac:dyDescent="0.25">
      <c r="B169">
        <v>3.0219999999999998</v>
      </c>
      <c r="C169">
        <v>2.9980000000000002</v>
      </c>
      <c r="D169">
        <v>13.2455</v>
      </c>
      <c r="E169">
        <v>4.405843</v>
      </c>
      <c r="F169">
        <v>37.725499999999997</v>
      </c>
      <c r="G169">
        <v>0.60160000000000002</v>
      </c>
      <c r="H169">
        <v>73.380235999999996</v>
      </c>
      <c r="I169">
        <v>43.238700000000001</v>
      </c>
      <c r="J169">
        <v>5.2880200000000004</v>
      </c>
      <c r="K169" s="11">
        <v>839.4</v>
      </c>
      <c r="L169">
        <v>86.404300000000006</v>
      </c>
      <c r="M169">
        <v>28.455500000000001</v>
      </c>
      <c r="N169">
        <v>5.4619999999999997</v>
      </c>
      <c r="O169">
        <v>237.18299999999999</v>
      </c>
    </row>
    <row r="170" spans="2:15" x14ac:dyDescent="0.25">
      <c r="B170">
        <v>3.0579999999999998</v>
      </c>
      <c r="C170">
        <v>3.0339999999999998</v>
      </c>
      <c r="D170">
        <v>13.244</v>
      </c>
      <c r="E170">
        <v>4.406123</v>
      </c>
      <c r="F170">
        <v>37.729599999999998</v>
      </c>
      <c r="G170">
        <v>0.60160000000000002</v>
      </c>
      <c r="H170">
        <v>73.380235999999996</v>
      </c>
      <c r="I170">
        <v>43.238700000000001</v>
      </c>
      <c r="J170">
        <v>5.2880200000000004</v>
      </c>
      <c r="K170" s="11">
        <v>809.27</v>
      </c>
      <c r="L170">
        <v>86.689599999999999</v>
      </c>
      <c r="M170">
        <v>28.459</v>
      </c>
      <c r="N170">
        <v>5.4622000000000002</v>
      </c>
      <c r="O170">
        <v>237.191</v>
      </c>
    </row>
    <row r="171" spans="2:15" x14ac:dyDescent="0.25">
      <c r="B171">
        <v>3.073</v>
      </c>
      <c r="C171">
        <v>3.048</v>
      </c>
      <c r="D171">
        <v>13.242599999999999</v>
      </c>
      <c r="E171">
        <v>4.4064030000000001</v>
      </c>
      <c r="F171">
        <v>37.733600000000003</v>
      </c>
      <c r="G171">
        <v>0.60160000000000002</v>
      </c>
      <c r="H171">
        <v>73.380236999999994</v>
      </c>
      <c r="I171">
        <v>43.238700000000001</v>
      </c>
      <c r="J171">
        <v>5.2880200000000004</v>
      </c>
      <c r="K171" s="11">
        <v>789.05</v>
      </c>
      <c r="L171">
        <v>88.505399999999995</v>
      </c>
      <c r="M171">
        <v>28.462399999999999</v>
      </c>
      <c r="N171">
        <v>5.4588000000000001</v>
      </c>
      <c r="O171">
        <v>237.042</v>
      </c>
    </row>
    <row r="172" spans="2:15" x14ac:dyDescent="0.25">
      <c r="B172">
        <v>3.0579999999999998</v>
      </c>
      <c r="C172">
        <v>3.0339999999999998</v>
      </c>
      <c r="D172">
        <v>13.2408</v>
      </c>
      <c r="E172">
        <v>4.4067119999999997</v>
      </c>
      <c r="F172">
        <v>37.738399999999999</v>
      </c>
      <c r="G172">
        <v>0.60160000000000002</v>
      </c>
      <c r="H172">
        <v>73.380236999999994</v>
      </c>
      <c r="I172">
        <v>43.238700000000001</v>
      </c>
      <c r="J172">
        <v>5.2880200000000004</v>
      </c>
      <c r="K172" s="11">
        <v>789.05</v>
      </c>
      <c r="L172">
        <v>89.3874</v>
      </c>
      <c r="M172">
        <v>28.4665</v>
      </c>
      <c r="N172">
        <v>5.4550000000000001</v>
      </c>
      <c r="O172">
        <v>236.87899999999999</v>
      </c>
    </row>
    <row r="173" spans="2:15" x14ac:dyDescent="0.25">
      <c r="B173">
        <v>3.1309999999999998</v>
      </c>
      <c r="C173">
        <v>3.1059999999999999</v>
      </c>
      <c r="D173">
        <v>13.239100000000001</v>
      </c>
      <c r="E173">
        <v>4.4069630000000002</v>
      </c>
      <c r="F173">
        <v>37.7425</v>
      </c>
      <c r="G173">
        <v>0.60160000000000002</v>
      </c>
      <c r="H173">
        <v>73.380238000000006</v>
      </c>
      <c r="I173">
        <v>43.238700000000001</v>
      </c>
      <c r="J173">
        <v>5.2880200000000004</v>
      </c>
      <c r="K173" s="11">
        <v>795.73</v>
      </c>
      <c r="L173">
        <v>89.465199999999996</v>
      </c>
      <c r="M173">
        <v>28.47</v>
      </c>
      <c r="N173">
        <v>5.4583000000000004</v>
      </c>
      <c r="O173">
        <v>237.02199999999999</v>
      </c>
    </row>
    <row r="174" spans="2:15" x14ac:dyDescent="0.25">
      <c r="B174">
        <v>3.1309999999999998</v>
      </c>
      <c r="C174">
        <v>3.1059999999999999</v>
      </c>
      <c r="D174">
        <v>13.2379</v>
      </c>
      <c r="E174">
        <v>4.4071569999999998</v>
      </c>
      <c r="F174">
        <v>37.745600000000003</v>
      </c>
      <c r="G174">
        <v>0.60160000000000002</v>
      </c>
      <c r="H174">
        <v>73.380238000000006</v>
      </c>
      <c r="I174">
        <v>43.238700000000001</v>
      </c>
      <c r="J174">
        <v>5.2880200000000004</v>
      </c>
      <c r="K174" s="11">
        <v>802.47</v>
      </c>
      <c r="L174">
        <v>89.361400000000003</v>
      </c>
      <c r="M174">
        <v>28.4727</v>
      </c>
      <c r="N174">
        <v>5.4584000000000001</v>
      </c>
      <c r="O174">
        <v>237.02099999999999</v>
      </c>
    </row>
    <row r="175" spans="2:15" x14ac:dyDescent="0.25">
      <c r="B175">
        <v>3.1160000000000001</v>
      </c>
      <c r="C175">
        <v>3.0910000000000002</v>
      </c>
      <c r="D175">
        <v>13.235900000000001</v>
      </c>
      <c r="E175">
        <v>4.4074080000000002</v>
      </c>
      <c r="F175">
        <v>37.75</v>
      </c>
      <c r="G175">
        <v>0.60160000000000002</v>
      </c>
      <c r="H175">
        <v>73.380239000000003</v>
      </c>
      <c r="I175">
        <v>43.238700000000001</v>
      </c>
      <c r="J175">
        <v>5.2880200000000004</v>
      </c>
      <c r="K175" s="11">
        <v>802.47</v>
      </c>
      <c r="L175">
        <v>89.335499999999996</v>
      </c>
      <c r="M175">
        <v>28.476500000000001</v>
      </c>
      <c r="N175">
        <v>5.4584000000000001</v>
      </c>
      <c r="O175">
        <v>237.024</v>
      </c>
    </row>
    <row r="176" spans="2:15" x14ac:dyDescent="0.25">
      <c r="B176">
        <v>3.1309999999999998</v>
      </c>
      <c r="C176">
        <v>3.1059999999999999</v>
      </c>
      <c r="D176">
        <v>13.2342</v>
      </c>
      <c r="E176">
        <v>4.407559</v>
      </c>
      <c r="F176">
        <v>37.7532</v>
      </c>
      <c r="G176">
        <v>0.60909999999999997</v>
      </c>
      <c r="H176">
        <v>73.380239000000003</v>
      </c>
      <c r="I176">
        <v>43.238700000000001</v>
      </c>
      <c r="J176">
        <v>5.2880200000000004</v>
      </c>
      <c r="K176" s="11">
        <v>903.06</v>
      </c>
      <c r="L176">
        <v>89.335499999999996</v>
      </c>
      <c r="M176">
        <v>28.479299999999999</v>
      </c>
      <c r="N176">
        <v>5.4585999999999997</v>
      </c>
      <c r="O176">
        <v>237.03100000000001</v>
      </c>
    </row>
    <row r="177" spans="2:15" x14ac:dyDescent="0.25">
      <c r="B177">
        <v>3.1819999999999999</v>
      </c>
      <c r="C177">
        <v>3.1560000000000001</v>
      </c>
      <c r="D177">
        <v>13.232200000000001</v>
      </c>
      <c r="E177">
        <v>4.4077029999999997</v>
      </c>
      <c r="F177">
        <v>37.756500000000003</v>
      </c>
      <c r="G177">
        <v>0.60909999999999997</v>
      </c>
      <c r="H177">
        <v>73.380240000000001</v>
      </c>
      <c r="I177">
        <v>43.238700000000001</v>
      </c>
      <c r="J177">
        <v>5.2880200000000004</v>
      </c>
      <c r="K177" s="11">
        <v>1013.4</v>
      </c>
      <c r="L177">
        <v>89.335499999999996</v>
      </c>
      <c r="M177">
        <v>28.482299999999999</v>
      </c>
      <c r="N177">
        <v>5.4588999999999999</v>
      </c>
      <c r="O177">
        <v>237.041</v>
      </c>
    </row>
    <row r="178" spans="2:15" x14ac:dyDescent="0.25">
      <c r="B178">
        <v>3.1669999999999998</v>
      </c>
      <c r="C178">
        <v>3.1419999999999999</v>
      </c>
      <c r="D178">
        <v>13.2295</v>
      </c>
      <c r="E178">
        <v>4.4078540000000004</v>
      </c>
      <c r="F178">
        <v>37.760599999999997</v>
      </c>
      <c r="G178">
        <v>0.60909999999999997</v>
      </c>
      <c r="H178">
        <v>73.380240000000001</v>
      </c>
      <c r="I178">
        <v>43.238700000000001</v>
      </c>
      <c r="J178">
        <v>5.2880200000000004</v>
      </c>
      <c r="K178" s="11">
        <v>1039.4000000000001</v>
      </c>
      <c r="L178">
        <v>89.335499999999996</v>
      </c>
      <c r="M178">
        <v>28.4861</v>
      </c>
      <c r="N178">
        <v>5.4592000000000001</v>
      </c>
      <c r="O178">
        <v>237.054</v>
      </c>
    </row>
    <row r="179" spans="2:15" x14ac:dyDescent="0.25">
      <c r="B179">
        <v>3.1819999999999999</v>
      </c>
      <c r="C179">
        <v>3.1560000000000001</v>
      </c>
      <c r="D179">
        <v>13.226699999999999</v>
      </c>
      <c r="E179">
        <v>4.4078970000000002</v>
      </c>
      <c r="F179">
        <v>37.763800000000003</v>
      </c>
      <c r="G179">
        <v>0.60909999999999997</v>
      </c>
      <c r="H179">
        <v>73.380240999999998</v>
      </c>
      <c r="I179">
        <v>43.238700000000001</v>
      </c>
      <c r="J179">
        <v>5.2880200000000004</v>
      </c>
      <c r="K179" s="11">
        <v>971.55</v>
      </c>
      <c r="L179">
        <v>89.335499999999996</v>
      </c>
      <c r="M179">
        <v>28.489100000000001</v>
      </c>
      <c r="N179">
        <v>5.4631999999999996</v>
      </c>
      <c r="O179">
        <v>237.23</v>
      </c>
    </row>
    <row r="180" spans="2:15" x14ac:dyDescent="0.25">
      <c r="B180">
        <v>3.2320000000000002</v>
      </c>
      <c r="C180">
        <v>3.2069999999999999</v>
      </c>
      <c r="D180">
        <v>13.2241</v>
      </c>
      <c r="E180">
        <v>4.4079829999999998</v>
      </c>
      <c r="F180">
        <v>37.767200000000003</v>
      </c>
      <c r="G180">
        <v>0.60909999999999997</v>
      </c>
      <c r="H180">
        <v>73.380240999999998</v>
      </c>
      <c r="I180">
        <v>43.238700000000001</v>
      </c>
      <c r="J180">
        <v>5.2880200000000004</v>
      </c>
      <c r="K180" s="11">
        <v>880.5</v>
      </c>
      <c r="L180">
        <v>89.335499999999996</v>
      </c>
      <c r="M180">
        <v>28.4923</v>
      </c>
      <c r="N180">
        <v>5.4603999999999999</v>
      </c>
      <c r="O180">
        <v>237.10599999999999</v>
      </c>
    </row>
    <row r="181" spans="2:15" x14ac:dyDescent="0.25">
      <c r="B181">
        <v>3.218</v>
      </c>
      <c r="C181">
        <v>3.1920000000000002</v>
      </c>
      <c r="D181">
        <v>13.2224</v>
      </c>
      <c r="E181">
        <v>4.4080690000000002</v>
      </c>
      <c r="F181">
        <v>37.769799999999996</v>
      </c>
      <c r="G181">
        <v>0.60909999999999997</v>
      </c>
      <c r="H181">
        <v>73.380241999999996</v>
      </c>
      <c r="I181">
        <v>43.238700000000001</v>
      </c>
      <c r="J181">
        <v>5.2880200000000004</v>
      </c>
      <c r="K181" s="11">
        <v>858.5</v>
      </c>
      <c r="L181">
        <v>89.335499999999996</v>
      </c>
      <c r="M181">
        <v>28.494700000000002</v>
      </c>
      <c r="N181">
        <v>5.4603999999999999</v>
      </c>
      <c r="O181">
        <v>237.10599999999999</v>
      </c>
    </row>
    <row r="182" spans="2:15" x14ac:dyDescent="0.25">
      <c r="B182">
        <v>3.2320000000000002</v>
      </c>
      <c r="C182">
        <v>3.2069999999999999</v>
      </c>
      <c r="D182">
        <v>13.2212</v>
      </c>
      <c r="E182">
        <v>4.4081130000000002</v>
      </c>
      <c r="F182">
        <v>37.7714</v>
      </c>
      <c r="G182">
        <v>0.60909999999999997</v>
      </c>
      <c r="H182">
        <v>73.380241999999996</v>
      </c>
      <c r="I182">
        <v>43.238700000000001</v>
      </c>
      <c r="J182">
        <v>5.2880200000000004</v>
      </c>
      <c r="K182" s="11">
        <v>873.1</v>
      </c>
      <c r="L182">
        <v>89.335499999999996</v>
      </c>
      <c r="M182">
        <v>28.496200000000002</v>
      </c>
      <c r="N182">
        <v>5.4568000000000003</v>
      </c>
      <c r="O182">
        <v>236.94800000000001</v>
      </c>
    </row>
    <row r="183" spans="2:15" x14ac:dyDescent="0.25">
      <c r="B183">
        <v>3.2320000000000002</v>
      </c>
      <c r="C183">
        <v>3.206</v>
      </c>
      <c r="D183">
        <v>13.2195</v>
      </c>
      <c r="E183">
        <v>4.4081270000000004</v>
      </c>
      <c r="F183">
        <v>37.773200000000003</v>
      </c>
      <c r="G183">
        <v>0.60909999999999997</v>
      </c>
      <c r="H183">
        <v>73.380242999999993</v>
      </c>
      <c r="I183">
        <v>43.238700000000001</v>
      </c>
      <c r="J183">
        <v>5.2880200000000004</v>
      </c>
      <c r="K183" s="11">
        <v>898</v>
      </c>
      <c r="L183">
        <v>89.335499999999996</v>
      </c>
      <c r="M183">
        <v>28.497900000000001</v>
      </c>
      <c r="N183">
        <v>5.4565000000000001</v>
      </c>
      <c r="O183">
        <v>236.93700000000001</v>
      </c>
    </row>
    <row r="184" spans="2:15" x14ac:dyDescent="0.25">
      <c r="B184">
        <v>3.2759999999999998</v>
      </c>
      <c r="C184">
        <v>3.25</v>
      </c>
      <c r="D184">
        <v>13.217700000000001</v>
      </c>
      <c r="E184">
        <v>4.4081489999999999</v>
      </c>
      <c r="F184">
        <v>37.775199999999998</v>
      </c>
      <c r="G184">
        <v>0.61650000000000005</v>
      </c>
      <c r="H184">
        <v>73.380242999999993</v>
      </c>
      <c r="I184">
        <v>43.238700000000001</v>
      </c>
      <c r="J184">
        <v>5.2880200000000004</v>
      </c>
      <c r="K184" s="11">
        <v>903.06</v>
      </c>
      <c r="L184">
        <v>89.335499999999996</v>
      </c>
      <c r="M184">
        <v>28.4999</v>
      </c>
      <c r="N184">
        <v>5.4635999999999996</v>
      </c>
      <c r="O184">
        <v>237.245</v>
      </c>
    </row>
    <row r="185" spans="2:15" x14ac:dyDescent="0.25">
      <c r="B185">
        <v>3.3410000000000002</v>
      </c>
      <c r="C185">
        <v>3.3140000000000001</v>
      </c>
      <c r="D185">
        <v>13.216200000000001</v>
      </c>
      <c r="E185">
        <v>4.4080769999999996</v>
      </c>
      <c r="F185">
        <v>37.776000000000003</v>
      </c>
      <c r="G185">
        <v>0.624</v>
      </c>
      <c r="H185">
        <v>73.380244000000005</v>
      </c>
      <c r="I185">
        <v>43.238700000000001</v>
      </c>
      <c r="J185">
        <v>5.2880200000000004</v>
      </c>
      <c r="K185" s="11">
        <v>898</v>
      </c>
      <c r="L185">
        <v>89.335499999999996</v>
      </c>
      <c r="M185">
        <v>28.500800000000002</v>
      </c>
      <c r="N185">
        <v>5.4645999999999999</v>
      </c>
      <c r="O185">
        <v>237.286</v>
      </c>
    </row>
    <row r="186" spans="2:15" x14ac:dyDescent="0.25">
      <c r="B186">
        <v>3.2829999999999999</v>
      </c>
      <c r="C186">
        <v>3.2570000000000001</v>
      </c>
      <c r="D186">
        <v>13.215199999999999</v>
      </c>
      <c r="E186">
        <v>4.4080260000000004</v>
      </c>
      <c r="F186">
        <v>37.776499999999999</v>
      </c>
      <c r="G186">
        <v>0.624</v>
      </c>
      <c r="H186">
        <v>73.380244000000005</v>
      </c>
      <c r="I186">
        <v>43.238700000000001</v>
      </c>
      <c r="J186">
        <v>5.2880200000000004</v>
      </c>
      <c r="K186" s="11">
        <v>885.46</v>
      </c>
      <c r="L186">
        <v>89.335499999999996</v>
      </c>
      <c r="M186">
        <v>28.5014</v>
      </c>
      <c r="N186">
        <v>5.4614000000000003</v>
      </c>
      <c r="O186">
        <v>237.149</v>
      </c>
    </row>
    <row r="187" spans="2:15" x14ac:dyDescent="0.25">
      <c r="B187">
        <v>3.3260000000000001</v>
      </c>
      <c r="C187">
        <v>3.3</v>
      </c>
      <c r="D187">
        <v>13.213800000000001</v>
      </c>
      <c r="E187">
        <v>4.4080339999999998</v>
      </c>
      <c r="F187">
        <v>37.777900000000002</v>
      </c>
      <c r="G187">
        <v>0.624</v>
      </c>
      <c r="H187">
        <v>73.380245000000002</v>
      </c>
      <c r="I187">
        <v>43.238700000000001</v>
      </c>
      <c r="J187">
        <v>5.2880200000000004</v>
      </c>
      <c r="K187" s="11">
        <v>882.98</v>
      </c>
      <c r="L187">
        <v>89.335499999999996</v>
      </c>
      <c r="M187">
        <v>28.502800000000001</v>
      </c>
      <c r="N187">
        <v>5.4617000000000004</v>
      </c>
      <c r="O187">
        <v>237.15899999999999</v>
      </c>
    </row>
    <row r="188" spans="2:15" x14ac:dyDescent="0.25">
      <c r="B188">
        <v>3.3410000000000002</v>
      </c>
      <c r="C188">
        <v>3.3140000000000001</v>
      </c>
      <c r="D188">
        <v>13.212899999999999</v>
      </c>
      <c r="E188">
        <v>4.408048</v>
      </c>
      <c r="F188">
        <v>37.779000000000003</v>
      </c>
      <c r="G188">
        <v>0.624</v>
      </c>
      <c r="H188">
        <v>73.380245000000002</v>
      </c>
      <c r="I188">
        <v>43.238700000000001</v>
      </c>
      <c r="J188">
        <v>5.2880200000000004</v>
      </c>
      <c r="K188" s="11">
        <v>878.03</v>
      </c>
      <c r="L188">
        <v>89.335499999999996</v>
      </c>
      <c r="M188">
        <v>28.503799999999998</v>
      </c>
      <c r="N188">
        <v>5.4654999999999996</v>
      </c>
      <c r="O188">
        <v>237.32499999999999</v>
      </c>
    </row>
    <row r="189" spans="2:15" x14ac:dyDescent="0.25">
      <c r="B189">
        <v>3.3919999999999999</v>
      </c>
      <c r="C189">
        <v>3.3650000000000002</v>
      </c>
      <c r="D189">
        <v>13.211600000000001</v>
      </c>
      <c r="E189">
        <v>4.4081060000000001</v>
      </c>
      <c r="F189">
        <v>37.780799999999999</v>
      </c>
      <c r="G189">
        <v>0.624</v>
      </c>
      <c r="H189">
        <v>73.380245000000002</v>
      </c>
      <c r="I189">
        <v>43.238700000000001</v>
      </c>
      <c r="J189">
        <v>5.2880200000000004</v>
      </c>
      <c r="K189" s="11">
        <v>868.21</v>
      </c>
      <c r="L189">
        <v>89.335499999999996</v>
      </c>
      <c r="M189">
        <v>28.505500000000001</v>
      </c>
      <c r="N189">
        <v>5.4588999999999999</v>
      </c>
      <c r="O189">
        <v>237.036</v>
      </c>
    </row>
    <row r="190" spans="2:15" x14ac:dyDescent="0.25">
      <c r="B190">
        <v>3.3769999999999998</v>
      </c>
      <c r="C190">
        <v>3.35</v>
      </c>
      <c r="D190">
        <v>13.2105</v>
      </c>
      <c r="E190">
        <v>4.4082350000000003</v>
      </c>
      <c r="F190">
        <v>37.783200000000001</v>
      </c>
      <c r="G190">
        <v>0.61650000000000005</v>
      </c>
      <c r="H190">
        <v>73.380246</v>
      </c>
      <c r="I190">
        <v>43.238700000000001</v>
      </c>
      <c r="J190">
        <v>5.2880200000000004</v>
      </c>
      <c r="K190" s="11">
        <v>863.34</v>
      </c>
      <c r="L190">
        <v>89.3095</v>
      </c>
      <c r="M190">
        <v>28.5075</v>
      </c>
      <c r="N190">
        <v>5.4623999999999997</v>
      </c>
      <c r="O190">
        <v>237.18700000000001</v>
      </c>
    </row>
    <row r="191" spans="2:15" x14ac:dyDescent="0.25">
      <c r="B191">
        <v>3.3919999999999999</v>
      </c>
      <c r="C191">
        <v>3.3650000000000002</v>
      </c>
      <c r="D191">
        <v>13.2097</v>
      </c>
      <c r="E191">
        <v>4.4082999999999997</v>
      </c>
      <c r="F191">
        <v>37.784500000000001</v>
      </c>
      <c r="G191">
        <v>0.60909999999999997</v>
      </c>
      <c r="H191">
        <v>73.380246</v>
      </c>
      <c r="I191">
        <v>43.238700000000001</v>
      </c>
      <c r="J191">
        <v>5.2880200000000004</v>
      </c>
      <c r="K191" s="11">
        <v>863.34</v>
      </c>
      <c r="L191">
        <v>89.024199999999993</v>
      </c>
      <c r="M191">
        <v>28.508700000000001</v>
      </c>
      <c r="N191">
        <v>5.4626000000000001</v>
      </c>
      <c r="O191">
        <v>237.19800000000001</v>
      </c>
    </row>
    <row r="192" spans="2:15" x14ac:dyDescent="0.25">
      <c r="B192">
        <v>3.3919999999999999</v>
      </c>
      <c r="C192">
        <v>3.3650000000000002</v>
      </c>
      <c r="D192">
        <v>13.2089</v>
      </c>
      <c r="E192">
        <v>4.4083430000000003</v>
      </c>
      <c r="F192">
        <v>37.785800000000002</v>
      </c>
      <c r="G192">
        <v>0.60160000000000002</v>
      </c>
      <c r="H192">
        <v>73.380246999999997</v>
      </c>
      <c r="I192">
        <v>43.238700000000001</v>
      </c>
      <c r="J192">
        <v>5.2880200000000004</v>
      </c>
      <c r="K192" s="11">
        <v>895.48</v>
      </c>
      <c r="L192">
        <v>88.842600000000004</v>
      </c>
      <c r="M192">
        <v>28.509899999999998</v>
      </c>
      <c r="N192">
        <v>5.4665999999999997</v>
      </c>
      <c r="O192">
        <v>237.369</v>
      </c>
    </row>
    <row r="193" spans="2:15" x14ac:dyDescent="0.25">
      <c r="B193">
        <v>3.4860000000000002</v>
      </c>
      <c r="C193">
        <v>3.4580000000000002</v>
      </c>
      <c r="D193">
        <v>13.207800000000001</v>
      </c>
      <c r="E193">
        <v>4.4083569999999996</v>
      </c>
      <c r="F193">
        <v>37.786999999999999</v>
      </c>
      <c r="G193">
        <v>0.59419999999999995</v>
      </c>
      <c r="H193">
        <v>73.380246999999997</v>
      </c>
      <c r="I193">
        <v>43.238700000000001</v>
      </c>
      <c r="J193">
        <v>5.2880200000000004</v>
      </c>
      <c r="K193" s="11">
        <v>913.28</v>
      </c>
      <c r="L193">
        <v>88.816699999999997</v>
      </c>
      <c r="M193">
        <v>28.511099999999999</v>
      </c>
      <c r="N193">
        <v>5.4672999999999998</v>
      </c>
      <c r="O193">
        <v>237.40199999999999</v>
      </c>
    </row>
    <row r="194" spans="2:15" x14ac:dyDescent="0.25">
      <c r="B194">
        <v>3.4420000000000002</v>
      </c>
      <c r="C194">
        <v>3.415</v>
      </c>
      <c r="D194">
        <v>13.2072</v>
      </c>
      <c r="E194">
        <v>4.4082710000000001</v>
      </c>
      <c r="F194">
        <v>37.786799999999999</v>
      </c>
      <c r="G194">
        <v>0.59419999999999995</v>
      </c>
      <c r="H194">
        <v>73.380247999999995</v>
      </c>
      <c r="I194">
        <v>43.238700000000001</v>
      </c>
      <c r="J194">
        <v>5.2880200000000004</v>
      </c>
      <c r="K194" s="11">
        <v>915.85</v>
      </c>
      <c r="L194">
        <v>88.842600000000004</v>
      </c>
      <c r="M194">
        <v>28.510999999999999</v>
      </c>
      <c r="N194">
        <v>5.468</v>
      </c>
      <c r="O194">
        <v>237.43199999999999</v>
      </c>
    </row>
    <row r="195" spans="2:15" x14ac:dyDescent="0.25">
      <c r="B195">
        <v>3.5</v>
      </c>
      <c r="C195">
        <v>3.4729999999999999</v>
      </c>
      <c r="D195">
        <v>13.2066</v>
      </c>
      <c r="E195">
        <v>4.4082420000000004</v>
      </c>
      <c r="F195">
        <v>37.786999999999999</v>
      </c>
      <c r="G195">
        <v>0.59419999999999995</v>
      </c>
      <c r="H195">
        <v>73.380247999999995</v>
      </c>
      <c r="I195">
        <v>43.238700000000001</v>
      </c>
      <c r="J195">
        <v>5.2880200000000004</v>
      </c>
      <c r="K195" s="11">
        <v>934.05</v>
      </c>
      <c r="L195">
        <v>88.842600000000004</v>
      </c>
      <c r="M195">
        <v>28.511299999999999</v>
      </c>
      <c r="N195">
        <v>5.4687999999999999</v>
      </c>
      <c r="O195">
        <v>237.464</v>
      </c>
    </row>
    <row r="196" spans="2:15" x14ac:dyDescent="0.25">
      <c r="B196">
        <v>3.5369999999999999</v>
      </c>
      <c r="C196">
        <v>3.5089999999999999</v>
      </c>
      <c r="D196">
        <v>13.205500000000001</v>
      </c>
      <c r="E196">
        <v>4.4081849999999996</v>
      </c>
      <c r="F196">
        <v>37.787599999999998</v>
      </c>
      <c r="G196">
        <v>0.59419999999999995</v>
      </c>
      <c r="H196">
        <v>73.380249000000006</v>
      </c>
      <c r="I196">
        <v>43.238700000000001</v>
      </c>
      <c r="J196">
        <v>5.2880200000000004</v>
      </c>
      <c r="K196" s="11">
        <v>947.28</v>
      </c>
      <c r="L196">
        <v>88.842600000000004</v>
      </c>
      <c r="M196">
        <v>28.512</v>
      </c>
      <c r="N196">
        <v>5.4695999999999998</v>
      </c>
      <c r="O196">
        <v>237.499</v>
      </c>
    </row>
    <row r="197" spans="2:15" x14ac:dyDescent="0.25">
      <c r="B197">
        <v>3.5</v>
      </c>
      <c r="C197">
        <v>3.4729999999999999</v>
      </c>
      <c r="D197">
        <v>13.204000000000001</v>
      </c>
      <c r="E197">
        <v>4.4080769999999996</v>
      </c>
      <c r="F197">
        <v>37.7881</v>
      </c>
      <c r="G197">
        <v>0.60160000000000002</v>
      </c>
      <c r="H197">
        <v>73.380249000000006</v>
      </c>
      <c r="I197">
        <v>43.238700000000001</v>
      </c>
      <c r="J197">
        <v>5.2880200000000004</v>
      </c>
      <c r="K197" s="11">
        <v>947.28</v>
      </c>
      <c r="L197">
        <v>88.842600000000004</v>
      </c>
      <c r="M197">
        <v>28.512699999999999</v>
      </c>
      <c r="N197">
        <v>5.4703999999999997</v>
      </c>
      <c r="O197">
        <v>237.53399999999999</v>
      </c>
    </row>
    <row r="198" spans="2:15" x14ac:dyDescent="0.25">
      <c r="B198">
        <v>3.5510000000000002</v>
      </c>
      <c r="C198">
        <v>3.5230000000000001</v>
      </c>
      <c r="D198">
        <v>13.2021</v>
      </c>
      <c r="E198">
        <v>4.4078759999999999</v>
      </c>
      <c r="F198">
        <v>37.787999999999997</v>
      </c>
      <c r="G198">
        <v>0.60160000000000002</v>
      </c>
      <c r="H198">
        <v>73.380250000000004</v>
      </c>
      <c r="I198">
        <v>43.238700000000001</v>
      </c>
      <c r="J198">
        <v>5.2880200000000004</v>
      </c>
      <c r="K198" s="11">
        <v>903.06</v>
      </c>
      <c r="L198">
        <v>88.842600000000004</v>
      </c>
      <c r="M198">
        <v>28.513000000000002</v>
      </c>
      <c r="N198">
        <v>5.4713000000000003</v>
      </c>
      <c r="O198">
        <v>237.57499999999999</v>
      </c>
    </row>
    <row r="199" spans="2:15" x14ac:dyDescent="0.25">
      <c r="B199">
        <v>3.5950000000000002</v>
      </c>
      <c r="C199">
        <v>3.5659999999999998</v>
      </c>
      <c r="D199">
        <v>13.1988</v>
      </c>
      <c r="E199">
        <v>4.4076250000000003</v>
      </c>
      <c r="F199">
        <v>37.788899999999998</v>
      </c>
      <c r="G199">
        <v>0.60160000000000002</v>
      </c>
      <c r="H199">
        <v>73.380250000000004</v>
      </c>
      <c r="I199">
        <v>43.238700000000001</v>
      </c>
      <c r="J199">
        <v>5.2880200000000004</v>
      </c>
      <c r="K199" s="11">
        <v>860.91</v>
      </c>
      <c r="L199">
        <v>88.842600000000004</v>
      </c>
      <c r="M199">
        <v>28.514399999999998</v>
      </c>
      <c r="N199">
        <v>5.4724000000000004</v>
      </c>
      <c r="O199">
        <v>237.62299999999999</v>
      </c>
    </row>
    <row r="200" spans="2:15" x14ac:dyDescent="0.25">
      <c r="B200">
        <v>3.6019999999999999</v>
      </c>
      <c r="C200">
        <v>3.573</v>
      </c>
      <c r="D200">
        <v>13.195499999999999</v>
      </c>
      <c r="E200">
        <v>4.4072940000000003</v>
      </c>
      <c r="F200">
        <v>37.789000000000001</v>
      </c>
      <c r="G200">
        <v>0.60160000000000002</v>
      </c>
      <c r="H200">
        <v>73.380251000000001</v>
      </c>
      <c r="I200">
        <v>43.238700000000001</v>
      </c>
      <c r="J200">
        <v>5.2880200000000004</v>
      </c>
      <c r="K200" s="11">
        <v>853.68</v>
      </c>
      <c r="L200">
        <v>88.842600000000004</v>
      </c>
      <c r="M200">
        <v>28.5152</v>
      </c>
      <c r="N200">
        <v>5.4695</v>
      </c>
      <c r="O200">
        <v>237.49700000000001</v>
      </c>
    </row>
    <row r="201" spans="2:15" x14ac:dyDescent="0.25">
      <c r="B201">
        <v>3.5950000000000002</v>
      </c>
      <c r="C201">
        <v>3.5659999999999998</v>
      </c>
      <c r="D201">
        <v>13.192299999999999</v>
      </c>
      <c r="E201">
        <v>4.4070140000000002</v>
      </c>
      <c r="F201">
        <v>37.789400000000001</v>
      </c>
      <c r="G201">
        <v>0.60160000000000002</v>
      </c>
      <c r="H201">
        <v>73.380251000000001</v>
      </c>
      <c r="I201">
        <v>43.238700000000001</v>
      </c>
      <c r="J201">
        <v>5.2880200000000004</v>
      </c>
      <c r="K201" s="11">
        <v>811.55</v>
      </c>
      <c r="L201">
        <v>88.842600000000004</v>
      </c>
      <c r="M201">
        <v>28.516200000000001</v>
      </c>
      <c r="N201">
        <v>5.4734999999999996</v>
      </c>
      <c r="O201">
        <v>237.66900000000001</v>
      </c>
    </row>
    <row r="202" spans="2:15" x14ac:dyDescent="0.25">
      <c r="B202">
        <v>3.7109999999999999</v>
      </c>
      <c r="C202">
        <v>3.681</v>
      </c>
      <c r="D202">
        <v>13.188800000000001</v>
      </c>
      <c r="E202">
        <v>4.4068059999999996</v>
      </c>
      <c r="F202">
        <v>37.790900000000001</v>
      </c>
      <c r="G202">
        <v>0.60160000000000002</v>
      </c>
      <c r="H202">
        <v>73.380251999999999</v>
      </c>
      <c r="I202">
        <v>43.238700000000001</v>
      </c>
      <c r="J202">
        <v>5.2880200000000004</v>
      </c>
      <c r="K202" s="11">
        <v>767.17</v>
      </c>
      <c r="L202">
        <v>88.842600000000004</v>
      </c>
      <c r="M202">
        <v>28.518000000000001</v>
      </c>
      <c r="N202">
        <v>5.4743000000000004</v>
      </c>
      <c r="O202">
        <v>237.70400000000001</v>
      </c>
    </row>
    <row r="203" spans="2:15" x14ac:dyDescent="0.25">
      <c r="B203">
        <v>3.66</v>
      </c>
      <c r="C203">
        <v>3.6309999999999998</v>
      </c>
      <c r="D203">
        <v>13.1859</v>
      </c>
      <c r="E203">
        <v>4.406612</v>
      </c>
      <c r="F203">
        <v>37.791899999999998</v>
      </c>
      <c r="G203">
        <v>0.60160000000000002</v>
      </c>
      <c r="H203">
        <v>73.380251999999999</v>
      </c>
      <c r="I203">
        <v>43.238700000000001</v>
      </c>
      <c r="J203">
        <v>5.2880200000000004</v>
      </c>
      <c r="K203" s="11">
        <v>756.46</v>
      </c>
      <c r="L203">
        <v>88.842600000000004</v>
      </c>
      <c r="M203">
        <v>28.519500000000001</v>
      </c>
      <c r="N203">
        <v>5.4748999999999999</v>
      </c>
      <c r="O203">
        <v>237.73099999999999</v>
      </c>
    </row>
    <row r="204" spans="2:15" x14ac:dyDescent="0.25">
      <c r="B204">
        <v>3.6960000000000002</v>
      </c>
      <c r="C204">
        <v>3.6669999999999998</v>
      </c>
      <c r="D204">
        <v>13.1837</v>
      </c>
      <c r="E204">
        <v>4.4064540000000001</v>
      </c>
      <c r="F204">
        <v>37.7926</v>
      </c>
      <c r="G204">
        <v>0.60160000000000002</v>
      </c>
      <c r="H204">
        <v>73.380252999999996</v>
      </c>
      <c r="I204">
        <v>43.238700000000001</v>
      </c>
      <c r="J204">
        <v>5.2880200000000004</v>
      </c>
      <c r="K204" s="11">
        <v>750.11</v>
      </c>
      <c r="L204">
        <v>88.842600000000004</v>
      </c>
      <c r="M204">
        <v>28.520399999999999</v>
      </c>
      <c r="N204">
        <v>5.4756</v>
      </c>
      <c r="O204">
        <v>237.75800000000001</v>
      </c>
    </row>
    <row r="205" spans="2:15" x14ac:dyDescent="0.25">
      <c r="B205">
        <v>3.762</v>
      </c>
      <c r="C205">
        <v>3.7320000000000002</v>
      </c>
      <c r="D205">
        <v>13.1822</v>
      </c>
      <c r="E205">
        <v>4.4063540000000003</v>
      </c>
      <c r="F205">
        <v>37.793100000000003</v>
      </c>
      <c r="G205">
        <v>0.60160000000000002</v>
      </c>
      <c r="H205">
        <v>73.380252999999996</v>
      </c>
      <c r="I205">
        <v>43.238700000000001</v>
      </c>
      <c r="J205">
        <v>5.2880200000000004</v>
      </c>
      <c r="K205" s="11">
        <v>733.42</v>
      </c>
      <c r="L205">
        <v>88.842600000000004</v>
      </c>
      <c r="M205">
        <v>28.5212</v>
      </c>
      <c r="N205">
        <v>5.4725000000000001</v>
      </c>
      <c r="O205">
        <v>237.624</v>
      </c>
    </row>
    <row r="206" spans="2:15" x14ac:dyDescent="0.25">
      <c r="B206">
        <v>3.7109999999999999</v>
      </c>
      <c r="C206">
        <v>3.681</v>
      </c>
      <c r="D206">
        <v>13.180999999999999</v>
      </c>
      <c r="E206">
        <v>4.4063319999999999</v>
      </c>
      <c r="F206">
        <v>37.7941</v>
      </c>
      <c r="G206">
        <v>0.60160000000000002</v>
      </c>
      <c r="H206">
        <v>73.380253999999994</v>
      </c>
      <c r="I206">
        <v>43.238700000000001</v>
      </c>
      <c r="J206">
        <v>5.2880200000000004</v>
      </c>
      <c r="K206" s="11">
        <v>731.36</v>
      </c>
      <c r="L206">
        <v>88.842600000000004</v>
      </c>
      <c r="M206">
        <v>28.522200000000002</v>
      </c>
      <c r="N206">
        <v>5.4766000000000004</v>
      </c>
      <c r="O206">
        <v>237.80199999999999</v>
      </c>
    </row>
    <row r="207" spans="2:15" x14ac:dyDescent="0.25">
      <c r="B207">
        <v>3.8050000000000002</v>
      </c>
      <c r="C207">
        <v>3.7749999999999999</v>
      </c>
      <c r="D207">
        <v>13.180199999999999</v>
      </c>
      <c r="E207">
        <v>4.40639</v>
      </c>
      <c r="F207">
        <v>37.795400000000001</v>
      </c>
      <c r="G207">
        <v>0.60909999999999997</v>
      </c>
      <c r="H207">
        <v>73.380253999999994</v>
      </c>
      <c r="I207">
        <v>43.238700000000001</v>
      </c>
      <c r="J207">
        <v>5.2880200000000004</v>
      </c>
      <c r="K207" s="11">
        <v>719.13</v>
      </c>
      <c r="L207">
        <v>88.842600000000004</v>
      </c>
      <c r="M207">
        <v>28.523399999999999</v>
      </c>
      <c r="N207">
        <v>5.4775</v>
      </c>
      <c r="O207">
        <v>237.84</v>
      </c>
    </row>
    <row r="208" spans="2:15" x14ac:dyDescent="0.25">
      <c r="B208">
        <v>3.819</v>
      </c>
      <c r="C208">
        <v>3.7890000000000001</v>
      </c>
      <c r="D208">
        <v>13.18</v>
      </c>
      <c r="E208">
        <v>4.4064329999999998</v>
      </c>
      <c r="F208">
        <v>37.795999999999999</v>
      </c>
      <c r="G208">
        <v>0.60909999999999997</v>
      </c>
      <c r="H208">
        <v>73.380255000000005</v>
      </c>
      <c r="I208">
        <v>43.238700000000001</v>
      </c>
      <c r="J208">
        <v>5.2880200000000004</v>
      </c>
      <c r="K208" s="11">
        <v>693.32</v>
      </c>
      <c r="L208">
        <v>88.842600000000004</v>
      </c>
      <c r="M208">
        <v>28.523900000000001</v>
      </c>
      <c r="N208">
        <v>5.4779</v>
      </c>
      <c r="O208">
        <v>237.85900000000001</v>
      </c>
    </row>
    <row r="209" spans="2:15" x14ac:dyDescent="0.25">
      <c r="B209">
        <v>3.7610000000000001</v>
      </c>
      <c r="C209">
        <v>3.7309999999999999</v>
      </c>
      <c r="D209">
        <v>13.18</v>
      </c>
      <c r="E209">
        <v>4.4066190000000001</v>
      </c>
      <c r="F209">
        <v>37.797800000000002</v>
      </c>
      <c r="G209">
        <v>0.61650000000000005</v>
      </c>
      <c r="H209">
        <v>73.380255000000005</v>
      </c>
      <c r="I209">
        <v>43.238700000000001</v>
      </c>
      <c r="J209">
        <v>5.2880200000000004</v>
      </c>
      <c r="K209" s="11">
        <v>683.64</v>
      </c>
      <c r="L209">
        <v>88.842600000000004</v>
      </c>
      <c r="M209">
        <v>28.525300000000001</v>
      </c>
      <c r="N209">
        <v>5.4741999999999997</v>
      </c>
      <c r="O209">
        <v>237.697</v>
      </c>
    </row>
    <row r="210" spans="2:15" x14ac:dyDescent="0.25">
      <c r="B210">
        <v>3.9140000000000001</v>
      </c>
      <c r="C210">
        <v>3.883</v>
      </c>
      <c r="D210">
        <v>13.180400000000001</v>
      </c>
      <c r="E210">
        <v>4.4068490000000002</v>
      </c>
      <c r="F210">
        <v>37.799599999999998</v>
      </c>
      <c r="G210">
        <v>0.624</v>
      </c>
      <c r="H210">
        <v>73.380256000000003</v>
      </c>
      <c r="I210">
        <v>43.238700000000001</v>
      </c>
      <c r="J210">
        <v>5.2880200000000004</v>
      </c>
      <c r="K210" s="11">
        <v>681.72</v>
      </c>
      <c r="L210">
        <v>88.816699999999997</v>
      </c>
      <c r="M210">
        <v>28.526599999999998</v>
      </c>
      <c r="N210">
        <v>5.4779</v>
      </c>
      <c r="O210">
        <v>237.857</v>
      </c>
    </row>
    <row r="211" spans="2:15" x14ac:dyDescent="0.25">
      <c r="B211">
        <v>3.87</v>
      </c>
      <c r="C211">
        <v>3.839</v>
      </c>
      <c r="D211">
        <v>13.180899999999999</v>
      </c>
      <c r="E211">
        <v>4.407165</v>
      </c>
      <c r="F211">
        <v>37.802199999999999</v>
      </c>
      <c r="G211">
        <v>0.61650000000000005</v>
      </c>
      <c r="H211">
        <v>73.380256000000003</v>
      </c>
      <c r="I211">
        <v>43.238700000000001</v>
      </c>
      <c r="J211">
        <v>5.2880200000000004</v>
      </c>
      <c r="K211" s="11">
        <v>681.72</v>
      </c>
      <c r="L211">
        <v>88.738900000000001</v>
      </c>
      <c r="M211">
        <v>28.528500000000001</v>
      </c>
      <c r="N211">
        <v>5.4744999999999999</v>
      </c>
      <c r="O211">
        <v>237.708</v>
      </c>
    </row>
    <row r="212" spans="2:15" x14ac:dyDescent="0.25">
      <c r="B212">
        <v>3.9209999999999998</v>
      </c>
      <c r="C212">
        <v>3.89</v>
      </c>
      <c r="D212">
        <v>13.1821</v>
      </c>
      <c r="E212">
        <v>4.4075600000000001</v>
      </c>
      <c r="F212">
        <v>37.8048</v>
      </c>
      <c r="G212">
        <v>0.60909999999999997</v>
      </c>
      <c r="H212">
        <v>73.380257</v>
      </c>
      <c r="I212">
        <v>43.238700000000001</v>
      </c>
      <c r="J212">
        <v>5.2880200000000004</v>
      </c>
      <c r="K212" s="11">
        <v>681.72</v>
      </c>
      <c r="L212">
        <v>88.635099999999994</v>
      </c>
      <c r="M212">
        <v>28.5303</v>
      </c>
      <c r="N212">
        <v>5.4779999999999998</v>
      </c>
      <c r="O212">
        <v>237.86</v>
      </c>
    </row>
    <row r="213" spans="2:15" x14ac:dyDescent="0.25">
      <c r="B213">
        <v>3.9140000000000001</v>
      </c>
      <c r="C213">
        <v>3.883</v>
      </c>
      <c r="D213">
        <v>13.182700000000001</v>
      </c>
      <c r="E213">
        <v>4.4079480000000002</v>
      </c>
      <c r="F213">
        <v>37.807899999999997</v>
      </c>
      <c r="G213">
        <v>0.60909999999999997</v>
      </c>
      <c r="H213">
        <v>73.380257</v>
      </c>
      <c r="I213">
        <v>43.238700000000001</v>
      </c>
      <c r="J213">
        <v>5.2880200000000004</v>
      </c>
      <c r="K213" s="11">
        <v>679.8</v>
      </c>
      <c r="L213">
        <v>88.635099999999994</v>
      </c>
      <c r="M213">
        <v>28.532499999999999</v>
      </c>
      <c r="N213">
        <v>5.4782000000000002</v>
      </c>
      <c r="O213">
        <v>237.87</v>
      </c>
    </row>
    <row r="214" spans="2:15" x14ac:dyDescent="0.25">
      <c r="B214">
        <v>3.9790000000000001</v>
      </c>
      <c r="C214">
        <v>3.9470000000000001</v>
      </c>
      <c r="D214">
        <v>13.1831</v>
      </c>
      <c r="E214">
        <v>4.4082790000000003</v>
      </c>
      <c r="F214">
        <v>37.810699999999997</v>
      </c>
      <c r="G214">
        <v>0.624</v>
      </c>
      <c r="H214">
        <v>73.380257999999998</v>
      </c>
      <c r="I214">
        <v>43.238700000000001</v>
      </c>
      <c r="J214">
        <v>5.2880200000000004</v>
      </c>
      <c r="K214" s="11">
        <v>681.72</v>
      </c>
      <c r="L214">
        <v>88.635099999999994</v>
      </c>
      <c r="M214">
        <v>28.534600000000001</v>
      </c>
      <c r="N214">
        <v>5.4748999999999999</v>
      </c>
      <c r="O214">
        <v>237.726</v>
      </c>
    </row>
    <row r="215" spans="2:15" x14ac:dyDescent="0.25">
      <c r="B215">
        <v>4.03</v>
      </c>
      <c r="C215">
        <v>3.9980000000000002</v>
      </c>
      <c r="D215">
        <v>13.1836</v>
      </c>
      <c r="E215">
        <v>4.4085520000000002</v>
      </c>
      <c r="F215">
        <v>37.8127</v>
      </c>
      <c r="G215">
        <v>0.624</v>
      </c>
      <c r="H215">
        <v>73.380257999999998</v>
      </c>
      <c r="I215">
        <v>43.238700000000001</v>
      </c>
      <c r="J215">
        <v>5.2880200000000004</v>
      </c>
      <c r="K215" s="11">
        <v>679.8</v>
      </c>
      <c r="L215">
        <v>88.635099999999994</v>
      </c>
      <c r="M215">
        <v>28.536100000000001</v>
      </c>
      <c r="N215">
        <v>5.4744999999999999</v>
      </c>
      <c r="O215">
        <v>237.708</v>
      </c>
    </row>
    <row r="216" spans="2:15" x14ac:dyDescent="0.25">
      <c r="B216">
        <v>3.9140000000000001</v>
      </c>
      <c r="C216">
        <v>3.8820000000000001</v>
      </c>
      <c r="D216">
        <v>13.1837</v>
      </c>
      <c r="E216">
        <v>4.4087310000000004</v>
      </c>
      <c r="F216">
        <v>37.814399999999999</v>
      </c>
      <c r="G216">
        <v>0.624</v>
      </c>
      <c r="H216">
        <v>73.380257999999998</v>
      </c>
      <c r="I216">
        <v>43.238700000000001</v>
      </c>
      <c r="J216">
        <v>5.2880200000000004</v>
      </c>
      <c r="K216" s="11">
        <v>681.72</v>
      </c>
      <c r="L216">
        <v>88.635099999999994</v>
      </c>
      <c r="M216">
        <v>28.537299999999998</v>
      </c>
      <c r="N216">
        <v>5.4740000000000002</v>
      </c>
      <c r="O216">
        <v>237.68799999999999</v>
      </c>
    </row>
    <row r="217" spans="2:15" x14ac:dyDescent="0.25">
      <c r="B217">
        <v>4.1390000000000002</v>
      </c>
      <c r="C217">
        <v>4.1059999999999999</v>
      </c>
      <c r="D217">
        <v>13.183999999999999</v>
      </c>
      <c r="E217">
        <v>4.4088599999999998</v>
      </c>
      <c r="F217">
        <v>37.815300000000001</v>
      </c>
      <c r="G217">
        <v>0.61650000000000005</v>
      </c>
      <c r="H217">
        <v>73.380258999999995</v>
      </c>
      <c r="I217">
        <v>43.238700000000001</v>
      </c>
      <c r="J217">
        <v>5.2880200000000004</v>
      </c>
      <c r="K217" s="11">
        <v>713.09</v>
      </c>
      <c r="L217">
        <v>88.635099999999994</v>
      </c>
      <c r="M217">
        <v>28.538</v>
      </c>
      <c r="N217">
        <v>5.4775</v>
      </c>
      <c r="O217">
        <v>237.83699999999999</v>
      </c>
    </row>
    <row r="218" spans="2:15" x14ac:dyDescent="0.25">
      <c r="B218">
        <v>4.08</v>
      </c>
      <c r="C218">
        <v>4.048</v>
      </c>
      <c r="D218">
        <v>13.184100000000001</v>
      </c>
      <c r="E218">
        <v>4.4089109999999998</v>
      </c>
      <c r="F218">
        <v>37.8157</v>
      </c>
      <c r="G218">
        <v>0.60909999999999997</v>
      </c>
      <c r="H218">
        <v>73.380258999999995</v>
      </c>
      <c r="I218">
        <v>43.238700000000001</v>
      </c>
      <c r="J218">
        <v>5.2880200000000004</v>
      </c>
      <c r="K218" s="11">
        <v>729.31</v>
      </c>
      <c r="L218">
        <v>88.635099999999994</v>
      </c>
      <c r="M218">
        <v>28.5383</v>
      </c>
      <c r="N218">
        <v>5.4778000000000002</v>
      </c>
      <c r="O218">
        <v>237.852</v>
      </c>
    </row>
    <row r="219" spans="2:15" x14ac:dyDescent="0.25">
      <c r="B219">
        <v>4.08</v>
      </c>
      <c r="C219">
        <v>4.048</v>
      </c>
      <c r="D219">
        <v>13.184100000000001</v>
      </c>
      <c r="E219">
        <v>4.4089830000000001</v>
      </c>
      <c r="F219">
        <v>37.816400000000002</v>
      </c>
      <c r="G219">
        <v>0.60909999999999997</v>
      </c>
      <c r="H219">
        <v>73.380260000000007</v>
      </c>
      <c r="I219">
        <v>43.238700000000001</v>
      </c>
      <c r="J219">
        <v>5.2880200000000004</v>
      </c>
      <c r="K219" s="11">
        <v>729.31</v>
      </c>
      <c r="L219">
        <v>88.635099999999994</v>
      </c>
      <c r="M219">
        <v>28.538799999999998</v>
      </c>
      <c r="N219">
        <v>5.4745999999999997</v>
      </c>
      <c r="O219">
        <v>237.71199999999999</v>
      </c>
    </row>
    <row r="220" spans="2:15" x14ac:dyDescent="0.25">
      <c r="B220">
        <v>4.1239999999999997</v>
      </c>
      <c r="C220">
        <v>4.0910000000000002</v>
      </c>
      <c r="D220">
        <v>13.184100000000001</v>
      </c>
      <c r="E220">
        <v>4.4090259999999999</v>
      </c>
      <c r="F220">
        <v>37.816800000000001</v>
      </c>
      <c r="G220">
        <v>0.61650000000000005</v>
      </c>
      <c r="H220">
        <v>73.380260000000007</v>
      </c>
      <c r="I220">
        <v>43.238700000000001</v>
      </c>
      <c r="J220">
        <v>5.2880200000000004</v>
      </c>
      <c r="K220" s="11">
        <v>743.81</v>
      </c>
      <c r="L220">
        <v>88.635099999999994</v>
      </c>
      <c r="M220">
        <v>28.539100000000001</v>
      </c>
      <c r="N220">
        <v>5.4743000000000004</v>
      </c>
      <c r="O220">
        <v>237.69900000000001</v>
      </c>
    </row>
    <row r="221" spans="2:15" x14ac:dyDescent="0.25">
      <c r="B221">
        <v>4.1379999999999999</v>
      </c>
      <c r="C221">
        <v>4.1050000000000004</v>
      </c>
      <c r="D221">
        <v>13.1837</v>
      </c>
      <c r="E221">
        <v>4.4091259999999997</v>
      </c>
      <c r="F221">
        <v>37.818100000000001</v>
      </c>
      <c r="G221">
        <v>0.61650000000000005</v>
      </c>
      <c r="H221">
        <v>73.380261000000004</v>
      </c>
      <c r="I221">
        <v>43.238700000000001</v>
      </c>
      <c r="J221">
        <v>5.2880200000000004</v>
      </c>
      <c r="K221" s="11">
        <v>754.34</v>
      </c>
      <c r="L221">
        <v>88.635099999999994</v>
      </c>
      <c r="M221">
        <v>28.540199999999999</v>
      </c>
      <c r="N221">
        <v>5.4772999999999996</v>
      </c>
      <c r="O221">
        <v>237.828</v>
      </c>
    </row>
    <row r="222" spans="2:15" x14ac:dyDescent="0.25">
      <c r="B222">
        <v>4.1890000000000001</v>
      </c>
      <c r="C222">
        <v>4.1559999999999997</v>
      </c>
      <c r="D222">
        <v>13.1839</v>
      </c>
      <c r="E222">
        <v>4.4092409999999997</v>
      </c>
      <c r="F222">
        <v>37.819000000000003</v>
      </c>
      <c r="G222">
        <v>0.61650000000000005</v>
      </c>
      <c r="H222">
        <v>73.380261000000004</v>
      </c>
      <c r="I222">
        <v>43.238700000000001</v>
      </c>
      <c r="J222">
        <v>5.2880200000000004</v>
      </c>
      <c r="K222" s="11">
        <v>754.34</v>
      </c>
      <c r="L222">
        <v>88.635099999999994</v>
      </c>
      <c r="M222">
        <v>28.540900000000001</v>
      </c>
      <c r="N222">
        <v>5.4772999999999996</v>
      </c>
      <c r="O222">
        <v>237.828</v>
      </c>
    </row>
    <row r="223" spans="2:15" x14ac:dyDescent="0.25">
      <c r="B223">
        <v>4.1749999999999998</v>
      </c>
      <c r="C223">
        <v>4.141</v>
      </c>
      <c r="D223">
        <v>13.1836</v>
      </c>
      <c r="E223">
        <v>4.4093270000000002</v>
      </c>
      <c r="F223">
        <v>37.820099999999996</v>
      </c>
      <c r="G223">
        <v>0.60909999999999997</v>
      </c>
      <c r="H223">
        <v>73.380262000000002</v>
      </c>
      <c r="I223">
        <v>43.238700000000001</v>
      </c>
      <c r="J223">
        <v>5.2880200000000004</v>
      </c>
      <c r="K223" s="11">
        <v>737.56</v>
      </c>
      <c r="L223">
        <v>88.635099999999994</v>
      </c>
      <c r="M223">
        <v>28.541799999999999</v>
      </c>
      <c r="N223">
        <v>5.4737</v>
      </c>
      <c r="O223">
        <v>237.67</v>
      </c>
    </row>
    <row r="224" spans="2:15" x14ac:dyDescent="0.25">
      <c r="B224">
        <v>4.24</v>
      </c>
      <c r="C224">
        <v>4.2060000000000004</v>
      </c>
      <c r="D224">
        <v>13.1829</v>
      </c>
      <c r="E224">
        <v>4.4093270000000002</v>
      </c>
      <c r="F224">
        <v>37.820799999999998</v>
      </c>
      <c r="G224">
        <v>0.60160000000000002</v>
      </c>
      <c r="H224">
        <v>73.380262000000002</v>
      </c>
      <c r="I224">
        <v>43.238700000000001</v>
      </c>
      <c r="J224">
        <v>5.2880200000000004</v>
      </c>
      <c r="K224" s="11">
        <v>725.22</v>
      </c>
      <c r="L224">
        <v>88.635099999999994</v>
      </c>
      <c r="M224">
        <v>28.5425</v>
      </c>
      <c r="N224">
        <v>5.4698000000000002</v>
      </c>
      <c r="O224">
        <v>237.501</v>
      </c>
    </row>
    <row r="225" spans="2:15" x14ac:dyDescent="0.25">
      <c r="B225">
        <v>4.298</v>
      </c>
      <c r="C225">
        <v>4.2640000000000002</v>
      </c>
      <c r="D225">
        <v>13.1823</v>
      </c>
      <c r="E225">
        <v>4.4093349999999996</v>
      </c>
      <c r="F225">
        <v>37.8215</v>
      </c>
      <c r="G225">
        <v>0.60160000000000002</v>
      </c>
      <c r="H225">
        <v>73.380262999999999</v>
      </c>
      <c r="I225">
        <v>43.238700000000001</v>
      </c>
      <c r="J225">
        <v>5.2880200000000004</v>
      </c>
      <c r="K225" s="11">
        <v>719.13</v>
      </c>
      <c r="L225">
        <v>88.635099999999994</v>
      </c>
      <c r="M225">
        <v>28.543199999999999</v>
      </c>
      <c r="N225">
        <v>5.4691999999999998</v>
      </c>
      <c r="O225">
        <v>237.47499999999999</v>
      </c>
    </row>
    <row r="226" spans="2:15" x14ac:dyDescent="0.25">
      <c r="B226">
        <v>4.2830000000000004</v>
      </c>
      <c r="C226">
        <v>4.2489999999999997</v>
      </c>
      <c r="D226">
        <v>13.181699999999999</v>
      </c>
      <c r="E226">
        <v>4.4093270000000002</v>
      </c>
      <c r="F226">
        <v>37.822000000000003</v>
      </c>
      <c r="G226">
        <v>0.60909999999999997</v>
      </c>
      <c r="H226">
        <v>73.380262999999999</v>
      </c>
      <c r="I226">
        <v>43.238700000000001</v>
      </c>
      <c r="J226">
        <v>5.2880200000000004</v>
      </c>
      <c r="K226" s="11">
        <v>709.09</v>
      </c>
      <c r="L226">
        <v>88.635099999999994</v>
      </c>
      <c r="M226">
        <v>28.543700000000001</v>
      </c>
      <c r="N226">
        <v>5.4684999999999997</v>
      </c>
      <c r="O226">
        <v>237.447</v>
      </c>
    </row>
    <row r="227" spans="2:15" x14ac:dyDescent="0.25">
      <c r="B227">
        <v>4.298</v>
      </c>
      <c r="C227">
        <v>4.2640000000000002</v>
      </c>
      <c r="D227">
        <v>13.1814</v>
      </c>
      <c r="E227">
        <v>4.4092840000000004</v>
      </c>
      <c r="F227">
        <v>37.821899999999999</v>
      </c>
      <c r="G227">
        <v>0.60909999999999997</v>
      </c>
      <c r="H227">
        <v>73.380263999999997</v>
      </c>
      <c r="I227">
        <v>43.238700000000001</v>
      </c>
      <c r="J227">
        <v>5.2880200000000004</v>
      </c>
      <c r="K227" s="11">
        <v>691.37</v>
      </c>
      <c r="L227">
        <v>88.635099999999994</v>
      </c>
      <c r="M227">
        <v>28.543700000000001</v>
      </c>
      <c r="N227">
        <v>5.4679000000000002</v>
      </c>
      <c r="O227">
        <v>237.42</v>
      </c>
    </row>
    <row r="228" spans="2:15" x14ac:dyDescent="0.25">
      <c r="B228">
        <v>4.3490000000000002</v>
      </c>
      <c r="C228">
        <v>4.3140000000000001</v>
      </c>
      <c r="D228">
        <v>13.1807</v>
      </c>
      <c r="E228">
        <v>4.4092989999999999</v>
      </c>
      <c r="F228">
        <v>37.822699999999998</v>
      </c>
      <c r="G228">
        <v>0.60160000000000002</v>
      </c>
      <c r="H228">
        <v>73.380263999999997</v>
      </c>
      <c r="I228">
        <v>43.238700000000001</v>
      </c>
      <c r="J228">
        <v>5.2880200000000004</v>
      </c>
      <c r="K228" s="11">
        <v>689.43</v>
      </c>
      <c r="L228">
        <v>88.609200000000001</v>
      </c>
      <c r="M228">
        <v>28.5444</v>
      </c>
      <c r="N228">
        <v>5.4641000000000002</v>
      </c>
      <c r="O228">
        <v>237.25399999999999</v>
      </c>
    </row>
    <row r="229" spans="2:15" x14ac:dyDescent="0.25">
      <c r="B229">
        <v>4.3339999999999996</v>
      </c>
      <c r="C229">
        <v>4.3</v>
      </c>
      <c r="D229">
        <v>13.180199999999999</v>
      </c>
      <c r="E229">
        <v>4.4092560000000001</v>
      </c>
      <c r="F229">
        <v>37.822699999999998</v>
      </c>
      <c r="G229">
        <v>0.59419999999999995</v>
      </c>
      <c r="H229">
        <v>73.380264999999994</v>
      </c>
      <c r="I229">
        <v>43.238700000000001</v>
      </c>
      <c r="J229">
        <v>5.2880200000000004</v>
      </c>
      <c r="K229" s="11">
        <v>677.89</v>
      </c>
      <c r="L229">
        <v>88.635099999999994</v>
      </c>
      <c r="M229">
        <v>28.544599999999999</v>
      </c>
      <c r="N229">
        <v>5.4631999999999996</v>
      </c>
      <c r="O229">
        <v>237.214</v>
      </c>
    </row>
    <row r="230" spans="2:15" x14ac:dyDescent="0.25">
      <c r="B230">
        <v>4.3490000000000002</v>
      </c>
      <c r="C230">
        <v>4.3140000000000001</v>
      </c>
      <c r="D230">
        <v>13.178900000000001</v>
      </c>
      <c r="E230">
        <v>4.4092339999999997</v>
      </c>
      <c r="F230">
        <v>37.823900000000002</v>
      </c>
      <c r="G230">
        <v>0.59419999999999995</v>
      </c>
      <c r="H230">
        <v>73.380264999999994</v>
      </c>
      <c r="I230">
        <v>43.238700000000001</v>
      </c>
      <c r="J230">
        <v>5.2880200000000004</v>
      </c>
      <c r="K230" s="11">
        <v>659.1</v>
      </c>
      <c r="L230">
        <v>88.635099999999994</v>
      </c>
      <c r="M230">
        <v>28.5457</v>
      </c>
      <c r="N230">
        <v>5.4660000000000002</v>
      </c>
      <c r="O230">
        <v>237.33699999999999</v>
      </c>
    </row>
    <row r="231" spans="2:15" x14ac:dyDescent="0.25">
      <c r="B231">
        <v>4.399</v>
      </c>
      <c r="C231">
        <v>4.3639999999999999</v>
      </c>
      <c r="D231">
        <v>13.1777</v>
      </c>
      <c r="E231">
        <v>4.4091769999999997</v>
      </c>
      <c r="F231">
        <v>37.8245</v>
      </c>
      <c r="G231">
        <v>0.5867</v>
      </c>
      <c r="H231">
        <v>73.380266000000006</v>
      </c>
      <c r="I231">
        <v>43.238700000000001</v>
      </c>
      <c r="J231">
        <v>5.2880200000000004</v>
      </c>
      <c r="K231" s="11">
        <v>653.55999999999995</v>
      </c>
      <c r="L231">
        <v>88.790800000000004</v>
      </c>
      <c r="M231">
        <v>28.546500000000002</v>
      </c>
      <c r="N231">
        <v>5.4615999999999998</v>
      </c>
      <c r="O231">
        <v>237.14500000000001</v>
      </c>
    </row>
    <row r="232" spans="2:15" x14ac:dyDescent="0.25">
      <c r="B232">
        <v>4.4429999999999996</v>
      </c>
      <c r="C232">
        <v>4.4080000000000004</v>
      </c>
      <c r="D232">
        <v>13.177199999999999</v>
      </c>
      <c r="E232">
        <v>4.4091050000000003</v>
      </c>
      <c r="F232">
        <v>37.824300000000001</v>
      </c>
      <c r="G232">
        <v>0.5867</v>
      </c>
      <c r="H232">
        <v>73.380266000000006</v>
      </c>
      <c r="I232">
        <v>43.238700000000001</v>
      </c>
      <c r="J232">
        <v>5.2880200000000004</v>
      </c>
      <c r="K232" s="11">
        <v>651.73</v>
      </c>
      <c r="L232">
        <v>89.024199999999993</v>
      </c>
      <c r="M232">
        <v>28.546399999999998</v>
      </c>
      <c r="N232">
        <v>5.4603999999999999</v>
      </c>
      <c r="O232">
        <v>237.09299999999999</v>
      </c>
    </row>
    <row r="233" spans="2:15" x14ac:dyDescent="0.25">
      <c r="B233">
        <v>4.45</v>
      </c>
      <c r="C233">
        <v>4.415</v>
      </c>
      <c r="D233">
        <v>13.176600000000001</v>
      </c>
      <c r="E233">
        <v>4.4090259999999999</v>
      </c>
      <c r="F233">
        <v>37.824100000000001</v>
      </c>
      <c r="G233">
        <v>0.57930000000000004</v>
      </c>
      <c r="H233">
        <v>73.380267000000003</v>
      </c>
      <c r="I233">
        <v>43.238700000000001</v>
      </c>
      <c r="J233">
        <v>5.2880200000000004</v>
      </c>
      <c r="K233" s="11">
        <v>640.82000000000005</v>
      </c>
      <c r="L233">
        <v>89.128</v>
      </c>
      <c r="M233">
        <v>28.546399999999998</v>
      </c>
      <c r="N233">
        <v>5.4562999999999997</v>
      </c>
      <c r="O233">
        <v>236.916</v>
      </c>
    </row>
    <row r="234" spans="2:15" x14ac:dyDescent="0.25">
      <c r="B234">
        <v>4.45</v>
      </c>
      <c r="C234">
        <v>4.415</v>
      </c>
      <c r="D234">
        <v>13.176</v>
      </c>
      <c r="E234">
        <v>4.4090040000000004</v>
      </c>
      <c r="F234">
        <v>37.8245</v>
      </c>
      <c r="G234">
        <v>0.57179999999999997</v>
      </c>
      <c r="H234">
        <v>73.380267000000003</v>
      </c>
      <c r="I234">
        <v>43.238700000000001</v>
      </c>
      <c r="J234">
        <v>5.2880200000000004</v>
      </c>
      <c r="K234" s="11">
        <v>637.23</v>
      </c>
      <c r="L234">
        <v>89.102000000000004</v>
      </c>
      <c r="M234">
        <v>28.546900000000001</v>
      </c>
      <c r="N234">
        <v>5.4519000000000002</v>
      </c>
      <c r="O234">
        <v>236.72499999999999</v>
      </c>
    </row>
    <row r="235" spans="2:15" x14ac:dyDescent="0.25">
      <c r="B235">
        <v>4.4939999999999998</v>
      </c>
      <c r="C235">
        <v>4.4580000000000002</v>
      </c>
      <c r="D235">
        <v>13.1753</v>
      </c>
      <c r="E235">
        <v>4.4090040000000004</v>
      </c>
      <c r="F235">
        <v>37.825099999999999</v>
      </c>
      <c r="G235">
        <v>0.57179999999999997</v>
      </c>
      <c r="H235">
        <v>73.380268000000001</v>
      </c>
      <c r="I235">
        <v>43.238700000000001</v>
      </c>
      <c r="J235">
        <v>5.2880200000000004</v>
      </c>
      <c r="K235" s="11">
        <v>637.23</v>
      </c>
      <c r="L235">
        <v>89.102000000000004</v>
      </c>
      <c r="M235">
        <v>28.5474</v>
      </c>
      <c r="N235">
        <v>5.4542000000000002</v>
      </c>
      <c r="O235">
        <v>236.822</v>
      </c>
    </row>
    <row r="236" spans="2:15" x14ac:dyDescent="0.25">
      <c r="B236">
        <v>4.508</v>
      </c>
      <c r="C236">
        <v>4.4720000000000004</v>
      </c>
      <c r="D236">
        <v>13.174799999999999</v>
      </c>
      <c r="E236">
        <v>4.4090040000000004</v>
      </c>
      <c r="F236">
        <v>37.825699999999998</v>
      </c>
      <c r="G236">
        <v>0.57179999999999997</v>
      </c>
      <c r="H236">
        <v>73.380268000000001</v>
      </c>
      <c r="I236">
        <v>43.238700000000001</v>
      </c>
      <c r="J236">
        <v>5.2880200000000004</v>
      </c>
      <c r="K236" s="11">
        <v>630.1</v>
      </c>
      <c r="L236">
        <v>89.102000000000004</v>
      </c>
      <c r="M236">
        <v>28.547999999999998</v>
      </c>
      <c r="N236">
        <v>5.4459</v>
      </c>
      <c r="O236">
        <v>236.46199999999999</v>
      </c>
    </row>
    <row r="237" spans="2:15" x14ac:dyDescent="0.25">
      <c r="B237">
        <v>4.508</v>
      </c>
      <c r="C237">
        <v>4.4720000000000004</v>
      </c>
      <c r="D237">
        <v>13.1745</v>
      </c>
      <c r="E237">
        <v>4.4090619999999996</v>
      </c>
      <c r="F237">
        <v>37.826599999999999</v>
      </c>
      <c r="G237">
        <v>0.57179999999999997</v>
      </c>
      <c r="H237">
        <v>73.380268999999998</v>
      </c>
      <c r="I237">
        <v>43.238700000000001</v>
      </c>
      <c r="J237">
        <v>5.2880200000000004</v>
      </c>
      <c r="K237" s="11">
        <v>626.57000000000005</v>
      </c>
      <c r="L237">
        <v>89.102000000000004</v>
      </c>
      <c r="M237">
        <v>28.5487</v>
      </c>
      <c r="N237">
        <v>5.4444999999999997</v>
      </c>
      <c r="O237">
        <v>236.40299999999999</v>
      </c>
    </row>
    <row r="238" spans="2:15" x14ac:dyDescent="0.25">
      <c r="B238">
        <v>4.5439999999999996</v>
      </c>
      <c r="C238">
        <v>4.508</v>
      </c>
      <c r="D238">
        <v>13.174099999999999</v>
      </c>
      <c r="E238">
        <v>4.4090829999999999</v>
      </c>
      <c r="F238">
        <v>37.827100000000002</v>
      </c>
      <c r="G238">
        <v>0.57179999999999997</v>
      </c>
      <c r="H238">
        <v>73.380268999999998</v>
      </c>
      <c r="I238">
        <v>43.238700000000001</v>
      </c>
      <c r="J238">
        <v>5.2880200000000004</v>
      </c>
      <c r="K238" s="11">
        <v>631.88</v>
      </c>
      <c r="L238">
        <v>89.102000000000004</v>
      </c>
      <c r="M238">
        <v>28.549299999999999</v>
      </c>
      <c r="N238">
        <v>5.4425999999999997</v>
      </c>
      <c r="O238">
        <v>236.31800000000001</v>
      </c>
    </row>
    <row r="239" spans="2:15" x14ac:dyDescent="0.25">
      <c r="B239">
        <v>4.6100000000000003</v>
      </c>
      <c r="C239">
        <v>4.5730000000000004</v>
      </c>
      <c r="D239">
        <v>13.1738</v>
      </c>
      <c r="E239">
        <v>4.4090829999999999</v>
      </c>
      <c r="F239">
        <v>37.827399999999997</v>
      </c>
      <c r="G239">
        <v>0.57930000000000004</v>
      </c>
      <c r="H239">
        <v>73.380269999999996</v>
      </c>
      <c r="I239">
        <v>43.238700000000001</v>
      </c>
      <c r="J239">
        <v>5.2880200000000004</v>
      </c>
      <c r="K239" s="11">
        <v>666.55</v>
      </c>
      <c r="L239">
        <v>89.102000000000004</v>
      </c>
      <c r="M239">
        <v>28.549499999999998</v>
      </c>
      <c r="N239">
        <v>5.4410999999999996</v>
      </c>
      <c r="O239">
        <v>236.25299999999999</v>
      </c>
    </row>
    <row r="240" spans="2:15" x14ac:dyDescent="0.25">
      <c r="B240">
        <v>4.5590000000000002</v>
      </c>
      <c r="C240">
        <v>4.5229999999999997</v>
      </c>
      <c r="D240">
        <v>13.173999999999999</v>
      </c>
      <c r="E240">
        <v>4.4090829999999999</v>
      </c>
      <c r="F240">
        <v>37.827199999999998</v>
      </c>
      <c r="G240">
        <v>0.57179999999999997</v>
      </c>
      <c r="H240">
        <v>73.380269999999996</v>
      </c>
      <c r="I240">
        <v>43.238700000000001</v>
      </c>
      <c r="J240">
        <v>5.2880200000000004</v>
      </c>
      <c r="K240" s="11">
        <v>685.56</v>
      </c>
      <c r="L240">
        <v>89.102000000000004</v>
      </c>
      <c r="M240">
        <v>28.549299999999999</v>
      </c>
      <c r="N240">
        <v>5.4394999999999998</v>
      </c>
      <c r="O240">
        <v>236.18600000000001</v>
      </c>
    </row>
    <row r="241" spans="2:15" x14ac:dyDescent="0.25">
      <c r="B241">
        <v>4.6020000000000003</v>
      </c>
      <c r="C241">
        <v>4.5659999999999998</v>
      </c>
      <c r="D241">
        <v>13.173500000000001</v>
      </c>
      <c r="E241">
        <v>4.4090829999999999</v>
      </c>
      <c r="F241">
        <v>37.8277</v>
      </c>
      <c r="G241">
        <v>0.56440000000000001</v>
      </c>
      <c r="H241">
        <v>73.380270999999993</v>
      </c>
      <c r="I241">
        <v>43.238700000000001</v>
      </c>
      <c r="J241">
        <v>5.2880200000000004</v>
      </c>
      <c r="K241" s="11">
        <v>687.49</v>
      </c>
      <c r="L241">
        <v>89.102000000000004</v>
      </c>
      <c r="M241">
        <v>28.549800000000001</v>
      </c>
      <c r="N241">
        <v>5.4385000000000003</v>
      </c>
      <c r="O241">
        <v>236.143</v>
      </c>
    </row>
    <row r="242" spans="2:15" x14ac:dyDescent="0.25">
      <c r="B242">
        <v>4.6100000000000003</v>
      </c>
      <c r="C242">
        <v>4.5730000000000004</v>
      </c>
      <c r="D242">
        <v>13.173500000000001</v>
      </c>
      <c r="E242">
        <v>4.4090689999999997</v>
      </c>
      <c r="F242">
        <v>37.827599999999997</v>
      </c>
      <c r="G242">
        <v>0.55689999999999995</v>
      </c>
      <c r="H242">
        <v>73.380270999999993</v>
      </c>
      <c r="I242">
        <v>43.238700000000001</v>
      </c>
      <c r="J242">
        <v>5.2880200000000004</v>
      </c>
      <c r="K242" s="11">
        <v>679.8</v>
      </c>
      <c r="L242">
        <v>89.102000000000004</v>
      </c>
      <c r="M242">
        <v>28.549700000000001</v>
      </c>
      <c r="N242">
        <v>5.4340000000000002</v>
      </c>
      <c r="O242">
        <v>235.94499999999999</v>
      </c>
    </row>
    <row r="243" spans="2:15" x14ac:dyDescent="0.25">
      <c r="B243">
        <v>4.6680000000000001</v>
      </c>
      <c r="C243">
        <v>4.63</v>
      </c>
      <c r="D243">
        <v>13.1731</v>
      </c>
      <c r="E243">
        <v>4.4091050000000003</v>
      </c>
      <c r="F243">
        <v>37.828200000000002</v>
      </c>
      <c r="G243">
        <v>0.55689999999999995</v>
      </c>
      <c r="H243">
        <v>73.380272000000005</v>
      </c>
      <c r="I243">
        <v>43.238700000000001</v>
      </c>
      <c r="J243">
        <v>5.2880200000000004</v>
      </c>
      <c r="K243" s="11">
        <v>675.99</v>
      </c>
      <c r="L243">
        <v>89.102000000000004</v>
      </c>
      <c r="M243">
        <v>28.5503</v>
      </c>
      <c r="N243">
        <v>5.4328000000000003</v>
      </c>
      <c r="O243">
        <v>235.89400000000001</v>
      </c>
    </row>
    <row r="244" spans="2:15" x14ac:dyDescent="0.25">
      <c r="B244">
        <v>4.4930000000000003</v>
      </c>
      <c r="C244">
        <v>4.4580000000000002</v>
      </c>
      <c r="D244">
        <v>13.173</v>
      </c>
      <c r="E244">
        <v>4.4091189999999996</v>
      </c>
      <c r="F244">
        <v>37.828499999999998</v>
      </c>
      <c r="G244">
        <v>0.55689999999999995</v>
      </c>
      <c r="H244">
        <v>73.380272000000005</v>
      </c>
      <c r="I244">
        <v>43.238700000000001</v>
      </c>
      <c r="J244">
        <v>5.2880200000000004</v>
      </c>
      <c r="K244" s="11">
        <v>675.99</v>
      </c>
      <c r="L244">
        <v>89.102000000000004</v>
      </c>
      <c r="M244">
        <v>28.550599999999999</v>
      </c>
      <c r="N244">
        <v>5.4316000000000004</v>
      </c>
      <c r="O244">
        <v>235.84100000000001</v>
      </c>
    </row>
    <row r="245" spans="2:15" x14ac:dyDescent="0.25">
      <c r="B245">
        <v>4.7690000000000001</v>
      </c>
      <c r="C245">
        <v>4.7309999999999999</v>
      </c>
      <c r="D245">
        <v>13.172800000000001</v>
      </c>
      <c r="E245">
        <v>4.4091769999999997</v>
      </c>
      <c r="F245">
        <v>37.8292</v>
      </c>
      <c r="G245">
        <v>0.54949999999999999</v>
      </c>
      <c r="H245">
        <v>73.380272000000005</v>
      </c>
      <c r="I245">
        <v>43.238700000000001</v>
      </c>
      <c r="J245">
        <v>5.2880200000000004</v>
      </c>
      <c r="K245" s="11">
        <v>662.82</v>
      </c>
      <c r="L245">
        <v>89.102000000000004</v>
      </c>
      <c r="M245">
        <v>28.551200000000001</v>
      </c>
      <c r="N245">
        <v>5.4307999999999996</v>
      </c>
      <c r="O245">
        <v>235.80600000000001</v>
      </c>
    </row>
    <row r="246" spans="2:15" x14ac:dyDescent="0.25">
      <c r="B246">
        <v>4.6680000000000001</v>
      </c>
      <c r="C246">
        <v>4.63</v>
      </c>
      <c r="D246">
        <v>13.173</v>
      </c>
      <c r="E246">
        <v>4.4092200000000004</v>
      </c>
      <c r="F246">
        <v>37.829500000000003</v>
      </c>
      <c r="G246">
        <v>0.54949999999999999</v>
      </c>
      <c r="H246">
        <v>73.380273000000003</v>
      </c>
      <c r="I246">
        <v>43.238700000000001</v>
      </c>
      <c r="J246">
        <v>5.2880200000000004</v>
      </c>
      <c r="K246" s="11">
        <v>651.73</v>
      </c>
      <c r="L246">
        <v>89.102000000000004</v>
      </c>
      <c r="M246">
        <v>28.551300000000001</v>
      </c>
      <c r="N246">
        <v>5.4298000000000002</v>
      </c>
      <c r="O246">
        <v>235.76300000000001</v>
      </c>
    </row>
    <row r="247" spans="2:15" x14ac:dyDescent="0.25">
      <c r="B247">
        <v>4.718</v>
      </c>
      <c r="C247">
        <v>4.681</v>
      </c>
      <c r="D247">
        <v>13.172700000000001</v>
      </c>
      <c r="E247">
        <v>4.4092339999999997</v>
      </c>
      <c r="F247">
        <v>37.829900000000002</v>
      </c>
      <c r="G247">
        <v>0.54949999999999999</v>
      </c>
      <c r="H247">
        <v>73.380273000000003</v>
      </c>
      <c r="I247">
        <v>43.238700000000001</v>
      </c>
      <c r="J247">
        <v>5.2880200000000004</v>
      </c>
      <c r="K247" s="11">
        <v>648.07000000000005</v>
      </c>
      <c r="L247">
        <v>89.102000000000004</v>
      </c>
      <c r="M247">
        <v>28.5517</v>
      </c>
      <c r="N247">
        <v>5.4291</v>
      </c>
      <c r="O247">
        <v>235.73099999999999</v>
      </c>
    </row>
    <row r="248" spans="2:15" x14ac:dyDescent="0.25">
      <c r="B248">
        <v>4.7039999999999997</v>
      </c>
      <c r="C248">
        <v>4.6660000000000004</v>
      </c>
      <c r="D248">
        <v>13.173</v>
      </c>
      <c r="E248">
        <v>4.4092919999999998</v>
      </c>
      <c r="F248">
        <v>37.830199999999998</v>
      </c>
      <c r="G248">
        <v>0.54949999999999999</v>
      </c>
      <c r="H248">
        <v>73.380274</v>
      </c>
      <c r="I248">
        <v>43.238700000000001</v>
      </c>
      <c r="J248">
        <v>5.2880200000000004</v>
      </c>
      <c r="K248" s="11">
        <v>655.4</v>
      </c>
      <c r="L248">
        <v>89.102000000000004</v>
      </c>
      <c r="M248">
        <v>28.5518</v>
      </c>
      <c r="N248">
        <v>5.4210000000000003</v>
      </c>
      <c r="O248">
        <v>235.38300000000001</v>
      </c>
    </row>
    <row r="249" spans="2:15" x14ac:dyDescent="0.25">
      <c r="B249">
        <v>4.718</v>
      </c>
      <c r="C249">
        <v>4.681</v>
      </c>
      <c r="D249">
        <v>13.172800000000001</v>
      </c>
      <c r="E249">
        <v>4.409313</v>
      </c>
      <c r="F249">
        <v>37.830599999999997</v>
      </c>
      <c r="G249">
        <v>0.54200000000000004</v>
      </c>
      <c r="H249">
        <v>73.380274</v>
      </c>
      <c r="I249">
        <v>43.238700000000001</v>
      </c>
      <c r="J249">
        <v>5.2880200000000004</v>
      </c>
      <c r="K249" s="11">
        <v>662.82</v>
      </c>
      <c r="L249">
        <v>89.102000000000004</v>
      </c>
      <c r="M249">
        <v>28.552199999999999</v>
      </c>
      <c r="N249">
        <v>5.4157999999999999</v>
      </c>
      <c r="O249">
        <v>235.154</v>
      </c>
    </row>
    <row r="250" spans="2:15" x14ac:dyDescent="0.25">
      <c r="B250">
        <v>4.718</v>
      </c>
      <c r="C250">
        <v>4.681</v>
      </c>
      <c r="D250">
        <v>13.172800000000001</v>
      </c>
      <c r="E250">
        <v>4.4093349999999996</v>
      </c>
      <c r="F250">
        <v>37.8307</v>
      </c>
      <c r="G250">
        <v>0.54200000000000004</v>
      </c>
      <c r="H250">
        <v>73.380274999999997</v>
      </c>
      <c r="I250">
        <v>43.238700000000001</v>
      </c>
      <c r="J250">
        <v>5.2880200000000004</v>
      </c>
      <c r="K250" s="11">
        <v>666.55</v>
      </c>
      <c r="L250">
        <v>89.102000000000004</v>
      </c>
      <c r="M250">
        <v>28.552299999999999</v>
      </c>
      <c r="N250">
        <v>5.4142999999999999</v>
      </c>
      <c r="O250">
        <v>235.089</v>
      </c>
    </row>
    <row r="251" spans="2:15" x14ac:dyDescent="0.25">
      <c r="B251">
        <v>4.7039999999999997</v>
      </c>
      <c r="C251">
        <v>4.6660000000000004</v>
      </c>
      <c r="D251">
        <v>13.172800000000001</v>
      </c>
      <c r="E251">
        <v>4.4093710000000002</v>
      </c>
      <c r="F251">
        <v>37.831099999999999</v>
      </c>
      <c r="G251">
        <v>0.54200000000000004</v>
      </c>
      <c r="H251">
        <v>73.380274999999997</v>
      </c>
      <c r="I251">
        <v>43.238700000000001</v>
      </c>
      <c r="J251">
        <v>5.2880200000000004</v>
      </c>
      <c r="K251" s="11">
        <v>649.9</v>
      </c>
      <c r="L251">
        <v>89.205799999999996</v>
      </c>
      <c r="M251">
        <v>28.552600000000002</v>
      </c>
      <c r="N251">
        <v>5.4128999999999996</v>
      </c>
      <c r="O251">
        <v>235.03</v>
      </c>
    </row>
    <row r="252" spans="2:15" x14ac:dyDescent="0.25">
      <c r="B252">
        <v>4.7690000000000001</v>
      </c>
      <c r="C252">
        <v>4.7309999999999999</v>
      </c>
      <c r="D252">
        <v>13.173</v>
      </c>
      <c r="E252">
        <v>4.4093640000000001</v>
      </c>
      <c r="F252">
        <v>37.830800000000004</v>
      </c>
      <c r="G252">
        <v>0.54200000000000004</v>
      </c>
      <c r="H252">
        <v>73.380275999999995</v>
      </c>
      <c r="I252">
        <v>43.238700000000001</v>
      </c>
      <c r="J252">
        <v>5.2880200000000004</v>
      </c>
      <c r="K252" s="11">
        <v>628.33000000000004</v>
      </c>
      <c r="L252">
        <v>89.594899999999996</v>
      </c>
      <c r="M252">
        <v>28.552399999999999</v>
      </c>
      <c r="N252">
        <v>5.4116999999999997</v>
      </c>
      <c r="O252">
        <v>234.97900000000001</v>
      </c>
    </row>
    <row r="253" spans="2:15" x14ac:dyDescent="0.25">
      <c r="B253">
        <v>4.7690000000000001</v>
      </c>
      <c r="C253">
        <v>4.7309999999999999</v>
      </c>
      <c r="D253">
        <v>13.172800000000001</v>
      </c>
      <c r="E253">
        <v>4.4093710000000002</v>
      </c>
      <c r="F253">
        <v>37.831000000000003</v>
      </c>
      <c r="G253">
        <v>0.54200000000000004</v>
      </c>
      <c r="H253">
        <v>73.380275999999995</v>
      </c>
      <c r="I253">
        <v>43.238700000000001</v>
      </c>
      <c r="J253">
        <v>5.2880200000000004</v>
      </c>
      <c r="K253" s="11">
        <v>621.30999999999995</v>
      </c>
      <c r="L253">
        <v>89.724599999999995</v>
      </c>
      <c r="M253">
        <v>28.552499999999998</v>
      </c>
      <c r="N253">
        <v>5.4107000000000003</v>
      </c>
      <c r="O253">
        <v>234.934</v>
      </c>
    </row>
    <row r="254" spans="2:15" x14ac:dyDescent="0.25">
      <c r="B254">
        <v>4.7619999999999996</v>
      </c>
      <c r="C254">
        <v>4.7240000000000002</v>
      </c>
      <c r="D254">
        <v>13.172599999999999</v>
      </c>
      <c r="E254">
        <v>4.4093640000000001</v>
      </c>
      <c r="F254">
        <v>37.831200000000003</v>
      </c>
      <c r="G254">
        <v>0.54200000000000004</v>
      </c>
      <c r="H254">
        <v>73.380277000000007</v>
      </c>
      <c r="I254">
        <v>43.238700000000001</v>
      </c>
      <c r="J254">
        <v>5.2880200000000004</v>
      </c>
      <c r="K254" s="11">
        <v>623.05999999999995</v>
      </c>
      <c r="L254">
        <v>89.724599999999995</v>
      </c>
      <c r="M254">
        <v>28.552700000000002</v>
      </c>
      <c r="N254">
        <v>5.4058000000000002</v>
      </c>
      <c r="O254">
        <v>234.721</v>
      </c>
    </row>
    <row r="255" spans="2:15" x14ac:dyDescent="0.25">
      <c r="B255">
        <v>4.7690000000000001</v>
      </c>
      <c r="C255">
        <v>4.7309999999999999</v>
      </c>
      <c r="D255">
        <v>13.1724</v>
      </c>
      <c r="E255">
        <v>4.4093999999999998</v>
      </c>
      <c r="F255">
        <v>37.831699999999998</v>
      </c>
      <c r="G255">
        <v>0.54200000000000004</v>
      </c>
      <c r="H255">
        <v>73.380277000000007</v>
      </c>
      <c r="I255">
        <v>43.238700000000001</v>
      </c>
      <c r="J255">
        <v>5.2880200000000004</v>
      </c>
      <c r="K255" s="11">
        <v>628.33000000000004</v>
      </c>
      <c r="L255">
        <v>89.724599999999995</v>
      </c>
      <c r="M255">
        <v>28.5532</v>
      </c>
      <c r="N255">
        <v>5.4084000000000003</v>
      </c>
      <c r="O255">
        <v>234.83199999999999</v>
      </c>
    </row>
    <row r="256" spans="2:15" x14ac:dyDescent="0.25">
      <c r="B256">
        <v>4.7690000000000001</v>
      </c>
      <c r="C256">
        <v>4.7309999999999999</v>
      </c>
      <c r="D256">
        <v>13.1724</v>
      </c>
      <c r="E256">
        <v>4.409421</v>
      </c>
      <c r="F256">
        <v>37.832000000000001</v>
      </c>
      <c r="G256">
        <v>0.54200000000000004</v>
      </c>
      <c r="H256">
        <v>73.380278000000004</v>
      </c>
      <c r="I256">
        <v>43.238700000000001</v>
      </c>
      <c r="J256">
        <v>5.2880200000000004</v>
      </c>
      <c r="K256" s="11">
        <v>628.33000000000004</v>
      </c>
      <c r="L256">
        <v>89.698599999999999</v>
      </c>
      <c r="M256">
        <v>28.5534</v>
      </c>
      <c r="N256">
        <v>5.4040999999999997</v>
      </c>
      <c r="O256">
        <v>234.648</v>
      </c>
    </row>
    <row r="257" spans="2:15" x14ac:dyDescent="0.25">
      <c r="B257">
        <v>4.8120000000000003</v>
      </c>
      <c r="C257">
        <v>4.774</v>
      </c>
      <c r="D257">
        <v>13.1723</v>
      </c>
      <c r="E257">
        <v>4.4093999999999998</v>
      </c>
      <c r="F257">
        <v>37.831800000000001</v>
      </c>
      <c r="G257">
        <v>0.54200000000000004</v>
      </c>
      <c r="H257">
        <v>73.380278000000004</v>
      </c>
      <c r="I257">
        <v>43.238700000000001</v>
      </c>
      <c r="J257">
        <v>5.2880200000000004</v>
      </c>
      <c r="K257" s="11">
        <v>633.66</v>
      </c>
      <c r="L257">
        <v>89.698599999999999</v>
      </c>
      <c r="M257">
        <v>28.5533</v>
      </c>
      <c r="N257">
        <v>5.4034000000000004</v>
      </c>
      <c r="O257">
        <v>234.61600000000001</v>
      </c>
    </row>
    <row r="258" spans="2:15" x14ac:dyDescent="0.25">
      <c r="B258">
        <v>4.7690000000000001</v>
      </c>
      <c r="C258">
        <v>4.7309999999999999</v>
      </c>
      <c r="D258">
        <v>13.1721</v>
      </c>
      <c r="E258">
        <v>4.4093640000000001</v>
      </c>
      <c r="F258">
        <v>37.831699999999998</v>
      </c>
      <c r="G258">
        <v>0.54200000000000004</v>
      </c>
      <c r="H258">
        <v>73.380279000000002</v>
      </c>
      <c r="I258">
        <v>43.238700000000001</v>
      </c>
      <c r="J258">
        <v>5.2880200000000004</v>
      </c>
      <c r="K258" s="11">
        <v>651.73</v>
      </c>
      <c r="L258">
        <v>89.698599999999999</v>
      </c>
      <c r="M258">
        <v>28.5532</v>
      </c>
      <c r="N258">
        <v>5.4059999999999997</v>
      </c>
      <c r="O258">
        <v>234.73099999999999</v>
      </c>
    </row>
    <row r="259" spans="2:15" x14ac:dyDescent="0.25">
      <c r="B259">
        <v>4.827</v>
      </c>
      <c r="C259">
        <v>4.7880000000000003</v>
      </c>
      <c r="D259">
        <v>13.1722</v>
      </c>
      <c r="E259">
        <v>4.4093489999999997</v>
      </c>
      <c r="F259">
        <v>37.831499999999998</v>
      </c>
      <c r="G259">
        <v>0.53459999999999996</v>
      </c>
      <c r="H259">
        <v>73.380279000000002</v>
      </c>
      <c r="I259">
        <v>43.238700000000001</v>
      </c>
      <c r="J259">
        <v>5.2880200000000004</v>
      </c>
      <c r="K259" s="11">
        <v>659.1</v>
      </c>
      <c r="L259">
        <v>89.698599999999999</v>
      </c>
      <c r="M259">
        <v>28.553000000000001</v>
      </c>
      <c r="N259">
        <v>5.4023000000000003</v>
      </c>
      <c r="O259">
        <v>234.56899999999999</v>
      </c>
    </row>
    <row r="260" spans="2:15" x14ac:dyDescent="0.25">
      <c r="B260">
        <v>4.7030000000000003</v>
      </c>
      <c r="C260">
        <v>4.6660000000000004</v>
      </c>
      <c r="D260">
        <v>13.172599999999999</v>
      </c>
      <c r="E260">
        <v>4.4093489999999997</v>
      </c>
      <c r="F260">
        <v>37.831099999999999</v>
      </c>
      <c r="G260">
        <v>0.54200000000000004</v>
      </c>
      <c r="H260">
        <v>73.380279999999999</v>
      </c>
      <c r="I260">
        <v>43.238700000000001</v>
      </c>
      <c r="J260">
        <v>5.2880200000000004</v>
      </c>
      <c r="K260" s="11">
        <v>659.1</v>
      </c>
      <c r="L260">
        <v>89.698599999999999</v>
      </c>
      <c r="M260">
        <v>28.552600000000002</v>
      </c>
      <c r="N260">
        <v>5.3978000000000002</v>
      </c>
      <c r="O260">
        <v>234.375</v>
      </c>
    </row>
    <row r="261" spans="2:15" x14ac:dyDescent="0.25">
      <c r="B261">
        <v>4.9279999999999999</v>
      </c>
      <c r="C261">
        <v>4.8890000000000002</v>
      </c>
      <c r="D261">
        <v>13.173299999999999</v>
      </c>
      <c r="E261">
        <v>4.4093280000000004</v>
      </c>
      <c r="F261">
        <v>37.830100000000002</v>
      </c>
      <c r="G261">
        <v>0.53459999999999996</v>
      </c>
      <c r="H261">
        <v>73.380279999999999</v>
      </c>
      <c r="I261">
        <v>43.238700000000001</v>
      </c>
      <c r="J261">
        <v>5.2880200000000004</v>
      </c>
      <c r="K261" s="11">
        <v>670.31</v>
      </c>
      <c r="L261">
        <v>89.698599999999999</v>
      </c>
      <c r="M261">
        <v>28.5517</v>
      </c>
      <c r="N261">
        <v>5.3974000000000002</v>
      </c>
      <c r="O261">
        <v>234.358</v>
      </c>
    </row>
    <row r="262" spans="2:15" x14ac:dyDescent="0.25">
      <c r="B262">
        <v>4.8780000000000001</v>
      </c>
      <c r="C262">
        <v>4.8390000000000004</v>
      </c>
      <c r="D262">
        <v>13.174200000000001</v>
      </c>
      <c r="E262">
        <v>4.4092849999999997</v>
      </c>
      <c r="F262">
        <v>37.828800000000001</v>
      </c>
      <c r="G262">
        <v>0.54200000000000004</v>
      </c>
      <c r="H262">
        <v>73.380280999999997</v>
      </c>
      <c r="I262">
        <v>43.238700000000001</v>
      </c>
      <c r="J262">
        <v>5.2880200000000004</v>
      </c>
      <c r="K262" s="11">
        <v>677.89</v>
      </c>
      <c r="L262">
        <v>89.698599999999999</v>
      </c>
      <c r="M262">
        <v>28.5505</v>
      </c>
      <c r="N262">
        <v>5.3970000000000002</v>
      </c>
      <c r="O262">
        <v>234.34</v>
      </c>
    </row>
    <row r="263" spans="2:15" x14ac:dyDescent="0.25">
      <c r="B263">
        <v>4.827</v>
      </c>
      <c r="C263">
        <v>4.7880000000000003</v>
      </c>
      <c r="D263">
        <v>13.1747</v>
      </c>
      <c r="E263">
        <v>4.4092200000000004</v>
      </c>
      <c r="F263">
        <v>37.8277</v>
      </c>
      <c r="G263">
        <v>0.54200000000000004</v>
      </c>
      <c r="H263">
        <v>73.380280999999997</v>
      </c>
      <c r="I263">
        <v>43.238700000000001</v>
      </c>
      <c r="J263">
        <v>5.2880200000000004</v>
      </c>
      <c r="K263" s="11">
        <v>674.09</v>
      </c>
      <c r="L263">
        <v>89.698599999999999</v>
      </c>
      <c r="M263">
        <v>28.549600000000002</v>
      </c>
      <c r="N263">
        <v>5.3928000000000003</v>
      </c>
      <c r="O263">
        <v>234.15700000000001</v>
      </c>
    </row>
    <row r="264" spans="2:15" x14ac:dyDescent="0.25">
      <c r="B264">
        <v>4.8630000000000004</v>
      </c>
      <c r="C264">
        <v>4.8239999999999998</v>
      </c>
      <c r="D264">
        <v>13.1751</v>
      </c>
      <c r="E264">
        <v>4.409249</v>
      </c>
      <c r="F264">
        <v>37.827500000000001</v>
      </c>
      <c r="G264">
        <v>0.54200000000000004</v>
      </c>
      <c r="H264">
        <v>73.380281999999994</v>
      </c>
      <c r="I264">
        <v>43.238700000000001</v>
      </c>
      <c r="J264">
        <v>5.2880200000000004</v>
      </c>
      <c r="K264" s="11">
        <v>655.4</v>
      </c>
      <c r="L264">
        <v>89.698599999999999</v>
      </c>
      <c r="M264">
        <v>28.549299999999999</v>
      </c>
      <c r="N264">
        <v>5.3921000000000001</v>
      </c>
      <c r="O264">
        <v>234.125</v>
      </c>
    </row>
    <row r="265" spans="2:15" x14ac:dyDescent="0.25">
      <c r="B265">
        <v>4.827</v>
      </c>
      <c r="C265">
        <v>4.7880000000000003</v>
      </c>
      <c r="D265">
        <v>13.175599999999999</v>
      </c>
      <c r="E265">
        <v>4.4092200000000004</v>
      </c>
      <c r="F265">
        <v>37.826799999999999</v>
      </c>
      <c r="G265">
        <v>0.53459999999999996</v>
      </c>
      <c r="H265">
        <v>73.380281999999994</v>
      </c>
      <c r="I265">
        <v>43.238700000000001</v>
      </c>
      <c r="J265">
        <v>5.2880200000000004</v>
      </c>
      <c r="K265" s="11">
        <v>640.82000000000005</v>
      </c>
      <c r="L265">
        <v>89.672700000000006</v>
      </c>
      <c r="M265">
        <v>28.5487</v>
      </c>
      <c r="N265">
        <v>5.3878000000000004</v>
      </c>
      <c r="O265">
        <v>233.94200000000001</v>
      </c>
    </row>
    <row r="266" spans="2:15" x14ac:dyDescent="0.25">
      <c r="B266">
        <v>4.8769999999999998</v>
      </c>
      <c r="C266">
        <v>4.8390000000000004</v>
      </c>
      <c r="D266">
        <v>13.1751</v>
      </c>
      <c r="E266">
        <v>4.4092200000000004</v>
      </c>
      <c r="F266">
        <v>37.827199999999998</v>
      </c>
      <c r="G266">
        <v>0.53459999999999996</v>
      </c>
      <c r="H266">
        <v>73.380283000000006</v>
      </c>
      <c r="I266">
        <v>43.238700000000001</v>
      </c>
      <c r="J266">
        <v>5.2880200000000004</v>
      </c>
      <c r="K266" s="11">
        <v>639.02</v>
      </c>
      <c r="L266">
        <v>89.698599999999999</v>
      </c>
      <c r="M266">
        <v>28.549099999999999</v>
      </c>
      <c r="N266">
        <v>5.3875999999999999</v>
      </c>
      <c r="O266">
        <v>233.93100000000001</v>
      </c>
    </row>
    <row r="267" spans="2:15" x14ac:dyDescent="0.25">
      <c r="B267">
        <v>4.8630000000000004</v>
      </c>
      <c r="C267">
        <v>4.8239999999999998</v>
      </c>
      <c r="D267">
        <v>13.174200000000001</v>
      </c>
      <c r="E267">
        <v>4.4092560000000001</v>
      </c>
      <c r="F267">
        <v>37.828499999999998</v>
      </c>
      <c r="G267">
        <v>0.52710000000000001</v>
      </c>
      <c r="H267">
        <v>73.380283000000006</v>
      </c>
      <c r="I267">
        <v>43.238700000000001</v>
      </c>
      <c r="J267">
        <v>5.2880200000000004</v>
      </c>
      <c r="K267" s="11">
        <v>624.80999999999995</v>
      </c>
      <c r="L267">
        <v>89.698599999999999</v>
      </c>
      <c r="M267">
        <v>28.5503</v>
      </c>
      <c r="N267">
        <v>5.3875000000000002</v>
      </c>
      <c r="O267">
        <v>233.929</v>
      </c>
    </row>
    <row r="268" spans="2:15" x14ac:dyDescent="0.25">
      <c r="B268">
        <v>4.8769999999999998</v>
      </c>
      <c r="C268">
        <v>4.8380000000000001</v>
      </c>
      <c r="D268">
        <v>13.1738</v>
      </c>
      <c r="E268">
        <v>4.409249</v>
      </c>
      <c r="F268">
        <v>37.828899999999997</v>
      </c>
      <c r="G268">
        <v>0.52710000000000001</v>
      </c>
      <c r="H268">
        <v>73.380284000000003</v>
      </c>
      <c r="I268">
        <v>43.238700000000001</v>
      </c>
      <c r="J268">
        <v>5.2880200000000004</v>
      </c>
      <c r="K268" s="11">
        <v>616.09</v>
      </c>
      <c r="L268">
        <v>89.698599999999999</v>
      </c>
      <c r="M268">
        <v>28.550699999999999</v>
      </c>
      <c r="N268">
        <v>5.3872999999999998</v>
      </c>
      <c r="O268">
        <v>233.91900000000001</v>
      </c>
    </row>
    <row r="269" spans="2:15" x14ac:dyDescent="0.25">
      <c r="B269">
        <v>4.8769999999999998</v>
      </c>
      <c r="C269">
        <v>4.8380000000000001</v>
      </c>
      <c r="D269">
        <v>13.1737</v>
      </c>
      <c r="E269">
        <v>4.4092560000000001</v>
      </c>
      <c r="F269">
        <v>37.829099999999997</v>
      </c>
      <c r="G269">
        <v>0.51970000000000005</v>
      </c>
      <c r="H269">
        <v>73.380284000000003</v>
      </c>
      <c r="I269">
        <v>43.238700000000001</v>
      </c>
      <c r="J269">
        <v>5.2880200000000004</v>
      </c>
      <c r="K269" s="11">
        <v>614.36</v>
      </c>
      <c r="L269">
        <v>89.698599999999999</v>
      </c>
      <c r="M269">
        <v>28.550899999999999</v>
      </c>
      <c r="N269">
        <v>5.3836000000000004</v>
      </c>
      <c r="O269">
        <v>233.75800000000001</v>
      </c>
    </row>
    <row r="270" spans="2:15" x14ac:dyDescent="0.25">
      <c r="B270">
        <v>4.9210000000000003</v>
      </c>
      <c r="C270">
        <v>4.8819999999999997</v>
      </c>
      <c r="D270">
        <v>13.174099999999999</v>
      </c>
      <c r="E270">
        <v>4.409249</v>
      </c>
      <c r="F270">
        <v>37.828600000000002</v>
      </c>
      <c r="G270">
        <v>0.51970000000000005</v>
      </c>
      <c r="H270">
        <v>73.380285000000001</v>
      </c>
      <c r="I270">
        <v>43.238700000000001</v>
      </c>
      <c r="J270">
        <v>5.2880200000000004</v>
      </c>
      <c r="K270" s="11">
        <v>612.63</v>
      </c>
      <c r="L270">
        <v>89.698599999999999</v>
      </c>
      <c r="M270">
        <v>28.5504</v>
      </c>
      <c r="N270">
        <v>5.3837000000000002</v>
      </c>
      <c r="O270">
        <v>233.76400000000001</v>
      </c>
    </row>
    <row r="271" spans="2:15" x14ac:dyDescent="0.25">
      <c r="B271">
        <v>4.9279999999999999</v>
      </c>
      <c r="C271">
        <v>4.8890000000000002</v>
      </c>
      <c r="D271">
        <v>13.173500000000001</v>
      </c>
      <c r="E271">
        <v>4.4092339999999997</v>
      </c>
      <c r="F271">
        <v>37.829000000000001</v>
      </c>
      <c r="G271">
        <v>0.51970000000000005</v>
      </c>
      <c r="H271">
        <v>73.380285000000001</v>
      </c>
      <c r="I271">
        <v>43.238700000000001</v>
      </c>
      <c r="J271">
        <v>5.2880200000000004</v>
      </c>
      <c r="K271" s="11">
        <v>612.63</v>
      </c>
      <c r="L271">
        <v>89.776499999999999</v>
      </c>
      <c r="M271">
        <v>28.550899999999999</v>
      </c>
      <c r="N271">
        <v>5.3841999999999999</v>
      </c>
      <c r="O271">
        <v>233.78299999999999</v>
      </c>
    </row>
    <row r="272" spans="2:15" x14ac:dyDescent="0.25">
      <c r="B272">
        <v>4.8769999999999998</v>
      </c>
      <c r="C272">
        <v>4.8380000000000001</v>
      </c>
      <c r="D272">
        <v>13.1731</v>
      </c>
      <c r="E272">
        <v>4.4092919999999998</v>
      </c>
      <c r="F272">
        <v>37.83</v>
      </c>
      <c r="G272">
        <v>0.51970000000000005</v>
      </c>
      <c r="H272">
        <v>73.380285000000001</v>
      </c>
      <c r="I272">
        <v>43.238700000000001</v>
      </c>
      <c r="J272">
        <v>5.2880200000000004</v>
      </c>
      <c r="K272" s="11">
        <v>612.63</v>
      </c>
      <c r="L272">
        <v>90.684299999999993</v>
      </c>
      <c r="M272">
        <v>28.5517</v>
      </c>
      <c r="N272">
        <v>5.3844000000000003</v>
      </c>
      <c r="O272">
        <v>233.792</v>
      </c>
    </row>
    <row r="273" spans="2:15" x14ac:dyDescent="0.25">
      <c r="B273">
        <v>4.9720000000000004</v>
      </c>
      <c r="C273">
        <v>4.9320000000000004</v>
      </c>
      <c r="D273">
        <v>13.172700000000001</v>
      </c>
      <c r="E273">
        <v>4.4092849999999997</v>
      </c>
      <c r="F273">
        <v>37.830199999999998</v>
      </c>
      <c r="G273">
        <v>0.51970000000000005</v>
      </c>
      <c r="H273">
        <v>73.380285999999998</v>
      </c>
      <c r="I273">
        <v>43.238700000000001</v>
      </c>
      <c r="J273">
        <v>5.2880200000000004</v>
      </c>
      <c r="K273" s="11">
        <v>623.05999999999995</v>
      </c>
      <c r="L273">
        <v>91.125299999999996</v>
      </c>
      <c r="M273">
        <v>28.552</v>
      </c>
      <c r="N273">
        <v>5.3808999999999996</v>
      </c>
      <c r="O273">
        <v>233.64</v>
      </c>
    </row>
    <row r="274" spans="2:15" x14ac:dyDescent="0.25">
      <c r="B274">
        <v>4.9279999999999999</v>
      </c>
      <c r="C274">
        <v>4.8890000000000002</v>
      </c>
      <c r="D274">
        <v>13.172599999999999</v>
      </c>
      <c r="E274">
        <v>4.4093780000000002</v>
      </c>
      <c r="F274">
        <v>37.831200000000003</v>
      </c>
      <c r="G274">
        <v>0.51219999999999999</v>
      </c>
      <c r="H274">
        <v>73.380285999999998</v>
      </c>
      <c r="I274">
        <v>43.238700000000001</v>
      </c>
      <c r="J274">
        <v>5.2880200000000004</v>
      </c>
      <c r="K274" s="11">
        <v>633.66</v>
      </c>
      <c r="L274">
        <v>91.177199999999999</v>
      </c>
      <c r="M274">
        <v>28.552800000000001</v>
      </c>
      <c r="N274">
        <v>5.3807999999999998</v>
      </c>
      <c r="O274">
        <v>233.63399999999999</v>
      </c>
    </row>
    <row r="275" spans="2:15" x14ac:dyDescent="0.25">
      <c r="B275">
        <v>4.9279999999999999</v>
      </c>
      <c r="C275">
        <v>4.8890000000000002</v>
      </c>
      <c r="D275">
        <v>13.1724</v>
      </c>
      <c r="E275">
        <v>4.4094499999999996</v>
      </c>
      <c r="F275">
        <v>37.832099999999997</v>
      </c>
      <c r="G275">
        <v>0.50480000000000003</v>
      </c>
      <c r="H275">
        <v>73.380286999999996</v>
      </c>
      <c r="I275">
        <v>43.238700000000001</v>
      </c>
      <c r="J275">
        <v>5.2880200000000004</v>
      </c>
      <c r="K275" s="11">
        <v>637.23</v>
      </c>
      <c r="L275">
        <v>91.099400000000003</v>
      </c>
      <c r="M275">
        <v>28.5535</v>
      </c>
      <c r="N275">
        <v>5.3808999999999996</v>
      </c>
      <c r="O275">
        <v>233.63900000000001</v>
      </c>
    </row>
    <row r="276" spans="2:15" x14ac:dyDescent="0.25">
      <c r="B276">
        <v>4.9279999999999999</v>
      </c>
      <c r="C276">
        <v>4.8890000000000002</v>
      </c>
      <c r="D276">
        <v>13.172499999999999</v>
      </c>
      <c r="E276">
        <v>4.4095510000000004</v>
      </c>
      <c r="F276">
        <v>37.832999999999998</v>
      </c>
      <c r="G276">
        <v>0.50480000000000003</v>
      </c>
      <c r="H276">
        <v>73.380286999999996</v>
      </c>
      <c r="I276">
        <v>43.238700000000001</v>
      </c>
      <c r="J276">
        <v>5.2880200000000004</v>
      </c>
      <c r="K276" s="11">
        <v>624.80999999999995</v>
      </c>
      <c r="L276">
        <v>91.099400000000003</v>
      </c>
      <c r="M276">
        <v>28.554200000000002</v>
      </c>
      <c r="N276">
        <v>5.3738999999999999</v>
      </c>
      <c r="O276">
        <v>233.33500000000001</v>
      </c>
    </row>
    <row r="277" spans="2:15" x14ac:dyDescent="0.25">
      <c r="B277">
        <v>4.9710000000000001</v>
      </c>
      <c r="C277">
        <v>4.9320000000000004</v>
      </c>
      <c r="D277">
        <v>13.172599999999999</v>
      </c>
      <c r="E277">
        <v>4.4095510000000004</v>
      </c>
      <c r="F277">
        <v>37.832900000000002</v>
      </c>
      <c r="G277">
        <v>0.50480000000000003</v>
      </c>
      <c r="H277">
        <v>73.380287999999993</v>
      </c>
      <c r="I277">
        <v>43.238700000000001</v>
      </c>
      <c r="J277">
        <v>5.2880200000000004</v>
      </c>
      <c r="K277" s="11">
        <v>599.01</v>
      </c>
      <c r="L277">
        <v>91.099400000000003</v>
      </c>
      <c r="M277">
        <v>28.553999999999998</v>
      </c>
      <c r="N277">
        <v>5.3734000000000002</v>
      </c>
      <c r="O277">
        <v>233.31299999999999</v>
      </c>
    </row>
    <row r="278" spans="2:15" x14ac:dyDescent="0.25">
      <c r="B278">
        <v>5.0369999999999999</v>
      </c>
      <c r="C278">
        <v>4.9969999999999999</v>
      </c>
      <c r="D278">
        <v>13.1724</v>
      </c>
      <c r="E278">
        <v>4.4095510000000004</v>
      </c>
      <c r="F278">
        <v>37.832999999999998</v>
      </c>
      <c r="G278">
        <v>0.51219999999999999</v>
      </c>
      <c r="H278">
        <v>73.380287999999993</v>
      </c>
      <c r="I278">
        <v>43.238700000000001</v>
      </c>
      <c r="J278">
        <v>5.2880200000000004</v>
      </c>
      <c r="K278" s="11">
        <v>592.30999999999995</v>
      </c>
      <c r="L278">
        <v>91.125299999999996</v>
      </c>
      <c r="M278">
        <v>28.554200000000002</v>
      </c>
      <c r="N278">
        <v>5.3731</v>
      </c>
      <c r="O278">
        <v>233.30199999999999</v>
      </c>
    </row>
    <row r="279" spans="2:15" x14ac:dyDescent="0.25">
      <c r="B279">
        <v>4.9859999999999998</v>
      </c>
      <c r="C279">
        <v>4.9459999999999997</v>
      </c>
      <c r="D279">
        <v>13.172499999999999</v>
      </c>
      <c r="E279">
        <v>4.4095719999999998</v>
      </c>
      <c r="F279">
        <v>37.833199999999998</v>
      </c>
      <c r="G279">
        <v>0.51219999999999999</v>
      </c>
      <c r="H279">
        <v>73.380289000000005</v>
      </c>
      <c r="I279">
        <v>43.238700000000001</v>
      </c>
      <c r="J279">
        <v>5.2880200000000004</v>
      </c>
      <c r="K279" s="11">
        <v>587.33000000000004</v>
      </c>
      <c r="L279">
        <v>91.125299999999996</v>
      </c>
      <c r="M279">
        <v>28.554300000000001</v>
      </c>
      <c r="N279">
        <v>5.3697999999999997</v>
      </c>
      <c r="O279">
        <v>233.155</v>
      </c>
    </row>
    <row r="280" spans="2:15" x14ac:dyDescent="0.25">
      <c r="B280">
        <v>5.0220000000000002</v>
      </c>
      <c r="C280">
        <v>4.9820000000000002</v>
      </c>
      <c r="D280">
        <v>13.1724</v>
      </c>
      <c r="E280">
        <v>4.4095219999999999</v>
      </c>
      <c r="F280">
        <v>37.832799999999999</v>
      </c>
      <c r="G280">
        <v>0.51970000000000005</v>
      </c>
      <c r="H280">
        <v>73.380289000000005</v>
      </c>
      <c r="I280">
        <v>43.238700000000001</v>
      </c>
      <c r="J280">
        <v>5.2880200000000004</v>
      </c>
      <c r="K280" s="11">
        <v>577.5</v>
      </c>
      <c r="L280">
        <v>91.125299999999996</v>
      </c>
      <c r="M280">
        <v>28.553999999999998</v>
      </c>
      <c r="N280">
        <v>5.3733000000000004</v>
      </c>
      <c r="O280">
        <v>233.30799999999999</v>
      </c>
    </row>
    <row r="281" spans="2:15" x14ac:dyDescent="0.25">
      <c r="B281">
        <v>4.9859999999999998</v>
      </c>
      <c r="C281">
        <v>4.9459999999999997</v>
      </c>
      <c r="D281">
        <v>13.172599999999999</v>
      </c>
      <c r="E281">
        <v>4.4095219999999999</v>
      </c>
      <c r="F281">
        <v>37.832599999999999</v>
      </c>
      <c r="G281">
        <v>0.52710000000000001</v>
      </c>
      <c r="H281">
        <v>73.380290000000002</v>
      </c>
      <c r="I281">
        <v>43.238700000000001</v>
      </c>
      <c r="J281">
        <v>5.2880200000000004</v>
      </c>
      <c r="K281" s="11">
        <v>575.88</v>
      </c>
      <c r="L281">
        <v>91.099400000000003</v>
      </c>
      <c r="M281">
        <v>28.553799999999999</v>
      </c>
      <c r="N281">
        <v>5.3735999999999997</v>
      </c>
      <c r="O281">
        <v>233.32400000000001</v>
      </c>
    </row>
    <row r="282" spans="2:15" x14ac:dyDescent="0.25">
      <c r="B282">
        <v>5.0369999999999999</v>
      </c>
      <c r="C282">
        <v>4.9960000000000004</v>
      </c>
      <c r="D282">
        <v>13.172700000000001</v>
      </c>
      <c r="E282">
        <v>4.4095649999999997</v>
      </c>
      <c r="F282">
        <v>37.832900000000002</v>
      </c>
      <c r="G282">
        <v>0.51970000000000005</v>
      </c>
      <c r="H282">
        <v>73.380290000000002</v>
      </c>
      <c r="I282">
        <v>43.238700000000001</v>
      </c>
      <c r="J282">
        <v>5.2880200000000004</v>
      </c>
      <c r="K282" s="11">
        <v>575.88</v>
      </c>
      <c r="L282">
        <v>91.099400000000003</v>
      </c>
      <c r="M282">
        <v>28.553999999999998</v>
      </c>
      <c r="N282">
        <v>5.3703000000000003</v>
      </c>
      <c r="O282">
        <v>233.17699999999999</v>
      </c>
    </row>
    <row r="283" spans="2:15" x14ac:dyDescent="0.25">
      <c r="B283">
        <v>5.08</v>
      </c>
      <c r="C283">
        <v>5.04</v>
      </c>
      <c r="D283">
        <v>13.1724</v>
      </c>
      <c r="E283">
        <v>4.4095789999999999</v>
      </c>
      <c r="F283">
        <v>37.833300000000001</v>
      </c>
      <c r="G283">
        <v>0.51219999999999999</v>
      </c>
      <c r="H283">
        <v>73.380291</v>
      </c>
      <c r="I283">
        <v>43.238700000000001</v>
      </c>
      <c r="J283">
        <v>5.2880200000000004</v>
      </c>
      <c r="K283" s="11">
        <v>572.65</v>
      </c>
      <c r="L283">
        <v>91.099400000000003</v>
      </c>
      <c r="M283">
        <v>28.554400000000001</v>
      </c>
      <c r="N283">
        <v>5.37</v>
      </c>
      <c r="O283">
        <v>233.16800000000001</v>
      </c>
    </row>
    <row r="284" spans="2:15" x14ac:dyDescent="0.25">
      <c r="B284">
        <v>5.0869999999999997</v>
      </c>
      <c r="C284">
        <v>5.0469999999999997</v>
      </c>
      <c r="D284">
        <v>13.172800000000001</v>
      </c>
      <c r="E284">
        <v>4.4095789999999999</v>
      </c>
      <c r="F284">
        <v>37.832999999999998</v>
      </c>
      <c r="G284">
        <v>0.51219999999999999</v>
      </c>
      <c r="H284">
        <v>73.380291</v>
      </c>
      <c r="I284">
        <v>43.238700000000001</v>
      </c>
      <c r="J284">
        <v>5.2880200000000004</v>
      </c>
      <c r="K284" s="11">
        <v>572.65</v>
      </c>
      <c r="L284">
        <v>91.125299999999996</v>
      </c>
      <c r="M284">
        <v>28.554099999999998</v>
      </c>
      <c r="N284">
        <v>5.3666999999999998</v>
      </c>
      <c r="O284">
        <v>233.024</v>
      </c>
    </row>
    <row r="285" spans="2:15" x14ac:dyDescent="0.25">
      <c r="B285">
        <v>5.0869999999999997</v>
      </c>
      <c r="C285">
        <v>5.0469999999999997</v>
      </c>
      <c r="D285">
        <v>13.172800000000001</v>
      </c>
      <c r="E285">
        <v>4.4096010000000003</v>
      </c>
      <c r="F285">
        <v>37.833100000000002</v>
      </c>
      <c r="G285">
        <v>0.50480000000000003</v>
      </c>
      <c r="H285">
        <v>73.380291999999997</v>
      </c>
      <c r="I285">
        <v>43.238700000000001</v>
      </c>
      <c r="J285">
        <v>5.2880200000000004</v>
      </c>
      <c r="K285" s="11">
        <v>575.88</v>
      </c>
      <c r="L285">
        <v>91.099400000000003</v>
      </c>
      <c r="M285">
        <v>28.554200000000002</v>
      </c>
      <c r="N285">
        <v>5.3662000000000001</v>
      </c>
      <c r="O285">
        <v>233</v>
      </c>
    </row>
    <row r="286" spans="2:15" x14ac:dyDescent="0.25">
      <c r="B286">
        <v>5.1310000000000002</v>
      </c>
      <c r="C286">
        <v>5.09</v>
      </c>
      <c r="D286">
        <v>13.173299999999999</v>
      </c>
      <c r="E286">
        <v>4.409637</v>
      </c>
      <c r="F286">
        <v>37.832999999999998</v>
      </c>
      <c r="G286">
        <v>0.50480000000000003</v>
      </c>
      <c r="H286">
        <v>73.380291999999997</v>
      </c>
      <c r="I286">
        <v>43.238700000000001</v>
      </c>
      <c r="J286">
        <v>5.2880200000000004</v>
      </c>
      <c r="K286" s="11">
        <v>595.65</v>
      </c>
      <c r="L286">
        <v>91.099400000000003</v>
      </c>
      <c r="M286">
        <v>28.553899999999999</v>
      </c>
      <c r="N286">
        <v>5.3658000000000001</v>
      </c>
      <c r="O286">
        <v>232.98400000000001</v>
      </c>
    </row>
    <row r="287" spans="2:15" x14ac:dyDescent="0.25">
      <c r="B287">
        <v>5.0869999999999997</v>
      </c>
      <c r="C287">
        <v>5.0469999999999997</v>
      </c>
      <c r="D287">
        <v>13.1737</v>
      </c>
      <c r="E287">
        <v>4.4097949999999999</v>
      </c>
      <c r="F287">
        <v>37.834200000000003</v>
      </c>
      <c r="G287">
        <v>0.49730000000000002</v>
      </c>
      <c r="H287">
        <v>73.380292999999995</v>
      </c>
      <c r="I287">
        <v>43.238700000000001</v>
      </c>
      <c r="J287">
        <v>5.2880200000000004</v>
      </c>
      <c r="K287" s="11">
        <v>605.78</v>
      </c>
      <c r="L287">
        <v>91.099400000000003</v>
      </c>
      <c r="M287">
        <v>28.5548</v>
      </c>
      <c r="N287">
        <v>5.3655999999999997</v>
      </c>
      <c r="O287">
        <v>232.97399999999999</v>
      </c>
    </row>
    <row r="288" spans="2:15" x14ac:dyDescent="0.25">
      <c r="B288">
        <v>5.1449999999999996</v>
      </c>
      <c r="C288">
        <v>5.1040000000000001</v>
      </c>
      <c r="D288">
        <v>13.1747</v>
      </c>
      <c r="E288">
        <v>4.4101249999999999</v>
      </c>
      <c r="F288">
        <v>37.836300000000001</v>
      </c>
      <c r="G288">
        <v>0.4899</v>
      </c>
      <c r="H288">
        <v>73.380292999999995</v>
      </c>
      <c r="I288">
        <v>43.238700000000001</v>
      </c>
      <c r="J288">
        <v>5.2880200000000004</v>
      </c>
      <c r="K288" s="11">
        <v>605.78</v>
      </c>
      <c r="L288">
        <v>91.099400000000003</v>
      </c>
      <c r="M288">
        <v>28.5563</v>
      </c>
      <c r="N288">
        <v>5.3619000000000003</v>
      </c>
      <c r="O288">
        <v>232.81299999999999</v>
      </c>
    </row>
    <row r="289" spans="2:15" x14ac:dyDescent="0.25">
      <c r="B289">
        <v>5.1449999999999996</v>
      </c>
      <c r="C289">
        <v>5.1040000000000001</v>
      </c>
      <c r="D289">
        <v>13.175800000000001</v>
      </c>
      <c r="E289">
        <v>4.4104840000000003</v>
      </c>
      <c r="F289">
        <v>37.8386</v>
      </c>
      <c r="G289">
        <v>0.4899</v>
      </c>
      <c r="H289">
        <v>73.380294000000006</v>
      </c>
      <c r="I289">
        <v>43.238700000000001</v>
      </c>
      <c r="J289">
        <v>5.2880200000000004</v>
      </c>
      <c r="K289" s="11">
        <v>616.09</v>
      </c>
      <c r="L289">
        <v>91.099400000000003</v>
      </c>
      <c r="M289">
        <v>28.5578</v>
      </c>
      <c r="N289">
        <v>5.3616000000000001</v>
      </c>
      <c r="O289">
        <v>232.80199999999999</v>
      </c>
    </row>
    <row r="290" spans="2:15" x14ac:dyDescent="0.25">
      <c r="B290">
        <v>5.181</v>
      </c>
      <c r="C290">
        <v>5.14</v>
      </c>
      <c r="D290">
        <v>13.177199999999999</v>
      </c>
      <c r="E290">
        <v>4.4109160000000003</v>
      </c>
      <c r="F290">
        <v>37.8414</v>
      </c>
      <c r="G290">
        <v>0.49730000000000002</v>
      </c>
      <c r="H290">
        <v>73.380294000000006</v>
      </c>
      <c r="I290">
        <v>43.238700000000001</v>
      </c>
      <c r="J290">
        <v>5.2880200000000004</v>
      </c>
      <c r="K290" s="11">
        <v>619.55999999999995</v>
      </c>
      <c r="L290">
        <v>91.125299999999996</v>
      </c>
      <c r="M290">
        <v>28.559699999999999</v>
      </c>
      <c r="N290">
        <v>5.3616000000000001</v>
      </c>
      <c r="O290">
        <v>232.8</v>
      </c>
    </row>
    <row r="291" spans="2:15" x14ac:dyDescent="0.25">
      <c r="B291">
        <v>5.1959999999999997</v>
      </c>
      <c r="C291">
        <v>5.1550000000000002</v>
      </c>
      <c r="D291">
        <v>13.177899999999999</v>
      </c>
      <c r="E291">
        <v>4.4112239999999998</v>
      </c>
      <c r="F291">
        <v>37.843699999999998</v>
      </c>
      <c r="G291">
        <v>0.50480000000000003</v>
      </c>
      <c r="H291">
        <v>73.380295000000004</v>
      </c>
      <c r="I291">
        <v>43.238700000000001</v>
      </c>
      <c r="J291">
        <v>5.2880200000000004</v>
      </c>
      <c r="K291" s="11">
        <v>623.05999999999995</v>
      </c>
      <c r="L291">
        <v>91.099400000000003</v>
      </c>
      <c r="M291">
        <v>28.561299999999999</v>
      </c>
      <c r="N291">
        <v>5.3578000000000001</v>
      </c>
      <c r="O291">
        <v>232.636</v>
      </c>
    </row>
    <row r="292" spans="2:15" x14ac:dyDescent="0.25">
      <c r="B292">
        <v>5.2469999999999999</v>
      </c>
      <c r="C292">
        <v>5.2050000000000001</v>
      </c>
      <c r="D292">
        <v>13.1783</v>
      </c>
      <c r="E292">
        <v>4.4114899999999997</v>
      </c>
      <c r="F292">
        <v>37.845700000000001</v>
      </c>
      <c r="G292">
        <v>0.50480000000000003</v>
      </c>
      <c r="H292">
        <v>73.380295000000004</v>
      </c>
      <c r="I292">
        <v>43.238700000000001</v>
      </c>
      <c r="J292">
        <v>5.2880200000000004</v>
      </c>
      <c r="K292" s="11">
        <v>590.64</v>
      </c>
      <c r="L292">
        <v>91.410700000000006</v>
      </c>
      <c r="M292">
        <v>28.562799999999999</v>
      </c>
      <c r="N292">
        <v>5.3503999999999996</v>
      </c>
      <c r="O292">
        <v>232.31200000000001</v>
      </c>
    </row>
    <row r="293" spans="2:15" x14ac:dyDescent="0.25">
      <c r="B293">
        <v>5.2389999999999999</v>
      </c>
      <c r="C293">
        <v>5.1980000000000004</v>
      </c>
      <c r="D293">
        <v>13.1785</v>
      </c>
      <c r="E293">
        <v>4.4117059999999997</v>
      </c>
      <c r="F293">
        <v>37.8476</v>
      </c>
      <c r="G293">
        <v>0.50480000000000003</v>
      </c>
      <c r="H293">
        <v>73.380296000000001</v>
      </c>
      <c r="I293">
        <v>43.238700000000001</v>
      </c>
      <c r="J293">
        <v>5.2880200000000004</v>
      </c>
      <c r="K293" s="11">
        <v>564.66</v>
      </c>
      <c r="L293">
        <v>91.747900000000001</v>
      </c>
      <c r="M293">
        <v>28.5642</v>
      </c>
      <c r="N293">
        <v>5.3570000000000002</v>
      </c>
      <c r="O293">
        <v>232.59800000000001</v>
      </c>
    </row>
    <row r="294" spans="2:15" x14ac:dyDescent="0.25">
      <c r="B294">
        <v>5.3049999999999997</v>
      </c>
      <c r="C294">
        <v>5.2619999999999996</v>
      </c>
      <c r="D294">
        <v>13.1783</v>
      </c>
      <c r="E294">
        <v>4.4118639999999996</v>
      </c>
      <c r="F294">
        <v>37.849299999999999</v>
      </c>
      <c r="G294">
        <v>0.50480000000000003</v>
      </c>
      <c r="H294">
        <v>73.380296000000001</v>
      </c>
      <c r="I294">
        <v>43.238700000000001</v>
      </c>
      <c r="J294">
        <v>5.2880200000000004</v>
      </c>
      <c r="K294" s="11">
        <v>561.49</v>
      </c>
      <c r="L294">
        <v>91.747900000000001</v>
      </c>
      <c r="M294">
        <v>28.5656</v>
      </c>
      <c r="N294">
        <v>5.3574000000000002</v>
      </c>
      <c r="O294">
        <v>232.61500000000001</v>
      </c>
    </row>
    <row r="295" spans="2:15" x14ac:dyDescent="0.25">
      <c r="B295">
        <v>5.2469999999999999</v>
      </c>
      <c r="C295">
        <v>5.2050000000000001</v>
      </c>
      <c r="D295">
        <v>13.1783</v>
      </c>
      <c r="E295">
        <v>4.4119070000000002</v>
      </c>
      <c r="F295">
        <v>37.849699999999999</v>
      </c>
      <c r="G295">
        <v>0.49730000000000002</v>
      </c>
      <c r="H295">
        <v>73.380296999999999</v>
      </c>
      <c r="I295">
        <v>43.238700000000001</v>
      </c>
      <c r="J295">
        <v>5.2880200000000004</v>
      </c>
      <c r="K295" s="11">
        <v>553.65</v>
      </c>
      <c r="L295">
        <v>91.747900000000001</v>
      </c>
      <c r="M295">
        <v>28.565899999999999</v>
      </c>
      <c r="N295">
        <v>5.3506</v>
      </c>
      <c r="O295">
        <v>232.32300000000001</v>
      </c>
    </row>
    <row r="296" spans="2:15" x14ac:dyDescent="0.25">
      <c r="B296">
        <v>5.29</v>
      </c>
      <c r="C296">
        <v>5.2480000000000002</v>
      </c>
      <c r="D296">
        <v>13.1784</v>
      </c>
      <c r="E296">
        <v>4.4119289999999998</v>
      </c>
      <c r="F296">
        <v>37.849899999999998</v>
      </c>
      <c r="G296">
        <v>0.49730000000000002</v>
      </c>
      <c r="H296">
        <v>73.380296999999999</v>
      </c>
      <c r="I296">
        <v>43.238700000000001</v>
      </c>
      <c r="J296">
        <v>5.2880200000000004</v>
      </c>
      <c r="K296" s="11">
        <v>544.39</v>
      </c>
      <c r="L296">
        <v>91.721900000000005</v>
      </c>
      <c r="M296">
        <v>28.565999999999999</v>
      </c>
      <c r="N296">
        <v>5.3544</v>
      </c>
      <c r="O296">
        <v>232.48699999999999</v>
      </c>
    </row>
    <row r="297" spans="2:15" x14ac:dyDescent="0.25">
      <c r="B297">
        <v>5.3550000000000004</v>
      </c>
      <c r="C297">
        <v>5.3129999999999997</v>
      </c>
      <c r="D297">
        <v>13.1782</v>
      </c>
      <c r="E297">
        <v>4.4119789999999997</v>
      </c>
      <c r="F297">
        <v>37.850499999999997</v>
      </c>
      <c r="G297">
        <v>0.49730000000000002</v>
      </c>
      <c r="H297">
        <v>73.380297999999996</v>
      </c>
      <c r="I297">
        <v>43.238700000000001</v>
      </c>
      <c r="J297">
        <v>5.2880200000000004</v>
      </c>
      <c r="K297" s="11">
        <v>544.39</v>
      </c>
      <c r="L297">
        <v>91.721900000000005</v>
      </c>
      <c r="M297">
        <v>28.566600000000001</v>
      </c>
      <c r="N297">
        <v>5.3544999999999998</v>
      </c>
      <c r="O297">
        <v>232.489</v>
      </c>
    </row>
    <row r="298" spans="2:15" x14ac:dyDescent="0.25">
      <c r="B298">
        <v>5.3550000000000004</v>
      </c>
      <c r="C298">
        <v>5.3129999999999997</v>
      </c>
      <c r="D298">
        <v>13.1783</v>
      </c>
      <c r="E298">
        <v>4.4119929999999998</v>
      </c>
      <c r="F298">
        <v>37.850499999999997</v>
      </c>
      <c r="G298">
        <v>0.49730000000000002</v>
      </c>
      <c r="H298">
        <v>73.380297999999996</v>
      </c>
      <c r="I298">
        <v>43.238700000000001</v>
      </c>
      <c r="J298">
        <v>5.2880200000000004</v>
      </c>
      <c r="K298" s="11">
        <v>538.29999999999995</v>
      </c>
      <c r="L298">
        <v>91.721900000000005</v>
      </c>
      <c r="M298">
        <v>28.566500000000001</v>
      </c>
      <c r="N298">
        <v>5.3543000000000003</v>
      </c>
      <c r="O298">
        <v>232.48</v>
      </c>
    </row>
    <row r="299" spans="2:15" x14ac:dyDescent="0.25">
      <c r="B299">
        <v>5.3550000000000004</v>
      </c>
      <c r="C299">
        <v>5.3129999999999997</v>
      </c>
      <c r="D299">
        <v>13.1785</v>
      </c>
      <c r="E299">
        <v>4.4120080000000002</v>
      </c>
      <c r="F299">
        <v>37.850499999999997</v>
      </c>
      <c r="G299">
        <v>0.49730000000000002</v>
      </c>
      <c r="H299">
        <v>73.380298999999994</v>
      </c>
      <c r="I299">
        <v>43.238700000000001</v>
      </c>
      <c r="J299">
        <v>5.2880200000000004</v>
      </c>
      <c r="K299" s="11">
        <v>526.33000000000004</v>
      </c>
      <c r="L299">
        <v>91.721900000000005</v>
      </c>
      <c r="M299">
        <v>28.566400000000002</v>
      </c>
      <c r="N299">
        <v>5.3543000000000003</v>
      </c>
      <c r="O299">
        <v>232.48</v>
      </c>
    </row>
    <row r="300" spans="2:15" x14ac:dyDescent="0.25">
      <c r="B300">
        <v>5.45</v>
      </c>
      <c r="C300">
        <v>5.4059999999999997</v>
      </c>
      <c r="D300">
        <v>13.1783</v>
      </c>
      <c r="E300">
        <v>4.4120220000000003</v>
      </c>
      <c r="F300">
        <v>37.8508</v>
      </c>
      <c r="G300">
        <v>0.4899</v>
      </c>
      <c r="H300">
        <v>73.380298999999994</v>
      </c>
      <c r="I300">
        <v>43.238700000000001</v>
      </c>
      <c r="J300">
        <v>5.2880200000000004</v>
      </c>
      <c r="K300" s="11">
        <v>523.38</v>
      </c>
      <c r="L300">
        <v>91.721900000000005</v>
      </c>
      <c r="M300">
        <v>28.566700000000001</v>
      </c>
      <c r="N300">
        <v>5.3582000000000001</v>
      </c>
      <c r="O300">
        <v>232.65</v>
      </c>
    </row>
    <row r="301" spans="2:15" x14ac:dyDescent="0.25">
      <c r="B301">
        <v>5.4059999999999997</v>
      </c>
      <c r="C301">
        <v>5.3630000000000004</v>
      </c>
      <c r="D301">
        <v>13.1785</v>
      </c>
      <c r="E301">
        <v>4.4120720000000002</v>
      </c>
      <c r="F301">
        <v>37.851100000000002</v>
      </c>
      <c r="G301">
        <v>0.4899</v>
      </c>
      <c r="H301">
        <v>73.380298999999994</v>
      </c>
      <c r="I301">
        <v>43.238700000000001</v>
      </c>
      <c r="J301">
        <v>5.2880200000000004</v>
      </c>
      <c r="K301" s="11">
        <v>524.85</v>
      </c>
      <c r="L301">
        <v>91.747900000000001</v>
      </c>
      <c r="M301">
        <v>28.5669</v>
      </c>
      <c r="N301">
        <v>5.3552</v>
      </c>
      <c r="O301">
        <v>232.52199999999999</v>
      </c>
    </row>
    <row r="302" spans="2:15" x14ac:dyDescent="0.25">
      <c r="B302">
        <v>5.4640000000000004</v>
      </c>
      <c r="C302">
        <v>5.4210000000000003</v>
      </c>
      <c r="D302">
        <v>13.1784</v>
      </c>
      <c r="E302">
        <v>4.4120939999999997</v>
      </c>
      <c r="F302">
        <v>37.851399999999998</v>
      </c>
      <c r="G302">
        <v>0.49730000000000002</v>
      </c>
      <c r="H302">
        <v>73.380300000000005</v>
      </c>
      <c r="I302">
        <v>43.238700000000001</v>
      </c>
      <c r="J302">
        <v>5.2880200000000004</v>
      </c>
      <c r="K302" s="11">
        <v>527.80999999999995</v>
      </c>
      <c r="L302">
        <v>91.747900000000001</v>
      </c>
      <c r="M302">
        <v>28.5672</v>
      </c>
      <c r="N302">
        <v>5.3559000000000001</v>
      </c>
      <c r="O302">
        <v>232.55</v>
      </c>
    </row>
    <row r="303" spans="2:15" x14ac:dyDescent="0.25">
      <c r="B303">
        <v>5.45</v>
      </c>
      <c r="C303">
        <v>5.4059999999999997</v>
      </c>
      <c r="D303">
        <v>13.1785</v>
      </c>
      <c r="E303">
        <v>4.4121509999999997</v>
      </c>
      <c r="F303">
        <v>37.851799999999997</v>
      </c>
      <c r="G303">
        <v>0.50480000000000003</v>
      </c>
      <c r="H303">
        <v>73.380300000000005</v>
      </c>
      <c r="I303">
        <v>43.238700000000001</v>
      </c>
      <c r="J303">
        <v>5.2880200000000004</v>
      </c>
      <c r="K303" s="11">
        <v>527.80999999999995</v>
      </c>
      <c r="L303">
        <v>91.747900000000001</v>
      </c>
      <c r="M303">
        <v>28.567499999999999</v>
      </c>
      <c r="N303">
        <v>5.3525999999999998</v>
      </c>
      <c r="O303">
        <v>232.40799999999999</v>
      </c>
    </row>
    <row r="304" spans="2:15" x14ac:dyDescent="0.25">
      <c r="B304">
        <v>5.4640000000000004</v>
      </c>
      <c r="C304">
        <v>5.4210000000000003</v>
      </c>
      <c r="D304">
        <v>13.1785</v>
      </c>
      <c r="E304">
        <v>4.4121730000000001</v>
      </c>
      <c r="F304">
        <v>37.851999999999997</v>
      </c>
      <c r="G304">
        <v>0.50480000000000003</v>
      </c>
      <c r="H304">
        <v>73.380301000000003</v>
      </c>
      <c r="I304">
        <v>43.238700000000001</v>
      </c>
      <c r="J304">
        <v>5.2880200000000004</v>
      </c>
      <c r="K304" s="11">
        <v>527.80999999999995</v>
      </c>
      <c r="L304">
        <v>91.747900000000001</v>
      </c>
      <c r="M304">
        <v>28.567599999999999</v>
      </c>
      <c r="N304">
        <v>5.3532000000000002</v>
      </c>
      <c r="O304">
        <v>232.435</v>
      </c>
    </row>
    <row r="305" spans="2:15" x14ac:dyDescent="0.25">
      <c r="B305">
        <v>5.5149999999999997</v>
      </c>
      <c r="C305">
        <v>5.4710000000000001</v>
      </c>
      <c r="D305">
        <v>13.178699999999999</v>
      </c>
      <c r="E305">
        <v>4.4122300000000001</v>
      </c>
      <c r="F305">
        <v>37.8523</v>
      </c>
      <c r="G305">
        <v>0.51219999999999999</v>
      </c>
      <c r="H305">
        <v>73.380301000000003</v>
      </c>
      <c r="I305">
        <v>43.238700000000001</v>
      </c>
      <c r="J305">
        <v>5.2880200000000004</v>
      </c>
      <c r="K305" s="11">
        <v>532.28</v>
      </c>
      <c r="L305">
        <v>91.721900000000005</v>
      </c>
      <c r="M305">
        <v>28.567900000000002</v>
      </c>
      <c r="N305">
        <v>5.35</v>
      </c>
      <c r="O305">
        <v>232.29599999999999</v>
      </c>
    </row>
    <row r="306" spans="2:15" x14ac:dyDescent="0.25">
      <c r="B306">
        <v>5.5579999999999998</v>
      </c>
      <c r="C306">
        <v>5.5140000000000002</v>
      </c>
      <c r="D306">
        <v>13.179500000000001</v>
      </c>
      <c r="E306">
        <v>4.4124239999999997</v>
      </c>
      <c r="F306">
        <v>37.853400000000001</v>
      </c>
      <c r="G306">
        <v>0.51219999999999999</v>
      </c>
      <c r="H306">
        <v>73.380302</v>
      </c>
      <c r="I306">
        <v>43.238700000000001</v>
      </c>
      <c r="J306">
        <v>5.2880200000000004</v>
      </c>
      <c r="K306" s="11">
        <v>532.28</v>
      </c>
      <c r="L306">
        <v>91.721900000000005</v>
      </c>
      <c r="M306">
        <v>28.5685</v>
      </c>
      <c r="N306">
        <v>5.3539000000000003</v>
      </c>
      <c r="O306">
        <v>232.46299999999999</v>
      </c>
    </row>
    <row r="307" spans="2:15" x14ac:dyDescent="0.25">
      <c r="B307">
        <v>5.5659999999999998</v>
      </c>
      <c r="C307">
        <v>5.5209999999999999</v>
      </c>
      <c r="D307">
        <v>13.1806</v>
      </c>
      <c r="E307">
        <v>4.4126539999999999</v>
      </c>
      <c r="F307">
        <v>37.854500000000002</v>
      </c>
      <c r="G307">
        <v>0.51219999999999999</v>
      </c>
      <c r="H307">
        <v>73.380302</v>
      </c>
      <c r="I307">
        <v>43.238700000000001</v>
      </c>
      <c r="J307">
        <v>5.2880200000000004</v>
      </c>
      <c r="K307" s="11">
        <v>530.79</v>
      </c>
      <c r="L307">
        <v>91.721900000000005</v>
      </c>
      <c r="M307">
        <v>28.569199999999999</v>
      </c>
      <c r="N307">
        <v>5.3513000000000002</v>
      </c>
      <c r="O307">
        <v>232.352</v>
      </c>
    </row>
    <row r="308" spans="2:15" x14ac:dyDescent="0.25">
      <c r="B308">
        <v>5.5659999999999998</v>
      </c>
      <c r="C308">
        <v>5.5209999999999999</v>
      </c>
      <c r="D308">
        <v>13.1823</v>
      </c>
      <c r="E308">
        <v>4.4129350000000001</v>
      </c>
      <c r="F308">
        <v>37.855600000000003</v>
      </c>
      <c r="G308">
        <v>0.50480000000000003</v>
      </c>
      <c r="H308">
        <v>73.380302999999998</v>
      </c>
      <c r="I308">
        <v>43.238700000000001</v>
      </c>
      <c r="J308">
        <v>5.2880200000000004</v>
      </c>
      <c r="K308" s="11">
        <v>526.33000000000004</v>
      </c>
      <c r="L308">
        <v>91.721900000000005</v>
      </c>
      <c r="M308">
        <v>28.569600000000001</v>
      </c>
      <c r="N308">
        <v>5.3517999999999999</v>
      </c>
      <c r="O308">
        <v>232.374</v>
      </c>
    </row>
    <row r="309" spans="2:15" x14ac:dyDescent="0.25">
      <c r="B309">
        <v>5.6239999999999997</v>
      </c>
      <c r="C309">
        <v>5.5789999999999997</v>
      </c>
      <c r="D309">
        <v>13.183299999999999</v>
      </c>
      <c r="E309">
        <v>4.413208</v>
      </c>
      <c r="F309">
        <v>37.857100000000003</v>
      </c>
      <c r="G309">
        <v>0.50480000000000003</v>
      </c>
      <c r="H309">
        <v>73.380302999999998</v>
      </c>
      <c r="I309">
        <v>43.238700000000001</v>
      </c>
      <c r="J309">
        <v>5.2880200000000004</v>
      </c>
      <c r="K309" s="11">
        <v>523.38</v>
      </c>
      <c r="L309">
        <v>91.747900000000001</v>
      </c>
      <c r="M309">
        <v>28.570699999999999</v>
      </c>
      <c r="N309">
        <v>5.3522999999999996</v>
      </c>
      <c r="O309">
        <v>232.392</v>
      </c>
    </row>
    <row r="310" spans="2:15" x14ac:dyDescent="0.25">
      <c r="B310">
        <v>5.66</v>
      </c>
      <c r="C310">
        <v>5.6150000000000002</v>
      </c>
      <c r="D310">
        <v>13.184200000000001</v>
      </c>
      <c r="E310">
        <v>4.4133950000000004</v>
      </c>
      <c r="F310">
        <v>37.857999999999997</v>
      </c>
      <c r="G310">
        <v>0.50480000000000003</v>
      </c>
      <c r="H310">
        <v>73.380303999999995</v>
      </c>
      <c r="I310">
        <v>43.238700000000001</v>
      </c>
      <c r="J310">
        <v>5.2880200000000004</v>
      </c>
      <c r="K310" s="11">
        <v>521.91</v>
      </c>
      <c r="L310">
        <v>91.747900000000001</v>
      </c>
      <c r="M310">
        <v>28.571100000000001</v>
      </c>
      <c r="N310">
        <v>5.3529</v>
      </c>
      <c r="O310">
        <v>232.42</v>
      </c>
    </row>
    <row r="311" spans="2:15" x14ac:dyDescent="0.25">
      <c r="B311">
        <v>5.6239999999999997</v>
      </c>
      <c r="C311">
        <v>5.5789999999999997</v>
      </c>
      <c r="D311">
        <v>13.184900000000001</v>
      </c>
      <c r="E311">
        <v>4.4135739999999997</v>
      </c>
      <c r="F311">
        <v>37.859000000000002</v>
      </c>
      <c r="G311">
        <v>0.51219999999999999</v>
      </c>
      <c r="H311">
        <v>73.380303999999995</v>
      </c>
      <c r="I311">
        <v>43.238700000000001</v>
      </c>
      <c r="J311">
        <v>5.2880200000000004</v>
      </c>
      <c r="K311" s="11">
        <v>514.62</v>
      </c>
      <c r="L311">
        <v>91.747900000000001</v>
      </c>
      <c r="M311">
        <v>28.5718</v>
      </c>
      <c r="N311">
        <v>5.3501000000000003</v>
      </c>
      <c r="O311">
        <v>232.297</v>
      </c>
    </row>
    <row r="312" spans="2:15" x14ac:dyDescent="0.25">
      <c r="B312">
        <v>5.7249999999999996</v>
      </c>
      <c r="C312">
        <v>5.68</v>
      </c>
      <c r="D312">
        <v>13.1859</v>
      </c>
      <c r="E312">
        <v>4.4137680000000001</v>
      </c>
      <c r="F312">
        <v>37.8598</v>
      </c>
      <c r="G312">
        <v>0.51970000000000005</v>
      </c>
      <c r="H312">
        <v>73.380305000000007</v>
      </c>
      <c r="I312">
        <v>43.238700000000001</v>
      </c>
      <c r="J312">
        <v>5.2880000000000003</v>
      </c>
      <c r="K312" s="11">
        <v>511.73</v>
      </c>
      <c r="L312">
        <v>91.618200000000002</v>
      </c>
      <c r="M312">
        <v>28.572199999999999</v>
      </c>
      <c r="N312">
        <v>5.3503999999999996</v>
      </c>
      <c r="O312">
        <v>232.31200000000001</v>
      </c>
    </row>
    <row r="313" spans="2:15" x14ac:dyDescent="0.25">
      <c r="B313">
        <v>5.66</v>
      </c>
      <c r="C313">
        <v>5.6150000000000002</v>
      </c>
      <c r="D313">
        <v>13.187099999999999</v>
      </c>
      <c r="E313">
        <v>4.4139549999999996</v>
      </c>
      <c r="F313">
        <v>37.860500000000002</v>
      </c>
      <c r="G313">
        <v>0.52710000000000001</v>
      </c>
      <c r="H313">
        <v>73.380305000000007</v>
      </c>
      <c r="I313">
        <v>43.238700000000001</v>
      </c>
      <c r="J313">
        <v>5.2880000000000003</v>
      </c>
      <c r="K313" s="11">
        <v>508.86</v>
      </c>
      <c r="L313">
        <v>91.488500000000002</v>
      </c>
      <c r="M313">
        <v>28.572500000000002</v>
      </c>
      <c r="N313">
        <v>5.3507999999999996</v>
      </c>
      <c r="O313">
        <v>232.33099999999999</v>
      </c>
    </row>
    <row r="314" spans="2:15" x14ac:dyDescent="0.25">
      <c r="B314">
        <v>5.7249999999999996</v>
      </c>
      <c r="C314">
        <v>5.6790000000000003</v>
      </c>
      <c r="D314">
        <v>13.1883</v>
      </c>
      <c r="E314">
        <v>4.4141199999999996</v>
      </c>
      <c r="F314">
        <v>37.860900000000001</v>
      </c>
      <c r="G314">
        <v>0.51970000000000005</v>
      </c>
      <c r="H314">
        <v>73.380306000000004</v>
      </c>
      <c r="I314">
        <v>43.238700000000001</v>
      </c>
      <c r="J314">
        <v>5.2880000000000003</v>
      </c>
      <c r="K314" s="11">
        <v>503.17</v>
      </c>
      <c r="L314">
        <v>91.462500000000006</v>
      </c>
      <c r="M314">
        <v>28.572500000000002</v>
      </c>
      <c r="N314">
        <v>5.3512000000000004</v>
      </c>
      <c r="O314">
        <v>232.345</v>
      </c>
    </row>
    <row r="315" spans="2:15" x14ac:dyDescent="0.25">
      <c r="B315">
        <v>5.7249999999999996</v>
      </c>
      <c r="C315">
        <v>5.6790000000000003</v>
      </c>
      <c r="D315">
        <v>13.189399999999999</v>
      </c>
      <c r="E315">
        <v>4.4143290000000004</v>
      </c>
      <c r="F315">
        <v>37.861699999999999</v>
      </c>
      <c r="G315">
        <v>0.51970000000000005</v>
      </c>
      <c r="H315">
        <v>73.380306000000004</v>
      </c>
      <c r="I315">
        <v>43.238700000000001</v>
      </c>
      <c r="J315">
        <v>5.2880000000000003</v>
      </c>
      <c r="K315" s="11">
        <v>500.35</v>
      </c>
      <c r="L315">
        <v>91.462500000000006</v>
      </c>
      <c r="M315">
        <v>28.572900000000001</v>
      </c>
      <c r="N315">
        <v>5.3516000000000004</v>
      </c>
      <c r="O315">
        <v>232.36500000000001</v>
      </c>
    </row>
    <row r="316" spans="2:15" x14ac:dyDescent="0.25">
      <c r="B316">
        <v>5.7759999999999998</v>
      </c>
      <c r="C316">
        <v>5.73</v>
      </c>
      <c r="D316">
        <v>13.1905</v>
      </c>
      <c r="E316">
        <v>4.4145589999999997</v>
      </c>
      <c r="F316">
        <v>37.8628</v>
      </c>
      <c r="G316">
        <v>0.51970000000000005</v>
      </c>
      <c r="H316">
        <v>73.380307000000002</v>
      </c>
      <c r="I316">
        <v>43.238700000000001</v>
      </c>
      <c r="J316">
        <v>5.2880000000000003</v>
      </c>
      <c r="K316" s="11">
        <v>498.95</v>
      </c>
      <c r="L316">
        <v>91.462500000000006</v>
      </c>
      <c r="M316">
        <v>28.573599999999999</v>
      </c>
      <c r="N316">
        <v>5.3522999999999996</v>
      </c>
      <c r="O316">
        <v>232.39400000000001</v>
      </c>
    </row>
    <row r="317" spans="2:15" x14ac:dyDescent="0.25">
      <c r="B317">
        <v>5.7690000000000001</v>
      </c>
      <c r="C317">
        <v>5.7229999999999999</v>
      </c>
      <c r="D317">
        <v>13.192299999999999</v>
      </c>
      <c r="E317">
        <v>4.4149320000000003</v>
      </c>
      <c r="F317">
        <v>37.864600000000003</v>
      </c>
      <c r="G317">
        <v>0.51970000000000005</v>
      </c>
      <c r="H317">
        <v>73.380307000000002</v>
      </c>
      <c r="I317">
        <v>43.238700000000001</v>
      </c>
      <c r="J317">
        <v>5.2880000000000003</v>
      </c>
      <c r="K317" s="11">
        <v>497.54</v>
      </c>
      <c r="L317">
        <v>91.462500000000006</v>
      </c>
      <c r="M317">
        <v>28.5745</v>
      </c>
      <c r="N317">
        <v>5.3529999999999998</v>
      </c>
      <c r="O317">
        <v>232.42500000000001</v>
      </c>
    </row>
    <row r="318" spans="2:15" x14ac:dyDescent="0.25">
      <c r="B318">
        <v>5.8339999999999996</v>
      </c>
      <c r="C318">
        <v>5.7869999999999999</v>
      </c>
      <c r="D318">
        <v>13.1942</v>
      </c>
      <c r="E318">
        <v>4.4152630000000004</v>
      </c>
      <c r="F318">
        <v>37.8658</v>
      </c>
      <c r="G318">
        <v>0.51970000000000005</v>
      </c>
      <c r="H318">
        <v>73.380307999999999</v>
      </c>
      <c r="I318">
        <v>43.238700000000001</v>
      </c>
      <c r="J318">
        <v>5.2880000000000003</v>
      </c>
      <c r="K318" s="11">
        <v>493.36</v>
      </c>
      <c r="L318">
        <v>91.462500000000006</v>
      </c>
      <c r="M318">
        <v>28.575099999999999</v>
      </c>
      <c r="N318">
        <v>5.3536000000000001</v>
      </c>
      <c r="O318">
        <v>232.44900000000001</v>
      </c>
    </row>
    <row r="319" spans="2:15" x14ac:dyDescent="0.25">
      <c r="B319">
        <v>5.8339999999999996</v>
      </c>
      <c r="C319">
        <v>5.7869999999999999</v>
      </c>
      <c r="D319">
        <v>13.196099999999999</v>
      </c>
      <c r="E319">
        <v>4.4156009999999997</v>
      </c>
      <c r="F319">
        <v>37.8673</v>
      </c>
      <c r="G319">
        <v>0.51219999999999999</v>
      </c>
      <c r="H319">
        <v>73.380307999999999</v>
      </c>
      <c r="I319">
        <v>43.238700000000001</v>
      </c>
      <c r="J319">
        <v>5.2880000000000003</v>
      </c>
      <c r="K319" s="11">
        <v>491.98</v>
      </c>
      <c r="L319">
        <v>91.462500000000006</v>
      </c>
      <c r="M319">
        <v>28.575900000000001</v>
      </c>
      <c r="N319">
        <v>5.3543000000000003</v>
      </c>
      <c r="O319">
        <v>232.47900000000001</v>
      </c>
    </row>
    <row r="320" spans="2:15" x14ac:dyDescent="0.25">
      <c r="B320">
        <v>5.8769999999999998</v>
      </c>
      <c r="C320">
        <v>5.83</v>
      </c>
      <c r="D320">
        <v>13.197800000000001</v>
      </c>
      <c r="E320">
        <v>4.4159459999999999</v>
      </c>
      <c r="F320">
        <v>37.868899999999996</v>
      </c>
      <c r="G320">
        <v>0.51219999999999999</v>
      </c>
      <c r="H320">
        <v>73.380308999999997</v>
      </c>
      <c r="I320">
        <v>43.238700000000001</v>
      </c>
      <c r="J320">
        <v>5.2880000000000003</v>
      </c>
      <c r="K320" s="11">
        <v>491.98</v>
      </c>
      <c r="L320">
        <v>91.462500000000006</v>
      </c>
      <c r="M320">
        <v>28.576699999999999</v>
      </c>
      <c r="N320">
        <v>5.3516000000000004</v>
      </c>
      <c r="O320">
        <v>232.36</v>
      </c>
    </row>
    <row r="321" spans="2:15" x14ac:dyDescent="0.25">
      <c r="B321">
        <v>5.8339999999999996</v>
      </c>
      <c r="C321">
        <v>5.7869999999999999</v>
      </c>
      <c r="D321">
        <v>13.199299999999999</v>
      </c>
      <c r="E321">
        <v>4.416226</v>
      </c>
      <c r="F321">
        <v>37.870100000000001</v>
      </c>
      <c r="G321">
        <v>0.51219999999999999</v>
      </c>
      <c r="H321">
        <v>73.380308999999997</v>
      </c>
      <c r="I321">
        <v>43.238700000000001</v>
      </c>
      <c r="J321">
        <v>5.2880000000000003</v>
      </c>
      <c r="K321" s="11">
        <v>491.98</v>
      </c>
      <c r="L321">
        <v>91.462500000000006</v>
      </c>
      <c r="M321">
        <v>28.577400000000001</v>
      </c>
      <c r="N321">
        <v>5.3522999999999996</v>
      </c>
      <c r="O321">
        <v>232.39</v>
      </c>
    </row>
    <row r="322" spans="2:15" x14ac:dyDescent="0.25">
      <c r="B322">
        <v>5.9349999999999996</v>
      </c>
      <c r="C322">
        <v>5.8879999999999999</v>
      </c>
      <c r="D322">
        <v>13.2012</v>
      </c>
      <c r="E322">
        <v>4.4165279999999996</v>
      </c>
      <c r="F322">
        <v>37.871099999999998</v>
      </c>
      <c r="G322">
        <v>0.51219999999999999</v>
      </c>
      <c r="H322">
        <v>73.380309999999994</v>
      </c>
      <c r="I322">
        <v>43.238700000000001</v>
      </c>
      <c r="J322">
        <v>5.2880000000000003</v>
      </c>
      <c r="K322" s="11">
        <v>491.98</v>
      </c>
      <c r="L322">
        <v>91.462500000000006</v>
      </c>
      <c r="M322">
        <v>28.5777</v>
      </c>
      <c r="N322">
        <v>5.3528000000000002</v>
      </c>
      <c r="O322">
        <v>232.41499999999999</v>
      </c>
    </row>
    <row r="323" spans="2:15" x14ac:dyDescent="0.25">
      <c r="B323">
        <v>5.8840000000000003</v>
      </c>
      <c r="C323">
        <v>5.8380000000000001</v>
      </c>
      <c r="D323">
        <v>13.202999999999999</v>
      </c>
      <c r="E323">
        <v>4.416887</v>
      </c>
      <c r="F323">
        <v>37.872700000000002</v>
      </c>
      <c r="G323">
        <v>0.51970000000000005</v>
      </c>
      <c r="H323">
        <v>73.380309999999994</v>
      </c>
      <c r="I323">
        <v>43.238700000000001</v>
      </c>
      <c r="J323">
        <v>5.2880000000000003</v>
      </c>
      <c r="K323" s="11">
        <v>489.22</v>
      </c>
      <c r="L323">
        <v>91.488500000000002</v>
      </c>
      <c r="M323">
        <v>28.578600000000002</v>
      </c>
      <c r="N323">
        <v>5.3498000000000001</v>
      </c>
      <c r="O323">
        <v>232.28299999999999</v>
      </c>
    </row>
    <row r="324" spans="2:15" x14ac:dyDescent="0.25">
      <c r="B324">
        <v>5.9279999999999999</v>
      </c>
      <c r="C324">
        <v>5.8810000000000002</v>
      </c>
      <c r="D324">
        <v>13.2057</v>
      </c>
      <c r="E324">
        <v>4.4173910000000003</v>
      </c>
      <c r="F324">
        <v>37.8748</v>
      </c>
      <c r="G324">
        <v>0.51970000000000005</v>
      </c>
      <c r="H324">
        <v>73.380311000000006</v>
      </c>
      <c r="I324">
        <v>43.238700000000001</v>
      </c>
      <c r="J324">
        <v>5.2880000000000003</v>
      </c>
      <c r="K324" s="11">
        <v>483.75</v>
      </c>
      <c r="L324">
        <v>91.410700000000006</v>
      </c>
      <c r="M324">
        <v>28.579699999999999</v>
      </c>
      <c r="N324">
        <v>5.3502000000000001</v>
      </c>
      <c r="O324">
        <v>232.29900000000001</v>
      </c>
    </row>
    <row r="325" spans="2:15" x14ac:dyDescent="0.25">
      <c r="B325">
        <v>5.9349999999999996</v>
      </c>
      <c r="C325">
        <v>5.8879999999999999</v>
      </c>
      <c r="D325">
        <v>13.208500000000001</v>
      </c>
      <c r="E325">
        <v>4.4178069999999998</v>
      </c>
      <c r="F325">
        <v>37.876100000000001</v>
      </c>
      <c r="G325">
        <v>0.52710000000000001</v>
      </c>
      <c r="H325">
        <v>73.380311000000006</v>
      </c>
      <c r="I325">
        <v>43.238700000000001</v>
      </c>
      <c r="J325">
        <v>5.2880000000000003</v>
      </c>
      <c r="K325" s="11">
        <v>481.04</v>
      </c>
      <c r="L325">
        <v>91.462500000000006</v>
      </c>
      <c r="M325">
        <v>28.580100000000002</v>
      </c>
      <c r="N325">
        <v>5.35</v>
      </c>
      <c r="O325">
        <v>232.29</v>
      </c>
    </row>
    <row r="326" spans="2:15" x14ac:dyDescent="0.25">
      <c r="B326">
        <v>5.9930000000000003</v>
      </c>
      <c r="C326">
        <v>5.9450000000000003</v>
      </c>
      <c r="D326">
        <v>13.210800000000001</v>
      </c>
      <c r="E326">
        <v>4.4182680000000003</v>
      </c>
      <c r="F326">
        <v>37.8782</v>
      </c>
      <c r="G326">
        <v>0.52710000000000001</v>
      </c>
      <c r="H326">
        <v>73.380312000000004</v>
      </c>
      <c r="I326">
        <v>43.238700000000001</v>
      </c>
      <c r="J326">
        <v>5.2880000000000003</v>
      </c>
      <c r="K326" s="11">
        <v>478.34</v>
      </c>
      <c r="L326">
        <v>91.488500000000002</v>
      </c>
      <c r="M326">
        <v>28.581199999999999</v>
      </c>
      <c r="N326">
        <v>5.3536000000000001</v>
      </c>
      <c r="O326">
        <v>232.44800000000001</v>
      </c>
    </row>
    <row r="327" spans="2:15" x14ac:dyDescent="0.25">
      <c r="B327">
        <v>5.9790000000000001</v>
      </c>
      <c r="C327">
        <v>5.931</v>
      </c>
      <c r="D327">
        <v>13.213900000000001</v>
      </c>
      <c r="E327">
        <v>4.4187989999999999</v>
      </c>
      <c r="F327">
        <v>37.880099999999999</v>
      </c>
      <c r="G327">
        <v>0.52710000000000001</v>
      </c>
      <c r="H327">
        <v>73.380312000000004</v>
      </c>
      <c r="I327">
        <v>43.238700000000001</v>
      </c>
      <c r="J327">
        <v>5.2880000000000003</v>
      </c>
      <c r="K327" s="11">
        <v>471.66</v>
      </c>
      <c r="L327">
        <v>91.462500000000006</v>
      </c>
      <c r="M327">
        <v>28.582100000000001</v>
      </c>
      <c r="N327">
        <v>5.3540000000000001</v>
      </c>
      <c r="O327">
        <v>232.464</v>
      </c>
    </row>
    <row r="328" spans="2:15" x14ac:dyDescent="0.25">
      <c r="B328">
        <v>6.0439999999999996</v>
      </c>
      <c r="C328">
        <v>5.9960000000000004</v>
      </c>
      <c r="D328">
        <v>13.217000000000001</v>
      </c>
      <c r="E328">
        <v>4.4194250000000004</v>
      </c>
      <c r="F328">
        <v>37.883000000000003</v>
      </c>
      <c r="G328">
        <v>0.52710000000000001</v>
      </c>
      <c r="H328">
        <v>73.380313000000001</v>
      </c>
      <c r="I328">
        <v>43.238700000000001</v>
      </c>
      <c r="J328">
        <v>5.2880000000000003</v>
      </c>
      <c r="K328" s="11">
        <v>467.7</v>
      </c>
      <c r="L328">
        <v>91.462500000000006</v>
      </c>
      <c r="M328">
        <v>28.5837</v>
      </c>
      <c r="N328">
        <v>5.3578000000000001</v>
      </c>
      <c r="O328">
        <v>232.62799999999999</v>
      </c>
    </row>
    <row r="329" spans="2:15" x14ac:dyDescent="0.25">
      <c r="B329">
        <v>5.9930000000000003</v>
      </c>
      <c r="C329">
        <v>5.9450000000000003</v>
      </c>
      <c r="D329">
        <v>13.22</v>
      </c>
      <c r="E329">
        <v>4.4199929999999998</v>
      </c>
      <c r="F329">
        <v>37.8855</v>
      </c>
      <c r="G329">
        <v>0.52710000000000001</v>
      </c>
      <c r="H329">
        <v>73.380313000000001</v>
      </c>
      <c r="I329">
        <v>43.238700000000001</v>
      </c>
      <c r="J329">
        <v>5.2880000000000003</v>
      </c>
      <c r="K329" s="11">
        <v>466.38</v>
      </c>
      <c r="L329">
        <v>91.410700000000006</v>
      </c>
      <c r="M329">
        <v>28.585000000000001</v>
      </c>
      <c r="N329">
        <v>5.3586999999999998</v>
      </c>
      <c r="O329">
        <v>232.66900000000001</v>
      </c>
    </row>
    <row r="330" spans="2:15" x14ac:dyDescent="0.25">
      <c r="B330">
        <v>6.0949999999999998</v>
      </c>
      <c r="C330">
        <v>6.0460000000000003</v>
      </c>
      <c r="D330">
        <v>13.2234</v>
      </c>
      <c r="E330">
        <v>4.4204530000000002</v>
      </c>
      <c r="F330">
        <v>37.886499999999998</v>
      </c>
      <c r="G330">
        <v>0.52710000000000001</v>
      </c>
      <c r="H330">
        <v>73.380313000000001</v>
      </c>
      <c r="I330">
        <v>43.238700000000001</v>
      </c>
      <c r="J330">
        <v>5.2880000000000003</v>
      </c>
      <c r="K330" s="11">
        <v>457.29</v>
      </c>
      <c r="L330">
        <v>91.488500000000002</v>
      </c>
      <c r="M330">
        <v>28.585100000000001</v>
      </c>
      <c r="N330">
        <v>5.3525999999999998</v>
      </c>
      <c r="O330">
        <v>232.404</v>
      </c>
    </row>
    <row r="331" spans="2:15" x14ac:dyDescent="0.25">
      <c r="B331">
        <v>6.0369999999999999</v>
      </c>
      <c r="C331">
        <v>5.9889999999999999</v>
      </c>
      <c r="D331">
        <v>13.2265</v>
      </c>
      <c r="E331">
        <v>4.4211220000000004</v>
      </c>
      <c r="F331">
        <v>37.889899999999997</v>
      </c>
      <c r="G331">
        <v>0.53459999999999996</v>
      </c>
      <c r="H331">
        <v>73.380313999999998</v>
      </c>
      <c r="I331">
        <v>43.238700000000001</v>
      </c>
      <c r="J331">
        <v>5.2880000000000003</v>
      </c>
      <c r="K331" s="11">
        <v>454.73</v>
      </c>
      <c r="L331">
        <v>91.462500000000006</v>
      </c>
      <c r="M331">
        <v>28.5871</v>
      </c>
      <c r="N331">
        <v>5.3526999999999996</v>
      </c>
      <c r="O331">
        <v>232.40600000000001</v>
      </c>
    </row>
    <row r="332" spans="2:15" x14ac:dyDescent="0.25">
      <c r="B332">
        <v>6.0949999999999998</v>
      </c>
      <c r="C332">
        <v>6.0460000000000003</v>
      </c>
      <c r="D332">
        <v>13.2294</v>
      </c>
      <c r="E332">
        <v>4.4217120000000003</v>
      </c>
      <c r="F332">
        <v>37.892600000000002</v>
      </c>
      <c r="G332">
        <v>0.54200000000000004</v>
      </c>
      <c r="H332">
        <v>73.380313999999998</v>
      </c>
      <c r="I332">
        <v>43.238700000000001</v>
      </c>
      <c r="J332">
        <v>5.2880000000000003</v>
      </c>
      <c r="K332" s="11">
        <v>454.73</v>
      </c>
      <c r="L332">
        <v>91.488500000000002</v>
      </c>
      <c r="M332">
        <v>28.5886</v>
      </c>
      <c r="N332">
        <v>5.3529999999999998</v>
      </c>
      <c r="O332">
        <v>232.42</v>
      </c>
    </row>
    <row r="333" spans="2:15" x14ac:dyDescent="0.25">
      <c r="B333">
        <v>6.1529999999999996</v>
      </c>
      <c r="C333">
        <v>6.1040000000000001</v>
      </c>
      <c r="D333">
        <v>13.2319</v>
      </c>
      <c r="E333">
        <v>4.4222510000000002</v>
      </c>
      <c r="F333">
        <v>37.895299999999999</v>
      </c>
      <c r="G333">
        <v>0.54200000000000004</v>
      </c>
      <c r="H333">
        <v>73.380314999999996</v>
      </c>
      <c r="I333">
        <v>43.238700000000001</v>
      </c>
      <c r="J333">
        <v>5.2880000000000003</v>
      </c>
      <c r="K333" s="11">
        <v>452.18</v>
      </c>
      <c r="L333">
        <v>91.566299999999998</v>
      </c>
      <c r="M333">
        <v>28.5901</v>
      </c>
      <c r="N333">
        <v>5.3531000000000004</v>
      </c>
      <c r="O333">
        <v>232.42599999999999</v>
      </c>
    </row>
    <row r="334" spans="2:15" x14ac:dyDescent="0.25">
      <c r="B334">
        <v>6.0869999999999997</v>
      </c>
      <c r="C334">
        <v>6.0389999999999997</v>
      </c>
      <c r="D334">
        <v>13.2339</v>
      </c>
      <c r="E334">
        <v>4.4226970000000003</v>
      </c>
      <c r="F334">
        <v>37.897599999999997</v>
      </c>
      <c r="G334">
        <v>0.54200000000000004</v>
      </c>
      <c r="H334">
        <v>73.380314999999996</v>
      </c>
      <c r="I334">
        <v>43.238700000000001</v>
      </c>
      <c r="J334">
        <v>5.2880000000000003</v>
      </c>
      <c r="K334" s="11">
        <v>449.64</v>
      </c>
      <c r="L334">
        <v>91.592200000000005</v>
      </c>
      <c r="M334">
        <v>28.5915</v>
      </c>
      <c r="N334">
        <v>5.3533999999999997</v>
      </c>
      <c r="O334">
        <v>232.43600000000001</v>
      </c>
    </row>
    <row r="335" spans="2:15" x14ac:dyDescent="0.25">
      <c r="B335">
        <v>6.1529999999999996</v>
      </c>
      <c r="C335">
        <v>6.1040000000000001</v>
      </c>
      <c r="D335">
        <v>13.2362</v>
      </c>
      <c r="E335">
        <v>4.4231210000000001</v>
      </c>
      <c r="F335">
        <v>37.899299999999997</v>
      </c>
      <c r="G335">
        <v>0.54200000000000004</v>
      </c>
      <c r="H335">
        <v>73.380315999999993</v>
      </c>
      <c r="I335">
        <v>43.238700000000001</v>
      </c>
      <c r="J335">
        <v>5.2880000000000003</v>
      </c>
      <c r="K335" s="11">
        <v>449.64</v>
      </c>
      <c r="L335">
        <v>91.592200000000005</v>
      </c>
      <c r="M335">
        <v>28.592300000000002</v>
      </c>
      <c r="N335">
        <v>5.3537999999999997</v>
      </c>
      <c r="O335">
        <v>232.45400000000001</v>
      </c>
    </row>
    <row r="336" spans="2:15" x14ac:dyDescent="0.25">
      <c r="B336">
        <v>6.2030000000000003</v>
      </c>
      <c r="C336">
        <v>6.1539999999999999</v>
      </c>
      <c r="D336">
        <v>13.2384</v>
      </c>
      <c r="E336">
        <v>4.4234590000000003</v>
      </c>
      <c r="F336">
        <v>37.900300000000001</v>
      </c>
      <c r="G336">
        <v>0.54200000000000004</v>
      </c>
      <c r="H336">
        <v>73.380315999999993</v>
      </c>
      <c r="I336">
        <v>43.238700000000001</v>
      </c>
      <c r="J336">
        <v>5.2880000000000003</v>
      </c>
      <c r="K336" s="11">
        <v>449.64</v>
      </c>
      <c r="L336">
        <v>91.592200000000005</v>
      </c>
      <c r="M336">
        <v>28.592600000000001</v>
      </c>
      <c r="N336">
        <v>5.3544</v>
      </c>
      <c r="O336">
        <v>232.47900000000001</v>
      </c>
    </row>
    <row r="337" spans="2:15" x14ac:dyDescent="0.25">
      <c r="B337">
        <v>6.1529999999999996</v>
      </c>
      <c r="C337">
        <v>6.1040000000000001</v>
      </c>
      <c r="D337">
        <v>13.240600000000001</v>
      </c>
      <c r="E337">
        <v>4.4238189999999999</v>
      </c>
      <c r="F337">
        <v>37.901600000000002</v>
      </c>
      <c r="G337">
        <v>0.54200000000000004</v>
      </c>
      <c r="H337">
        <v>73.380317000000005</v>
      </c>
      <c r="I337">
        <v>43.238700000000001</v>
      </c>
      <c r="J337">
        <v>5.2880000000000003</v>
      </c>
      <c r="K337" s="11">
        <v>450.91</v>
      </c>
      <c r="L337">
        <v>91.592200000000005</v>
      </c>
      <c r="M337">
        <v>28.5932</v>
      </c>
      <c r="N337">
        <v>5.351</v>
      </c>
      <c r="O337">
        <v>232.33199999999999</v>
      </c>
    </row>
    <row r="338" spans="2:15" x14ac:dyDescent="0.25">
      <c r="B338">
        <v>6.1890000000000001</v>
      </c>
      <c r="C338">
        <v>6.14</v>
      </c>
      <c r="D338">
        <v>13.2418</v>
      </c>
      <c r="E338">
        <v>4.4241419999999998</v>
      </c>
      <c r="F338">
        <v>37.903500000000001</v>
      </c>
      <c r="G338">
        <v>0.54200000000000004</v>
      </c>
      <c r="H338">
        <v>73.380317000000005</v>
      </c>
      <c r="I338">
        <v>43.238700000000001</v>
      </c>
      <c r="J338">
        <v>5.2880000000000003</v>
      </c>
      <c r="K338" s="11">
        <v>452.18</v>
      </c>
      <c r="L338">
        <v>91.566299999999998</v>
      </c>
      <c r="M338">
        <v>28.5944</v>
      </c>
      <c r="N338">
        <v>5.3548</v>
      </c>
      <c r="O338">
        <v>232.49600000000001</v>
      </c>
    </row>
    <row r="339" spans="2:15" x14ac:dyDescent="0.25">
      <c r="B339">
        <v>6.2030000000000003</v>
      </c>
      <c r="C339">
        <v>6.1539999999999999</v>
      </c>
      <c r="D339">
        <v>13.243499999999999</v>
      </c>
      <c r="E339">
        <v>4.4244519999999996</v>
      </c>
      <c r="F339">
        <v>37.904800000000002</v>
      </c>
      <c r="G339">
        <v>0.53459999999999996</v>
      </c>
      <c r="H339">
        <v>73.380318000000003</v>
      </c>
      <c r="I339">
        <v>43.238700000000001</v>
      </c>
      <c r="J339">
        <v>5.2880000000000003</v>
      </c>
      <c r="K339" s="11">
        <v>447.12</v>
      </c>
      <c r="L339">
        <v>91.592200000000005</v>
      </c>
      <c r="M339">
        <v>28.594999999999999</v>
      </c>
      <c r="N339">
        <v>5.3517000000000001</v>
      </c>
      <c r="O339">
        <v>232.363</v>
      </c>
    </row>
    <row r="340" spans="2:15" x14ac:dyDescent="0.25">
      <c r="B340">
        <v>6.2539999999999996</v>
      </c>
      <c r="C340">
        <v>6.2039999999999997</v>
      </c>
      <c r="D340">
        <v>13.2463</v>
      </c>
      <c r="E340">
        <v>4.4248469999999998</v>
      </c>
      <c r="F340">
        <v>37.905799999999999</v>
      </c>
      <c r="G340">
        <v>0.53459999999999996</v>
      </c>
      <c r="H340">
        <v>73.380318000000003</v>
      </c>
      <c r="I340">
        <v>43.238700000000001</v>
      </c>
      <c r="J340">
        <v>5.2880000000000003</v>
      </c>
      <c r="K340" s="11">
        <v>444.61</v>
      </c>
      <c r="L340">
        <v>91.592200000000005</v>
      </c>
      <c r="M340">
        <v>28.595199999999998</v>
      </c>
      <c r="N340">
        <v>5.3516000000000004</v>
      </c>
      <c r="O340">
        <v>232.357</v>
      </c>
    </row>
    <row r="341" spans="2:15" x14ac:dyDescent="0.25">
      <c r="B341">
        <v>6.2469999999999999</v>
      </c>
      <c r="C341">
        <v>6.1970000000000001</v>
      </c>
      <c r="D341">
        <v>13.247400000000001</v>
      </c>
      <c r="E341">
        <v>4.4251779999999998</v>
      </c>
      <c r="F341">
        <v>37.907899999999998</v>
      </c>
      <c r="G341">
        <v>0.54200000000000004</v>
      </c>
      <c r="H341">
        <v>73.380319</v>
      </c>
      <c r="I341">
        <v>43.238700000000001</v>
      </c>
      <c r="J341">
        <v>5.2880000000000003</v>
      </c>
      <c r="K341" s="11">
        <v>444.61</v>
      </c>
      <c r="L341">
        <v>91.592200000000005</v>
      </c>
      <c r="M341">
        <v>28.596599999999999</v>
      </c>
      <c r="N341">
        <v>5.3544999999999998</v>
      </c>
      <c r="O341">
        <v>232.48500000000001</v>
      </c>
    </row>
    <row r="342" spans="2:15" x14ac:dyDescent="0.25">
      <c r="B342">
        <v>6.3120000000000003</v>
      </c>
      <c r="C342">
        <v>6.2619999999999996</v>
      </c>
      <c r="D342">
        <v>13.249000000000001</v>
      </c>
      <c r="E342">
        <v>4.4254800000000003</v>
      </c>
      <c r="F342">
        <v>37.909100000000002</v>
      </c>
      <c r="G342">
        <v>0.54949999999999999</v>
      </c>
      <c r="H342">
        <v>73.380319</v>
      </c>
      <c r="I342">
        <v>43.238700000000001</v>
      </c>
      <c r="J342">
        <v>5.2880000000000003</v>
      </c>
      <c r="K342" s="11">
        <v>440.88</v>
      </c>
      <c r="L342">
        <v>91.592200000000005</v>
      </c>
      <c r="M342">
        <v>28.597300000000001</v>
      </c>
      <c r="N342">
        <v>5.3513999999999999</v>
      </c>
      <c r="O342">
        <v>232.35</v>
      </c>
    </row>
    <row r="343" spans="2:15" x14ac:dyDescent="0.25">
      <c r="B343">
        <v>6.3120000000000003</v>
      </c>
      <c r="C343">
        <v>6.2619999999999996</v>
      </c>
      <c r="D343">
        <v>13.250999999999999</v>
      </c>
      <c r="E343">
        <v>4.4258470000000001</v>
      </c>
      <c r="F343">
        <v>37.910699999999999</v>
      </c>
      <c r="G343">
        <v>0.54949999999999999</v>
      </c>
      <c r="H343">
        <v>73.380319999999998</v>
      </c>
      <c r="I343">
        <v>43.238700000000001</v>
      </c>
      <c r="J343">
        <v>5.2880000000000003</v>
      </c>
      <c r="K343" s="11">
        <v>438.41</v>
      </c>
      <c r="L343">
        <v>91.592200000000005</v>
      </c>
      <c r="M343">
        <v>28.598099999999999</v>
      </c>
      <c r="N343">
        <v>5.3516000000000004</v>
      </c>
      <c r="O343">
        <v>232.358</v>
      </c>
    </row>
    <row r="344" spans="2:15" x14ac:dyDescent="0.25">
      <c r="B344">
        <v>6.2539999999999996</v>
      </c>
      <c r="C344">
        <v>6.2039999999999997</v>
      </c>
      <c r="D344">
        <v>13.2525</v>
      </c>
      <c r="E344">
        <v>4.4261999999999997</v>
      </c>
      <c r="F344">
        <v>37.912500000000001</v>
      </c>
      <c r="G344">
        <v>0.54949999999999999</v>
      </c>
      <c r="H344">
        <v>73.380319999999998</v>
      </c>
      <c r="I344">
        <v>43.238700000000001</v>
      </c>
      <c r="J344">
        <v>5.2880000000000003</v>
      </c>
      <c r="K344" s="11">
        <v>438.41</v>
      </c>
      <c r="L344">
        <v>91.592200000000005</v>
      </c>
      <c r="M344">
        <v>28.5992</v>
      </c>
      <c r="N344">
        <v>5.3475000000000001</v>
      </c>
      <c r="O344">
        <v>232.179</v>
      </c>
    </row>
    <row r="345" spans="2:15" x14ac:dyDescent="0.25">
      <c r="B345">
        <v>6.3479999999999999</v>
      </c>
      <c r="C345">
        <v>6.298</v>
      </c>
      <c r="D345">
        <v>13.254</v>
      </c>
      <c r="E345">
        <v>4.426437</v>
      </c>
      <c r="F345">
        <v>37.9133</v>
      </c>
      <c r="G345">
        <v>0.54949999999999999</v>
      </c>
      <c r="H345">
        <v>73.380320999999995</v>
      </c>
      <c r="I345">
        <v>43.238700000000001</v>
      </c>
      <c r="J345">
        <v>5.2880000000000003</v>
      </c>
      <c r="K345" s="11">
        <v>434.72</v>
      </c>
      <c r="L345">
        <v>91.566299999999998</v>
      </c>
      <c r="M345">
        <v>28.599499999999999</v>
      </c>
      <c r="N345">
        <v>5.3509000000000002</v>
      </c>
      <c r="O345">
        <v>232.327</v>
      </c>
    </row>
    <row r="346" spans="2:15" x14ac:dyDescent="0.25">
      <c r="B346">
        <v>6.3630000000000004</v>
      </c>
      <c r="C346">
        <v>6.3120000000000003</v>
      </c>
      <c r="D346">
        <v>13.2547</v>
      </c>
      <c r="E346">
        <v>4.4266170000000002</v>
      </c>
      <c r="F346">
        <v>37.914299999999997</v>
      </c>
      <c r="G346">
        <v>0.54949999999999999</v>
      </c>
      <c r="H346">
        <v>73.380320999999995</v>
      </c>
      <c r="I346">
        <v>43.238700000000001</v>
      </c>
      <c r="J346">
        <v>5.2880000000000003</v>
      </c>
      <c r="K346" s="11">
        <v>432.28</v>
      </c>
      <c r="L346">
        <v>91.592200000000005</v>
      </c>
      <c r="M346">
        <v>28.600100000000001</v>
      </c>
      <c r="N346">
        <v>5.3475000000000001</v>
      </c>
      <c r="O346">
        <v>232.18100000000001</v>
      </c>
    </row>
    <row r="347" spans="2:15" x14ac:dyDescent="0.25">
      <c r="B347">
        <v>6.3630000000000004</v>
      </c>
      <c r="C347">
        <v>6.3120000000000003</v>
      </c>
      <c r="D347">
        <v>13.2562</v>
      </c>
      <c r="E347">
        <v>4.4270129999999996</v>
      </c>
      <c r="F347">
        <v>37.916600000000003</v>
      </c>
      <c r="G347">
        <v>0.54949999999999999</v>
      </c>
      <c r="H347">
        <v>73.380322000000007</v>
      </c>
      <c r="I347">
        <v>43.238700000000001</v>
      </c>
      <c r="J347">
        <v>5.2880000000000003</v>
      </c>
      <c r="K347" s="11">
        <v>432.28</v>
      </c>
      <c r="L347">
        <v>91.592200000000005</v>
      </c>
      <c r="M347">
        <v>28.601600000000001</v>
      </c>
      <c r="N347">
        <v>5.351</v>
      </c>
      <c r="O347">
        <v>232.33199999999999</v>
      </c>
    </row>
    <row r="348" spans="2:15" x14ac:dyDescent="0.25">
      <c r="B348">
        <v>6.3630000000000004</v>
      </c>
      <c r="C348">
        <v>6.3120000000000003</v>
      </c>
      <c r="D348">
        <v>13.2585</v>
      </c>
      <c r="E348">
        <v>4.4276530000000003</v>
      </c>
      <c r="F348">
        <v>37.920400000000001</v>
      </c>
      <c r="G348">
        <v>0.54949999999999999</v>
      </c>
      <c r="H348">
        <v>73.380322000000007</v>
      </c>
      <c r="I348">
        <v>43.238700000000001</v>
      </c>
      <c r="J348">
        <v>5.2880000000000003</v>
      </c>
      <c r="K348" s="11">
        <v>432.28</v>
      </c>
      <c r="L348">
        <v>91.566299999999998</v>
      </c>
      <c r="M348">
        <v>28.604099999999999</v>
      </c>
      <c r="N348">
        <v>5.3475999999999999</v>
      </c>
      <c r="O348">
        <v>232.18100000000001</v>
      </c>
    </row>
    <row r="349" spans="2:15" x14ac:dyDescent="0.25">
      <c r="B349">
        <v>6.4059999999999997</v>
      </c>
      <c r="C349">
        <v>6.3550000000000004</v>
      </c>
      <c r="D349">
        <v>13.2606</v>
      </c>
      <c r="E349">
        <v>4.4283289999999997</v>
      </c>
      <c r="F349">
        <v>37.924900000000001</v>
      </c>
      <c r="G349">
        <v>0.54200000000000004</v>
      </c>
      <c r="H349">
        <v>73.380323000000004</v>
      </c>
      <c r="I349">
        <v>43.238700000000001</v>
      </c>
      <c r="J349">
        <v>5.2880000000000003</v>
      </c>
      <c r="K349" s="11">
        <v>437.17</v>
      </c>
      <c r="L349">
        <v>91.592200000000005</v>
      </c>
      <c r="M349">
        <v>28.607099999999999</v>
      </c>
      <c r="N349">
        <v>5.3514999999999997</v>
      </c>
      <c r="O349">
        <v>232.352</v>
      </c>
    </row>
    <row r="350" spans="2:15" x14ac:dyDescent="0.25">
      <c r="B350">
        <v>6.4130000000000003</v>
      </c>
      <c r="C350">
        <v>6.3620000000000001</v>
      </c>
      <c r="D350">
        <v>13.2623</v>
      </c>
      <c r="E350">
        <v>4.4288910000000001</v>
      </c>
      <c r="F350">
        <v>37.928600000000003</v>
      </c>
      <c r="G350">
        <v>0.54200000000000004</v>
      </c>
      <c r="H350">
        <v>73.380323000000004</v>
      </c>
      <c r="I350">
        <v>43.238700000000001</v>
      </c>
      <c r="J350">
        <v>5.2880000000000003</v>
      </c>
      <c r="K350" s="11">
        <v>439.64</v>
      </c>
      <c r="L350">
        <v>91.592200000000005</v>
      </c>
      <c r="M350">
        <v>28.6096</v>
      </c>
      <c r="N350">
        <v>5.3520000000000003</v>
      </c>
      <c r="O350">
        <v>232.37100000000001</v>
      </c>
    </row>
    <row r="351" spans="2:15" x14ac:dyDescent="0.25">
      <c r="B351">
        <v>6.4720000000000004</v>
      </c>
      <c r="C351">
        <v>6.42</v>
      </c>
      <c r="D351">
        <v>13.263400000000001</v>
      </c>
      <c r="E351">
        <v>4.4292579999999999</v>
      </c>
      <c r="F351">
        <v>37.930900000000001</v>
      </c>
      <c r="G351">
        <v>0.54200000000000004</v>
      </c>
      <c r="H351">
        <v>73.380324000000002</v>
      </c>
      <c r="I351">
        <v>43.238700000000001</v>
      </c>
      <c r="J351">
        <v>5.2880000000000003</v>
      </c>
      <c r="K351" s="11">
        <v>437.17</v>
      </c>
      <c r="L351">
        <v>91.592200000000005</v>
      </c>
      <c r="M351">
        <v>28.6112</v>
      </c>
      <c r="N351">
        <v>5.3526999999999996</v>
      </c>
      <c r="O351">
        <v>232.4</v>
      </c>
    </row>
    <row r="352" spans="2:15" x14ac:dyDescent="0.25">
      <c r="B352">
        <v>6.4569999999999999</v>
      </c>
      <c r="C352">
        <v>6.4059999999999997</v>
      </c>
      <c r="D352">
        <v>13.2643</v>
      </c>
      <c r="E352">
        <v>4.4294950000000002</v>
      </c>
      <c r="F352">
        <v>37.932299999999998</v>
      </c>
      <c r="G352">
        <v>0.53459999999999996</v>
      </c>
      <c r="H352">
        <v>73.380324000000002</v>
      </c>
      <c r="I352">
        <v>43.238700000000001</v>
      </c>
      <c r="J352">
        <v>5.2880000000000003</v>
      </c>
      <c r="K352" s="11">
        <v>434.72</v>
      </c>
      <c r="L352">
        <v>91.592200000000005</v>
      </c>
      <c r="M352">
        <v>28.612100000000002</v>
      </c>
      <c r="N352">
        <v>5.3494000000000002</v>
      </c>
      <c r="O352">
        <v>232.26</v>
      </c>
    </row>
    <row r="353" spans="2:15" x14ac:dyDescent="0.25">
      <c r="B353">
        <v>6.4710000000000001</v>
      </c>
      <c r="C353">
        <v>6.42</v>
      </c>
      <c r="D353">
        <v>13.2646</v>
      </c>
      <c r="E353">
        <v>4.4297690000000003</v>
      </c>
      <c r="F353">
        <v>37.934699999999999</v>
      </c>
      <c r="G353">
        <v>0.53459999999999996</v>
      </c>
      <c r="H353">
        <v>73.380324999999999</v>
      </c>
      <c r="I353">
        <v>43.238700000000001</v>
      </c>
      <c r="J353">
        <v>5.2880000000000003</v>
      </c>
      <c r="K353" s="11">
        <v>433.5</v>
      </c>
      <c r="L353">
        <v>91.644099999999995</v>
      </c>
      <c r="M353">
        <v>28.613900000000001</v>
      </c>
      <c r="N353">
        <v>5.3532999999999999</v>
      </c>
      <c r="O353">
        <v>232.42599999999999</v>
      </c>
    </row>
    <row r="354" spans="2:15" x14ac:dyDescent="0.25">
      <c r="B354">
        <v>6.4710000000000001</v>
      </c>
      <c r="C354">
        <v>6.42</v>
      </c>
      <c r="D354">
        <v>13.2651</v>
      </c>
      <c r="E354">
        <v>4.4302000000000001</v>
      </c>
      <c r="F354">
        <v>37.938299999999998</v>
      </c>
      <c r="G354">
        <v>0.54200000000000004</v>
      </c>
      <c r="H354">
        <v>73.380324999999999</v>
      </c>
      <c r="I354">
        <v>43.238700000000001</v>
      </c>
      <c r="J354">
        <v>5.2880000000000003</v>
      </c>
      <c r="K354" s="11">
        <v>434.72</v>
      </c>
      <c r="L354">
        <v>91.670100000000005</v>
      </c>
      <c r="M354">
        <v>28.616499999999998</v>
      </c>
      <c r="N354">
        <v>5.3533999999999997</v>
      </c>
      <c r="O354">
        <v>232.434</v>
      </c>
    </row>
    <row r="355" spans="2:15" x14ac:dyDescent="0.25">
      <c r="B355">
        <v>6.5220000000000002</v>
      </c>
      <c r="C355">
        <v>6.47</v>
      </c>
      <c r="D355">
        <v>13.2659</v>
      </c>
      <c r="E355">
        <v>4.4307040000000004</v>
      </c>
      <c r="F355">
        <v>37.942300000000003</v>
      </c>
      <c r="G355">
        <v>0.54200000000000004</v>
      </c>
      <c r="H355">
        <v>73.380325999999997</v>
      </c>
      <c r="I355">
        <v>43.238700000000001</v>
      </c>
      <c r="J355">
        <v>5.2880000000000003</v>
      </c>
      <c r="K355" s="11">
        <v>435.95</v>
      </c>
      <c r="L355">
        <v>91.670100000000005</v>
      </c>
      <c r="M355">
        <v>28.619499999999999</v>
      </c>
      <c r="N355">
        <v>5.3540999999999999</v>
      </c>
      <c r="O355">
        <v>232.459</v>
      </c>
    </row>
    <row r="356" spans="2:15" x14ac:dyDescent="0.25">
      <c r="B356">
        <v>6.508</v>
      </c>
      <c r="C356">
        <v>6.4560000000000004</v>
      </c>
      <c r="D356">
        <v>13.2666</v>
      </c>
      <c r="E356">
        <v>4.4310790000000004</v>
      </c>
      <c r="F356">
        <v>37.9452</v>
      </c>
      <c r="G356">
        <v>0.54200000000000004</v>
      </c>
      <c r="H356">
        <v>73.380325999999997</v>
      </c>
      <c r="I356">
        <v>43.238700000000001</v>
      </c>
      <c r="J356">
        <v>5.2880000000000003</v>
      </c>
      <c r="K356" s="11">
        <v>438.41</v>
      </c>
      <c r="L356">
        <v>91.670100000000005</v>
      </c>
      <c r="M356">
        <v>28.621600000000001</v>
      </c>
      <c r="N356">
        <v>5.3544</v>
      </c>
      <c r="O356">
        <v>232.47200000000001</v>
      </c>
    </row>
    <row r="357" spans="2:15" x14ac:dyDescent="0.25">
      <c r="B357">
        <v>6.5730000000000004</v>
      </c>
      <c r="C357">
        <v>6.5209999999999999</v>
      </c>
      <c r="D357">
        <v>13.267099999999999</v>
      </c>
      <c r="E357">
        <v>4.4313739999999999</v>
      </c>
      <c r="F357">
        <v>37.947499999999998</v>
      </c>
      <c r="G357">
        <v>0.54200000000000004</v>
      </c>
      <c r="H357">
        <v>73.380325999999997</v>
      </c>
      <c r="I357">
        <v>43.238700000000001</v>
      </c>
      <c r="J357">
        <v>5.2880000000000003</v>
      </c>
      <c r="K357" s="11">
        <v>439.64</v>
      </c>
      <c r="L357">
        <v>91.644099999999995</v>
      </c>
      <c r="M357">
        <v>28.623200000000001</v>
      </c>
      <c r="N357">
        <v>5.3512000000000004</v>
      </c>
      <c r="O357">
        <v>232.334</v>
      </c>
    </row>
    <row r="358" spans="2:15" x14ac:dyDescent="0.25">
      <c r="B358">
        <v>6.5220000000000002</v>
      </c>
      <c r="C358">
        <v>6.47</v>
      </c>
      <c r="D358">
        <v>13.2676</v>
      </c>
      <c r="E358">
        <v>4.4315540000000002</v>
      </c>
      <c r="F358">
        <v>37.948799999999999</v>
      </c>
      <c r="G358">
        <v>0.54200000000000004</v>
      </c>
      <c r="H358">
        <v>73.380326999999994</v>
      </c>
      <c r="I358">
        <v>43.238700000000001</v>
      </c>
      <c r="J358">
        <v>5.2880000000000003</v>
      </c>
      <c r="K358" s="11">
        <v>444.61</v>
      </c>
      <c r="L358">
        <v>91.670100000000005</v>
      </c>
      <c r="M358">
        <v>28.624099999999999</v>
      </c>
      <c r="N358">
        <v>5.3550000000000004</v>
      </c>
      <c r="O358">
        <v>232.49799999999999</v>
      </c>
    </row>
    <row r="359" spans="2:15" x14ac:dyDescent="0.25">
      <c r="B359">
        <v>6.6310000000000002</v>
      </c>
      <c r="C359">
        <v>6.5780000000000003</v>
      </c>
      <c r="D359">
        <v>13.2677</v>
      </c>
      <c r="E359">
        <v>4.431762</v>
      </c>
      <c r="F359">
        <v>37.950699999999998</v>
      </c>
      <c r="G359">
        <v>0.54949999999999999</v>
      </c>
      <c r="H359">
        <v>73.380326999999994</v>
      </c>
      <c r="I359">
        <v>43.238700000000001</v>
      </c>
      <c r="J359">
        <v>5.2880000000000003</v>
      </c>
      <c r="K359" s="11">
        <v>448.38</v>
      </c>
      <c r="L359">
        <v>91.670100000000005</v>
      </c>
      <c r="M359">
        <v>28.625599999999999</v>
      </c>
      <c r="N359">
        <v>5.3556999999999997</v>
      </c>
      <c r="O359">
        <v>232.52699999999999</v>
      </c>
    </row>
    <row r="360" spans="2:15" x14ac:dyDescent="0.25">
      <c r="B360">
        <v>6.5659999999999998</v>
      </c>
      <c r="C360">
        <v>6.5129999999999999</v>
      </c>
      <c r="D360">
        <v>13.2683</v>
      </c>
      <c r="E360">
        <v>4.4318489999999997</v>
      </c>
      <c r="F360">
        <v>37.950899999999997</v>
      </c>
      <c r="G360">
        <v>0.55689999999999995</v>
      </c>
      <c r="H360">
        <v>73.380328000000006</v>
      </c>
      <c r="I360">
        <v>43.238700000000001</v>
      </c>
      <c r="J360">
        <v>5.2880000000000003</v>
      </c>
      <c r="K360" s="11">
        <v>448.38</v>
      </c>
      <c r="L360">
        <v>91.670100000000005</v>
      </c>
      <c r="M360">
        <v>28.625699999999998</v>
      </c>
      <c r="N360">
        <v>5.3559000000000001</v>
      </c>
      <c r="O360">
        <v>232.53800000000001</v>
      </c>
    </row>
    <row r="361" spans="2:15" x14ac:dyDescent="0.25">
      <c r="B361">
        <v>6.6310000000000002</v>
      </c>
      <c r="C361">
        <v>6.5780000000000003</v>
      </c>
      <c r="D361">
        <v>13.268000000000001</v>
      </c>
      <c r="E361">
        <v>4.431921</v>
      </c>
      <c r="F361">
        <v>37.951799999999999</v>
      </c>
      <c r="G361">
        <v>0.55689999999999995</v>
      </c>
      <c r="H361">
        <v>73.380328000000006</v>
      </c>
      <c r="I361">
        <v>43.238700000000001</v>
      </c>
      <c r="J361">
        <v>5.2880000000000003</v>
      </c>
      <c r="K361" s="11">
        <v>447.12</v>
      </c>
      <c r="L361">
        <v>91.644099999999995</v>
      </c>
      <c r="M361">
        <v>28.6264</v>
      </c>
      <c r="N361">
        <v>5.3563999999999998</v>
      </c>
      <c r="O361">
        <v>232.55799999999999</v>
      </c>
    </row>
    <row r="362" spans="2:15" x14ac:dyDescent="0.25">
      <c r="B362">
        <v>6.5730000000000004</v>
      </c>
      <c r="C362">
        <v>6.52</v>
      </c>
      <c r="D362">
        <v>13.267899999999999</v>
      </c>
      <c r="E362">
        <v>4.4319420000000003</v>
      </c>
      <c r="F362">
        <v>37.952100000000002</v>
      </c>
      <c r="G362">
        <v>0.55689999999999995</v>
      </c>
      <c r="H362">
        <v>73.380329000000003</v>
      </c>
      <c r="I362">
        <v>43.238700000000001</v>
      </c>
      <c r="J362">
        <v>5.2880000000000003</v>
      </c>
      <c r="K362" s="11">
        <v>447.12</v>
      </c>
      <c r="L362">
        <v>91.670100000000005</v>
      </c>
      <c r="M362">
        <v>28.6267</v>
      </c>
      <c r="N362">
        <v>5.3532000000000002</v>
      </c>
      <c r="O362">
        <v>232.41900000000001</v>
      </c>
    </row>
    <row r="363" spans="2:15" x14ac:dyDescent="0.25">
      <c r="B363">
        <v>6.6669999999999998</v>
      </c>
      <c r="C363">
        <v>6.6139999999999999</v>
      </c>
      <c r="D363">
        <v>13.2681</v>
      </c>
      <c r="E363">
        <v>4.4320789999999999</v>
      </c>
      <c r="F363">
        <v>37.953299999999999</v>
      </c>
      <c r="G363">
        <v>0.54949999999999999</v>
      </c>
      <c r="H363">
        <v>73.380329000000003</v>
      </c>
      <c r="I363">
        <v>43.238700000000001</v>
      </c>
      <c r="J363">
        <v>5.2880000000000003</v>
      </c>
      <c r="K363" s="11">
        <v>445.87</v>
      </c>
      <c r="L363">
        <v>91.670100000000005</v>
      </c>
      <c r="M363">
        <v>28.627500000000001</v>
      </c>
      <c r="N363">
        <v>5.3570000000000002</v>
      </c>
      <c r="O363">
        <v>232.584</v>
      </c>
    </row>
    <row r="364" spans="2:15" x14ac:dyDescent="0.25">
      <c r="B364">
        <v>6.6310000000000002</v>
      </c>
      <c r="C364">
        <v>6.5780000000000003</v>
      </c>
      <c r="D364">
        <v>13.268000000000001</v>
      </c>
      <c r="E364">
        <v>4.4321289999999998</v>
      </c>
      <c r="F364">
        <v>37.953800000000001</v>
      </c>
      <c r="G364">
        <v>0.54200000000000004</v>
      </c>
      <c r="H364">
        <v>73.380330000000001</v>
      </c>
      <c r="I364">
        <v>43.238700000000001</v>
      </c>
      <c r="J364">
        <v>5.2880000000000003</v>
      </c>
      <c r="K364" s="11">
        <v>447.12</v>
      </c>
      <c r="L364">
        <v>91.670100000000005</v>
      </c>
      <c r="M364">
        <v>28.628</v>
      </c>
      <c r="N364">
        <v>5.3574999999999999</v>
      </c>
      <c r="O364">
        <v>232.607</v>
      </c>
    </row>
    <row r="365" spans="2:15" x14ac:dyDescent="0.25">
      <c r="B365">
        <v>6.6820000000000004</v>
      </c>
      <c r="C365">
        <v>6.6280000000000001</v>
      </c>
      <c r="D365">
        <v>13.2683</v>
      </c>
      <c r="E365">
        <v>4.4321799999999998</v>
      </c>
      <c r="F365">
        <v>37.954000000000001</v>
      </c>
      <c r="G365">
        <v>0.54200000000000004</v>
      </c>
      <c r="H365">
        <v>73.380330000000001</v>
      </c>
      <c r="I365">
        <v>43.238700000000001</v>
      </c>
      <c r="J365">
        <v>5.2880000000000003</v>
      </c>
      <c r="K365" s="11">
        <v>447.12</v>
      </c>
      <c r="L365">
        <v>91.670100000000005</v>
      </c>
      <c r="M365">
        <v>28.6281</v>
      </c>
      <c r="N365">
        <v>5.3617999999999997</v>
      </c>
      <c r="O365">
        <v>232.791</v>
      </c>
    </row>
    <row r="366" spans="2:15" x14ac:dyDescent="0.25">
      <c r="B366">
        <v>6.6820000000000004</v>
      </c>
      <c r="C366">
        <v>6.6280000000000001</v>
      </c>
      <c r="D366">
        <v>13.2684</v>
      </c>
      <c r="E366">
        <v>4.4322010000000001</v>
      </c>
      <c r="F366">
        <v>37.9542</v>
      </c>
      <c r="G366">
        <v>0.54200000000000004</v>
      </c>
      <c r="H366">
        <v>73.380330999999998</v>
      </c>
      <c r="I366">
        <v>43.238700000000001</v>
      </c>
      <c r="J366">
        <v>5.2880000000000003</v>
      </c>
      <c r="K366" s="11">
        <v>447.12</v>
      </c>
      <c r="L366">
        <v>91.670100000000005</v>
      </c>
      <c r="M366">
        <v>28.6282</v>
      </c>
      <c r="N366">
        <v>5.3627000000000002</v>
      </c>
      <c r="O366">
        <v>232.83500000000001</v>
      </c>
    </row>
    <row r="367" spans="2:15" x14ac:dyDescent="0.25">
      <c r="B367">
        <v>6.7249999999999996</v>
      </c>
      <c r="C367">
        <v>6.6710000000000003</v>
      </c>
      <c r="D367">
        <v>13.2684</v>
      </c>
      <c r="E367">
        <v>4.4322879999999998</v>
      </c>
      <c r="F367">
        <v>37.954900000000002</v>
      </c>
      <c r="G367">
        <v>0.54200000000000004</v>
      </c>
      <c r="H367">
        <v>73.380330999999998</v>
      </c>
      <c r="I367">
        <v>43.238700000000001</v>
      </c>
      <c r="J367">
        <v>5.2880000000000003</v>
      </c>
      <c r="K367" s="11">
        <v>442.12</v>
      </c>
      <c r="L367">
        <v>91.670100000000005</v>
      </c>
      <c r="M367">
        <v>28.628699999999998</v>
      </c>
      <c r="N367">
        <v>5.3564999999999996</v>
      </c>
      <c r="O367">
        <v>232.56399999999999</v>
      </c>
    </row>
    <row r="368" spans="2:15" x14ac:dyDescent="0.25">
      <c r="B368">
        <v>6.7320000000000002</v>
      </c>
      <c r="C368">
        <v>6.6790000000000003</v>
      </c>
      <c r="D368">
        <v>13.268700000000001</v>
      </c>
      <c r="E368">
        <v>4.4324029999999999</v>
      </c>
      <c r="F368">
        <v>37.9557</v>
      </c>
      <c r="G368">
        <v>0.54949999999999999</v>
      </c>
      <c r="H368">
        <v>73.380331999999996</v>
      </c>
      <c r="I368">
        <v>43.238700000000001</v>
      </c>
      <c r="J368">
        <v>5.2880000000000003</v>
      </c>
      <c r="K368" s="11">
        <v>434.72</v>
      </c>
      <c r="L368">
        <v>91.670100000000005</v>
      </c>
      <c r="M368">
        <v>28.629300000000001</v>
      </c>
      <c r="N368">
        <v>5.3567999999999998</v>
      </c>
      <c r="O368">
        <v>232.578</v>
      </c>
    </row>
    <row r="369" spans="2:15" x14ac:dyDescent="0.25">
      <c r="B369">
        <v>6.681</v>
      </c>
      <c r="C369">
        <v>6.6280000000000001</v>
      </c>
      <c r="D369">
        <v>13.2691</v>
      </c>
      <c r="E369">
        <v>4.4326049999999997</v>
      </c>
      <c r="F369">
        <v>37.957299999999996</v>
      </c>
      <c r="G369">
        <v>0.55689999999999995</v>
      </c>
      <c r="H369">
        <v>73.380331999999996</v>
      </c>
      <c r="I369">
        <v>43.238700000000001</v>
      </c>
      <c r="J369">
        <v>5.2880000000000003</v>
      </c>
      <c r="K369" s="11">
        <v>434.72</v>
      </c>
      <c r="L369">
        <v>91.670100000000005</v>
      </c>
      <c r="M369">
        <v>28.630500000000001</v>
      </c>
      <c r="N369">
        <v>5.3604000000000003</v>
      </c>
      <c r="O369">
        <v>232.732</v>
      </c>
    </row>
    <row r="370" spans="2:15" x14ac:dyDescent="0.25">
      <c r="B370">
        <v>6.7320000000000002</v>
      </c>
      <c r="C370">
        <v>6.6790000000000003</v>
      </c>
      <c r="D370">
        <v>13.269600000000001</v>
      </c>
      <c r="E370">
        <v>4.4327490000000003</v>
      </c>
      <c r="F370">
        <v>37.958100000000002</v>
      </c>
      <c r="G370">
        <v>0.55689999999999995</v>
      </c>
      <c r="H370">
        <v>73.380332999999993</v>
      </c>
      <c r="I370">
        <v>43.238700000000001</v>
      </c>
      <c r="J370">
        <v>5.2880000000000003</v>
      </c>
      <c r="K370" s="11">
        <v>433.5</v>
      </c>
      <c r="L370">
        <v>91.670100000000005</v>
      </c>
      <c r="M370">
        <v>28.631</v>
      </c>
      <c r="N370">
        <v>5.3608000000000002</v>
      </c>
      <c r="O370">
        <v>232.749</v>
      </c>
    </row>
    <row r="371" spans="2:15" x14ac:dyDescent="0.25">
      <c r="B371">
        <v>6.7759999999999998</v>
      </c>
      <c r="C371">
        <v>6.7220000000000004</v>
      </c>
      <c r="D371">
        <v>13.27</v>
      </c>
      <c r="E371">
        <v>4.432957</v>
      </c>
      <c r="F371">
        <v>37.959699999999998</v>
      </c>
      <c r="G371">
        <v>0.54949999999999999</v>
      </c>
      <c r="H371">
        <v>73.380332999999993</v>
      </c>
      <c r="I371">
        <v>43.238700000000001</v>
      </c>
      <c r="J371">
        <v>5.2880000000000003</v>
      </c>
      <c r="K371" s="11">
        <v>434.72</v>
      </c>
      <c r="L371">
        <v>91.670100000000005</v>
      </c>
      <c r="M371">
        <v>28.632100000000001</v>
      </c>
      <c r="N371">
        <v>5.3575999999999997</v>
      </c>
      <c r="O371">
        <v>232.60900000000001</v>
      </c>
    </row>
    <row r="372" spans="2:15" x14ac:dyDescent="0.25">
      <c r="B372">
        <v>6.79</v>
      </c>
      <c r="C372">
        <v>6.7359999999999998</v>
      </c>
      <c r="D372">
        <v>13.270799999999999</v>
      </c>
      <c r="E372">
        <v>4.4331230000000001</v>
      </c>
      <c r="F372">
        <v>37.960500000000003</v>
      </c>
      <c r="G372">
        <v>0.54200000000000004</v>
      </c>
      <c r="H372">
        <v>73.380334000000005</v>
      </c>
      <c r="I372">
        <v>43.238700000000001</v>
      </c>
      <c r="J372">
        <v>5.2880000000000003</v>
      </c>
      <c r="K372" s="11">
        <v>433.5</v>
      </c>
      <c r="L372">
        <v>91.670100000000005</v>
      </c>
      <c r="M372">
        <v>28.6326</v>
      </c>
      <c r="N372">
        <v>5.3573000000000004</v>
      </c>
      <c r="O372">
        <v>232.595</v>
      </c>
    </row>
    <row r="373" spans="2:15" x14ac:dyDescent="0.25">
      <c r="B373">
        <v>6.79</v>
      </c>
      <c r="C373">
        <v>6.7359999999999998</v>
      </c>
      <c r="D373">
        <v>13.270899999999999</v>
      </c>
      <c r="E373">
        <v>4.4332739999999999</v>
      </c>
      <c r="F373">
        <v>37.9619</v>
      </c>
      <c r="G373">
        <v>0.54200000000000004</v>
      </c>
      <c r="H373">
        <v>73.380334000000005</v>
      </c>
      <c r="I373">
        <v>43.238700000000001</v>
      </c>
      <c r="J373">
        <v>5.2880000000000003</v>
      </c>
      <c r="K373" s="11">
        <v>434.72</v>
      </c>
      <c r="L373">
        <v>91.773799999999994</v>
      </c>
      <c r="M373">
        <v>28.633700000000001</v>
      </c>
      <c r="N373">
        <v>5.3606999999999996</v>
      </c>
      <c r="O373">
        <v>232.74299999999999</v>
      </c>
    </row>
    <row r="374" spans="2:15" x14ac:dyDescent="0.25">
      <c r="B374">
        <v>6.7759999999999998</v>
      </c>
      <c r="C374">
        <v>6.7220000000000004</v>
      </c>
      <c r="D374">
        <v>13.2719</v>
      </c>
      <c r="E374">
        <v>4.433548</v>
      </c>
      <c r="F374">
        <v>37.963500000000003</v>
      </c>
      <c r="G374">
        <v>0.54949999999999999</v>
      </c>
      <c r="H374">
        <v>73.380335000000002</v>
      </c>
      <c r="I374">
        <v>43.238700000000001</v>
      </c>
      <c r="J374">
        <v>5.2880000000000003</v>
      </c>
      <c r="K374" s="11">
        <v>437.17</v>
      </c>
      <c r="L374">
        <v>91.825699999999998</v>
      </c>
      <c r="M374">
        <v>28.634599999999999</v>
      </c>
      <c r="N374">
        <v>5.3643000000000001</v>
      </c>
      <c r="O374">
        <v>232.9</v>
      </c>
    </row>
    <row r="375" spans="2:15" x14ac:dyDescent="0.25">
      <c r="B375">
        <v>6.8410000000000002</v>
      </c>
      <c r="C375">
        <v>6.7859999999999996</v>
      </c>
      <c r="D375">
        <v>13.272500000000001</v>
      </c>
      <c r="E375">
        <v>4.4337920000000004</v>
      </c>
      <c r="F375">
        <v>37.965299999999999</v>
      </c>
      <c r="G375">
        <v>0.54949999999999999</v>
      </c>
      <c r="H375">
        <v>73.380335000000002</v>
      </c>
      <c r="I375">
        <v>43.238700000000001</v>
      </c>
      <c r="J375">
        <v>5.2880000000000003</v>
      </c>
      <c r="K375" s="11">
        <v>439.64</v>
      </c>
      <c r="L375">
        <v>91.825699999999998</v>
      </c>
      <c r="M375">
        <v>28.635899999999999</v>
      </c>
      <c r="N375">
        <v>5.3651</v>
      </c>
      <c r="O375">
        <v>232.93700000000001</v>
      </c>
    </row>
    <row r="376" spans="2:15" x14ac:dyDescent="0.25">
      <c r="B376">
        <v>6.8410000000000002</v>
      </c>
      <c r="C376">
        <v>6.7859999999999996</v>
      </c>
      <c r="D376">
        <v>13.273400000000001</v>
      </c>
      <c r="E376">
        <v>4.4340520000000003</v>
      </c>
      <c r="F376">
        <v>37.966799999999999</v>
      </c>
      <c r="G376">
        <v>0.54949999999999999</v>
      </c>
      <c r="H376">
        <v>73.380336</v>
      </c>
      <c r="I376">
        <v>43.238700000000001</v>
      </c>
      <c r="J376">
        <v>5.2880000000000003</v>
      </c>
      <c r="K376" s="11">
        <v>438.41</v>
      </c>
      <c r="L376">
        <v>91.825699999999998</v>
      </c>
      <c r="M376">
        <v>28.636900000000001</v>
      </c>
      <c r="N376">
        <v>5.3586999999999998</v>
      </c>
      <c r="O376">
        <v>232.65600000000001</v>
      </c>
    </row>
    <row r="377" spans="2:15" x14ac:dyDescent="0.25">
      <c r="B377">
        <v>6.8410000000000002</v>
      </c>
      <c r="C377">
        <v>6.7859999999999996</v>
      </c>
      <c r="D377">
        <v>13.2743</v>
      </c>
      <c r="E377">
        <v>4.4343760000000003</v>
      </c>
      <c r="F377">
        <v>37.969000000000001</v>
      </c>
      <c r="G377">
        <v>0.54949999999999999</v>
      </c>
      <c r="H377">
        <v>73.380336</v>
      </c>
      <c r="I377">
        <v>43.238700000000001</v>
      </c>
      <c r="J377">
        <v>5.2880000000000003</v>
      </c>
      <c r="K377" s="11">
        <v>434.72</v>
      </c>
      <c r="L377">
        <v>91.825699999999998</v>
      </c>
      <c r="M377">
        <v>28.638500000000001</v>
      </c>
      <c r="N377">
        <v>5.3590999999999998</v>
      </c>
      <c r="O377">
        <v>232.67599999999999</v>
      </c>
    </row>
    <row r="378" spans="2:15" x14ac:dyDescent="0.25">
      <c r="B378">
        <v>6.8259999999999996</v>
      </c>
      <c r="C378">
        <v>6.7720000000000002</v>
      </c>
      <c r="D378">
        <v>13.274900000000001</v>
      </c>
      <c r="E378">
        <v>4.4346350000000001</v>
      </c>
      <c r="F378">
        <v>37.9709</v>
      </c>
      <c r="G378">
        <v>0.54949999999999999</v>
      </c>
      <c r="H378">
        <v>73.380336999999997</v>
      </c>
      <c r="I378">
        <v>43.238700000000001</v>
      </c>
      <c r="J378">
        <v>5.2880000000000003</v>
      </c>
      <c r="K378" s="11">
        <v>433.5</v>
      </c>
      <c r="L378">
        <v>91.825699999999998</v>
      </c>
      <c r="M378">
        <v>28.639800000000001</v>
      </c>
      <c r="N378">
        <v>5.3597000000000001</v>
      </c>
      <c r="O378">
        <v>232.7</v>
      </c>
    </row>
    <row r="379" spans="2:15" x14ac:dyDescent="0.25">
      <c r="B379">
        <v>6.8920000000000003</v>
      </c>
      <c r="C379">
        <v>6.8369999999999997</v>
      </c>
      <c r="D379">
        <v>13.275499999999999</v>
      </c>
      <c r="E379">
        <v>4.434844</v>
      </c>
      <c r="F379">
        <v>37.972299999999997</v>
      </c>
      <c r="G379">
        <v>0.54949999999999999</v>
      </c>
      <c r="H379">
        <v>73.380336999999997</v>
      </c>
      <c r="I379">
        <v>43.238700000000001</v>
      </c>
      <c r="J379">
        <v>5.2880000000000003</v>
      </c>
      <c r="K379" s="11">
        <v>431.07</v>
      </c>
      <c r="L379">
        <v>91.825699999999998</v>
      </c>
      <c r="M379">
        <v>28.640799999999999</v>
      </c>
      <c r="N379">
        <v>5.3597000000000001</v>
      </c>
      <c r="O379">
        <v>232.69800000000001</v>
      </c>
    </row>
    <row r="380" spans="2:15" x14ac:dyDescent="0.25">
      <c r="B380">
        <v>6.8920000000000003</v>
      </c>
      <c r="C380">
        <v>6.8369999999999997</v>
      </c>
      <c r="D380">
        <v>13.2758</v>
      </c>
      <c r="E380">
        <v>4.4349439999999998</v>
      </c>
      <c r="F380">
        <v>37.972999999999999</v>
      </c>
      <c r="G380">
        <v>0.55689999999999995</v>
      </c>
      <c r="H380">
        <v>73.380337999999995</v>
      </c>
      <c r="I380">
        <v>43.238700000000001</v>
      </c>
      <c r="J380">
        <v>5.2880000000000003</v>
      </c>
      <c r="K380" s="11">
        <v>422.67</v>
      </c>
      <c r="L380">
        <v>91.825699999999998</v>
      </c>
      <c r="M380">
        <v>28.641200000000001</v>
      </c>
      <c r="N380">
        <v>5.3596000000000004</v>
      </c>
      <c r="O380">
        <v>232.697</v>
      </c>
    </row>
    <row r="381" spans="2:15" x14ac:dyDescent="0.25">
      <c r="B381">
        <v>6.8920000000000003</v>
      </c>
      <c r="C381">
        <v>6.8369999999999997</v>
      </c>
      <c r="D381">
        <v>13.2761</v>
      </c>
      <c r="E381">
        <v>4.4350810000000003</v>
      </c>
      <c r="F381">
        <v>37.973999999999997</v>
      </c>
      <c r="G381">
        <v>0.55689999999999995</v>
      </c>
      <c r="H381">
        <v>73.380337999999995</v>
      </c>
      <c r="I381">
        <v>43.238700000000001</v>
      </c>
      <c r="J381">
        <v>5.2880000000000003</v>
      </c>
      <c r="K381" s="11">
        <v>416.77</v>
      </c>
      <c r="L381">
        <v>91.825699999999998</v>
      </c>
      <c r="M381">
        <v>28.6419</v>
      </c>
      <c r="N381">
        <v>5.3596000000000004</v>
      </c>
      <c r="O381">
        <v>232.697</v>
      </c>
    </row>
    <row r="382" spans="2:15" x14ac:dyDescent="0.25">
      <c r="B382">
        <v>6.9349999999999996</v>
      </c>
      <c r="C382">
        <v>6.88</v>
      </c>
      <c r="D382">
        <v>13.2761</v>
      </c>
      <c r="E382">
        <v>4.4352320000000001</v>
      </c>
      <c r="F382">
        <v>37.9754</v>
      </c>
      <c r="G382">
        <v>0.54949999999999999</v>
      </c>
      <c r="H382">
        <v>73.380339000000006</v>
      </c>
      <c r="I382">
        <v>43.238700000000001</v>
      </c>
      <c r="J382">
        <v>5.2880000000000003</v>
      </c>
      <c r="K382" s="11">
        <v>416.77</v>
      </c>
      <c r="L382">
        <v>91.825699999999998</v>
      </c>
      <c r="M382">
        <v>28.643000000000001</v>
      </c>
      <c r="N382">
        <v>5.3597000000000001</v>
      </c>
      <c r="O382">
        <v>232.7</v>
      </c>
    </row>
    <row r="383" spans="2:15" x14ac:dyDescent="0.25">
      <c r="B383">
        <v>6.8920000000000003</v>
      </c>
      <c r="C383">
        <v>6.8369999999999997</v>
      </c>
      <c r="D383">
        <v>13.2761</v>
      </c>
      <c r="E383">
        <v>4.4353259999999999</v>
      </c>
      <c r="F383">
        <v>37.976300000000002</v>
      </c>
      <c r="G383">
        <v>0.54949999999999999</v>
      </c>
      <c r="H383">
        <v>73.380339000000006</v>
      </c>
      <c r="I383">
        <v>43.238700000000001</v>
      </c>
      <c r="J383">
        <v>5.2880000000000003</v>
      </c>
      <c r="K383" s="11">
        <v>413.27</v>
      </c>
      <c r="L383">
        <v>91.825699999999998</v>
      </c>
      <c r="M383">
        <v>28.643699999999999</v>
      </c>
      <c r="N383">
        <v>5.3597999999999999</v>
      </c>
      <c r="O383">
        <v>232.703</v>
      </c>
    </row>
    <row r="384" spans="2:15" x14ac:dyDescent="0.25">
      <c r="B384">
        <v>6.95</v>
      </c>
      <c r="C384">
        <v>6.8940000000000001</v>
      </c>
      <c r="D384">
        <v>13.276</v>
      </c>
      <c r="E384">
        <v>4.4354120000000004</v>
      </c>
      <c r="F384">
        <v>37.977200000000003</v>
      </c>
      <c r="G384">
        <v>0.54949999999999999</v>
      </c>
      <c r="H384">
        <v>73.380340000000004</v>
      </c>
      <c r="I384">
        <v>43.238700000000001</v>
      </c>
      <c r="J384">
        <v>5.2880000000000003</v>
      </c>
      <c r="K384" s="11">
        <v>410.95</v>
      </c>
      <c r="L384">
        <v>91.825699999999998</v>
      </c>
      <c r="M384">
        <v>28.644500000000001</v>
      </c>
      <c r="N384">
        <v>5.3635999999999999</v>
      </c>
      <c r="O384">
        <v>232.869</v>
      </c>
    </row>
    <row r="385" spans="2:15" x14ac:dyDescent="0.25">
      <c r="B385">
        <v>7</v>
      </c>
      <c r="C385">
        <v>6.9450000000000003</v>
      </c>
      <c r="D385">
        <v>13.2759</v>
      </c>
      <c r="E385">
        <v>4.4354560000000003</v>
      </c>
      <c r="F385">
        <v>37.977699999999999</v>
      </c>
      <c r="G385">
        <v>0.54200000000000004</v>
      </c>
      <c r="H385">
        <v>73.380340000000004</v>
      </c>
      <c r="I385">
        <v>43.238700000000001</v>
      </c>
      <c r="J385">
        <v>5.2880000000000003</v>
      </c>
      <c r="K385" s="11">
        <v>410.95</v>
      </c>
      <c r="L385">
        <v>91.825699999999998</v>
      </c>
      <c r="M385">
        <v>28.6449</v>
      </c>
      <c r="N385">
        <v>5.3605999999999998</v>
      </c>
      <c r="O385">
        <v>232.73599999999999</v>
      </c>
    </row>
    <row r="386" spans="2:15" x14ac:dyDescent="0.25">
      <c r="B386">
        <v>6.9349999999999996</v>
      </c>
      <c r="C386">
        <v>6.88</v>
      </c>
      <c r="D386">
        <v>13.275700000000001</v>
      </c>
      <c r="E386">
        <v>4.4355130000000003</v>
      </c>
      <c r="F386">
        <v>37.9786</v>
      </c>
      <c r="G386">
        <v>0.54200000000000004</v>
      </c>
      <c r="H386">
        <v>73.380340000000004</v>
      </c>
      <c r="I386">
        <v>43.238700000000001</v>
      </c>
      <c r="J386">
        <v>5.2880000000000003</v>
      </c>
      <c r="K386" s="11">
        <v>408.64</v>
      </c>
      <c r="L386">
        <v>91.825699999999998</v>
      </c>
      <c r="M386">
        <v>28.645600000000002</v>
      </c>
      <c r="N386">
        <v>5.3604000000000003</v>
      </c>
      <c r="O386">
        <v>232.727</v>
      </c>
    </row>
    <row r="387" spans="2:15" x14ac:dyDescent="0.25">
      <c r="B387">
        <v>7</v>
      </c>
      <c r="C387">
        <v>6.944</v>
      </c>
      <c r="D387">
        <v>13.275700000000001</v>
      </c>
      <c r="E387">
        <v>4.4355419999999999</v>
      </c>
      <c r="F387">
        <v>37.9788</v>
      </c>
      <c r="G387">
        <v>0.54200000000000004</v>
      </c>
      <c r="H387">
        <v>73.380341000000001</v>
      </c>
      <c r="I387">
        <v>43.238700000000001</v>
      </c>
      <c r="J387">
        <v>5.2880000000000003</v>
      </c>
      <c r="K387" s="11">
        <v>407.5</v>
      </c>
      <c r="L387">
        <v>91.825699999999998</v>
      </c>
      <c r="M387">
        <v>28.645800000000001</v>
      </c>
      <c r="N387">
        <v>5.3605999999999998</v>
      </c>
      <c r="O387">
        <v>232.738</v>
      </c>
    </row>
    <row r="388" spans="2:15" x14ac:dyDescent="0.25">
      <c r="B388">
        <v>7</v>
      </c>
      <c r="C388">
        <v>6.944</v>
      </c>
      <c r="D388">
        <v>13.2753</v>
      </c>
      <c r="E388">
        <v>4.4355710000000004</v>
      </c>
      <c r="F388">
        <v>37.979500000000002</v>
      </c>
      <c r="G388">
        <v>0.54200000000000004</v>
      </c>
      <c r="H388">
        <v>73.380341000000001</v>
      </c>
      <c r="I388">
        <v>43.238700000000001</v>
      </c>
      <c r="J388">
        <v>5.2880000000000003</v>
      </c>
      <c r="K388" s="11">
        <v>407.5</v>
      </c>
      <c r="L388">
        <v>91.825699999999998</v>
      </c>
      <c r="M388">
        <v>28.6464</v>
      </c>
      <c r="N388">
        <v>5.3605</v>
      </c>
      <c r="O388">
        <v>232.73400000000001</v>
      </c>
    </row>
    <row r="389" spans="2:15" x14ac:dyDescent="0.25">
      <c r="B389">
        <v>7</v>
      </c>
      <c r="C389">
        <v>6.944</v>
      </c>
      <c r="D389">
        <v>13.275</v>
      </c>
      <c r="E389">
        <v>4.4355279999999997</v>
      </c>
      <c r="F389">
        <v>37.979300000000002</v>
      </c>
      <c r="G389">
        <v>0.54200000000000004</v>
      </c>
      <c r="H389">
        <v>73.380341999999999</v>
      </c>
      <c r="I389">
        <v>43.238700000000001</v>
      </c>
      <c r="J389">
        <v>5.2880000000000003</v>
      </c>
      <c r="K389" s="11">
        <v>406.35</v>
      </c>
      <c r="L389">
        <v>91.799800000000005</v>
      </c>
      <c r="M389">
        <v>28.6463</v>
      </c>
      <c r="N389">
        <v>5.3604000000000003</v>
      </c>
      <c r="O389">
        <v>232.73099999999999</v>
      </c>
    </row>
    <row r="390" spans="2:15" x14ac:dyDescent="0.25">
      <c r="B390">
        <v>7.0439999999999996</v>
      </c>
      <c r="C390">
        <v>6.9880000000000004</v>
      </c>
      <c r="D390">
        <v>13.2746</v>
      </c>
      <c r="E390">
        <v>4.4355060000000002</v>
      </c>
      <c r="F390">
        <v>37.979500000000002</v>
      </c>
      <c r="G390">
        <v>0.54200000000000004</v>
      </c>
      <c r="H390">
        <v>73.380341999999999</v>
      </c>
      <c r="I390">
        <v>43.238700000000001</v>
      </c>
      <c r="J390">
        <v>5.2880000000000003</v>
      </c>
      <c r="K390" s="11">
        <v>404.07</v>
      </c>
      <c r="L390">
        <v>91.825699999999998</v>
      </c>
      <c r="M390">
        <v>28.646599999999999</v>
      </c>
      <c r="N390">
        <v>5.3571999999999997</v>
      </c>
      <c r="O390">
        <v>232.589</v>
      </c>
    </row>
    <row r="391" spans="2:15" x14ac:dyDescent="0.25">
      <c r="B391">
        <v>7.0510000000000002</v>
      </c>
      <c r="C391">
        <v>6.9950000000000001</v>
      </c>
      <c r="D391">
        <v>13.2743</v>
      </c>
      <c r="E391">
        <v>4.4355570000000002</v>
      </c>
      <c r="F391">
        <v>37.9803</v>
      </c>
      <c r="G391">
        <v>0.54200000000000004</v>
      </c>
      <c r="H391">
        <v>73.380342999999996</v>
      </c>
      <c r="I391">
        <v>43.238700000000001</v>
      </c>
      <c r="J391">
        <v>5.2880000000000003</v>
      </c>
      <c r="K391" s="11">
        <v>402.94</v>
      </c>
      <c r="L391">
        <v>91.825699999999998</v>
      </c>
      <c r="M391">
        <v>28.647200000000002</v>
      </c>
      <c r="N391">
        <v>5.3604000000000003</v>
      </c>
      <c r="O391">
        <v>232.72900000000001</v>
      </c>
    </row>
    <row r="392" spans="2:15" x14ac:dyDescent="0.25">
      <c r="B392">
        <v>7.0510000000000002</v>
      </c>
      <c r="C392">
        <v>6.9950000000000001</v>
      </c>
      <c r="D392">
        <v>13.2742</v>
      </c>
      <c r="E392">
        <v>4.4355570000000002</v>
      </c>
      <c r="F392">
        <v>37.980400000000003</v>
      </c>
      <c r="G392">
        <v>0.54200000000000004</v>
      </c>
      <c r="H392">
        <v>73.380342999999996</v>
      </c>
      <c r="I392">
        <v>43.238700000000001</v>
      </c>
      <c r="J392">
        <v>5.2880000000000003</v>
      </c>
      <c r="K392" s="11">
        <v>401.81</v>
      </c>
      <c r="L392">
        <v>91.799800000000005</v>
      </c>
      <c r="M392">
        <v>28.647300000000001</v>
      </c>
      <c r="N392">
        <v>5.3604000000000003</v>
      </c>
      <c r="O392">
        <v>232.72800000000001</v>
      </c>
    </row>
    <row r="393" spans="2:15" x14ac:dyDescent="0.25">
      <c r="B393">
        <v>7.0940000000000003</v>
      </c>
      <c r="C393">
        <v>7.0380000000000003</v>
      </c>
      <c r="D393">
        <v>13.2736</v>
      </c>
      <c r="E393">
        <v>4.4356210000000003</v>
      </c>
      <c r="F393">
        <v>37.9816</v>
      </c>
      <c r="G393">
        <v>0.54200000000000004</v>
      </c>
      <c r="H393">
        <v>73.380343999999994</v>
      </c>
      <c r="I393">
        <v>43.238700000000001</v>
      </c>
      <c r="J393">
        <v>5.2880000000000003</v>
      </c>
      <c r="K393" s="11">
        <v>400.68</v>
      </c>
      <c r="L393">
        <v>91.773799999999994</v>
      </c>
      <c r="M393">
        <v>28.648399999999999</v>
      </c>
      <c r="N393">
        <v>5.3601000000000001</v>
      </c>
      <c r="O393">
        <v>232.71299999999999</v>
      </c>
    </row>
    <row r="394" spans="2:15" x14ac:dyDescent="0.25">
      <c r="B394">
        <v>7.0510000000000002</v>
      </c>
      <c r="C394">
        <v>6.9950000000000001</v>
      </c>
      <c r="D394">
        <v>13.273</v>
      </c>
      <c r="E394">
        <v>4.4356499999999999</v>
      </c>
      <c r="F394">
        <v>37.982500000000002</v>
      </c>
      <c r="G394">
        <v>0.54200000000000004</v>
      </c>
      <c r="H394">
        <v>73.380343999999994</v>
      </c>
      <c r="I394">
        <v>43.238700000000001</v>
      </c>
      <c r="J394">
        <v>5.2880000000000003</v>
      </c>
      <c r="K394" s="11">
        <v>401.81</v>
      </c>
      <c r="L394">
        <v>91.747900000000001</v>
      </c>
      <c r="M394">
        <v>28.6492</v>
      </c>
      <c r="N394">
        <v>5.3601000000000001</v>
      </c>
      <c r="O394">
        <v>232.71299999999999</v>
      </c>
    </row>
    <row r="395" spans="2:15" x14ac:dyDescent="0.25">
      <c r="B395">
        <v>7.1020000000000003</v>
      </c>
      <c r="C395">
        <v>7.0449999999999999</v>
      </c>
      <c r="D395">
        <v>13.272500000000001</v>
      </c>
      <c r="E395">
        <v>4.4356859999999996</v>
      </c>
      <c r="F395">
        <v>37.9833</v>
      </c>
      <c r="G395">
        <v>0.54949999999999999</v>
      </c>
      <c r="H395">
        <v>73.380345000000005</v>
      </c>
      <c r="I395">
        <v>43.238700000000001</v>
      </c>
      <c r="J395">
        <v>5.2880000000000003</v>
      </c>
      <c r="K395" s="11">
        <v>404.07</v>
      </c>
      <c r="L395">
        <v>91.747900000000001</v>
      </c>
      <c r="M395">
        <v>28.649899999999999</v>
      </c>
      <c r="N395">
        <v>5.3560999999999996</v>
      </c>
      <c r="O395">
        <v>232.541</v>
      </c>
    </row>
    <row r="396" spans="2:15" x14ac:dyDescent="0.25">
      <c r="B396">
        <v>7.1020000000000003</v>
      </c>
      <c r="C396">
        <v>7.0449999999999999</v>
      </c>
      <c r="D396">
        <v>13.2721</v>
      </c>
      <c r="E396">
        <v>4.4356650000000002</v>
      </c>
      <c r="F396">
        <v>37.983499999999999</v>
      </c>
      <c r="G396">
        <v>0.56440000000000001</v>
      </c>
      <c r="H396">
        <v>73.380345000000005</v>
      </c>
      <c r="I396">
        <v>43.238700000000001</v>
      </c>
      <c r="J396">
        <v>5.2880000000000003</v>
      </c>
      <c r="K396" s="11">
        <v>408.64</v>
      </c>
      <c r="L396">
        <v>91.747900000000001</v>
      </c>
      <c r="M396">
        <v>28.650099999999998</v>
      </c>
      <c r="N396">
        <v>5.3558000000000003</v>
      </c>
      <c r="O396">
        <v>232.52799999999999</v>
      </c>
    </row>
    <row r="397" spans="2:15" x14ac:dyDescent="0.25">
      <c r="B397">
        <v>7.1449999999999996</v>
      </c>
      <c r="C397">
        <v>7.0880000000000001</v>
      </c>
      <c r="D397">
        <v>13.2721</v>
      </c>
      <c r="E397">
        <v>4.4356859999999996</v>
      </c>
      <c r="F397">
        <v>37.983699999999999</v>
      </c>
      <c r="G397">
        <v>0.56440000000000001</v>
      </c>
      <c r="H397">
        <v>73.380346000000003</v>
      </c>
      <c r="I397">
        <v>43.238700000000001</v>
      </c>
      <c r="J397">
        <v>5.2880000000000003</v>
      </c>
      <c r="K397" s="11">
        <v>410.95</v>
      </c>
      <c r="L397">
        <v>91.747900000000001</v>
      </c>
      <c r="M397">
        <v>28.650300000000001</v>
      </c>
      <c r="N397">
        <v>5.3587999999999996</v>
      </c>
      <c r="O397">
        <v>232.65700000000001</v>
      </c>
    </row>
    <row r="398" spans="2:15" x14ac:dyDescent="0.25">
      <c r="B398">
        <v>7.16</v>
      </c>
      <c r="C398">
        <v>7.1029999999999998</v>
      </c>
      <c r="D398">
        <v>13.2715</v>
      </c>
      <c r="E398">
        <v>4.4357009999999999</v>
      </c>
      <c r="F398">
        <v>37.984499999999997</v>
      </c>
      <c r="G398">
        <v>0.56440000000000001</v>
      </c>
      <c r="H398">
        <v>73.380346000000003</v>
      </c>
      <c r="I398">
        <v>43.238700000000001</v>
      </c>
      <c r="J398">
        <v>5.2880000000000003</v>
      </c>
      <c r="K398" s="11">
        <v>408.64</v>
      </c>
      <c r="L398">
        <v>91.747900000000001</v>
      </c>
      <c r="M398">
        <v>28.651</v>
      </c>
      <c r="N398">
        <v>5.3516000000000004</v>
      </c>
      <c r="O398">
        <v>232.346</v>
      </c>
    </row>
    <row r="399" spans="2:15" x14ac:dyDescent="0.25">
      <c r="B399">
        <v>7.16</v>
      </c>
      <c r="C399">
        <v>7.1020000000000003</v>
      </c>
      <c r="D399">
        <v>13.2713</v>
      </c>
      <c r="E399">
        <v>4.4356929999999997</v>
      </c>
      <c r="F399">
        <v>37.9846</v>
      </c>
      <c r="G399">
        <v>0.56440000000000001</v>
      </c>
      <c r="H399">
        <v>73.380347</v>
      </c>
      <c r="I399">
        <v>43.238700000000001</v>
      </c>
      <c r="J399">
        <v>5.2880000000000003</v>
      </c>
      <c r="K399" s="11">
        <v>404.07</v>
      </c>
      <c r="L399">
        <v>91.747900000000001</v>
      </c>
      <c r="M399">
        <v>28.651199999999999</v>
      </c>
      <c r="N399">
        <v>5.351</v>
      </c>
      <c r="O399">
        <v>232.31899999999999</v>
      </c>
    </row>
    <row r="400" spans="2:15" x14ac:dyDescent="0.25">
      <c r="B400">
        <v>7.16</v>
      </c>
      <c r="C400">
        <v>7.1020000000000003</v>
      </c>
      <c r="D400">
        <v>13.2705</v>
      </c>
      <c r="E400">
        <v>4.4357220000000002</v>
      </c>
      <c r="F400">
        <v>37.985599999999998</v>
      </c>
      <c r="G400">
        <v>0.57179999999999997</v>
      </c>
      <c r="H400">
        <v>73.380347</v>
      </c>
      <c r="I400">
        <v>43.238700000000001</v>
      </c>
      <c r="J400">
        <v>5.2880000000000003</v>
      </c>
      <c r="K400" s="11">
        <v>400.68</v>
      </c>
      <c r="L400">
        <v>91.747900000000001</v>
      </c>
      <c r="M400">
        <v>28.652100000000001</v>
      </c>
      <c r="N400">
        <v>5.3505000000000003</v>
      </c>
      <c r="O400">
        <v>232.29599999999999</v>
      </c>
    </row>
    <row r="401" spans="2:15" x14ac:dyDescent="0.25">
      <c r="B401">
        <v>7.2030000000000003</v>
      </c>
      <c r="C401">
        <v>7.1459999999999999</v>
      </c>
      <c r="D401">
        <v>13.2704</v>
      </c>
      <c r="E401">
        <v>4.435708</v>
      </c>
      <c r="F401">
        <v>37.985500000000002</v>
      </c>
      <c r="G401">
        <v>0.56440000000000001</v>
      </c>
      <c r="H401">
        <v>73.380347999999998</v>
      </c>
      <c r="I401">
        <v>43.238700000000001</v>
      </c>
      <c r="J401">
        <v>5.2880000000000003</v>
      </c>
      <c r="K401" s="11">
        <v>399.55</v>
      </c>
      <c r="L401">
        <v>91.747900000000001</v>
      </c>
      <c r="M401">
        <v>28.652100000000001</v>
      </c>
      <c r="N401">
        <v>5.3495999999999997</v>
      </c>
      <c r="O401">
        <v>232.25800000000001</v>
      </c>
    </row>
    <row r="402" spans="2:15" x14ac:dyDescent="0.25">
      <c r="B402">
        <v>7.21</v>
      </c>
      <c r="C402">
        <v>7.1529999999999996</v>
      </c>
      <c r="D402">
        <v>13.2698</v>
      </c>
      <c r="E402">
        <v>4.4356720000000003</v>
      </c>
      <c r="F402">
        <v>37.985799999999998</v>
      </c>
      <c r="G402">
        <v>0.55689999999999995</v>
      </c>
      <c r="H402">
        <v>73.380347999999998</v>
      </c>
      <c r="I402">
        <v>43.238700000000001</v>
      </c>
      <c r="J402">
        <v>5.2880000000000003</v>
      </c>
      <c r="K402" s="11">
        <v>397.31</v>
      </c>
      <c r="L402">
        <v>91.747900000000001</v>
      </c>
      <c r="M402">
        <v>28.6524</v>
      </c>
      <c r="N402">
        <v>5.3491</v>
      </c>
      <c r="O402">
        <v>232.239</v>
      </c>
    </row>
    <row r="403" spans="2:15" x14ac:dyDescent="0.25">
      <c r="B403">
        <v>7.21</v>
      </c>
      <c r="C403">
        <v>7.1529999999999996</v>
      </c>
      <c r="D403">
        <v>13.269600000000001</v>
      </c>
      <c r="E403">
        <v>4.4356859999999996</v>
      </c>
      <c r="F403">
        <v>37.9861</v>
      </c>
      <c r="G403">
        <v>0.55689999999999995</v>
      </c>
      <c r="H403">
        <v>73.380348999999995</v>
      </c>
      <c r="I403">
        <v>43.238700000000001</v>
      </c>
      <c r="J403">
        <v>5.2880000000000003</v>
      </c>
      <c r="K403" s="11">
        <v>397.31</v>
      </c>
      <c r="L403">
        <v>91.747900000000001</v>
      </c>
      <c r="M403">
        <v>28.652699999999999</v>
      </c>
      <c r="N403">
        <v>5.3487</v>
      </c>
      <c r="O403">
        <v>232.21899999999999</v>
      </c>
    </row>
    <row r="404" spans="2:15" x14ac:dyDescent="0.25">
      <c r="B404">
        <v>7.21</v>
      </c>
      <c r="C404">
        <v>7.1529999999999996</v>
      </c>
      <c r="D404">
        <v>13.2691</v>
      </c>
      <c r="E404">
        <v>4.4356070000000001</v>
      </c>
      <c r="F404">
        <v>37.985900000000001</v>
      </c>
      <c r="G404">
        <v>0.56440000000000001</v>
      </c>
      <c r="H404">
        <v>73.380348999999995</v>
      </c>
      <c r="I404">
        <v>43.238700000000001</v>
      </c>
      <c r="J404">
        <v>5.2880000000000003</v>
      </c>
      <c r="K404" s="11">
        <v>396.2</v>
      </c>
      <c r="L404">
        <v>91.747900000000001</v>
      </c>
      <c r="M404">
        <v>28.652699999999999</v>
      </c>
      <c r="N404">
        <v>5.3483000000000001</v>
      </c>
      <c r="O404">
        <v>232.203</v>
      </c>
    </row>
    <row r="405" spans="2:15" x14ac:dyDescent="0.25">
      <c r="B405">
        <v>7.2539999999999996</v>
      </c>
      <c r="C405">
        <v>7.1959999999999997</v>
      </c>
      <c r="D405">
        <v>13.268700000000001</v>
      </c>
      <c r="E405">
        <v>4.4356429999999998</v>
      </c>
      <c r="F405">
        <v>37.986600000000003</v>
      </c>
      <c r="G405">
        <v>0.55689999999999995</v>
      </c>
      <c r="H405">
        <v>73.380350000000007</v>
      </c>
      <c r="I405">
        <v>43.238700000000001</v>
      </c>
      <c r="J405">
        <v>5.2880000000000003</v>
      </c>
      <c r="K405" s="11">
        <v>393.97</v>
      </c>
      <c r="L405">
        <v>91.747900000000001</v>
      </c>
      <c r="M405">
        <v>28.653300000000002</v>
      </c>
      <c r="N405">
        <v>5.3479999999999999</v>
      </c>
      <c r="O405">
        <v>232.18899999999999</v>
      </c>
    </row>
    <row r="406" spans="2:15" x14ac:dyDescent="0.25">
      <c r="B406">
        <v>7.319</v>
      </c>
      <c r="C406">
        <v>7.2610000000000001</v>
      </c>
      <c r="D406">
        <v>13.2683</v>
      </c>
      <c r="E406">
        <v>4.4356</v>
      </c>
      <c r="F406">
        <v>37.986600000000003</v>
      </c>
      <c r="G406">
        <v>0.54949999999999999</v>
      </c>
      <c r="H406">
        <v>73.380350000000007</v>
      </c>
      <c r="I406">
        <v>43.238700000000001</v>
      </c>
      <c r="J406">
        <v>5.2880000000000003</v>
      </c>
      <c r="K406" s="11">
        <v>391.77</v>
      </c>
      <c r="L406">
        <v>91.747900000000001</v>
      </c>
      <c r="M406">
        <v>28.653400000000001</v>
      </c>
      <c r="N406">
        <v>5.3474000000000004</v>
      </c>
      <c r="O406">
        <v>232.16300000000001</v>
      </c>
    </row>
    <row r="407" spans="2:15" x14ac:dyDescent="0.25">
      <c r="B407">
        <v>7.2610000000000001</v>
      </c>
      <c r="C407">
        <v>7.2030000000000003</v>
      </c>
      <c r="D407">
        <v>13.2677</v>
      </c>
      <c r="E407">
        <v>4.4355500000000001</v>
      </c>
      <c r="F407">
        <v>37.986800000000002</v>
      </c>
      <c r="G407">
        <v>0.54949999999999999</v>
      </c>
      <c r="H407">
        <v>73.380351000000005</v>
      </c>
      <c r="I407">
        <v>43.238700000000001</v>
      </c>
      <c r="J407">
        <v>5.2880000000000003</v>
      </c>
      <c r="K407" s="11">
        <v>391.77</v>
      </c>
      <c r="L407">
        <v>91.773799999999994</v>
      </c>
      <c r="M407">
        <v>28.653600000000001</v>
      </c>
      <c r="N407">
        <v>5.3471000000000002</v>
      </c>
      <c r="O407">
        <v>232.15100000000001</v>
      </c>
    </row>
    <row r="408" spans="2:15" x14ac:dyDescent="0.25">
      <c r="B408">
        <v>7.319</v>
      </c>
      <c r="C408">
        <v>7.2610000000000001</v>
      </c>
      <c r="D408">
        <v>13.267099999999999</v>
      </c>
      <c r="E408">
        <v>4.4355419999999999</v>
      </c>
      <c r="F408">
        <v>37.987299999999998</v>
      </c>
      <c r="G408">
        <v>0.54949999999999999</v>
      </c>
      <c r="H408">
        <v>73.380351000000005</v>
      </c>
      <c r="I408">
        <v>43.238700000000001</v>
      </c>
      <c r="J408">
        <v>5.2880000000000003</v>
      </c>
      <c r="K408" s="11">
        <v>381.97</v>
      </c>
      <c r="L408">
        <v>91.747900000000001</v>
      </c>
      <c r="M408">
        <v>28.6541</v>
      </c>
      <c r="N408">
        <v>5.3470000000000004</v>
      </c>
      <c r="O408">
        <v>232.143</v>
      </c>
    </row>
    <row r="409" spans="2:15" x14ac:dyDescent="0.25">
      <c r="B409">
        <v>7.3630000000000004</v>
      </c>
      <c r="C409">
        <v>7.3040000000000003</v>
      </c>
      <c r="D409">
        <v>13.266999999999999</v>
      </c>
      <c r="E409">
        <v>4.4354849999999999</v>
      </c>
      <c r="F409">
        <v>37.986800000000002</v>
      </c>
      <c r="G409">
        <v>0.55689999999999995</v>
      </c>
      <c r="H409">
        <v>73.380352000000002</v>
      </c>
      <c r="I409">
        <v>43.238700000000001</v>
      </c>
      <c r="J409">
        <v>5.2880000000000003</v>
      </c>
      <c r="K409" s="11">
        <v>374.53</v>
      </c>
      <c r="L409">
        <v>91.747900000000001</v>
      </c>
      <c r="M409">
        <v>28.6538</v>
      </c>
      <c r="N409">
        <v>5.3432000000000004</v>
      </c>
      <c r="O409">
        <v>231.97900000000001</v>
      </c>
    </row>
    <row r="410" spans="2:15" x14ac:dyDescent="0.25">
      <c r="B410">
        <v>7.319</v>
      </c>
      <c r="C410">
        <v>7.2610000000000001</v>
      </c>
      <c r="D410">
        <v>13.2666</v>
      </c>
      <c r="E410">
        <v>4.435384</v>
      </c>
      <c r="F410">
        <v>37.986199999999997</v>
      </c>
      <c r="G410">
        <v>0.54949999999999999</v>
      </c>
      <c r="H410">
        <v>73.380352000000002</v>
      </c>
      <c r="I410">
        <v>43.238700000000001</v>
      </c>
      <c r="J410">
        <v>5.2880000000000003</v>
      </c>
      <c r="K410" s="11">
        <v>372.43</v>
      </c>
      <c r="L410">
        <v>91.747900000000001</v>
      </c>
      <c r="M410">
        <v>28.653400000000001</v>
      </c>
      <c r="N410">
        <v>5.3426999999999998</v>
      </c>
      <c r="O410">
        <v>231.958</v>
      </c>
    </row>
    <row r="411" spans="2:15" x14ac:dyDescent="0.25">
      <c r="B411">
        <v>7.37</v>
      </c>
      <c r="C411">
        <v>7.3109999999999999</v>
      </c>
      <c r="D411">
        <v>13.2654</v>
      </c>
      <c r="E411">
        <v>4.4353769999999999</v>
      </c>
      <c r="F411">
        <v>37.987299999999998</v>
      </c>
      <c r="G411">
        <v>0.54949999999999999</v>
      </c>
      <c r="H411">
        <v>73.380352999999999</v>
      </c>
      <c r="I411">
        <v>43.238700000000001</v>
      </c>
      <c r="J411">
        <v>5.2880000000000003</v>
      </c>
      <c r="K411" s="11">
        <v>367.23</v>
      </c>
      <c r="L411">
        <v>91.747900000000001</v>
      </c>
      <c r="M411">
        <v>28.654499999999999</v>
      </c>
      <c r="N411">
        <v>5.3384</v>
      </c>
      <c r="O411">
        <v>231.77</v>
      </c>
    </row>
    <row r="412" spans="2:15" x14ac:dyDescent="0.25">
      <c r="B412">
        <v>7.42</v>
      </c>
      <c r="C412">
        <v>7.3609999999999998</v>
      </c>
      <c r="D412">
        <v>13.265000000000001</v>
      </c>
      <c r="E412">
        <v>4.4353259999999999</v>
      </c>
      <c r="F412">
        <v>37.987200000000001</v>
      </c>
      <c r="G412">
        <v>0.54949999999999999</v>
      </c>
      <c r="H412">
        <v>73.380352999999999</v>
      </c>
      <c r="I412">
        <v>43.238700000000001</v>
      </c>
      <c r="J412">
        <v>5.2880000000000003</v>
      </c>
      <c r="K412" s="11">
        <v>363.12</v>
      </c>
      <c r="L412">
        <v>91.747900000000001</v>
      </c>
      <c r="M412">
        <v>28.654599999999999</v>
      </c>
      <c r="N412">
        <v>5.3376999999999999</v>
      </c>
      <c r="O412">
        <v>231.74199999999999</v>
      </c>
    </row>
    <row r="413" spans="2:15" x14ac:dyDescent="0.25">
      <c r="B413">
        <v>7.3620000000000001</v>
      </c>
      <c r="C413">
        <v>7.3040000000000003</v>
      </c>
      <c r="D413">
        <v>13.2644</v>
      </c>
      <c r="E413">
        <v>4.4352619999999998</v>
      </c>
      <c r="F413">
        <v>37.987200000000001</v>
      </c>
      <c r="G413">
        <v>0.54949999999999999</v>
      </c>
      <c r="H413">
        <v>73.380352999999999</v>
      </c>
      <c r="I413">
        <v>43.238700000000001</v>
      </c>
      <c r="J413">
        <v>5.2880000000000003</v>
      </c>
      <c r="K413" s="11">
        <v>361.08</v>
      </c>
      <c r="L413">
        <v>91.747900000000001</v>
      </c>
      <c r="M413">
        <v>28.654599999999999</v>
      </c>
      <c r="N413">
        <v>5.3371000000000004</v>
      </c>
      <c r="O413">
        <v>231.71299999999999</v>
      </c>
    </row>
    <row r="414" spans="2:15" x14ac:dyDescent="0.25">
      <c r="B414">
        <v>7.42</v>
      </c>
      <c r="C414">
        <v>7.3609999999999998</v>
      </c>
      <c r="D414">
        <v>13.2638</v>
      </c>
      <c r="E414">
        <v>4.4352400000000003</v>
      </c>
      <c r="F414">
        <v>37.9876</v>
      </c>
      <c r="G414">
        <v>0.54949999999999999</v>
      </c>
      <c r="H414">
        <v>73.380353999999997</v>
      </c>
      <c r="I414">
        <v>43.238700000000001</v>
      </c>
      <c r="J414">
        <v>5.2880000000000003</v>
      </c>
      <c r="K414" s="11">
        <v>357.05</v>
      </c>
      <c r="L414">
        <v>91.670100000000005</v>
      </c>
      <c r="M414">
        <v>28.655100000000001</v>
      </c>
      <c r="N414">
        <v>5.3406000000000002</v>
      </c>
      <c r="O414">
        <v>231.86500000000001</v>
      </c>
    </row>
    <row r="415" spans="2:15" x14ac:dyDescent="0.25">
      <c r="B415">
        <v>7.4779999999999998</v>
      </c>
      <c r="C415">
        <v>7.4189999999999996</v>
      </c>
      <c r="D415">
        <v>13.2631</v>
      </c>
      <c r="E415">
        <v>4.4351750000000001</v>
      </c>
      <c r="F415">
        <v>37.987699999999997</v>
      </c>
      <c r="G415">
        <v>0.54949999999999999</v>
      </c>
      <c r="H415">
        <v>73.380353999999997</v>
      </c>
      <c r="I415">
        <v>43.238700000000001</v>
      </c>
      <c r="J415">
        <v>5.2880000000000003</v>
      </c>
      <c r="K415" s="11">
        <v>353.05</v>
      </c>
      <c r="L415">
        <v>91.644099999999995</v>
      </c>
      <c r="M415">
        <v>28.6553</v>
      </c>
      <c r="N415">
        <v>5.3372999999999999</v>
      </c>
      <c r="O415">
        <v>231.72200000000001</v>
      </c>
    </row>
    <row r="416" spans="2:15" x14ac:dyDescent="0.25">
      <c r="B416">
        <v>7.4779999999999998</v>
      </c>
      <c r="C416">
        <v>7.4189999999999996</v>
      </c>
      <c r="D416">
        <v>13.262700000000001</v>
      </c>
      <c r="E416">
        <v>4.4351320000000003</v>
      </c>
      <c r="F416">
        <v>37.9876</v>
      </c>
      <c r="G416">
        <v>0.57179999999999997</v>
      </c>
      <c r="H416">
        <v>73.380354999999994</v>
      </c>
      <c r="I416">
        <v>43.238700000000001</v>
      </c>
      <c r="J416">
        <v>5.2880000000000003</v>
      </c>
      <c r="K416" s="11">
        <v>353.05</v>
      </c>
      <c r="L416">
        <v>91.644099999999995</v>
      </c>
      <c r="M416">
        <v>28.6553</v>
      </c>
      <c r="N416">
        <v>5.3365</v>
      </c>
      <c r="O416">
        <v>231.68799999999999</v>
      </c>
    </row>
    <row r="417" spans="2:15" x14ac:dyDescent="0.25">
      <c r="B417">
        <v>7.5220000000000002</v>
      </c>
      <c r="C417">
        <v>7.4619999999999997</v>
      </c>
      <c r="D417">
        <v>13.2623</v>
      </c>
      <c r="E417">
        <v>4.4351250000000002</v>
      </c>
      <c r="F417">
        <v>37.988</v>
      </c>
      <c r="G417">
        <v>0.57930000000000004</v>
      </c>
      <c r="H417">
        <v>73.380354999999994</v>
      </c>
      <c r="I417">
        <v>43.238700000000001</v>
      </c>
      <c r="J417">
        <v>5.2880000000000003</v>
      </c>
      <c r="K417" s="11">
        <v>349.1</v>
      </c>
      <c r="L417">
        <v>91.670100000000005</v>
      </c>
      <c r="M417">
        <v>28.6557</v>
      </c>
      <c r="N417">
        <v>5.3357999999999999</v>
      </c>
      <c r="O417">
        <v>231.65899999999999</v>
      </c>
    </row>
    <row r="418" spans="2:15" x14ac:dyDescent="0.25">
      <c r="B418">
        <v>7.5289999999999999</v>
      </c>
      <c r="C418">
        <v>7.4690000000000003</v>
      </c>
      <c r="D418">
        <v>13.2621</v>
      </c>
      <c r="E418">
        <v>4.4350670000000001</v>
      </c>
      <c r="F418">
        <v>37.9876</v>
      </c>
      <c r="G418">
        <v>0.57179999999999997</v>
      </c>
      <c r="H418">
        <v>73.380356000000006</v>
      </c>
      <c r="I418">
        <v>43.238700000000001</v>
      </c>
      <c r="J418">
        <v>5.2880000000000003</v>
      </c>
      <c r="K418" s="11">
        <v>345.2</v>
      </c>
      <c r="L418">
        <v>91.670100000000005</v>
      </c>
      <c r="M418">
        <v>28.6555</v>
      </c>
      <c r="N418">
        <v>5.3354999999999997</v>
      </c>
      <c r="O418">
        <v>231.64699999999999</v>
      </c>
    </row>
    <row r="419" spans="2:15" x14ac:dyDescent="0.25">
      <c r="B419">
        <v>7.4779999999999998</v>
      </c>
      <c r="C419">
        <v>7.4189999999999996</v>
      </c>
      <c r="D419">
        <v>13.261699999999999</v>
      </c>
      <c r="E419">
        <v>4.4349879999999997</v>
      </c>
      <c r="F419">
        <v>37.987200000000001</v>
      </c>
      <c r="G419">
        <v>0.56440000000000001</v>
      </c>
      <c r="H419">
        <v>73.380356000000006</v>
      </c>
      <c r="I419">
        <v>43.238700000000001</v>
      </c>
      <c r="J419">
        <v>5.2880000000000003</v>
      </c>
      <c r="K419" s="11">
        <v>344.23</v>
      </c>
      <c r="L419">
        <v>91.670100000000005</v>
      </c>
      <c r="M419">
        <v>28.655200000000001</v>
      </c>
      <c r="N419">
        <v>5.3353000000000002</v>
      </c>
      <c r="O419">
        <v>231.637</v>
      </c>
    </row>
    <row r="420" spans="2:15" x14ac:dyDescent="0.25">
      <c r="B420">
        <v>7.58</v>
      </c>
      <c r="C420">
        <v>7.5190000000000001</v>
      </c>
      <c r="D420">
        <v>13.260899999999999</v>
      </c>
      <c r="E420">
        <v>4.4349379999999998</v>
      </c>
      <c r="F420">
        <v>37.987499999999997</v>
      </c>
      <c r="G420">
        <v>0.55689999999999995</v>
      </c>
      <c r="H420">
        <v>73.380357000000004</v>
      </c>
      <c r="I420">
        <v>43.238700000000001</v>
      </c>
      <c r="J420">
        <v>5.2880000000000003</v>
      </c>
      <c r="K420" s="11">
        <v>343.26</v>
      </c>
      <c r="L420">
        <v>91.644099999999995</v>
      </c>
      <c r="M420">
        <v>28.6556</v>
      </c>
      <c r="N420">
        <v>5.3349000000000002</v>
      </c>
      <c r="O420">
        <v>231.62</v>
      </c>
    </row>
    <row r="421" spans="2:15" x14ac:dyDescent="0.25">
      <c r="B421">
        <v>7.6230000000000002</v>
      </c>
      <c r="C421">
        <v>7.5629999999999997</v>
      </c>
      <c r="D421">
        <v>13.260400000000001</v>
      </c>
      <c r="E421">
        <v>4.4349230000000004</v>
      </c>
      <c r="F421">
        <v>37.987900000000003</v>
      </c>
      <c r="G421">
        <v>0.55689999999999995</v>
      </c>
      <c r="H421">
        <v>73.380357000000004</v>
      </c>
      <c r="I421">
        <v>43.238700000000001</v>
      </c>
      <c r="J421">
        <v>5.2880000000000003</v>
      </c>
      <c r="K421" s="11">
        <v>341.34</v>
      </c>
      <c r="L421">
        <v>91.644099999999995</v>
      </c>
      <c r="M421">
        <v>28.655999999999999</v>
      </c>
      <c r="N421">
        <v>5.3345000000000002</v>
      </c>
      <c r="O421">
        <v>231.60300000000001</v>
      </c>
    </row>
    <row r="422" spans="2:15" x14ac:dyDescent="0.25">
      <c r="B422">
        <v>7.58</v>
      </c>
      <c r="C422">
        <v>7.5190000000000001</v>
      </c>
      <c r="D422">
        <v>13.2599</v>
      </c>
      <c r="E422">
        <v>4.434844</v>
      </c>
      <c r="F422">
        <v>37.9876</v>
      </c>
      <c r="G422">
        <v>0.54949999999999999</v>
      </c>
      <c r="H422">
        <v>73.380358000000001</v>
      </c>
      <c r="I422">
        <v>43.238700000000001</v>
      </c>
      <c r="J422">
        <v>5.2880000000000003</v>
      </c>
      <c r="K422" s="11">
        <v>339.42</v>
      </c>
      <c r="L422">
        <v>91.644099999999995</v>
      </c>
      <c r="M422">
        <v>28.655899999999999</v>
      </c>
      <c r="N422">
        <v>5.3345000000000002</v>
      </c>
      <c r="O422">
        <v>231.602</v>
      </c>
    </row>
    <row r="423" spans="2:15" x14ac:dyDescent="0.25">
      <c r="B423">
        <v>7.6890000000000001</v>
      </c>
      <c r="C423">
        <v>7.6269999999999998</v>
      </c>
      <c r="D423">
        <v>13.259600000000001</v>
      </c>
      <c r="E423">
        <v>4.4347289999999999</v>
      </c>
      <c r="F423">
        <v>37.986800000000002</v>
      </c>
      <c r="G423">
        <v>0.54200000000000004</v>
      </c>
      <c r="H423">
        <v>73.380358000000001</v>
      </c>
      <c r="I423">
        <v>43.238700000000001</v>
      </c>
      <c r="J423">
        <v>5.2880000000000003</v>
      </c>
      <c r="K423" s="11">
        <v>339.42</v>
      </c>
      <c r="L423">
        <v>91.644099999999995</v>
      </c>
      <c r="M423">
        <v>28.6554</v>
      </c>
      <c r="N423">
        <v>5.335</v>
      </c>
      <c r="O423">
        <v>231.626</v>
      </c>
    </row>
    <row r="424" spans="2:15" x14ac:dyDescent="0.25">
      <c r="B424">
        <v>7.6379999999999999</v>
      </c>
      <c r="C424">
        <v>7.577</v>
      </c>
      <c r="D424">
        <v>13.258699999999999</v>
      </c>
      <c r="E424">
        <v>4.4347000000000003</v>
      </c>
      <c r="F424">
        <v>37.987400000000001</v>
      </c>
      <c r="G424">
        <v>0.54200000000000004</v>
      </c>
      <c r="H424">
        <v>73.380358999999999</v>
      </c>
      <c r="I424">
        <v>43.238700000000001</v>
      </c>
      <c r="J424">
        <v>5.2880000000000003</v>
      </c>
      <c r="K424" s="11">
        <v>339.42</v>
      </c>
      <c r="L424">
        <v>91.644099999999995</v>
      </c>
      <c r="M424">
        <v>28.655999999999999</v>
      </c>
      <c r="N424">
        <v>5.3319999999999999</v>
      </c>
      <c r="O424">
        <v>231.49100000000001</v>
      </c>
    </row>
    <row r="425" spans="2:15" x14ac:dyDescent="0.25">
      <c r="B425">
        <v>7.7320000000000002</v>
      </c>
      <c r="C425">
        <v>7.6710000000000003</v>
      </c>
      <c r="D425">
        <v>13.2585</v>
      </c>
      <c r="E425">
        <v>4.4346430000000003</v>
      </c>
      <c r="F425">
        <v>37.987000000000002</v>
      </c>
      <c r="G425">
        <v>0.54200000000000004</v>
      </c>
      <c r="H425">
        <v>73.380358999999999</v>
      </c>
      <c r="I425">
        <v>43.238700000000001</v>
      </c>
      <c r="J425">
        <v>5.2880000000000003</v>
      </c>
      <c r="K425" s="11">
        <v>337.52</v>
      </c>
      <c r="L425">
        <v>91.644099999999995</v>
      </c>
      <c r="M425">
        <v>28.6557</v>
      </c>
      <c r="N425">
        <v>5.3352000000000004</v>
      </c>
      <c r="O425">
        <v>231.631</v>
      </c>
    </row>
    <row r="426" spans="2:15" x14ac:dyDescent="0.25">
      <c r="B426">
        <v>7.6890000000000001</v>
      </c>
      <c r="C426">
        <v>7.6269999999999998</v>
      </c>
      <c r="D426">
        <v>13.258100000000001</v>
      </c>
      <c r="E426">
        <v>4.4346500000000004</v>
      </c>
      <c r="F426">
        <v>37.987499999999997</v>
      </c>
      <c r="G426">
        <v>0.54200000000000004</v>
      </c>
      <c r="H426">
        <v>73.380359999999996</v>
      </c>
      <c r="I426">
        <v>43.238700000000001</v>
      </c>
      <c r="J426">
        <v>5.2880000000000003</v>
      </c>
      <c r="K426" s="11">
        <v>339.42</v>
      </c>
      <c r="L426">
        <v>91.644099999999995</v>
      </c>
      <c r="M426">
        <v>28.656199999999998</v>
      </c>
      <c r="N426">
        <v>5.3350999999999997</v>
      </c>
      <c r="O426">
        <v>231.62700000000001</v>
      </c>
    </row>
    <row r="427" spans="2:15" x14ac:dyDescent="0.25">
      <c r="B427">
        <v>7.7389999999999999</v>
      </c>
      <c r="C427">
        <v>7.6779999999999999</v>
      </c>
      <c r="D427">
        <v>13.257400000000001</v>
      </c>
      <c r="E427">
        <v>4.4345990000000004</v>
      </c>
      <c r="F427">
        <v>37.987699999999997</v>
      </c>
      <c r="G427">
        <v>0.54200000000000004</v>
      </c>
      <c r="H427">
        <v>73.380359999999996</v>
      </c>
      <c r="I427">
        <v>43.238700000000001</v>
      </c>
      <c r="J427">
        <v>5.2880000000000003</v>
      </c>
      <c r="K427" s="11">
        <v>341.34</v>
      </c>
      <c r="L427">
        <v>91.644099999999995</v>
      </c>
      <c r="M427">
        <v>28.656500000000001</v>
      </c>
      <c r="N427">
        <v>5.3315000000000001</v>
      </c>
      <c r="O427">
        <v>231.47300000000001</v>
      </c>
    </row>
    <row r="428" spans="2:15" x14ac:dyDescent="0.25">
      <c r="B428">
        <v>7.7389999999999999</v>
      </c>
      <c r="C428">
        <v>7.6779999999999999</v>
      </c>
      <c r="D428">
        <v>13.257199999999999</v>
      </c>
      <c r="E428">
        <v>4.4345350000000003</v>
      </c>
      <c r="F428">
        <v>37.987299999999998</v>
      </c>
      <c r="G428">
        <v>0.53459999999999996</v>
      </c>
      <c r="H428">
        <v>73.380360999999994</v>
      </c>
      <c r="I428">
        <v>43.238700000000001</v>
      </c>
      <c r="J428">
        <v>5.2880000000000003</v>
      </c>
      <c r="K428" s="11">
        <v>342.3</v>
      </c>
      <c r="L428">
        <v>91.644099999999995</v>
      </c>
      <c r="M428">
        <v>28.656199999999998</v>
      </c>
      <c r="N428">
        <v>5.3312999999999997</v>
      </c>
      <c r="O428">
        <v>231.46100000000001</v>
      </c>
    </row>
    <row r="429" spans="2:15" x14ac:dyDescent="0.25">
      <c r="B429">
        <v>7.8410000000000002</v>
      </c>
      <c r="C429">
        <v>7.7779999999999996</v>
      </c>
      <c r="D429">
        <v>13.256399999999999</v>
      </c>
      <c r="E429">
        <v>4.4344770000000002</v>
      </c>
      <c r="F429">
        <v>37.987499999999997</v>
      </c>
      <c r="G429">
        <v>0.53459999999999996</v>
      </c>
      <c r="H429">
        <v>73.380360999999994</v>
      </c>
      <c r="I429">
        <v>43.238700000000001</v>
      </c>
      <c r="J429">
        <v>5.2880000000000003</v>
      </c>
      <c r="K429" s="11">
        <v>342.3</v>
      </c>
      <c r="L429">
        <v>91.644099999999995</v>
      </c>
      <c r="M429">
        <v>28.656600000000001</v>
      </c>
      <c r="N429">
        <v>5.3311999999999999</v>
      </c>
      <c r="O429">
        <v>231.45699999999999</v>
      </c>
    </row>
    <row r="430" spans="2:15" x14ac:dyDescent="0.25">
      <c r="B430">
        <v>7.7969999999999997</v>
      </c>
      <c r="C430">
        <v>7.7350000000000003</v>
      </c>
      <c r="D430">
        <v>13.2559</v>
      </c>
      <c r="E430">
        <v>4.434412</v>
      </c>
      <c r="F430">
        <v>37.987400000000001</v>
      </c>
      <c r="G430">
        <v>0.53459999999999996</v>
      </c>
      <c r="H430">
        <v>73.380362000000005</v>
      </c>
      <c r="I430">
        <v>43.238700000000001</v>
      </c>
      <c r="J430">
        <v>5.2880000000000003</v>
      </c>
      <c r="K430" s="11">
        <v>343.26</v>
      </c>
      <c r="L430">
        <v>91.644099999999995</v>
      </c>
      <c r="M430">
        <v>28.656600000000001</v>
      </c>
      <c r="N430">
        <v>5.3346999999999998</v>
      </c>
      <c r="O430">
        <v>231.60900000000001</v>
      </c>
    </row>
    <row r="431" spans="2:15" x14ac:dyDescent="0.25">
      <c r="B431">
        <v>7.8479999999999999</v>
      </c>
      <c r="C431">
        <v>7.7859999999999996</v>
      </c>
      <c r="D431">
        <v>13.255699999999999</v>
      </c>
      <c r="E431">
        <v>4.4343690000000002</v>
      </c>
      <c r="F431">
        <v>37.987099999999998</v>
      </c>
      <c r="G431">
        <v>0.55689999999999995</v>
      </c>
      <c r="H431">
        <v>73.380362000000005</v>
      </c>
      <c r="I431">
        <v>43.238700000000001</v>
      </c>
      <c r="J431">
        <v>5.2880000000000003</v>
      </c>
      <c r="K431" s="11">
        <v>341.34</v>
      </c>
      <c r="L431">
        <v>91.644099999999995</v>
      </c>
      <c r="M431">
        <v>28.656400000000001</v>
      </c>
      <c r="N431">
        <v>5.3277000000000001</v>
      </c>
      <c r="O431">
        <v>231.30699999999999</v>
      </c>
    </row>
    <row r="432" spans="2:15" x14ac:dyDescent="0.25">
      <c r="B432">
        <v>7.899</v>
      </c>
      <c r="C432">
        <v>7.8360000000000003</v>
      </c>
      <c r="D432">
        <v>13.2552</v>
      </c>
      <c r="E432">
        <v>4.4343260000000004</v>
      </c>
      <c r="F432">
        <v>37.987200000000001</v>
      </c>
      <c r="G432">
        <v>0.57930000000000004</v>
      </c>
      <c r="H432">
        <v>73.380363000000003</v>
      </c>
      <c r="I432">
        <v>43.238700000000001</v>
      </c>
      <c r="J432">
        <v>5.2880000000000003</v>
      </c>
      <c r="K432" s="11">
        <v>341.34</v>
      </c>
      <c r="L432">
        <v>91.644099999999995</v>
      </c>
      <c r="M432">
        <v>28.656600000000001</v>
      </c>
      <c r="N432">
        <v>5.3273999999999999</v>
      </c>
      <c r="O432">
        <v>231.29499999999999</v>
      </c>
    </row>
    <row r="433" spans="2:15" x14ac:dyDescent="0.25">
      <c r="B433">
        <v>7.8920000000000003</v>
      </c>
      <c r="C433">
        <v>7.8289999999999997</v>
      </c>
      <c r="D433">
        <v>13.2552</v>
      </c>
      <c r="E433">
        <v>4.4343120000000003</v>
      </c>
      <c r="F433">
        <v>37.987000000000002</v>
      </c>
      <c r="G433">
        <v>0.59419999999999995</v>
      </c>
      <c r="H433">
        <v>73.380363000000003</v>
      </c>
      <c r="I433">
        <v>43.238700000000001</v>
      </c>
      <c r="J433">
        <v>5.2879800000000001</v>
      </c>
      <c r="K433" s="11">
        <v>335.63</v>
      </c>
      <c r="L433">
        <v>91.644099999999995</v>
      </c>
      <c r="M433">
        <v>28.656500000000001</v>
      </c>
      <c r="N433">
        <v>5.3274999999999997</v>
      </c>
      <c r="O433">
        <v>231.29900000000001</v>
      </c>
    </row>
    <row r="434" spans="2:15" x14ac:dyDescent="0.25">
      <c r="B434">
        <v>7.9569999999999999</v>
      </c>
      <c r="C434">
        <v>7.8929999999999998</v>
      </c>
      <c r="D434">
        <v>13.2547</v>
      </c>
      <c r="E434">
        <v>4.4342899999999998</v>
      </c>
      <c r="F434">
        <v>37.987299999999998</v>
      </c>
      <c r="G434">
        <v>0.5867</v>
      </c>
      <c r="H434">
        <v>73.380364</v>
      </c>
      <c r="I434">
        <v>43.238700000000001</v>
      </c>
      <c r="J434">
        <v>5.2879800000000001</v>
      </c>
      <c r="K434" s="11">
        <v>331.87</v>
      </c>
      <c r="L434">
        <v>91.644099999999995</v>
      </c>
      <c r="M434">
        <v>28.6568</v>
      </c>
      <c r="N434">
        <v>5.3273999999999999</v>
      </c>
      <c r="O434">
        <v>231.29499999999999</v>
      </c>
    </row>
    <row r="435" spans="2:15" x14ac:dyDescent="0.25">
      <c r="B435">
        <v>7.9569999999999999</v>
      </c>
      <c r="C435">
        <v>7.8929999999999998</v>
      </c>
      <c r="D435">
        <v>13.254899999999999</v>
      </c>
      <c r="E435">
        <v>4.4342540000000001</v>
      </c>
      <c r="F435">
        <v>37.986800000000002</v>
      </c>
      <c r="G435">
        <v>0.57930000000000004</v>
      </c>
      <c r="H435">
        <v>73.380364</v>
      </c>
      <c r="I435">
        <v>43.238700000000001</v>
      </c>
      <c r="J435">
        <v>5.2879800000000001</v>
      </c>
      <c r="K435" s="11">
        <v>331.87</v>
      </c>
      <c r="L435">
        <v>91.644099999999995</v>
      </c>
      <c r="M435">
        <v>28.656300000000002</v>
      </c>
      <c r="N435">
        <v>5.3236999999999997</v>
      </c>
      <c r="O435">
        <v>231.13300000000001</v>
      </c>
    </row>
    <row r="436" spans="2:15" x14ac:dyDescent="0.25">
      <c r="B436">
        <v>7.9569999999999999</v>
      </c>
      <c r="C436">
        <v>7.8929999999999998</v>
      </c>
      <c r="D436">
        <v>13.2545</v>
      </c>
      <c r="E436">
        <v>4.4342969999999999</v>
      </c>
      <c r="F436">
        <v>37.9876</v>
      </c>
      <c r="G436">
        <v>0.57179999999999997</v>
      </c>
      <c r="H436">
        <v>73.380364999999998</v>
      </c>
      <c r="I436">
        <v>43.238700000000001</v>
      </c>
      <c r="J436">
        <v>5.2879800000000001</v>
      </c>
      <c r="K436" s="11">
        <v>329.08</v>
      </c>
      <c r="L436">
        <v>91.670100000000005</v>
      </c>
      <c r="M436">
        <v>28.6571</v>
      </c>
      <c r="N436">
        <v>5.327</v>
      </c>
      <c r="O436">
        <v>231.27699999999999</v>
      </c>
    </row>
    <row r="437" spans="2:15" x14ac:dyDescent="0.25">
      <c r="B437">
        <v>8.0510000000000002</v>
      </c>
      <c r="C437">
        <v>7.9870000000000001</v>
      </c>
      <c r="D437">
        <v>13.254200000000001</v>
      </c>
      <c r="E437">
        <v>4.4342319999999997</v>
      </c>
      <c r="F437">
        <v>37.987200000000001</v>
      </c>
      <c r="G437">
        <v>0.56440000000000001</v>
      </c>
      <c r="H437">
        <v>73.380364999999998</v>
      </c>
      <c r="I437">
        <v>43.238700000000001</v>
      </c>
      <c r="J437">
        <v>5.2879800000000001</v>
      </c>
      <c r="K437" s="11">
        <v>326.32</v>
      </c>
      <c r="L437">
        <v>91.644099999999995</v>
      </c>
      <c r="M437">
        <v>28.6568</v>
      </c>
      <c r="N437">
        <v>5.3235999999999999</v>
      </c>
      <c r="O437">
        <v>231.12799999999999</v>
      </c>
    </row>
    <row r="438" spans="2:15" x14ac:dyDescent="0.25">
      <c r="B438">
        <v>8.0079999999999991</v>
      </c>
      <c r="C438">
        <v>7.944</v>
      </c>
      <c r="D438">
        <v>13.254</v>
      </c>
      <c r="E438">
        <v>4.4341749999999998</v>
      </c>
      <c r="F438">
        <v>37.986899999999999</v>
      </c>
      <c r="G438">
        <v>0.55689999999999995</v>
      </c>
      <c r="H438">
        <v>73.380365999999995</v>
      </c>
      <c r="I438">
        <v>43.238700000000001</v>
      </c>
      <c r="J438">
        <v>5.2879800000000001</v>
      </c>
      <c r="K438" s="11">
        <v>326.32</v>
      </c>
      <c r="L438">
        <v>91.644099999999995</v>
      </c>
      <c r="M438">
        <v>28.656600000000001</v>
      </c>
      <c r="N438">
        <v>5.3234000000000004</v>
      </c>
      <c r="O438">
        <v>231.12200000000001</v>
      </c>
    </row>
    <row r="439" spans="2:15" x14ac:dyDescent="0.25">
      <c r="B439">
        <v>8.1159999999999997</v>
      </c>
      <c r="C439">
        <v>8.0519999999999996</v>
      </c>
      <c r="D439">
        <v>13.253</v>
      </c>
      <c r="E439">
        <v>4.4341390000000001</v>
      </c>
      <c r="F439">
        <v>37.987499999999997</v>
      </c>
      <c r="G439">
        <v>0.54949999999999999</v>
      </c>
      <c r="H439">
        <v>73.380365999999995</v>
      </c>
      <c r="I439">
        <v>43.238700000000001</v>
      </c>
      <c r="J439">
        <v>5.2879800000000001</v>
      </c>
      <c r="K439" s="11">
        <v>325.39999999999998</v>
      </c>
      <c r="L439">
        <v>91.670100000000005</v>
      </c>
      <c r="M439">
        <v>28.657299999999999</v>
      </c>
      <c r="N439">
        <v>5.3231999999999999</v>
      </c>
      <c r="O439">
        <v>231.11099999999999</v>
      </c>
    </row>
    <row r="440" spans="2:15" x14ac:dyDescent="0.25">
      <c r="B440">
        <v>8.0579999999999998</v>
      </c>
      <c r="C440">
        <v>7.9939999999999998</v>
      </c>
      <c r="D440">
        <v>13.252700000000001</v>
      </c>
      <c r="E440">
        <v>4.4340380000000001</v>
      </c>
      <c r="F440">
        <v>37.986899999999999</v>
      </c>
      <c r="G440">
        <v>0.53459999999999996</v>
      </c>
      <c r="H440">
        <v>73.380367000000007</v>
      </c>
      <c r="I440">
        <v>43.238700000000001</v>
      </c>
      <c r="J440">
        <v>5.2879800000000001</v>
      </c>
      <c r="K440" s="11">
        <v>325.39999999999998</v>
      </c>
      <c r="L440">
        <v>91.644099999999995</v>
      </c>
      <c r="M440">
        <v>28.6569</v>
      </c>
      <c r="N440">
        <v>5.3196000000000003</v>
      </c>
      <c r="O440">
        <v>230.95599999999999</v>
      </c>
    </row>
    <row r="441" spans="2:15" x14ac:dyDescent="0.25">
      <c r="B441">
        <v>8.16</v>
      </c>
      <c r="C441">
        <v>8.0950000000000006</v>
      </c>
      <c r="D441">
        <v>13.251799999999999</v>
      </c>
      <c r="E441">
        <v>4.4339880000000003</v>
      </c>
      <c r="F441">
        <v>37.987200000000001</v>
      </c>
      <c r="G441">
        <v>0.54200000000000004</v>
      </c>
      <c r="H441">
        <v>73.380367000000007</v>
      </c>
      <c r="I441">
        <v>43.238700000000001</v>
      </c>
      <c r="J441">
        <v>5.2879800000000001</v>
      </c>
      <c r="K441" s="11">
        <v>325.39999999999998</v>
      </c>
      <c r="L441">
        <v>91.644099999999995</v>
      </c>
      <c r="M441">
        <v>28.657299999999999</v>
      </c>
      <c r="N441">
        <v>5.3196000000000003</v>
      </c>
      <c r="O441">
        <v>230.95400000000001</v>
      </c>
    </row>
    <row r="442" spans="2:15" x14ac:dyDescent="0.25">
      <c r="B442">
        <v>8.1159999999999997</v>
      </c>
      <c r="C442">
        <v>8.0519999999999996</v>
      </c>
      <c r="D442">
        <v>13.250999999999999</v>
      </c>
      <c r="E442">
        <v>4.4338870000000004</v>
      </c>
      <c r="F442">
        <v>37.987099999999998</v>
      </c>
      <c r="G442">
        <v>0.56440000000000001</v>
      </c>
      <c r="H442">
        <v>73.380367000000007</v>
      </c>
      <c r="I442">
        <v>43.238700000000001</v>
      </c>
      <c r="J442">
        <v>5.2879800000000001</v>
      </c>
      <c r="K442" s="11">
        <v>326.32</v>
      </c>
      <c r="L442">
        <v>91.670100000000005</v>
      </c>
      <c r="M442">
        <v>28.657399999999999</v>
      </c>
      <c r="N442">
        <v>5.3196000000000003</v>
      </c>
      <c r="O442">
        <v>230.95400000000001</v>
      </c>
    </row>
    <row r="443" spans="2:15" x14ac:dyDescent="0.25">
      <c r="B443">
        <v>8.218</v>
      </c>
      <c r="C443">
        <v>8.1519999999999992</v>
      </c>
      <c r="D443">
        <v>13.2506</v>
      </c>
      <c r="E443">
        <v>4.4338509999999998</v>
      </c>
      <c r="F443">
        <v>37.987099999999998</v>
      </c>
      <c r="G443">
        <v>0.56440000000000001</v>
      </c>
      <c r="H443">
        <v>73.380368000000004</v>
      </c>
      <c r="I443">
        <v>43.238700000000001</v>
      </c>
      <c r="J443">
        <v>5.2879800000000001</v>
      </c>
      <c r="K443" s="11">
        <v>328.16</v>
      </c>
      <c r="L443">
        <v>91.644099999999995</v>
      </c>
      <c r="M443">
        <v>28.657499999999999</v>
      </c>
      <c r="N443">
        <v>5.3197000000000001</v>
      </c>
      <c r="O443">
        <v>230.96</v>
      </c>
    </row>
    <row r="444" spans="2:15" x14ac:dyDescent="0.25">
      <c r="B444">
        <v>8.1669999999999998</v>
      </c>
      <c r="C444">
        <v>8.1020000000000003</v>
      </c>
      <c r="D444">
        <v>13.25</v>
      </c>
      <c r="E444">
        <v>4.4337720000000003</v>
      </c>
      <c r="F444">
        <v>37.986899999999999</v>
      </c>
      <c r="G444">
        <v>0.55689999999999995</v>
      </c>
      <c r="H444">
        <v>73.380368000000004</v>
      </c>
      <c r="I444">
        <v>43.238700000000001</v>
      </c>
      <c r="J444">
        <v>5.2879800000000001</v>
      </c>
      <c r="K444" s="11">
        <v>329.08</v>
      </c>
      <c r="L444">
        <v>91.644099999999995</v>
      </c>
      <c r="M444">
        <v>28.657499999999999</v>
      </c>
      <c r="N444">
        <v>5.3196000000000003</v>
      </c>
      <c r="O444">
        <v>230.953</v>
      </c>
    </row>
    <row r="445" spans="2:15" x14ac:dyDescent="0.25">
      <c r="B445">
        <v>8.218</v>
      </c>
      <c r="C445">
        <v>8.1519999999999992</v>
      </c>
      <c r="D445">
        <v>13.2493</v>
      </c>
      <c r="E445">
        <v>4.4337140000000002</v>
      </c>
      <c r="F445">
        <v>37.987099999999998</v>
      </c>
      <c r="G445">
        <v>0.54949999999999999</v>
      </c>
      <c r="H445">
        <v>73.380369000000002</v>
      </c>
      <c r="I445">
        <v>43.238700000000001</v>
      </c>
      <c r="J445">
        <v>5.2879800000000001</v>
      </c>
      <c r="K445" s="11">
        <v>330.01</v>
      </c>
      <c r="L445">
        <v>91.644099999999995</v>
      </c>
      <c r="M445">
        <v>28.657800000000002</v>
      </c>
      <c r="N445">
        <v>5.3196000000000003</v>
      </c>
      <c r="O445">
        <v>230.953</v>
      </c>
    </row>
    <row r="446" spans="2:15" x14ac:dyDescent="0.25">
      <c r="B446">
        <v>8.2110000000000003</v>
      </c>
      <c r="C446">
        <v>8.1449999999999996</v>
      </c>
      <c r="D446">
        <v>13.2483</v>
      </c>
      <c r="E446">
        <v>4.433649</v>
      </c>
      <c r="F446">
        <v>37.987400000000001</v>
      </c>
      <c r="G446">
        <v>0.54949999999999999</v>
      </c>
      <c r="H446">
        <v>73.380369000000002</v>
      </c>
      <c r="I446">
        <v>43.238700000000001</v>
      </c>
      <c r="J446">
        <v>5.2879800000000001</v>
      </c>
      <c r="K446" s="11">
        <v>330.01</v>
      </c>
      <c r="L446">
        <v>91.644099999999995</v>
      </c>
      <c r="M446">
        <v>28.658200000000001</v>
      </c>
      <c r="N446">
        <v>5.3163999999999998</v>
      </c>
      <c r="O446">
        <v>230.816</v>
      </c>
    </row>
    <row r="447" spans="2:15" x14ac:dyDescent="0.25">
      <c r="B447">
        <v>8.2759999999999998</v>
      </c>
      <c r="C447">
        <v>8.2100000000000009</v>
      </c>
      <c r="D447">
        <v>13.2477</v>
      </c>
      <c r="E447">
        <v>4.4335699999999996</v>
      </c>
      <c r="F447">
        <v>37.987299999999998</v>
      </c>
      <c r="G447">
        <v>0.54200000000000004</v>
      </c>
      <c r="H447">
        <v>73.380369999999999</v>
      </c>
      <c r="I447">
        <v>43.238700000000001</v>
      </c>
      <c r="J447">
        <v>5.2879800000000001</v>
      </c>
      <c r="K447" s="11">
        <v>329.08</v>
      </c>
      <c r="L447">
        <v>91.644099999999995</v>
      </c>
      <c r="M447">
        <v>28.658200000000001</v>
      </c>
      <c r="N447">
        <v>5.3159000000000001</v>
      </c>
      <c r="O447">
        <v>230.79499999999999</v>
      </c>
    </row>
    <row r="448" spans="2:15" x14ac:dyDescent="0.25">
      <c r="B448">
        <v>8.2759999999999998</v>
      </c>
      <c r="C448">
        <v>8.2100000000000009</v>
      </c>
      <c r="D448">
        <v>13.247</v>
      </c>
      <c r="E448">
        <v>4.4334910000000001</v>
      </c>
      <c r="F448">
        <v>37.987299999999998</v>
      </c>
      <c r="G448">
        <v>0.54200000000000004</v>
      </c>
      <c r="H448">
        <v>73.380369999999999</v>
      </c>
      <c r="I448">
        <v>43.238700000000001</v>
      </c>
      <c r="J448">
        <v>5.2879800000000001</v>
      </c>
      <c r="K448" s="11">
        <v>329.08</v>
      </c>
      <c r="L448">
        <v>91.644099999999995</v>
      </c>
      <c r="M448">
        <v>28.6584</v>
      </c>
      <c r="N448">
        <v>5.3118999999999996</v>
      </c>
      <c r="O448">
        <v>230.619</v>
      </c>
    </row>
    <row r="449" spans="2:15" x14ac:dyDescent="0.25">
      <c r="B449">
        <v>8.2759999999999998</v>
      </c>
      <c r="C449">
        <v>8.2100000000000009</v>
      </c>
      <c r="D449">
        <v>13.2462</v>
      </c>
      <c r="E449">
        <v>4.4334480000000003</v>
      </c>
      <c r="F449">
        <v>37.9876</v>
      </c>
      <c r="G449">
        <v>0.53459999999999996</v>
      </c>
      <c r="H449">
        <v>73.380370999999997</v>
      </c>
      <c r="I449">
        <v>43.238700000000001</v>
      </c>
      <c r="J449">
        <v>5.2879800000000001</v>
      </c>
      <c r="K449" s="11">
        <v>330.01</v>
      </c>
      <c r="L449">
        <v>91.644099999999995</v>
      </c>
      <c r="M449">
        <v>28.658799999999999</v>
      </c>
      <c r="N449">
        <v>5.3112000000000004</v>
      </c>
      <c r="O449">
        <v>230.59</v>
      </c>
    </row>
    <row r="450" spans="2:15" x14ac:dyDescent="0.25">
      <c r="B450">
        <v>8.3119999999999994</v>
      </c>
      <c r="C450">
        <v>8.2460000000000004</v>
      </c>
      <c r="D450">
        <v>13.2454</v>
      </c>
      <c r="E450">
        <v>4.4333470000000004</v>
      </c>
      <c r="F450">
        <v>37.987499999999997</v>
      </c>
      <c r="G450">
        <v>0.52710000000000001</v>
      </c>
      <c r="H450">
        <v>73.380370999999997</v>
      </c>
      <c r="I450">
        <v>43.238700000000001</v>
      </c>
      <c r="J450">
        <v>5.2879800000000001</v>
      </c>
      <c r="K450" s="11">
        <v>330.01</v>
      </c>
      <c r="L450">
        <v>91.644099999999995</v>
      </c>
      <c r="M450">
        <v>28.658899999999999</v>
      </c>
      <c r="N450">
        <v>5.3144</v>
      </c>
      <c r="O450">
        <v>230.727</v>
      </c>
    </row>
    <row r="451" spans="2:15" x14ac:dyDescent="0.25">
      <c r="B451">
        <v>8.327</v>
      </c>
      <c r="C451">
        <v>8.26</v>
      </c>
      <c r="D451">
        <v>13.244999999999999</v>
      </c>
      <c r="E451">
        <v>4.4333179999999999</v>
      </c>
      <c r="F451">
        <v>37.987499999999997</v>
      </c>
      <c r="G451">
        <v>0.52710000000000001</v>
      </c>
      <c r="H451">
        <v>73.380371999999994</v>
      </c>
      <c r="I451">
        <v>43.238700000000001</v>
      </c>
      <c r="J451">
        <v>5.2879800000000001</v>
      </c>
      <c r="K451" s="11">
        <v>330.01</v>
      </c>
      <c r="L451">
        <v>91.644099999999995</v>
      </c>
      <c r="M451">
        <v>28.658999999999999</v>
      </c>
      <c r="N451">
        <v>5.3141999999999996</v>
      </c>
      <c r="O451">
        <v>230.72200000000001</v>
      </c>
    </row>
    <row r="452" spans="2:15" x14ac:dyDescent="0.25">
      <c r="B452">
        <v>8.3770000000000007</v>
      </c>
      <c r="C452">
        <v>8.3109999999999999</v>
      </c>
      <c r="D452">
        <v>13.2447</v>
      </c>
      <c r="E452">
        <v>4.4332320000000003</v>
      </c>
      <c r="F452">
        <v>37.987000000000002</v>
      </c>
      <c r="G452">
        <v>0.53459999999999996</v>
      </c>
      <c r="H452">
        <v>73.380371999999994</v>
      </c>
      <c r="I452">
        <v>43.238700000000001</v>
      </c>
      <c r="J452">
        <v>5.2879800000000001</v>
      </c>
      <c r="K452" s="11">
        <v>331.87</v>
      </c>
      <c r="L452">
        <v>91.644099999999995</v>
      </c>
      <c r="M452">
        <v>28.6587</v>
      </c>
      <c r="N452">
        <v>5.3070000000000004</v>
      </c>
      <c r="O452">
        <v>230.40899999999999</v>
      </c>
    </row>
    <row r="453" spans="2:15" x14ac:dyDescent="0.25">
      <c r="B453">
        <v>8.3770000000000007</v>
      </c>
      <c r="C453">
        <v>8.3109999999999999</v>
      </c>
      <c r="D453">
        <v>13.244300000000001</v>
      </c>
      <c r="E453">
        <v>4.4332029999999998</v>
      </c>
      <c r="F453">
        <v>37.987099999999998</v>
      </c>
      <c r="G453">
        <v>0.52710000000000001</v>
      </c>
      <c r="H453">
        <v>73.380373000000006</v>
      </c>
      <c r="I453">
        <v>43.238700000000001</v>
      </c>
      <c r="J453">
        <v>5.2879800000000001</v>
      </c>
      <c r="K453" s="11">
        <v>331.87</v>
      </c>
      <c r="L453">
        <v>91.644099999999995</v>
      </c>
      <c r="M453">
        <v>28.658799999999999</v>
      </c>
      <c r="N453">
        <v>5.3028000000000004</v>
      </c>
      <c r="O453">
        <v>230.22499999999999</v>
      </c>
    </row>
    <row r="454" spans="2:15" x14ac:dyDescent="0.25">
      <c r="B454">
        <v>8.3699999999999992</v>
      </c>
      <c r="C454">
        <v>8.3030000000000008</v>
      </c>
      <c r="D454">
        <v>13.244300000000001</v>
      </c>
      <c r="E454">
        <v>4.4331820000000004</v>
      </c>
      <c r="F454">
        <v>37.986899999999999</v>
      </c>
      <c r="G454">
        <v>0.51970000000000005</v>
      </c>
      <c r="H454">
        <v>73.380373000000006</v>
      </c>
      <c r="I454">
        <v>43.238700000000001</v>
      </c>
      <c r="J454">
        <v>5.2879800000000001</v>
      </c>
      <c r="K454" s="11">
        <v>331.87</v>
      </c>
      <c r="L454">
        <v>91.670100000000005</v>
      </c>
      <c r="M454">
        <v>28.6586</v>
      </c>
      <c r="N454">
        <v>5.3019999999999996</v>
      </c>
      <c r="O454">
        <v>230.18899999999999</v>
      </c>
    </row>
    <row r="455" spans="2:15" x14ac:dyDescent="0.25">
      <c r="B455">
        <v>8.3770000000000007</v>
      </c>
      <c r="C455">
        <v>8.31</v>
      </c>
      <c r="D455">
        <v>13.2439</v>
      </c>
      <c r="E455">
        <v>4.4331379999999996</v>
      </c>
      <c r="F455">
        <v>37.986899999999999</v>
      </c>
      <c r="G455">
        <v>0.51970000000000005</v>
      </c>
      <c r="H455">
        <v>73.380374000000003</v>
      </c>
      <c r="I455">
        <v>43.238700000000001</v>
      </c>
      <c r="J455">
        <v>5.2879800000000001</v>
      </c>
      <c r="K455" s="11">
        <v>330.94</v>
      </c>
      <c r="L455">
        <v>91.670100000000005</v>
      </c>
      <c r="M455">
        <v>28.658799999999999</v>
      </c>
      <c r="N455">
        <v>5.2976999999999999</v>
      </c>
      <c r="O455">
        <v>230.00299999999999</v>
      </c>
    </row>
    <row r="456" spans="2:15" x14ac:dyDescent="0.25">
      <c r="B456">
        <v>8.4280000000000008</v>
      </c>
      <c r="C456">
        <v>8.3610000000000007</v>
      </c>
      <c r="D456">
        <v>13.2438</v>
      </c>
      <c r="E456">
        <v>4.4331240000000003</v>
      </c>
      <c r="F456">
        <v>37.986800000000002</v>
      </c>
      <c r="G456">
        <v>0.51970000000000005</v>
      </c>
      <c r="H456">
        <v>73.380374000000003</v>
      </c>
      <c r="I456">
        <v>43.238700000000001</v>
      </c>
      <c r="J456">
        <v>5.2879800000000001</v>
      </c>
      <c r="K456" s="11">
        <v>330.01</v>
      </c>
      <c r="L456">
        <v>91.695999999999998</v>
      </c>
      <c r="M456">
        <v>28.6587</v>
      </c>
      <c r="N456">
        <v>5.2968000000000002</v>
      </c>
      <c r="O456">
        <v>229.96700000000001</v>
      </c>
    </row>
    <row r="457" spans="2:15" x14ac:dyDescent="0.25">
      <c r="B457">
        <v>8.4280000000000008</v>
      </c>
      <c r="C457">
        <v>8.3610000000000007</v>
      </c>
      <c r="D457">
        <v>13.2432</v>
      </c>
      <c r="E457">
        <v>4.4331019999999999</v>
      </c>
      <c r="F457">
        <v>37.987200000000001</v>
      </c>
      <c r="G457">
        <v>0.51219999999999999</v>
      </c>
      <c r="H457">
        <v>73.380375000000001</v>
      </c>
      <c r="I457">
        <v>43.238700000000001</v>
      </c>
      <c r="J457">
        <v>5.2879800000000001</v>
      </c>
      <c r="K457" s="11">
        <v>330.01</v>
      </c>
      <c r="L457">
        <v>91.670100000000005</v>
      </c>
      <c r="M457">
        <v>28.659099999999999</v>
      </c>
      <c r="N457">
        <v>5.2998000000000003</v>
      </c>
      <c r="O457">
        <v>230.095</v>
      </c>
    </row>
    <row r="458" spans="2:15" x14ac:dyDescent="0.25">
      <c r="B458">
        <v>8.4280000000000008</v>
      </c>
      <c r="C458">
        <v>8.3610000000000007</v>
      </c>
      <c r="D458">
        <v>13.242800000000001</v>
      </c>
      <c r="E458">
        <v>4.4330879999999997</v>
      </c>
      <c r="F458">
        <v>37.987499999999997</v>
      </c>
      <c r="G458">
        <v>0.51219999999999999</v>
      </c>
      <c r="H458">
        <v>73.380375000000001</v>
      </c>
      <c r="I458">
        <v>43.238700000000001</v>
      </c>
      <c r="J458">
        <v>5.2879800000000001</v>
      </c>
      <c r="K458" s="11">
        <v>328.16</v>
      </c>
      <c r="L458">
        <v>91.670100000000005</v>
      </c>
      <c r="M458">
        <v>28.659400000000002</v>
      </c>
      <c r="N458">
        <v>5.2992999999999997</v>
      </c>
      <c r="O458">
        <v>230.071</v>
      </c>
    </row>
    <row r="459" spans="2:15" x14ac:dyDescent="0.25">
      <c r="B459">
        <v>8.4719999999999995</v>
      </c>
      <c r="C459">
        <v>8.4039999999999999</v>
      </c>
      <c r="D459">
        <v>13.242599999999999</v>
      </c>
      <c r="E459">
        <v>4.4330660000000002</v>
      </c>
      <c r="F459">
        <v>37.987400000000001</v>
      </c>
      <c r="G459">
        <v>0.51970000000000005</v>
      </c>
      <c r="H459">
        <v>73.380375999999998</v>
      </c>
      <c r="I459">
        <v>43.238700000000001</v>
      </c>
      <c r="J459">
        <v>5.2879800000000001</v>
      </c>
      <c r="K459" s="11">
        <v>327.24</v>
      </c>
      <c r="L459">
        <v>91.670100000000005</v>
      </c>
      <c r="M459">
        <v>28.659400000000002</v>
      </c>
      <c r="N459">
        <v>5.2988999999999997</v>
      </c>
      <c r="O459">
        <v>230.054</v>
      </c>
    </row>
    <row r="460" spans="2:15" x14ac:dyDescent="0.25">
      <c r="B460">
        <v>8.4280000000000008</v>
      </c>
      <c r="C460">
        <v>8.3610000000000007</v>
      </c>
      <c r="D460">
        <v>13.2424</v>
      </c>
      <c r="E460">
        <v>4.433052</v>
      </c>
      <c r="F460">
        <v>37.987499999999997</v>
      </c>
      <c r="G460">
        <v>0.51970000000000005</v>
      </c>
      <c r="H460">
        <v>73.380375999999998</v>
      </c>
      <c r="I460">
        <v>43.238700000000001</v>
      </c>
      <c r="J460">
        <v>5.2879800000000001</v>
      </c>
      <c r="K460" s="11">
        <v>327.24</v>
      </c>
      <c r="L460">
        <v>91.695999999999998</v>
      </c>
      <c r="M460">
        <v>28.659500000000001</v>
      </c>
      <c r="N460">
        <v>5.2981999999999996</v>
      </c>
      <c r="O460">
        <v>230.023</v>
      </c>
    </row>
    <row r="461" spans="2:15" x14ac:dyDescent="0.25">
      <c r="B461">
        <v>8.4280000000000008</v>
      </c>
      <c r="C461">
        <v>8.3610000000000007</v>
      </c>
      <c r="D461">
        <v>13.2416</v>
      </c>
      <c r="E461">
        <v>4.4330299999999996</v>
      </c>
      <c r="F461">
        <v>37.988100000000003</v>
      </c>
      <c r="G461">
        <v>0.51219999999999999</v>
      </c>
      <c r="H461">
        <v>73.380376999999996</v>
      </c>
      <c r="I461">
        <v>43.238700000000001</v>
      </c>
      <c r="J461">
        <v>5.2879800000000001</v>
      </c>
      <c r="K461" s="11">
        <v>328.16</v>
      </c>
      <c r="L461">
        <v>91.670100000000005</v>
      </c>
      <c r="M461">
        <v>28.6601</v>
      </c>
      <c r="N461">
        <v>5.2939999999999996</v>
      </c>
      <c r="O461">
        <v>229.84399999999999</v>
      </c>
    </row>
    <row r="462" spans="2:15" x14ac:dyDescent="0.25">
      <c r="B462">
        <v>8.4860000000000007</v>
      </c>
      <c r="C462">
        <v>8.4179999999999993</v>
      </c>
      <c r="D462">
        <v>13.2416</v>
      </c>
      <c r="E462">
        <v>4.4330160000000003</v>
      </c>
      <c r="F462">
        <v>37.987900000000003</v>
      </c>
      <c r="G462">
        <v>0.51219999999999999</v>
      </c>
      <c r="H462">
        <v>73.380376999999996</v>
      </c>
      <c r="I462">
        <v>43.238700000000001</v>
      </c>
      <c r="J462">
        <v>5.2879800000000001</v>
      </c>
      <c r="K462" s="11">
        <v>328.16</v>
      </c>
      <c r="L462">
        <v>91.670100000000005</v>
      </c>
      <c r="M462">
        <v>28.66</v>
      </c>
      <c r="N462">
        <v>5.2968999999999999</v>
      </c>
      <c r="O462">
        <v>229.96899999999999</v>
      </c>
    </row>
    <row r="463" spans="2:15" x14ac:dyDescent="0.25">
      <c r="B463">
        <v>8.4710000000000001</v>
      </c>
      <c r="C463">
        <v>8.4039999999999999</v>
      </c>
      <c r="D463">
        <v>13.241300000000001</v>
      </c>
      <c r="E463">
        <v>4.4329869999999998</v>
      </c>
      <c r="F463">
        <v>37.988</v>
      </c>
      <c r="G463">
        <v>0.51219999999999999</v>
      </c>
      <c r="H463">
        <v>73.380377999999993</v>
      </c>
      <c r="I463">
        <v>43.238700000000001</v>
      </c>
      <c r="J463">
        <v>5.2879800000000001</v>
      </c>
      <c r="K463" s="11">
        <v>328.16</v>
      </c>
      <c r="L463">
        <v>91.670100000000005</v>
      </c>
      <c r="M463">
        <v>28.6601</v>
      </c>
      <c r="N463">
        <v>5.2896999999999998</v>
      </c>
      <c r="O463">
        <v>229.65700000000001</v>
      </c>
    </row>
    <row r="464" spans="2:15" x14ac:dyDescent="0.25">
      <c r="B464">
        <v>8.4860000000000007</v>
      </c>
      <c r="C464">
        <v>8.4179999999999993</v>
      </c>
      <c r="D464">
        <v>13.241</v>
      </c>
      <c r="E464">
        <v>4.4329510000000001</v>
      </c>
      <c r="F464">
        <v>37.988</v>
      </c>
      <c r="G464">
        <v>0.51219999999999999</v>
      </c>
      <c r="H464">
        <v>73.380377999999993</v>
      </c>
      <c r="I464">
        <v>43.238700000000001</v>
      </c>
      <c r="J464">
        <v>5.2879800000000001</v>
      </c>
      <c r="K464" s="11">
        <v>328.16</v>
      </c>
      <c r="L464">
        <v>91.670100000000005</v>
      </c>
      <c r="M464">
        <v>28.6602</v>
      </c>
      <c r="N464">
        <v>5.2888999999999999</v>
      </c>
      <c r="O464">
        <v>229.62100000000001</v>
      </c>
    </row>
    <row r="465" spans="2:15" x14ac:dyDescent="0.25">
      <c r="B465">
        <v>8.4860000000000007</v>
      </c>
      <c r="C465">
        <v>8.4179999999999993</v>
      </c>
      <c r="D465">
        <v>13.2408</v>
      </c>
      <c r="E465">
        <v>4.4329369999999999</v>
      </c>
      <c r="F465">
        <v>37.988</v>
      </c>
      <c r="G465">
        <v>0.50480000000000003</v>
      </c>
      <c r="H465">
        <v>73.380379000000005</v>
      </c>
      <c r="I465">
        <v>43.238700000000001</v>
      </c>
      <c r="J465">
        <v>5.2879800000000001</v>
      </c>
      <c r="K465" s="11">
        <v>329.08</v>
      </c>
      <c r="L465">
        <v>91.670100000000005</v>
      </c>
      <c r="M465">
        <v>28.6602</v>
      </c>
      <c r="N465">
        <v>5.2881999999999998</v>
      </c>
      <c r="O465">
        <v>229.59100000000001</v>
      </c>
    </row>
    <row r="466" spans="2:15" x14ac:dyDescent="0.25">
      <c r="B466">
        <v>8.4860000000000007</v>
      </c>
      <c r="C466">
        <v>8.4179999999999993</v>
      </c>
      <c r="D466">
        <v>13.240600000000001</v>
      </c>
      <c r="E466">
        <v>4.4329080000000003</v>
      </c>
      <c r="F466">
        <v>37.987900000000003</v>
      </c>
      <c r="G466">
        <v>0.50480000000000003</v>
      </c>
      <c r="H466">
        <v>73.380379000000005</v>
      </c>
      <c r="I466">
        <v>43.238700000000001</v>
      </c>
      <c r="J466">
        <v>5.2879800000000001</v>
      </c>
      <c r="K466" s="11">
        <v>329.08</v>
      </c>
      <c r="L466">
        <v>91.695999999999998</v>
      </c>
      <c r="M466">
        <v>28.6602</v>
      </c>
      <c r="N466">
        <v>5.2876000000000003</v>
      </c>
      <c r="O466">
        <v>229.56700000000001</v>
      </c>
    </row>
    <row r="467" spans="2:15" x14ac:dyDescent="0.25">
      <c r="B467">
        <v>8.5289999999999999</v>
      </c>
      <c r="C467">
        <v>8.4610000000000003</v>
      </c>
      <c r="D467">
        <v>13.2403</v>
      </c>
      <c r="E467">
        <v>4.4328719999999997</v>
      </c>
      <c r="F467">
        <v>37.987900000000003</v>
      </c>
      <c r="G467">
        <v>0.51219999999999999</v>
      </c>
      <c r="H467">
        <v>73.380380000000002</v>
      </c>
      <c r="I467">
        <v>43.238700000000001</v>
      </c>
      <c r="J467">
        <v>5.2879800000000001</v>
      </c>
      <c r="K467" s="11">
        <v>328.16</v>
      </c>
      <c r="L467">
        <v>91.670100000000005</v>
      </c>
      <c r="M467">
        <v>28.660299999999999</v>
      </c>
      <c r="N467">
        <v>5.2873000000000001</v>
      </c>
      <c r="O467">
        <v>229.55099999999999</v>
      </c>
    </row>
    <row r="468" spans="2:15" x14ac:dyDescent="0.25">
      <c r="B468">
        <v>8.4860000000000007</v>
      </c>
      <c r="C468">
        <v>8.4179999999999993</v>
      </c>
      <c r="D468">
        <v>13.2403</v>
      </c>
      <c r="E468">
        <v>4.4328580000000004</v>
      </c>
      <c r="F468">
        <v>37.9878</v>
      </c>
      <c r="G468">
        <v>0.51970000000000005</v>
      </c>
      <c r="H468">
        <v>73.380380000000002</v>
      </c>
      <c r="I468">
        <v>43.238700000000001</v>
      </c>
      <c r="J468">
        <v>5.2879800000000001</v>
      </c>
      <c r="K468" s="11">
        <v>327.24</v>
      </c>
      <c r="L468">
        <v>91.695999999999998</v>
      </c>
      <c r="M468">
        <v>28.6602</v>
      </c>
      <c r="N468">
        <v>5.2869999999999999</v>
      </c>
      <c r="O468">
        <v>229.53899999999999</v>
      </c>
    </row>
    <row r="469" spans="2:15" x14ac:dyDescent="0.25">
      <c r="B469">
        <v>8.5370000000000008</v>
      </c>
      <c r="C469">
        <v>8.468</v>
      </c>
      <c r="D469">
        <v>13.2401</v>
      </c>
      <c r="E469">
        <v>4.432836</v>
      </c>
      <c r="F469">
        <v>37.987699999999997</v>
      </c>
      <c r="G469">
        <v>0.51970000000000005</v>
      </c>
      <c r="H469">
        <v>73.380380000000002</v>
      </c>
      <c r="I469">
        <v>43.238700000000001</v>
      </c>
      <c r="J469">
        <v>5.2879800000000001</v>
      </c>
      <c r="K469" s="11">
        <v>327.24</v>
      </c>
      <c r="L469">
        <v>91.670100000000005</v>
      </c>
      <c r="M469">
        <v>28.6601</v>
      </c>
      <c r="N469">
        <v>5.2869000000000002</v>
      </c>
      <c r="O469">
        <v>229.536</v>
      </c>
    </row>
    <row r="470" spans="2:15" x14ac:dyDescent="0.25">
      <c r="B470">
        <v>8.4860000000000007</v>
      </c>
      <c r="C470">
        <v>8.4179999999999993</v>
      </c>
      <c r="D470">
        <v>13.2399</v>
      </c>
      <c r="E470">
        <v>4.4328430000000001</v>
      </c>
      <c r="F470">
        <v>37.988</v>
      </c>
      <c r="G470">
        <v>0.51219999999999999</v>
      </c>
      <c r="H470">
        <v>73.380381</v>
      </c>
      <c r="I470">
        <v>43.238700000000001</v>
      </c>
      <c r="J470">
        <v>5.2879800000000001</v>
      </c>
      <c r="K470" s="11">
        <v>328.16</v>
      </c>
      <c r="L470">
        <v>91.670100000000005</v>
      </c>
      <c r="M470">
        <v>28.660399999999999</v>
      </c>
      <c r="N470">
        <v>5.2869000000000002</v>
      </c>
      <c r="O470">
        <v>229.536</v>
      </c>
    </row>
    <row r="471" spans="2:15" x14ac:dyDescent="0.25">
      <c r="B471">
        <v>8.5359999999999996</v>
      </c>
      <c r="C471">
        <v>8.468</v>
      </c>
      <c r="D471">
        <v>13.239800000000001</v>
      </c>
      <c r="E471">
        <v>4.432836</v>
      </c>
      <c r="F471">
        <v>37.988</v>
      </c>
      <c r="G471">
        <v>0.51219999999999999</v>
      </c>
      <c r="H471">
        <v>73.380381</v>
      </c>
      <c r="I471">
        <v>43.238700000000001</v>
      </c>
      <c r="J471">
        <v>5.2879800000000001</v>
      </c>
      <c r="K471" s="11">
        <v>327.24</v>
      </c>
      <c r="L471">
        <v>91.670100000000005</v>
      </c>
      <c r="M471">
        <v>28.660499999999999</v>
      </c>
      <c r="N471">
        <v>5.2872000000000003</v>
      </c>
      <c r="O471">
        <v>229.54599999999999</v>
      </c>
    </row>
    <row r="472" spans="2:15" x14ac:dyDescent="0.25">
      <c r="B472">
        <v>8.4710000000000001</v>
      </c>
      <c r="C472">
        <v>8.4039999999999999</v>
      </c>
      <c r="D472">
        <v>13.239800000000001</v>
      </c>
      <c r="E472">
        <v>4.4328219999999998</v>
      </c>
      <c r="F472">
        <v>37.987900000000003</v>
      </c>
      <c r="G472">
        <v>0.50480000000000003</v>
      </c>
      <c r="H472">
        <v>73.380381999999997</v>
      </c>
      <c r="I472">
        <v>43.238700000000001</v>
      </c>
      <c r="J472">
        <v>5.2879800000000001</v>
      </c>
      <c r="K472" s="11">
        <v>328.16</v>
      </c>
      <c r="L472">
        <v>91.670100000000005</v>
      </c>
      <c r="M472">
        <v>28.660399999999999</v>
      </c>
      <c r="N472">
        <v>5.2874999999999996</v>
      </c>
      <c r="O472">
        <v>229.559</v>
      </c>
    </row>
    <row r="473" spans="2:15" x14ac:dyDescent="0.25">
      <c r="B473">
        <v>8.4860000000000007</v>
      </c>
      <c r="C473">
        <v>8.4179999999999993</v>
      </c>
      <c r="D473">
        <v>13.2399</v>
      </c>
      <c r="E473">
        <v>4.4327930000000002</v>
      </c>
      <c r="F473">
        <v>37.987499999999997</v>
      </c>
      <c r="G473">
        <v>0.50480000000000003</v>
      </c>
      <c r="H473">
        <v>73.380381999999997</v>
      </c>
      <c r="I473">
        <v>43.238700000000001</v>
      </c>
      <c r="J473">
        <v>5.2879800000000001</v>
      </c>
      <c r="K473" s="11">
        <v>328.16</v>
      </c>
      <c r="L473">
        <v>91.670100000000005</v>
      </c>
      <c r="M473">
        <v>28.66</v>
      </c>
      <c r="N473">
        <v>5.2803000000000004</v>
      </c>
      <c r="O473">
        <v>229.24799999999999</v>
      </c>
    </row>
    <row r="474" spans="2:15" x14ac:dyDescent="0.25">
      <c r="B474">
        <v>8.5359999999999996</v>
      </c>
      <c r="C474">
        <v>8.468</v>
      </c>
      <c r="D474">
        <v>13.239599999999999</v>
      </c>
      <c r="E474">
        <v>4.432779</v>
      </c>
      <c r="F474">
        <v>37.987699999999997</v>
      </c>
      <c r="G474">
        <v>0.50480000000000003</v>
      </c>
      <c r="H474">
        <v>73.380382999999995</v>
      </c>
      <c r="I474">
        <v>43.238700000000001</v>
      </c>
      <c r="J474">
        <v>5.2879800000000001</v>
      </c>
      <c r="K474" s="11">
        <v>327.24</v>
      </c>
      <c r="L474">
        <v>91.566299999999998</v>
      </c>
      <c r="M474">
        <v>28.6602</v>
      </c>
      <c r="N474">
        <v>5.2803000000000004</v>
      </c>
      <c r="O474">
        <v>229.24799999999999</v>
      </c>
    </row>
    <row r="475" spans="2:15" x14ac:dyDescent="0.25">
      <c r="B475">
        <v>8.4860000000000007</v>
      </c>
      <c r="C475">
        <v>8.4179999999999993</v>
      </c>
      <c r="D475">
        <v>13.239800000000001</v>
      </c>
      <c r="E475">
        <v>4.432836</v>
      </c>
      <c r="F475">
        <v>37.988</v>
      </c>
      <c r="G475">
        <v>0.50480000000000003</v>
      </c>
      <c r="H475">
        <v>73.380382999999995</v>
      </c>
      <c r="I475">
        <v>43.238700000000001</v>
      </c>
      <c r="J475">
        <v>5.2879800000000001</v>
      </c>
      <c r="K475" s="11">
        <v>327.24</v>
      </c>
      <c r="L475">
        <v>91.488500000000002</v>
      </c>
      <c r="M475">
        <v>28.660499999999999</v>
      </c>
      <c r="N475">
        <v>5.2803000000000004</v>
      </c>
      <c r="O475">
        <v>229.249</v>
      </c>
    </row>
    <row r="476" spans="2:15" x14ac:dyDescent="0.25">
      <c r="B476">
        <v>8.5289999999999999</v>
      </c>
      <c r="C476">
        <v>8.4610000000000003</v>
      </c>
      <c r="D476">
        <v>13.239599999999999</v>
      </c>
      <c r="E476">
        <v>4.4328070000000004</v>
      </c>
      <c r="F476">
        <v>37.988</v>
      </c>
      <c r="G476">
        <v>0.51219999999999999</v>
      </c>
      <c r="H476">
        <v>73.380384000000006</v>
      </c>
      <c r="I476">
        <v>43.238700000000001</v>
      </c>
      <c r="J476">
        <v>5.2879800000000001</v>
      </c>
      <c r="K476" s="11">
        <v>328.16</v>
      </c>
      <c r="L476">
        <v>91.488500000000002</v>
      </c>
      <c r="M476">
        <v>28.660499999999999</v>
      </c>
      <c r="N476">
        <v>5.2803000000000004</v>
      </c>
      <c r="O476">
        <v>229.24799999999999</v>
      </c>
    </row>
    <row r="477" spans="2:15" x14ac:dyDescent="0.25">
      <c r="B477">
        <v>8.4849999999999994</v>
      </c>
      <c r="C477">
        <v>8.4179999999999993</v>
      </c>
      <c r="D477">
        <v>13.239800000000001</v>
      </c>
      <c r="E477">
        <v>4.4327860000000001</v>
      </c>
      <c r="F477">
        <v>37.9876</v>
      </c>
      <c r="G477">
        <v>0.50480000000000003</v>
      </c>
      <c r="H477">
        <v>73.380384000000006</v>
      </c>
      <c r="I477">
        <v>43.238700000000001</v>
      </c>
      <c r="J477">
        <v>5.2879800000000001</v>
      </c>
      <c r="K477" s="11">
        <v>329.08</v>
      </c>
      <c r="L477">
        <v>91.488500000000002</v>
      </c>
      <c r="M477">
        <v>28.6601</v>
      </c>
      <c r="N477">
        <v>5.2803000000000004</v>
      </c>
      <c r="O477">
        <v>229.249</v>
      </c>
    </row>
    <row r="478" spans="2:15" x14ac:dyDescent="0.25">
      <c r="B478">
        <v>8.5359999999999996</v>
      </c>
      <c r="C478">
        <v>8.468</v>
      </c>
      <c r="D478">
        <v>13.2401</v>
      </c>
      <c r="E478">
        <v>4.4327860000000001</v>
      </c>
      <c r="F478">
        <v>37.987200000000001</v>
      </c>
      <c r="G478">
        <v>0.49730000000000002</v>
      </c>
      <c r="H478">
        <v>73.380385000000004</v>
      </c>
      <c r="I478">
        <v>43.238700000000001</v>
      </c>
      <c r="J478">
        <v>5.2879800000000001</v>
      </c>
      <c r="K478" s="11">
        <v>330.01</v>
      </c>
      <c r="L478">
        <v>91.488500000000002</v>
      </c>
      <c r="M478">
        <v>28.659800000000001</v>
      </c>
      <c r="N478">
        <v>5.2805999999999997</v>
      </c>
      <c r="O478">
        <v>229.26</v>
      </c>
    </row>
    <row r="479" spans="2:15" x14ac:dyDescent="0.25">
      <c r="B479">
        <v>8.4849999999999994</v>
      </c>
      <c r="C479">
        <v>8.4179999999999993</v>
      </c>
      <c r="D479">
        <v>13.241199999999999</v>
      </c>
      <c r="E479">
        <v>4.4328649999999996</v>
      </c>
      <c r="F479">
        <v>37.987000000000002</v>
      </c>
      <c r="G479">
        <v>0.49730000000000002</v>
      </c>
      <c r="H479">
        <v>73.380385000000004</v>
      </c>
      <c r="I479">
        <v>43.238700000000001</v>
      </c>
      <c r="J479">
        <v>5.2879800000000001</v>
      </c>
      <c r="K479" s="11">
        <v>330.01</v>
      </c>
      <c r="L479">
        <v>91.488500000000002</v>
      </c>
      <c r="M479">
        <v>28.659400000000002</v>
      </c>
      <c r="N479">
        <v>5.2812000000000001</v>
      </c>
      <c r="O479">
        <v>229.28800000000001</v>
      </c>
    </row>
    <row r="480" spans="2:15" x14ac:dyDescent="0.25">
      <c r="B480">
        <v>8.42</v>
      </c>
      <c r="C480">
        <v>8.3529999999999998</v>
      </c>
      <c r="D480">
        <v>13.2422</v>
      </c>
      <c r="E480">
        <v>4.4329219999999996</v>
      </c>
      <c r="F480">
        <v>37.986499999999999</v>
      </c>
      <c r="G480">
        <v>0.49730000000000002</v>
      </c>
      <c r="H480">
        <v>73.380386000000001</v>
      </c>
      <c r="I480">
        <v>43.238700000000001</v>
      </c>
      <c r="J480">
        <v>5.2879800000000001</v>
      </c>
      <c r="K480" s="11">
        <v>328.16</v>
      </c>
      <c r="L480">
        <v>91.488500000000002</v>
      </c>
      <c r="M480">
        <v>28.658799999999999</v>
      </c>
      <c r="N480">
        <v>5.2812999999999999</v>
      </c>
      <c r="O480">
        <v>229.291</v>
      </c>
    </row>
    <row r="481" spans="2:15" x14ac:dyDescent="0.25">
      <c r="B481">
        <v>8.5869999999999997</v>
      </c>
      <c r="C481">
        <v>8.5180000000000007</v>
      </c>
      <c r="D481">
        <v>13.2423</v>
      </c>
      <c r="E481">
        <v>4.4329369999999999</v>
      </c>
      <c r="F481">
        <v>37.986499999999999</v>
      </c>
      <c r="G481">
        <v>0.49730000000000002</v>
      </c>
      <c r="H481">
        <v>73.380386000000001</v>
      </c>
      <c r="I481">
        <v>43.238700000000001</v>
      </c>
      <c r="J481">
        <v>5.2879800000000001</v>
      </c>
      <c r="K481" s="11">
        <v>328.16</v>
      </c>
      <c r="L481">
        <v>91.488500000000002</v>
      </c>
      <c r="M481">
        <v>28.6587</v>
      </c>
      <c r="N481">
        <v>5.2817999999999996</v>
      </c>
      <c r="O481">
        <v>229.31100000000001</v>
      </c>
    </row>
    <row r="482" spans="2:15" x14ac:dyDescent="0.25">
      <c r="B482">
        <v>8.5359999999999996</v>
      </c>
      <c r="C482">
        <v>8.468</v>
      </c>
      <c r="D482">
        <v>13.2422</v>
      </c>
      <c r="E482">
        <v>4.4329590000000003</v>
      </c>
      <c r="F482">
        <v>37.986800000000002</v>
      </c>
      <c r="G482">
        <v>0.49730000000000002</v>
      </c>
      <c r="H482">
        <v>73.380386999999999</v>
      </c>
      <c r="I482">
        <v>43.238700000000001</v>
      </c>
      <c r="J482">
        <v>5.2879800000000001</v>
      </c>
      <c r="K482" s="11">
        <v>327.24</v>
      </c>
      <c r="L482">
        <v>91.410700000000006</v>
      </c>
      <c r="M482">
        <v>28.658999999999999</v>
      </c>
      <c r="N482">
        <v>5.2821999999999996</v>
      </c>
      <c r="O482">
        <v>229.33199999999999</v>
      </c>
    </row>
    <row r="483" spans="2:15" x14ac:dyDescent="0.25">
      <c r="B483">
        <v>8.5359999999999996</v>
      </c>
      <c r="C483">
        <v>8.468</v>
      </c>
      <c r="D483">
        <v>13.242000000000001</v>
      </c>
      <c r="E483">
        <v>4.4329229999999997</v>
      </c>
      <c r="F483">
        <v>37.986699999999999</v>
      </c>
      <c r="G483">
        <v>0.49730000000000002</v>
      </c>
      <c r="H483">
        <v>73.380386999999999</v>
      </c>
      <c r="I483">
        <v>43.238700000000001</v>
      </c>
      <c r="J483">
        <v>5.2879800000000001</v>
      </c>
      <c r="K483" s="11">
        <v>325.39999999999998</v>
      </c>
      <c r="L483">
        <v>91.488500000000002</v>
      </c>
      <c r="M483">
        <v>28.658999999999999</v>
      </c>
      <c r="N483">
        <v>5.2828999999999997</v>
      </c>
      <c r="O483">
        <v>229.36199999999999</v>
      </c>
    </row>
    <row r="484" spans="2:15" x14ac:dyDescent="0.25">
      <c r="B484">
        <v>8.5359999999999996</v>
      </c>
      <c r="C484">
        <v>8.468</v>
      </c>
      <c r="D484">
        <v>13.2424</v>
      </c>
      <c r="E484">
        <v>4.4330090000000002</v>
      </c>
      <c r="F484">
        <v>37.987000000000002</v>
      </c>
      <c r="G484">
        <v>0.49730000000000002</v>
      </c>
      <c r="H484">
        <v>73.380387999999996</v>
      </c>
      <c r="I484">
        <v>43.238700000000001</v>
      </c>
      <c r="J484">
        <v>5.2879800000000001</v>
      </c>
      <c r="K484" s="11">
        <v>322.67</v>
      </c>
      <c r="L484">
        <v>91.488500000000002</v>
      </c>
      <c r="M484">
        <v>28.659099999999999</v>
      </c>
      <c r="N484">
        <v>5.2832999999999997</v>
      </c>
      <c r="O484">
        <v>229.37799999999999</v>
      </c>
    </row>
    <row r="485" spans="2:15" x14ac:dyDescent="0.25">
      <c r="B485">
        <v>8.4710000000000001</v>
      </c>
      <c r="C485">
        <v>8.4030000000000005</v>
      </c>
      <c r="D485">
        <v>13.2423</v>
      </c>
      <c r="E485">
        <v>4.433052</v>
      </c>
      <c r="F485">
        <v>37.9876</v>
      </c>
      <c r="G485">
        <v>0.49730000000000002</v>
      </c>
      <c r="H485">
        <v>73.380387999999996</v>
      </c>
      <c r="I485">
        <v>43.238700000000001</v>
      </c>
      <c r="J485">
        <v>5.2879800000000001</v>
      </c>
      <c r="K485" s="11">
        <v>322.67</v>
      </c>
      <c r="L485">
        <v>91.488500000000002</v>
      </c>
      <c r="M485">
        <v>28.659600000000001</v>
      </c>
      <c r="N485">
        <v>5.2842000000000002</v>
      </c>
      <c r="O485">
        <v>229.417</v>
      </c>
    </row>
    <row r="486" spans="2:15" x14ac:dyDescent="0.25">
      <c r="B486">
        <v>8.5359999999999996</v>
      </c>
      <c r="C486">
        <v>8.468</v>
      </c>
      <c r="D486">
        <v>13.2425</v>
      </c>
      <c r="E486">
        <v>4.4330309999999997</v>
      </c>
      <c r="F486">
        <v>37.987200000000001</v>
      </c>
      <c r="G486">
        <v>0.50480000000000003</v>
      </c>
      <c r="H486">
        <v>73.380388999999994</v>
      </c>
      <c r="I486">
        <v>43.238700000000001</v>
      </c>
      <c r="J486">
        <v>5.2879800000000001</v>
      </c>
      <c r="K486" s="11">
        <v>320.86</v>
      </c>
      <c r="L486">
        <v>91.488500000000002</v>
      </c>
      <c r="M486">
        <v>28.659199999999998</v>
      </c>
      <c r="N486">
        <v>5.2850000000000001</v>
      </c>
      <c r="O486">
        <v>229.45</v>
      </c>
    </row>
    <row r="487" spans="2:15" x14ac:dyDescent="0.25">
      <c r="B487">
        <v>8.5359999999999996</v>
      </c>
      <c r="C487">
        <v>8.468</v>
      </c>
      <c r="D487">
        <v>13.242599999999999</v>
      </c>
      <c r="E487">
        <v>4.4329869999999998</v>
      </c>
      <c r="F487">
        <v>37.986600000000003</v>
      </c>
      <c r="G487">
        <v>0.51219999999999999</v>
      </c>
      <c r="H487">
        <v>73.380388999999994</v>
      </c>
      <c r="I487">
        <v>43.238700000000001</v>
      </c>
      <c r="J487">
        <v>5.2879800000000001</v>
      </c>
      <c r="K487" s="11">
        <v>319.06</v>
      </c>
      <c r="L487">
        <v>91.488500000000002</v>
      </c>
      <c r="M487">
        <v>28.658799999999999</v>
      </c>
      <c r="N487">
        <v>5.2821999999999996</v>
      </c>
      <c r="O487">
        <v>229.33</v>
      </c>
    </row>
    <row r="488" spans="2:15" x14ac:dyDescent="0.25">
      <c r="B488">
        <v>8.5359999999999996</v>
      </c>
      <c r="C488">
        <v>8.468</v>
      </c>
      <c r="D488">
        <v>13.242000000000001</v>
      </c>
      <c r="E488">
        <v>4.4329510000000001</v>
      </c>
      <c r="F488">
        <v>37.987000000000002</v>
      </c>
      <c r="G488">
        <v>0.55689999999999995</v>
      </c>
      <c r="H488">
        <v>73.380390000000006</v>
      </c>
      <c r="I488">
        <v>43.238700000000001</v>
      </c>
      <c r="J488">
        <v>5.2879800000000001</v>
      </c>
      <c r="K488" s="11">
        <v>318.16000000000003</v>
      </c>
      <c r="L488">
        <v>91.488500000000002</v>
      </c>
      <c r="M488">
        <v>28.659199999999998</v>
      </c>
      <c r="N488">
        <v>5.2828999999999997</v>
      </c>
      <c r="O488">
        <v>229.36099999999999</v>
      </c>
    </row>
    <row r="489" spans="2:15" x14ac:dyDescent="0.25">
      <c r="B489">
        <v>8.5790000000000006</v>
      </c>
      <c r="C489">
        <v>8.5109999999999992</v>
      </c>
      <c r="D489">
        <v>13.2418</v>
      </c>
      <c r="E489">
        <v>4.4329590000000003</v>
      </c>
      <c r="F489">
        <v>37.987099999999998</v>
      </c>
      <c r="G489">
        <v>0.56440000000000001</v>
      </c>
      <c r="H489">
        <v>73.380390000000006</v>
      </c>
      <c r="I489">
        <v>43.238700000000001</v>
      </c>
      <c r="J489">
        <v>5.2879800000000001</v>
      </c>
      <c r="K489" s="11">
        <v>317.27</v>
      </c>
      <c r="L489">
        <v>91.488500000000002</v>
      </c>
      <c r="M489">
        <v>28.659400000000002</v>
      </c>
      <c r="N489">
        <v>5.2834000000000003</v>
      </c>
      <c r="O489">
        <v>229.381</v>
      </c>
    </row>
    <row r="490" spans="2:15" x14ac:dyDescent="0.25">
      <c r="B490">
        <v>8.5359999999999996</v>
      </c>
      <c r="C490">
        <v>8.468</v>
      </c>
      <c r="D490">
        <v>13.241300000000001</v>
      </c>
      <c r="E490">
        <v>4.4329229999999997</v>
      </c>
      <c r="F490">
        <v>37.987400000000001</v>
      </c>
      <c r="G490">
        <v>0.54949999999999999</v>
      </c>
      <c r="H490">
        <v>73.380391000000003</v>
      </c>
      <c r="I490">
        <v>43.238700000000001</v>
      </c>
      <c r="J490">
        <v>5.2879800000000001</v>
      </c>
      <c r="K490" s="11">
        <v>315.49</v>
      </c>
      <c r="L490">
        <v>91.488500000000002</v>
      </c>
      <c r="M490">
        <v>28.659600000000001</v>
      </c>
      <c r="N490">
        <v>5.2876000000000003</v>
      </c>
      <c r="O490">
        <v>229.56299999999999</v>
      </c>
    </row>
    <row r="491" spans="2:15" x14ac:dyDescent="0.25">
      <c r="B491">
        <v>8.5359999999999996</v>
      </c>
      <c r="C491">
        <v>8.468</v>
      </c>
      <c r="D491">
        <v>13.241199999999999</v>
      </c>
      <c r="E491">
        <v>4.4328719999999997</v>
      </c>
      <c r="F491">
        <v>37.987000000000002</v>
      </c>
      <c r="G491">
        <v>0.53459999999999996</v>
      </c>
      <c r="H491">
        <v>73.380391000000003</v>
      </c>
      <c r="I491">
        <v>43.238700000000001</v>
      </c>
      <c r="J491">
        <v>5.2879800000000001</v>
      </c>
      <c r="K491" s="11">
        <v>314.60000000000002</v>
      </c>
      <c r="L491">
        <v>91.488500000000002</v>
      </c>
      <c r="M491">
        <v>28.659400000000002</v>
      </c>
      <c r="N491">
        <v>5.2850000000000001</v>
      </c>
      <c r="O491">
        <v>229.452</v>
      </c>
    </row>
    <row r="492" spans="2:15" x14ac:dyDescent="0.25">
      <c r="B492">
        <v>8.5869999999999997</v>
      </c>
      <c r="C492">
        <v>8.5180000000000007</v>
      </c>
      <c r="D492">
        <v>13.240600000000001</v>
      </c>
      <c r="E492">
        <v>4.4328070000000004</v>
      </c>
      <c r="F492">
        <v>37.986899999999999</v>
      </c>
      <c r="G492">
        <v>0.52710000000000001</v>
      </c>
      <c r="H492">
        <v>73.380392000000001</v>
      </c>
      <c r="I492">
        <v>43.238700000000001</v>
      </c>
      <c r="J492">
        <v>5.2879800000000001</v>
      </c>
      <c r="K492" s="11">
        <v>313.72000000000003</v>
      </c>
      <c r="L492">
        <v>91.488500000000002</v>
      </c>
      <c r="M492">
        <v>28.659400000000002</v>
      </c>
      <c r="N492">
        <v>5.2823000000000002</v>
      </c>
      <c r="O492">
        <v>229.334</v>
      </c>
    </row>
    <row r="493" spans="2:15" x14ac:dyDescent="0.25">
      <c r="B493">
        <v>8.5869999999999997</v>
      </c>
      <c r="C493">
        <v>8.5180000000000007</v>
      </c>
      <c r="D493">
        <v>13.2399</v>
      </c>
      <c r="E493">
        <v>4.4327860000000001</v>
      </c>
      <c r="F493">
        <v>37.987400000000001</v>
      </c>
      <c r="G493">
        <v>0.52710000000000001</v>
      </c>
      <c r="H493">
        <v>73.380392000000001</v>
      </c>
      <c r="I493">
        <v>43.238700000000001</v>
      </c>
      <c r="J493">
        <v>5.2879800000000001</v>
      </c>
      <c r="K493" s="11">
        <v>311.08</v>
      </c>
      <c r="L493">
        <v>91.488500000000002</v>
      </c>
      <c r="M493">
        <v>28.6599</v>
      </c>
      <c r="N493">
        <v>5.2828999999999997</v>
      </c>
      <c r="O493">
        <v>229.36199999999999</v>
      </c>
    </row>
    <row r="494" spans="2:15" x14ac:dyDescent="0.25">
      <c r="B494">
        <v>8.5790000000000006</v>
      </c>
      <c r="C494">
        <v>8.5109999999999992</v>
      </c>
      <c r="D494">
        <v>13.239599999999999</v>
      </c>
      <c r="E494">
        <v>4.432728</v>
      </c>
      <c r="F494">
        <v>37.987200000000001</v>
      </c>
      <c r="G494">
        <v>0.52710000000000001</v>
      </c>
      <c r="H494">
        <v>73.380392999999998</v>
      </c>
      <c r="I494">
        <v>43.238700000000001</v>
      </c>
      <c r="J494">
        <v>5.2879800000000001</v>
      </c>
      <c r="K494" s="11">
        <v>310.20999999999998</v>
      </c>
      <c r="L494">
        <v>91.177199999999999</v>
      </c>
      <c r="M494">
        <v>28.659800000000001</v>
      </c>
      <c r="N494">
        <v>5.2910000000000004</v>
      </c>
      <c r="O494">
        <v>229.71199999999999</v>
      </c>
    </row>
    <row r="495" spans="2:15" x14ac:dyDescent="0.25">
      <c r="B495">
        <v>8.5860000000000003</v>
      </c>
      <c r="C495">
        <v>8.5180000000000007</v>
      </c>
      <c r="D495">
        <v>13.2393</v>
      </c>
      <c r="E495">
        <v>4.432728</v>
      </c>
      <c r="F495">
        <v>37.987499999999997</v>
      </c>
      <c r="G495">
        <v>0.53459999999999996</v>
      </c>
      <c r="H495">
        <v>73.380392999999998</v>
      </c>
      <c r="I495">
        <v>43.238700000000001</v>
      </c>
      <c r="J495">
        <v>5.2879800000000001</v>
      </c>
      <c r="K495" s="11">
        <v>310.20999999999998</v>
      </c>
      <c r="L495">
        <v>90.891900000000007</v>
      </c>
      <c r="M495">
        <v>28.6602</v>
      </c>
      <c r="N495">
        <v>5.2850000000000001</v>
      </c>
      <c r="O495">
        <v>229.45099999999999</v>
      </c>
    </row>
    <row r="496" spans="2:15" x14ac:dyDescent="0.25">
      <c r="B496">
        <v>8.5860000000000003</v>
      </c>
      <c r="C496">
        <v>8.5180000000000007</v>
      </c>
      <c r="D496">
        <v>13.239599999999999</v>
      </c>
      <c r="E496">
        <v>4.4327639999999997</v>
      </c>
      <c r="F496">
        <v>37.987499999999997</v>
      </c>
      <c r="G496">
        <v>0.52710000000000001</v>
      </c>
      <c r="H496">
        <v>73.380393999999995</v>
      </c>
      <c r="I496">
        <v>43.238700000000001</v>
      </c>
      <c r="J496">
        <v>5.2879800000000001</v>
      </c>
      <c r="K496" s="11">
        <v>308.47000000000003</v>
      </c>
      <c r="L496">
        <v>90.84</v>
      </c>
      <c r="M496">
        <v>28.6601</v>
      </c>
      <c r="N496">
        <v>5.2855999999999996</v>
      </c>
      <c r="O496">
        <v>229.477</v>
      </c>
    </row>
    <row r="497" spans="2:15" x14ac:dyDescent="0.25">
      <c r="B497">
        <v>8.6440000000000001</v>
      </c>
      <c r="C497">
        <v>8.5760000000000005</v>
      </c>
      <c r="D497">
        <v>13.2399</v>
      </c>
      <c r="E497">
        <v>4.4328070000000004</v>
      </c>
      <c r="F497">
        <v>37.9876</v>
      </c>
      <c r="G497">
        <v>0.53459999999999996</v>
      </c>
      <c r="H497">
        <v>73.380393999999995</v>
      </c>
      <c r="I497">
        <v>43.238700000000001</v>
      </c>
      <c r="J497">
        <v>5.2879800000000001</v>
      </c>
      <c r="K497" s="11">
        <v>308.47000000000003</v>
      </c>
      <c r="L497">
        <v>90.865899999999996</v>
      </c>
      <c r="M497">
        <v>28.6601</v>
      </c>
      <c r="N497">
        <v>5.2859999999999996</v>
      </c>
      <c r="O497">
        <v>229.494</v>
      </c>
    </row>
    <row r="498" spans="2:15" x14ac:dyDescent="0.25">
      <c r="B498">
        <v>8.6300000000000008</v>
      </c>
      <c r="C498">
        <v>8.5609999999999999</v>
      </c>
      <c r="D498">
        <v>13.239599999999999</v>
      </c>
      <c r="E498">
        <v>4.4328219999999998</v>
      </c>
      <c r="F498">
        <v>37.988</v>
      </c>
      <c r="G498">
        <v>0.54200000000000004</v>
      </c>
      <c r="H498">
        <v>73.380393999999995</v>
      </c>
      <c r="I498">
        <v>43.238700000000001</v>
      </c>
      <c r="J498">
        <v>5.2879800000000001</v>
      </c>
      <c r="K498" s="11">
        <v>308.47000000000003</v>
      </c>
      <c r="L498">
        <v>90.865899999999996</v>
      </c>
      <c r="M498">
        <v>28.660499999999999</v>
      </c>
      <c r="N498">
        <v>5.2828999999999997</v>
      </c>
      <c r="O498">
        <v>229.35900000000001</v>
      </c>
    </row>
    <row r="499" spans="2:15" x14ac:dyDescent="0.25">
      <c r="B499">
        <v>8.6950000000000003</v>
      </c>
      <c r="C499">
        <v>8.6259999999999994</v>
      </c>
      <c r="D499">
        <v>13.2384</v>
      </c>
      <c r="E499">
        <v>4.4327350000000001</v>
      </c>
      <c r="F499">
        <v>37.988300000000002</v>
      </c>
      <c r="G499">
        <v>0.54200000000000004</v>
      </c>
      <c r="H499">
        <v>73.380394999999993</v>
      </c>
      <c r="I499">
        <v>43.238700000000001</v>
      </c>
      <c r="J499">
        <v>5.2879800000000001</v>
      </c>
      <c r="K499" s="11">
        <v>306.74</v>
      </c>
      <c r="L499">
        <v>90.865899999999996</v>
      </c>
      <c r="M499">
        <v>28.661000000000001</v>
      </c>
      <c r="N499">
        <v>5.2836999999999996</v>
      </c>
      <c r="O499">
        <v>229.39500000000001</v>
      </c>
    </row>
    <row r="500" spans="2:15" x14ac:dyDescent="0.25">
      <c r="B500">
        <v>8.6440000000000001</v>
      </c>
      <c r="C500">
        <v>8.5749999999999993</v>
      </c>
      <c r="D500">
        <v>13.238799999999999</v>
      </c>
      <c r="E500">
        <v>4.432728</v>
      </c>
      <c r="F500">
        <v>37.988</v>
      </c>
      <c r="G500">
        <v>0.54949999999999999</v>
      </c>
      <c r="H500">
        <v>73.380394999999993</v>
      </c>
      <c r="I500">
        <v>43.238700000000001</v>
      </c>
      <c r="J500">
        <v>5.2879800000000001</v>
      </c>
      <c r="K500" s="11">
        <v>306.74</v>
      </c>
      <c r="L500">
        <v>90.9178</v>
      </c>
      <c r="M500">
        <v>28.660599999999999</v>
      </c>
      <c r="N500">
        <v>5.2881</v>
      </c>
      <c r="O500">
        <v>229.58500000000001</v>
      </c>
    </row>
    <row r="501" spans="2:15" x14ac:dyDescent="0.25">
      <c r="B501">
        <v>8.6950000000000003</v>
      </c>
      <c r="C501">
        <v>8.6259999999999994</v>
      </c>
      <c r="D501">
        <v>13.237299999999999</v>
      </c>
      <c r="E501">
        <v>4.4326059999999998</v>
      </c>
      <c r="F501">
        <v>37.988199999999999</v>
      </c>
      <c r="G501">
        <v>0.55689999999999995</v>
      </c>
      <c r="H501">
        <v>73.380396000000005</v>
      </c>
      <c r="I501">
        <v>43.238700000000001</v>
      </c>
      <c r="J501">
        <v>5.2879800000000001</v>
      </c>
      <c r="K501" s="11">
        <v>306.74</v>
      </c>
      <c r="L501">
        <v>90.865899999999996</v>
      </c>
      <c r="M501">
        <v>28.661200000000001</v>
      </c>
      <c r="N501">
        <v>5.2851999999999997</v>
      </c>
      <c r="O501">
        <v>229.46</v>
      </c>
    </row>
    <row r="502" spans="2:15" x14ac:dyDescent="0.25">
      <c r="B502">
        <v>8.7460000000000004</v>
      </c>
      <c r="C502">
        <v>8.6760000000000002</v>
      </c>
      <c r="D502">
        <v>13.2354</v>
      </c>
      <c r="E502">
        <v>4.4324399999999997</v>
      </c>
      <c r="F502">
        <v>37.988500000000002</v>
      </c>
      <c r="G502">
        <v>0.55689999999999995</v>
      </c>
      <c r="H502">
        <v>73.380396000000005</v>
      </c>
      <c r="I502">
        <v>43.238700000000001</v>
      </c>
      <c r="J502">
        <v>5.2879800000000001</v>
      </c>
      <c r="K502" s="11">
        <v>303.31</v>
      </c>
      <c r="L502">
        <v>90.9178</v>
      </c>
      <c r="M502">
        <v>28.661799999999999</v>
      </c>
      <c r="N502">
        <v>5.2816999999999998</v>
      </c>
      <c r="O502">
        <v>229.31</v>
      </c>
    </row>
    <row r="503" spans="2:15" x14ac:dyDescent="0.25">
      <c r="B503">
        <v>8.6880000000000006</v>
      </c>
      <c r="C503">
        <v>8.6189999999999998</v>
      </c>
      <c r="D503">
        <v>13.2339</v>
      </c>
      <c r="E503">
        <v>4.4323110000000003</v>
      </c>
      <c r="F503">
        <v>37.988799999999998</v>
      </c>
      <c r="G503">
        <v>0.54949999999999999</v>
      </c>
      <c r="H503">
        <v>73.380397000000002</v>
      </c>
      <c r="I503">
        <v>43.238700000000001</v>
      </c>
      <c r="J503">
        <v>5.2879800000000001</v>
      </c>
      <c r="K503" s="11">
        <v>303.31</v>
      </c>
      <c r="L503">
        <v>90.865899999999996</v>
      </c>
      <c r="M503">
        <v>28.662299999999998</v>
      </c>
      <c r="N503">
        <v>5.2815000000000003</v>
      </c>
      <c r="O503">
        <v>229.30199999999999</v>
      </c>
    </row>
    <row r="504" spans="2:15" x14ac:dyDescent="0.25">
      <c r="B504">
        <v>8.8040000000000003</v>
      </c>
      <c r="C504">
        <v>8.734</v>
      </c>
      <c r="D504">
        <v>13.232699999999999</v>
      </c>
      <c r="E504">
        <v>4.4321739999999998</v>
      </c>
      <c r="F504">
        <v>37.988700000000001</v>
      </c>
      <c r="G504">
        <v>0.54200000000000004</v>
      </c>
      <c r="H504">
        <v>73.380397000000002</v>
      </c>
      <c r="I504">
        <v>43.238700000000001</v>
      </c>
      <c r="J504">
        <v>5.2879800000000001</v>
      </c>
      <c r="K504" s="11">
        <v>301.61</v>
      </c>
      <c r="L504">
        <v>90.9178</v>
      </c>
      <c r="M504">
        <v>28.662400000000002</v>
      </c>
      <c r="N504">
        <v>5.2847999999999997</v>
      </c>
      <c r="O504">
        <v>229.44499999999999</v>
      </c>
    </row>
    <row r="505" spans="2:15" x14ac:dyDescent="0.25">
      <c r="B505">
        <v>8.8040000000000003</v>
      </c>
      <c r="C505">
        <v>8.734</v>
      </c>
      <c r="D505">
        <v>13.231400000000001</v>
      </c>
      <c r="E505">
        <v>4.432131</v>
      </c>
      <c r="F505">
        <v>37.9895</v>
      </c>
      <c r="G505">
        <v>0.54200000000000004</v>
      </c>
      <c r="H505">
        <v>73.380398</v>
      </c>
      <c r="I505">
        <v>43.238700000000001</v>
      </c>
      <c r="J505">
        <v>5.2879800000000001</v>
      </c>
      <c r="K505" s="11">
        <v>299.07</v>
      </c>
      <c r="L505">
        <v>90.865899999999996</v>
      </c>
      <c r="M505">
        <v>28.663399999999999</v>
      </c>
      <c r="N505">
        <v>5.2812000000000001</v>
      </c>
      <c r="O505">
        <v>229.28700000000001</v>
      </c>
    </row>
    <row r="506" spans="2:15" x14ac:dyDescent="0.25">
      <c r="B506">
        <v>8.7460000000000004</v>
      </c>
      <c r="C506">
        <v>8.6760000000000002</v>
      </c>
      <c r="D506">
        <v>13.230499999999999</v>
      </c>
      <c r="E506">
        <v>4.432023</v>
      </c>
      <c r="F506">
        <v>37.989400000000003</v>
      </c>
      <c r="G506">
        <v>0.53459999999999996</v>
      </c>
      <c r="H506">
        <v>73.380398</v>
      </c>
      <c r="I506">
        <v>43.238700000000001</v>
      </c>
      <c r="J506">
        <v>5.2879800000000001</v>
      </c>
      <c r="K506" s="11">
        <v>298.23</v>
      </c>
      <c r="L506">
        <v>90.865899999999996</v>
      </c>
      <c r="M506">
        <v>28.663499999999999</v>
      </c>
      <c r="N506">
        <v>5.2812999999999999</v>
      </c>
      <c r="O506">
        <v>229.291</v>
      </c>
    </row>
    <row r="507" spans="2:15" x14ac:dyDescent="0.25">
      <c r="B507">
        <v>8.8469999999999995</v>
      </c>
      <c r="C507">
        <v>8.7769999999999992</v>
      </c>
      <c r="D507">
        <v>13.229200000000001</v>
      </c>
      <c r="E507">
        <v>4.4318929999999996</v>
      </c>
      <c r="F507">
        <v>37.989400000000003</v>
      </c>
      <c r="G507">
        <v>0.53459999999999996</v>
      </c>
      <c r="H507">
        <v>73.380398999999997</v>
      </c>
      <c r="I507">
        <v>43.238700000000001</v>
      </c>
      <c r="J507">
        <v>5.2879800000000001</v>
      </c>
      <c r="K507" s="11">
        <v>298.23</v>
      </c>
      <c r="L507">
        <v>90.865899999999996</v>
      </c>
      <c r="M507">
        <v>28.663699999999999</v>
      </c>
      <c r="N507">
        <v>5.2816000000000001</v>
      </c>
      <c r="O507">
        <v>229.30600000000001</v>
      </c>
    </row>
    <row r="508" spans="2:15" x14ac:dyDescent="0.25">
      <c r="B508">
        <v>8.8550000000000004</v>
      </c>
      <c r="C508">
        <v>8.7840000000000007</v>
      </c>
      <c r="D508">
        <v>13.228</v>
      </c>
      <c r="E508">
        <v>4.4317780000000004</v>
      </c>
      <c r="F508">
        <v>37.989600000000003</v>
      </c>
      <c r="G508">
        <v>0.53459999999999996</v>
      </c>
      <c r="H508">
        <v>73.380398999999997</v>
      </c>
      <c r="I508">
        <v>43.238700000000001</v>
      </c>
      <c r="J508">
        <v>5.2879800000000001</v>
      </c>
      <c r="K508" s="11">
        <v>296.56</v>
      </c>
      <c r="L508">
        <v>90.9178</v>
      </c>
      <c r="M508">
        <v>28.664200000000001</v>
      </c>
      <c r="N508">
        <v>5.282</v>
      </c>
      <c r="O508">
        <v>229.32300000000001</v>
      </c>
    </row>
    <row r="509" spans="2:15" x14ac:dyDescent="0.25">
      <c r="B509">
        <v>8.9049999999999994</v>
      </c>
      <c r="C509">
        <v>8.8339999999999996</v>
      </c>
      <c r="D509">
        <v>13.226599999999999</v>
      </c>
      <c r="E509">
        <v>4.4316060000000004</v>
      </c>
      <c r="F509">
        <v>37.9893</v>
      </c>
      <c r="G509">
        <v>0.52710000000000001</v>
      </c>
      <c r="H509">
        <v>73.380399999999995</v>
      </c>
      <c r="I509">
        <v>43.238700000000001</v>
      </c>
      <c r="J509">
        <v>5.2879800000000001</v>
      </c>
      <c r="K509" s="11">
        <v>295.73</v>
      </c>
      <c r="L509">
        <v>90.9178</v>
      </c>
      <c r="M509">
        <v>28.664200000000001</v>
      </c>
      <c r="N509">
        <v>5.2826000000000004</v>
      </c>
      <c r="O509">
        <v>229.34800000000001</v>
      </c>
    </row>
    <row r="510" spans="2:15" x14ac:dyDescent="0.25">
      <c r="B510">
        <v>8.8539999999999992</v>
      </c>
      <c r="C510">
        <v>8.7840000000000007</v>
      </c>
      <c r="D510">
        <v>13.2256</v>
      </c>
      <c r="E510">
        <v>4.4315340000000001</v>
      </c>
      <c r="F510">
        <v>37.989600000000003</v>
      </c>
      <c r="G510">
        <v>0.52710000000000001</v>
      </c>
      <c r="H510">
        <v>73.380399999999995</v>
      </c>
      <c r="I510">
        <v>43.238700000000001</v>
      </c>
      <c r="J510">
        <v>5.2879800000000001</v>
      </c>
      <c r="K510" s="11">
        <v>295.73</v>
      </c>
      <c r="L510">
        <v>90.9178</v>
      </c>
      <c r="M510">
        <v>28.6647</v>
      </c>
      <c r="N510">
        <v>5.2827999999999999</v>
      </c>
      <c r="O510">
        <v>229.35599999999999</v>
      </c>
    </row>
    <row r="511" spans="2:15" x14ac:dyDescent="0.25">
      <c r="B511">
        <v>8.9629999999999992</v>
      </c>
      <c r="C511">
        <v>8.8919999999999995</v>
      </c>
      <c r="D511">
        <v>13.224399999999999</v>
      </c>
      <c r="E511">
        <v>4.4315189999999998</v>
      </c>
      <c r="F511">
        <v>37.990600000000001</v>
      </c>
      <c r="G511">
        <v>0.52710000000000001</v>
      </c>
      <c r="H511">
        <v>73.380401000000006</v>
      </c>
      <c r="I511">
        <v>43.238700000000001</v>
      </c>
      <c r="J511">
        <v>5.2879800000000001</v>
      </c>
      <c r="K511" s="11">
        <v>295.73</v>
      </c>
      <c r="L511">
        <v>90.9178</v>
      </c>
      <c r="M511">
        <v>28.665700000000001</v>
      </c>
      <c r="N511">
        <v>5.2835999999999999</v>
      </c>
      <c r="O511">
        <v>229.38900000000001</v>
      </c>
    </row>
    <row r="512" spans="2:15" x14ac:dyDescent="0.25">
      <c r="B512">
        <v>8.9489999999999998</v>
      </c>
      <c r="C512">
        <v>8.8770000000000007</v>
      </c>
      <c r="D512">
        <v>13.223599999999999</v>
      </c>
      <c r="E512">
        <v>4.4313830000000003</v>
      </c>
      <c r="F512">
        <v>37.990099999999998</v>
      </c>
      <c r="G512">
        <v>0.52710000000000001</v>
      </c>
      <c r="H512">
        <v>73.380401000000006</v>
      </c>
      <c r="I512">
        <v>43.238700000000001</v>
      </c>
      <c r="J512">
        <v>5.2879800000000001</v>
      </c>
      <c r="K512" s="11">
        <v>295.73</v>
      </c>
      <c r="L512">
        <v>90.865899999999996</v>
      </c>
      <c r="M512">
        <v>28.665500000000002</v>
      </c>
      <c r="N512">
        <v>5.2836999999999996</v>
      </c>
      <c r="O512">
        <v>229.392</v>
      </c>
    </row>
    <row r="513" spans="2:15" x14ac:dyDescent="0.25">
      <c r="B513">
        <v>9.0139999999999993</v>
      </c>
      <c r="C513">
        <v>8.9420000000000002</v>
      </c>
      <c r="D513">
        <v>13.222099999999999</v>
      </c>
      <c r="E513">
        <v>4.4312959999999997</v>
      </c>
      <c r="F513">
        <v>37.9908</v>
      </c>
      <c r="G513">
        <v>0.53459999999999996</v>
      </c>
      <c r="H513">
        <v>73.380402000000004</v>
      </c>
      <c r="I513">
        <v>43.238700000000001</v>
      </c>
      <c r="J513">
        <v>5.2879800000000001</v>
      </c>
      <c r="K513" s="11">
        <v>294.89999999999998</v>
      </c>
      <c r="L513">
        <v>90.865899999999996</v>
      </c>
      <c r="M513">
        <v>28.6663</v>
      </c>
      <c r="N513">
        <v>5.2839</v>
      </c>
      <c r="O513">
        <v>229.40299999999999</v>
      </c>
    </row>
    <row r="514" spans="2:15" x14ac:dyDescent="0.25">
      <c r="B514">
        <v>9.0139999999999993</v>
      </c>
      <c r="C514">
        <v>8.9420000000000002</v>
      </c>
      <c r="D514">
        <v>13.2212</v>
      </c>
      <c r="E514">
        <v>4.4312389999999997</v>
      </c>
      <c r="F514">
        <v>37.991100000000003</v>
      </c>
      <c r="G514">
        <v>0.53459999999999996</v>
      </c>
      <c r="H514">
        <v>73.380402000000004</v>
      </c>
      <c r="I514">
        <v>43.238700000000001</v>
      </c>
      <c r="J514">
        <v>5.2879800000000001</v>
      </c>
      <c r="K514" s="11">
        <v>294.89999999999998</v>
      </c>
      <c r="L514">
        <v>90.7881</v>
      </c>
      <c r="M514">
        <v>28.666799999999999</v>
      </c>
      <c r="N514">
        <v>5.2840999999999996</v>
      </c>
      <c r="O514">
        <v>229.41300000000001</v>
      </c>
    </row>
    <row r="515" spans="2:15" x14ac:dyDescent="0.25">
      <c r="B515">
        <v>9.0649999999999995</v>
      </c>
      <c r="C515">
        <v>8.9920000000000009</v>
      </c>
      <c r="D515">
        <v>13.22</v>
      </c>
      <c r="E515">
        <v>4.4311309999999997</v>
      </c>
      <c r="F515">
        <v>37.991199999999999</v>
      </c>
      <c r="G515">
        <v>0.54200000000000004</v>
      </c>
      <c r="H515">
        <v>73.380403000000001</v>
      </c>
      <c r="I515">
        <v>43.238700000000001</v>
      </c>
      <c r="J515">
        <v>5.2879800000000001</v>
      </c>
      <c r="K515" s="11">
        <v>294.89999999999998</v>
      </c>
      <c r="L515">
        <v>90.632499999999993</v>
      </c>
      <c r="M515">
        <v>28.667100000000001</v>
      </c>
      <c r="N515">
        <v>5.2808999999999999</v>
      </c>
      <c r="O515">
        <v>229.273</v>
      </c>
    </row>
    <row r="516" spans="2:15" x14ac:dyDescent="0.25">
      <c r="B516">
        <v>9.0570000000000004</v>
      </c>
      <c r="C516">
        <v>8.9849999999999994</v>
      </c>
      <c r="D516">
        <v>13.2187</v>
      </c>
      <c r="E516">
        <v>4.431044</v>
      </c>
      <c r="F516">
        <v>37.991700000000002</v>
      </c>
      <c r="G516">
        <v>0.53459999999999996</v>
      </c>
      <c r="H516">
        <v>73.380403000000001</v>
      </c>
      <c r="I516">
        <v>43.238700000000001</v>
      </c>
      <c r="J516">
        <v>5.2879800000000001</v>
      </c>
      <c r="K516" s="11">
        <v>293.24</v>
      </c>
      <c r="L516">
        <v>90.606499999999997</v>
      </c>
      <c r="M516">
        <v>28.6678</v>
      </c>
      <c r="N516">
        <v>5.2847</v>
      </c>
      <c r="O516">
        <v>229.435</v>
      </c>
    </row>
    <row r="517" spans="2:15" x14ac:dyDescent="0.25">
      <c r="B517">
        <v>9.1229999999999993</v>
      </c>
      <c r="C517">
        <v>9.0500000000000007</v>
      </c>
      <c r="D517">
        <v>13.217700000000001</v>
      </c>
      <c r="E517">
        <v>4.4309940000000001</v>
      </c>
      <c r="F517">
        <v>37.992199999999997</v>
      </c>
      <c r="G517">
        <v>0.53459999999999996</v>
      </c>
      <c r="H517">
        <v>73.380403999999999</v>
      </c>
      <c r="I517">
        <v>43.238700000000001</v>
      </c>
      <c r="J517">
        <v>5.2879800000000001</v>
      </c>
      <c r="K517" s="11">
        <v>293.24</v>
      </c>
      <c r="L517">
        <v>90.606499999999997</v>
      </c>
      <c r="M517">
        <v>28.668399999999998</v>
      </c>
      <c r="N517">
        <v>5.2851999999999997</v>
      </c>
      <c r="O517">
        <v>229.46</v>
      </c>
    </row>
    <row r="518" spans="2:15" x14ac:dyDescent="0.25">
      <c r="B518">
        <v>9.1229999999999993</v>
      </c>
      <c r="C518">
        <v>9.0500000000000007</v>
      </c>
      <c r="D518">
        <v>13.2164</v>
      </c>
      <c r="E518">
        <v>4.4309000000000003</v>
      </c>
      <c r="F518">
        <v>37.992600000000003</v>
      </c>
      <c r="G518">
        <v>0.53459999999999996</v>
      </c>
      <c r="H518">
        <v>73.380403999999999</v>
      </c>
      <c r="I518">
        <v>43.238700000000001</v>
      </c>
      <c r="J518">
        <v>5.2879800000000001</v>
      </c>
      <c r="K518" s="11">
        <v>290.77999999999997</v>
      </c>
      <c r="L518">
        <v>90.606499999999997</v>
      </c>
      <c r="M518">
        <v>28.668900000000001</v>
      </c>
      <c r="N518">
        <v>5.2858999999999998</v>
      </c>
      <c r="O518">
        <v>229.489</v>
      </c>
    </row>
    <row r="519" spans="2:15" x14ac:dyDescent="0.25">
      <c r="B519">
        <v>9.173</v>
      </c>
      <c r="C519">
        <v>9.1</v>
      </c>
      <c r="D519">
        <v>13.2156</v>
      </c>
      <c r="E519">
        <v>4.4308139999999998</v>
      </c>
      <c r="F519">
        <v>37.9925</v>
      </c>
      <c r="G519">
        <v>0.54200000000000004</v>
      </c>
      <c r="H519">
        <v>73.380404999999996</v>
      </c>
      <c r="I519">
        <v>43.238700000000001</v>
      </c>
      <c r="J519">
        <v>5.2879800000000001</v>
      </c>
      <c r="K519" s="11">
        <v>290.77999999999997</v>
      </c>
      <c r="L519">
        <v>90.580600000000004</v>
      </c>
      <c r="M519">
        <v>28.669</v>
      </c>
      <c r="N519">
        <v>5.2866</v>
      </c>
      <c r="O519">
        <v>229.52099999999999</v>
      </c>
    </row>
    <row r="520" spans="2:15" x14ac:dyDescent="0.25">
      <c r="B520">
        <v>9.2240000000000002</v>
      </c>
      <c r="C520">
        <v>9.1509999999999998</v>
      </c>
      <c r="D520">
        <v>13.2148</v>
      </c>
      <c r="E520">
        <v>4.4307639999999999</v>
      </c>
      <c r="F520">
        <v>37.992800000000003</v>
      </c>
      <c r="G520">
        <v>0.53459999999999996</v>
      </c>
      <c r="H520">
        <v>73.380404999999996</v>
      </c>
      <c r="I520">
        <v>43.238700000000001</v>
      </c>
      <c r="J520">
        <v>5.2879800000000001</v>
      </c>
      <c r="K520" s="11">
        <v>289.95999999999998</v>
      </c>
      <c r="L520">
        <v>90.606499999999997</v>
      </c>
      <c r="M520">
        <v>28.6694</v>
      </c>
      <c r="N520">
        <v>5.2838000000000003</v>
      </c>
      <c r="O520">
        <v>229.399</v>
      </c>
    </row>
    <row r="521" spans="2:15" x14ac:dyDescent="0.25">
      <c r="B521">
        <v>9.2170000000000005</v>
      </c>
      <c r="C521">
        <v>9.1430000000000007</v>
      </c>
      <c r="D521">
        <v>13.214399999999999</v>
      </c>
      <c r="E521">
        <v>4.4307489999999996</v>
      </c>
      <c r="F521">
        <v>37.993200000000002</v>
      </c>
      <c r="G521">
        <v>0.52710000000000001</v>
      </c>
      <c r="H521">
        <v>73.380405999999994</v>
      </c>
      <c r="I521">
        <v>43.238700000000001</v>
      </c>
      <c r="J521">
        <v>5.2879800000000001</v>
      </c>
      <c r="K521" s="11">
        <v>288.33999999999997</v>
      </c>
      <c r="L521">
        <v>90.606499999999997</v>
      </c>
      <c r="M521">
        <v>28.669799999999999</v>
      </c>
      <c r="N521">
        <v>5.2843</v>
      </c>
      <c r="O521">
        <v>229.42</v>
      </c>
    </row>
    <row r="522" spans="2:15" x14ac:dyDescent="0.25">
      <c r="B522">
        <v>9.282</v>
      </c>
      <c r="C522">
        <v>9.2080000000000002</v>
      </c>
      <c r="D522">
        <v>13.2133</v>
      </c>
      <c r="E522">
        <v>4.4307569999999998</v>
      </c>
      <c r="F522">
        <v>37.994300000000003</v>
      </c>
      <c r="G522">
        <v>0.52710000000000001</v>
      </c>
      <c r="H522">
        <v>73.380405999999994</v>
      </c>
      <c r="I522">
        <v>43.238700000000001</v>
      </c>
      <c r="J522">
        <v>5.2879800000000001</v>
      </c>
      <c r="K522" s="11">
        <v>288.33999999999997</v>
      </c>
      <c r="L522">
        <v>90.580600000000004</v>
      </c>
      <c r="M522">
        <v>28.6709</v>
      </c>
      <c r="N522">
        <v>5.2878999999999996</v>
      </c>
      <c r="O522">
        <v>229.57499999999999</v>
      </c>
    </row>
    <row r="523" spans="2:15" x14ac:dyDescent="0.25">
      <c r="B523">
        <v>9.282</v>
      </c>
      <c r="C523">
        <v>9.2080000000000002</v>
      </c>
      <c r="D523">
        <v>13.212999999999999</v>
      </c>
      <c r="E523">
        <v>4.4308139999999998</v>
      </c>
      <c r="F523">
        <v>37.995100000000001</v>
      </c>
      <c r="G523">
        <v>0.53459999999999996</v>
      </c>
      <c r="H523">
        <v>73.380407000000005</v>
      </c>
      <c r="I523">
        <v>43.238700000000001</v>
      </c>
      <c r="J523">
        <v>5.2879800000000001</v>
      </c>
      <c r="K523" s="11">
        <v>287.52999999999997</v>
      </c>
      <c r="L523">
        <v>90.606499999999997</v>
      </c>
      <c r="M523">
        <v>28.671600000000002</v>
      </c>
      <c r="N523">
        <v>5.2881</v>
      </c>
      <c r="O523">
        <v>229.584</v>
      </c>
    </row>
    <row r="524" spans="2:15" x14ac:dyDescent="0.25">
      <c r="B524">
        <v>9.3330000000000002</v>
      </c>
      <c r="C524">
        <v>9.2579999999999991</v>
      </c>
      <c r="D524">
        <v>13.2128</v>
      </c>
      <c r="E524">
        <v>4.4308569999999996</v>
      </c>
      <c r="F524">
        <v>37.995699999999999</v>
      </c>
      <c r="G524">
        <v>0.54200000000000004</v>
      </c>
      <c r="H524">
        <v>73.380407000000005</v>
      </c>
      <c r="I524">
        <v>43.238700000000001</v>
      </c>
      <c r="J524">
        <v>5.2879800000000001</v>
      </c>
      <c r="K524" s="11">
        <v>286.72000000000003</v>
      </c>
      <c r="L524">
        <v>90.606499999999997</v>
      </c>
      <c r="M524">
        <v>28.6721</v>
      </c>
      <c r="N524">
        <v>5.2847999999999997</v>
      </c>
      <c r="O524">
        <v>229.441</v>
      </c>
    </row>
    <row r="525" spans="2:15" x14ac:dyDescent="0.25">
      <c r="B525">
        <v>9.3840000000000003</v>
      </c>
      <c r="C525">
        <v>9.3089999999999993</v>
      </c>
      <c r="D525">
        <v>13.212899999999999</v>
      </c>
      <c r="E525">
        <v>4.4308430000000003</v>
      </c>
      <c r="F525">
        <v>37.9955</v>
      </c>
      <c r="G525">
        <v>0.54949999999999999</v>
      </c>
      <c r="H525">
        <v>73.380408000000003</v>
      </c>
      <c r="I525">
        <v>43.238700000000001</v>
      </c>
      <c r="J525">
        <v>5.2879800000000001</v>
      </c>
      <c r="K525" s="11">
        <v>286.72000000000003</v>
      </c>
      <c r="L525">
        <v>90.606499999999997</v>
      </c>
      <c r="M525">
        <v>28.671900000000001</v>
      </c>
      <c r="N525">
        <v>5.2847999999999997</v>
      </c>
      <c r="O525">
        <v>229.44200000000001</v>
      </c>
    </row>
    <row r="526" spans="2:15" x14ac:dyDescent="0.25">
      <c r="B526">
        <v>9.4269999999999996</v>
      </c>
      <c r="C526">
        <v>9.3520000000000003</v>
      </c>
      <c r="D526">
        <v>13.2126</v>
      </c>
      <c r="E526">
        <v>4.4309079999999996</v>
      </c>
      <c r="F526">
        <v>37.996400000000001</v>
      </c>
      <c r="G526">
        <v>0.54949999999999999</v>
      </c>
      <c r="H526">
        <v>73.380408000000003</v>
      </c>
      <c r="I526">
        <v>43.238700000000001</v>
      </c>
      <c r="J526">
        <v>5.2879800000000001</v>
      </c>
      <c r="K526" s="11">
        <v>286.72000000000003</v>
      </c>
      <c r="L526">
        <v>90.606499999999997</v>
      </c>
      <c r="M526">
        <v>28.672599999999999</v>
      </c>
      <c r="N526">
        <v>5.2849000000000004</v>
      </c>
      <c r="O526">
        <v>229.446</v>
      </c>
    </row>
    <row r="527" spans="2:15" x14ac:dyDescent="0.25">
      <c r="B527">
        <v>9.3840000000000003</v>
      </c>
      <c r="C527">
        <v>9.3089999999999993</v>
      </c>
      <c r="D527">
        <v>13.212300000000001</v>
      </c>
      <c r="E527">
        <v>4.4308930000000002</v>
      </c>
      <c r="F527">
        <v>37.996499999999997</v>
      </c>
      <c r="G527">
        <v>0.54200000000000004</v>
      </c>
      <c r="H527">
        <v>73.380408000000003</v>
      </c>
      <c r="I527">
        <v>43.238700000000001</v>
      </c>
      <c r="J527">
        <v>5.2879800000000001</v>
      </c>
      <c r="K527" s="11">
        <v>283.51</v>
      </c>
      <c r="L527">
        <v>90.606499999999997</v>
      </c>
      <c r="M527">
        <v>28.672799999999999</v>
      </c>
      <c r="N527">
        <v>5.2887000000000004</v>
      </c>
      <c r="O527">
        <v>229.61099999999999</v>
      </c>
    </row>
    <row r="528" spans="2:15" x14ac:dyDescent="0.25">
      <c r="B528">
        <v>9.4920000000000009</v>
      </c>
      <c r="C528">
        <v>9.4169999999999998</v>
      </c>
      <c r="D528">
        <v>13.2125</v>
      </c>
      <c r="E528">
        <v>4.4308930000000002</v>
      </c>
      <c r="F528">
        <v>37.996299999999998</v>
      </c>
      <c r="G528">
        <v>0.54200000000000004</v>
      </c>
      <c r="H528">
        <v>73.380409</v>
      </c>
      <c r="I528">
        <v>43.238700000000001</v>
      </c>
      <c r="J528">
        <v>5.2879800000000001</v>
      </c>
      <c r="K528" s="11">
        <v>280.33999999999997</v>
      </c>
      <c r="L528">
        <v>90.580600000000004</v>
      </c>
      <c r="M528">
        <v>28.672599999999999</v>
      </c>
      <c r="N528">
        <v>5.2893999999999997</v>
      </c>
      <c r="O528">
        <v>229.63800000000001</v>
      </c>
    </row>
    <row r="529" spans="2:15" x14ac:dyDescent="0.25">
      <c r="B529">
        <v>9.5429999999999993</v>
      </c>
      <c r="C529">
        <v>9.4670000000000005</v>
      </c>
      <c r="D529">
        <v>13.2125</v>
      </c>
      <c r="E529">
        <v>4.4309010000000004</v>
      </c>
      <c r="F529">
        <v>37.996400000000001</v>
      </c>
      <c r="G529">
        <v>0.53459999999999996</v>
      </c>
      <c r="H529">
        <v>73.380409</v>
      </c>
      <c r="I529">
        <v>43.238700000000001</v>
      </c>
      <c r="J529">
        <v>5.2879800000000001</v>
      </c>
      <c r="K529" s="11">
        <v>279.55</v>
      </c>
      <c r="L529">
        <v>90.606499999999997</v>
      </c>
      <c r="M529">
        <v>28.672699999999999</v>
      </c>
      <c r="N529">
        <v>5.2864000000000004</v>
      </c>
      <c r="O529">
        <v>229.50899999999999</v>
      </c>
    </row>
    <row r="530" spans="2:15" x14ac:dyDescent="0.25">
      <c r="B530">
        <v>9.3759999999999994</v>
      </c>
      <c r="C530">
        <v>9.3010000000000002</v>
      </c>
      <c r="D530">
        <v>13.212199999999999</v>
      </c>
      <c r="E530">
        <v>4.4309289999999999</v>
      </c>
      <c r="F530">
        <v>37.997</v>
      </c>
      <c r="G530">
        <v>0.53459999999999996</v>
      </c>
      <c r="H530">
        <v>73.380409999999998</v>
      </c>
      <c r="I530">
        <v>43.238700000000001</v>
      </c>
      <c r="J530">
        <v>5.2879800000000001</v>
      </c>
      <c r="K530" s="11">
        <v>277.20999999999998</v>
      </c>
      <c r="L530">
        <v>90.606499999999997</v>
      </c>
      <c r="M530">
        <v>28.673200000000001</v>
      </c>
      <c r="N530">
        <v>5.2866</v>
      </c>
      <c r="O530">
        <v>229.52</v>
      </c>
    </row>
    <row r="531" spans="2:15" x14ac:dyDescent="0.25">
      <c r="B531">
        <v>9.6519999999999992</v>
      </c>
      <c r="C531">
        <v>9.5749999999999993</v>
      </c>
      <c r="D531">
        <v>13.2125</v>
      </c>
      <c r="E531">
        <v>4.4309440000000002</v>
      </c>
      <c r="F531">
        <v>37.996699999999997</v>
      </c>
      <c r="G531">
        <v>0.53459999999999996</v>
      </c>
      <c r="H531">
        <v>73.380409999999998</v>
      </c>
      <c r="I531">
        <v>43.238700000000001</v>
      </c>
      <c r="J531">
        <v>5.2879800000000001</v>
      </c>
      <c r="K531" s="11">
        <v>274.11</v>
      </c>
      <c r="L531">
        <v>90.606499999999997</v>
      </c>
      <c r="M531">
        <v>28.672999999999998</v>
      </c>
      <c r="N531">
        <v>5.2872000000000003</v>
      </c>
      <c r="O531">
        <v>229.54499999999999</v>
      </c>
    </row>
    <row r="532" spans="2:15" x14ac:dyDescent="0.25">
      <c r="B532">
        <v>9.6519999999999992</v>
      </c>
      <c r="C532">
        <v>9.5749999999999993</v>
      </c>
      <c r="D532">
        <v>13.212300000000001</v>
      </c>
      <c r="E532">
        <v>4.4309940000000001</v>
      </c>
      <c r="F532">
        <v>37.997399999999999</v>
      </c>
      <c r="G532">
        <v>0.53459999999999996</v>
      </c>
      <c r="H532">
        <v>73.380410999999995</v>
      </c>
      <c r="I532">
        <v>43.238700000000001</v>
      </c>
      <c r="J532">
        <v>5.2879800000000001</v>
      </c>
      <c r="K532" s="11">
        <v>274.11</v>
      </c>
      <c r="L532">
        <v>90.606499999999997</v>
      </c>
      <c r="M532">
        <v>28.673500000000001</v>
      </c>
      <c r="N532">
        <v>5.2877000000000001</v>
      </c>
      <c r="O532">
        <v>229.56700000000001</v>
      </c>
    </row>
    <row r="533" spans="2:15" x14ac:dyDescent="0.25">
      <c r="B533">
        <v>9.6010000000000009</v>
      </c>
      <c r="C533">
        <v>9.5239999999999991</v>
      </c>
      <c r="D533">
        <v>13.2126</v>
      </c>
      <c r="E533">
        <v>4.4309729999999998</v>
      </c>
      <c r="F533">
        <v>37.996899999999997</v>
      </c>
      <c r="G533">
        <v>0.53459999999999996</v>
      </c>
      <c r="H533">
        <v>73.380410999999995</v>
      </c>
      <c r="I533">
        <v>43.238700000000001</v>
      </c>
      <c r="J533">
        <v>5.2879800000000001</v>
      </c>
      <c r="K533" s="11">
        <v>271.04000000000002</v>
      </c>
      <c r="L533">
        <v>90.606499999999997</v>
      </c>
      <c r="M533">
        <v>28.673100000000002</v>
      </c>
      <c r="N533">
        <v>5.2919</v>
      </c>
      <c r="O533">
        <v>229.74700000000001</v>
      </c>
    </row>
    <row r="534" spans="2:15" x14ac:dyDescent="0.25">
      <c r="B534">
        <v>9.6519999999999992</v>
      </c>
      <c r="C534">
        <v>9.5749999999999993</v>
      </c>
      <c r="D534">
        <v>13.2127</v>
      </c>
      <c r="E534">
        <v>4.4310229999999997</v>
      </c>
      <c r="F534">
        <v>37.997300000000003</v>
      </c>
      <c r="G534">
        <v>0.53459999999999996</v>
      </c>
      <c r="H534">
        <v>73.380412000000007</v>
      </c>
      <c r="I534">
        <v>43.238700000000001</v>
      </c>
      <c r="J534">
        <v>5.2879800000000001</v>
      </c>
      <c r="K534" s="11">
        <v>268.76</v>
      </c>
      <c r="L534">
        <v>90.632499999999993</v>
      </c>
      <c r="M534">
        <v>28.673400000000001</v>
      </c>
      <c r="N534">
        <v>5.2892000000000001</v>
      </c>
      <c r="O534">
        <v>229.63300000000001</v>
      </c>
    </row>
    <row r="535" spans="2:15" x14ac:dyDescent="0.25">
      <c r="B535">
        <v>9.6950000000000003</v>
      </c>
      <c r="C535">
        <v>9.6180000000000003</v>
      </c>
      <c r="D535">
        <v>13.212899999999999</v>
      </c>
      <c r="E535">
        <v>4.4310590000000003</v>
      </c>
      <c r="F535">
        <v>37.997300000000003</v>
      </c>
      <c r="G535">
        <v>0.54200000000000004</v>
      </c>
      <c r="H535">
        <v>73.380412000000007</v>
      </c>
      <c r="I535">
        <v>43.238700000000001</v>
      </c>
      <c r="J535">
        <v>5.2879800000000001</v>
      </c>
      <c r="K535" s="11">
        <v>267.25</v>
      </c>
      <c r="L535">
        <v>90.6584</v>
      </c>
      <c r="M535">
        <v>28.673300000000001</v>
      </c>
      <c r="N535">
        <v>5.2899000000000003</v>
      </c>
      <c r="O535">
        <v>229.66399999999999</v>
      </c>
    </row>
    <row r="536" spans="2:15" x14ac:dyDescent="0.25">
      <c r="B536">
        <v>9.7029999999999994</v>
      </c>
      <c r="C536">
        <v>9.625</v>
      </c>
      <c r="D536">
        <v>13.2133</v>
      </c>
      <c r="E536">
        <v>4.4311379999999998</v>
      </c>
      <c r="F536">
        <v>37.997700000000002</v>
      </c>
      <c r="G536">
        <v>0.54949999999999999</v>
      </c>
      <c r="H536">
        <v>73.380413000000004</v>
      </c>
      <c r="I536">
        <v>43.238700000000001</v>
      </c>
      <c r="J536">
        <v>5.2879800000000001</v>
      </c>
      <c r="K536" s="11">
        <v>265.76</v>
      </c>
      <c r="L536">
        <v>90.6584</v>
      </c>
      <c r="M536">
        <v>28.673500000000001</v>
      </c>
      <c r="N536">
        <v>5.2866999999999997</v>
      </c>
      <c r="O536">
        <v>229.52099999999999</v>
      </c>
    </row>
    <row r="537" spans="2:15" x14ac:dyDescent="0.25">
      <c r="B537">
        <v>9.7530000000000001</v>
      </c>
      <c r="C537">
        <v>9.6760000000000002</v>
      </c>
      <c r="D537">
        <v>13.2135</v>
      </c>
      <c r="E537">
        <v>4.4311449999999999</v>
      </c>
      <c r="F537">
        <v>37.997599999999998</v>
      </c>
      <c r="G537">
        <v>0.54949999999999999</v>
      </c>
      <c r="H537">
        <v>73.380413000000004</v>
      </c>
      <c r="I537">
        <v>43.238700000000001</v>
      </c>
      <c r="J537">
        <v>5.2879800000000001</v>
      </c>
      <c r="K537" s="11">
        <v>263.52</v>
      </c>
      <c r="L537">
        <v>90.6584</v>
      </c>
      <c r="M537">
        <v>28.673400000000001</v>
      </c>
      <c r="N537">
        <v>5.2868000000000004</v>
      </c>
      <c r="O537">
        <v>229.52699999999999</v>
      </c>
    </row>
    <row r="538" spans="2:15" x14ac:dyDescent="0.25">
      <c r="B538">
        <v>9.7530000000000001</v>
      </c>
      <c r="C538">
        <v>9.6750000000000007</v>
      </c>
      <c r="D538">
        <v>13.2136</v>
      </c>
      <c r="E538">
        <v>4.4312750000000003</v>
      </c>
      <c r="F538">
        <v>37.998699999999999</v>
      </c>
      <c r="G538">
        <v>0.54949999999999999</v>
      </c>
      <c r="H538">
        <v>73.380414000000002</v>
      </c>
      <c r="I538">
        <v>43.238700000000001</v>
      </c>
      <c r="J538">
        <v>5.2879800000000001</v>
      </c>
      <c r="K538" s="11">
        <v>262.04000000000002</v>
      </c>
      <c r="L538">
        <v>90.6584</v>
      </c>
      <c r="M538">
        <v>28.674299999999999</v>
      </c>
      <c r="N538">
        <v>5.2869999999999999</v>
      </c>
      <c r="O538">
        <v>229.53399999999999</v>
      </c>
    </row>
    <row r="539" spans="2:15" x14ac:dyDescent="0.25">
      <c r="B539">
        <v>9.8109999999999999</v>
      </c>
      <c r="C539">
        <v>9.7330000000000005</v>
      </c>
      <c r="D539">
        <v>13.214700000000001</v>
      </c>
      <c r="E539">
        <v>4.4314119999999999</v>
      </c>
      <c r="F539">
        <v>37.998899999999999</v>
      </c>
      <c r="G539">
        <v>0.55689999999999995</v>
      </c>
      <c r="H539">
        <v>73.380414000000002</v>
      </c>
      <c r="I539">
        <v>43.238700000000001</v>
      </c>
      <c r="J539">
        <v>5.2879800000000001</v>
      </c>
      <c r="K539" s="11">
        <v>260.57</v>
      </c>
      <c r="L539">
        <v>90.6584</v>
      </c>
      <c r="M539">
        <v>28.674199999999999</v>
      </c>
      <c r="N539">
        <v>5.2874999999999996</v>
      </c>
      <c r="O539">
        <v>229.55799999999999</v>
      </c>
    </row>
    <row r="540" spans="2:15" x14ac:dyDescent="0.25">
      <c r="B540">
        <v>9.8550000000000004</v>
      </c>
      <c r="C540">
        <v>9.7759999999999998</v>
      </c>
      <c r="D540">
        <v>13.2156</v>
      </c>
      <c r="E540">
        <v>4.4316129999999996</v>
      </c>
      <c r="F540">
        <v>37.999899999999997</v>
      </c>
      <c r="G540">
        <v>0.54949999999999999</v>
      </c>
      <c r="H540">
        <v>73.380414999999999</v>
      </c>
      <c r="I540">
        <v>43.238700000000001</v>
      </c>
      <c r="J540">
        <v>5.2879800000000001</v>
      </c>
      <c r="K540" s="11">
        <v>257.66000000000003</v>
      </c>
      <c r="L540">
        <v>90.6584</v>
      </c>
      <c r="M540">
        <v>28.674800000000001</v>
      </c>
      <c r="N540">
        <v>5.2877999999999998</v>
      </c>
      <c r="O540">
        <v>229.56899999999999</v>
      </c>
    </row>
    <row r="541" spans="2:15" x14ac:dyDescent="0.25">
      <c r="B541">
        <v>9.8620000000000001</v>
      </c>
      <c r="C541">
        <v>9.7829999999999995</v>
      </c>
      <c r="D541">
        <v>13.2158</v>
      </c>
      <c r="E541">
        <v>4.4316709999999997</v>
      </c>
      <c r="F541">
        <v>38.0002</v>
      </c>
      <c r="G541">
        <v>0.54949999999999999</v>
      </c>
      <c r="H541">
        <v>73.380414999999999</v>
      </c>
      <c r="I541">
        <v>43.238700000000001</v>
      </c>
      <c r="J541">
        <v>5.2879800000000001</v>
      </c>
      <c r="K541" s="11">
        <v>256.20999999999998</v>
      </c>
      <c r="L541">
        <v>90.6584</v>
      </c>
      <c r="M541">
        <v>28.675000000000001</v>
      </c>
      <c r="N541">
        <v>5.2877999999999998</v>
      </c>
      <c r="O541">
        <v>229.57</v>
      </c>
    </row>
    <row r="542" spans="2:15" x14ac:dyDescent="0.25">
      <c r="B542">
        <v>9.9130000000000003</v>
      </c>
      <c r="C542">
        <v>9.8339999999999996</v>
      </c>
      <c r="D542">
        <v>13.2156</v>
      </c>
      <c r="E542">
        <v>4.4316420000000001</v>
      </c>
      <c r="F542">
        <v>38.000100000000003</v>
      </c>
      <c r="G542">
        <v>0.54949999999999999</v>
      </c>
      <c r="H542">
        <v>73.380415999999997</v>
      </c>
      <c r="I542">
        <v>43.238700000000001</v>
      </c>
      <c r="J542">
        <v>5.2879800000000001</v>
      </c>
      <c r="K542" s="11">
        <v>256.20999999999998</v>
      </c>
      <c r="L542">
        <v>90.6584</v>
      </c>
      <c r="M542">
        <v>28.675000000000001</v>
      </c>
      <c r="N542">
        <v>5.2880000000000003</v>
      </c>
      <c r="O542">
        <v>229.578</v>
      </c>
    </row>
    <row r="543" spans="2:15" x14ac:dyDescent="0.25">
      <c r="B543">
        <v>9.8620000000000001</v>
      </c>
      <c r="C543">
        <v>9.7829999999999995</v>
      </c>
      <c r="D543">
        <v>13.214499999999999</v>
      </c>
      <c r="E543">
        <v>4.4315490000000004</v>
      </c>
      <c r="F543">
        <v>38.000399999999999</v>
      </c>
      <c r="G543">
        <v>0.55689999999999995</v>
      </c>
      <c r="H543">
        <v>73.380415999999997</v>
      </c>
      <c r="I543">
        <v>43.238700000000001</v>
      </c>
      <c r="J543">
        <v>5.2879800000000001</v>
      </c>
      <c r="K543" s="11">
        <v>252.64</v>
      </c>
      <c r="L543">
        <v>90.6584</v>
      </c>
      <c r="M543">
        <v>28.6754</v>
      </c>
      <c r="N543">
        <v>5.2889999999999997</v>
      </c>
      <c r="O543">
        <v>229.62200000000001</v>
      </c>
    </row>
    <row r="544" spans="2:15" x14ac:dyDescent="0.25">
      <c r="B544">
        <v>9.9710000000000001</v>
      </c>
      <c r="C544">
        <v>9.891</v>
      </c>
      <c r="D544">
        <v>13.212899999999999</v>
      </c>
      <c r="E544">
        <v>4.4313260000000003</v>
      </c>
      <c r="F544">
        <v>37.9998</v>
      </c>
      <c r="G544">
        <v>0.56440000000000001</v>
      </c>
      <c r="H544">
        <v>73.380416999999994</v>
      </c>
      <c r="I544">
        <v>43.238700000000001</v>
      </c>
      <c r="J544">
        <v>5.2879800000000001</v>
      </c>
      <c r="K544" s="11">
        <v>251.93</v>
      </c>
      <c r="L544">
        <v>90.6584</v>
      </c>
      <c r="M544">
        <v>28.6752</v>
      </c>
      <c r="N544">
        <v>5.2895000000000003</v>
      </c>
      <c r="O544">
        <v>229.64500000000001</v>
      </c>
    </row>
    <row r="545" spans="2:15" x14ac:dyDescent="0.25">
      <c r="B545">
        <v>9.8040000000000003</v>
      </c>
      <c r="C545">
        <v>9.7260000000000009</v>
      </c>
      <c r="D545">
        <v>13.210800000000001</v>
      </c>
      <c r="E545">
        <v>4.4312250000000004</v>
      </c>
      <c r="F545">
        <v>38.000999999999998</v>
      </c>
      <c r="G545">
        <v>0.57179999999999997</v>
      </c>
      <c r="H545">
        <v>73.380416999999994</v>
      </c>
      <c r="I545">
        <v>43.238700000000001</v>
      </c>
      <c r="J545">
        <v>5.2879800000000001</v>
      </c>
      <c r="K545" s="11">
        <v>250.51</v>
      </c>
      <c r="L545">
        <v>90.6584</v>
      </c>
      <c r="M545">
        <v>28.676600000000001</v>
      </c>
      <c r="N545">
        <v>5.29</v>
      </c>
      <c r="O545">
        <v>229.66300000000001</v>
      </c>
    </row>
    <row r="546" spans="2:15" x14ac:dyDescent="0.25">
      <c r="B546">
        <v>10.130000000000001</v>
      </c>
      <c r="C546">
        <v>10.050000000000001</v>
      </c>
      <c r="D546">
        <v>13.210100000000001</v>
      </c>
      <c r="E546">
        <v>4.4311600000000002</v>
      </c>
      <c r="F546">
        <v>38.000999999999998</v>
      </c>
      <c r="G546">
        <v>0.56440000000000001</v>
      </c>
      <c r="H546">
        <v>73.380418000000006</v>
      </c>
      <c r="I546">
        <v>43.238700000000001</v>
      </c>
      <c r="J546">
        <v>5.2879800000000001</v>
      </c>
      <c r="K546" s="11">
        <v>248.41</v>
      </c>
      <c r="L546">
        <v>90.6584</v>
      </c>
      <c r="M546">
        <v>28.6768</v>
      </c>
      <c r="N546">
        <v>5.2869999999999999</v>
      </c>
      <c r="O546">
        <v>229.536</v>
      </c>
    </row>
    <row r="547" spans="2:15" x14ac:dyDescent="0.25">
      <c r="B547">
        <v>10.021000000000001</v>
      </c>
      <c r="C547">
        <v>9.9410000000000007</v>
      </c>
      <c r="D547">
        <v>13.2097</v>
      </c>
      <c r="E547">
        <v>4.4311100000000003</v>
      </c>
      <c r="F547">
        <v>38.000900000000001</v>
      </c>
      <c r="G547">
        <v>0.56440000000000001</v>
      </c>
      <c r="H547">
        <v>73.380418000000006</v>
      </c>
      <c r="I547">
        <v>43.238700000000001</v>
      </c>
      <c r="J547">
        <v>5.2879800000000001</v>
      </c>
      <c r="K547" s="11">
        <v>247.02</v>
      </c>
      <c r="L547">
        <v>90.6584</v>
      </c>
      <c r="M547">
        <v>28.6768</v>
      </c>
      <c r="N547">
        <v>5.2866999999999997</v>
      </c>
      <c r="O547">
        <v>229.52199999999999</v>
      </c>
    </row>
    <row r="548" spans="2:15" x14ac:dyDescent="0.25">
      <c r="B548">
        <v>10.071999999999999</v>
      </c>
      <c r="C548">
        <v>9.9920000000000009</v>
      </c>
      <c r="D548">
        <v>13.209099999999999</v>
      </c>
      <c r="E548">
        <v>4.431095</v>
      </c>
      <c r="F548">
        <v>38.001300000000001</v>
      </c>
      <c r="G548">
        <v>0.56440000000000001</v>
      </c>
      <c r="H548">
        <v>73.380419000000003</v>
      </c>
      <c r="I548">
        <v>43.238700000000001</v>
      </c>
      <c r="J548">
        <v>5.2879800000000001</v>
      </c>
      <c r="K548" s="11">
        <v>246.32</v>
      </c>
      <c r="L548">
        <v>90.6584</v>
      </c>
      <c r="M548">
        <v>28.677199999999999</v>
      </c>
      <c r="N548">
        <v>5.2901999999999996</v>
      </c>
      <c r="O548">
        <v>229.67500000000001</v>
      </c>
    </row>
    <row r="549" spans="2:15" x14ac:dyDescent="0.25">
      <c r="B549">
        <v>10.021000000000001</v>
      </c>
      <c r="C549">
        <v>9.9410000000000007</v>
      </c>
      <c r="D549">
        <v>13.2089</v>
      </c>
      <c r="E549">
        <v>4.4311020000000001</v>
      </c>
      <c r="F549">
        <v>38.0017</v>
      </c>
      <c r="G549">
        <v>0.56440000000000001</v>
      </c>
      <c r="H549">
        <v>73.380419000000003</v>
      </c>
      <c r="I549">
        <v>43.238700000000001</v>
      </c>
      <c r="J549">
        <v>5.2879800000000001</v>
      </c>
      <c r="K549" s="11">
        <v>244.25</v>
      </c>
      <c r="L549">
        <v>90.6584</v>
      </c>
      <c r="M549">
        <v>28.677600000000002</v>
      </c>
      <c r="N549">
        <v>5.2870999999999997</v>
      </c>
      <c r="O549">
        <v>229.541</v>
      </c>
    </row>
    <row r="550" spans="2:15" x14ac:dyDescent="0.25">
      <c r="B550">
        <v>10.130000000000001</v>
      </c>
      <c r="C550">
        <v>10.048999999999999</v>
      </c>
      <c r="D550">
        <v>13.208500000000001</v>
      </c>
      <c r="E550">
        <v>4.431095</v>
      </c>
      <c r="F550">
        <v>38.002000000000002</v>
      </c>
      <c r="G550">
        <v>0.56440000000000001</v>
      </c>
      <c r="H550">
        <v>73.380420000000001</v>
      </c>
      <c r="I550">
        <v>43.238700000000001</v>
      </c>
      <c r="J550">
        <v>5.2879800000000001</v>
      </c>
      <c r="K550" s="11">
        <v>243.57</v>
      </c>
      <c r="L550">
        <v>90.6584</v>
      </c>
      <c r="M550">
        <v>28.677900000000001</v>
      </c>
      <c r="N550">
        <v>5.2907999999999999</v>
      </c>
      <c r="O550">
        <v>229.7</v>
      </c>
    </row>
    <row r="551" spans="2:15" x14ac:dyDescent="0.25">
      <c r="B551">
        <v>10.065</v>
      </c>
      <c r="C551">
        <v>9.984</v>
      </c>
      <c r="D551">
        <v>13.208399999999999</v>
      </c>
      <c r="E551">
        <v>4.4311239999999996</v>
      </c>
      <c r="F551">
        <v>38.002400000000002</v>
      </c>
      <c r="G551">
        <v>0.56440000000000001</v>
      </c>
      <c r="H551">
        <v>73.380420000000001</v>
      </c>
      <c r="I551">
        <v>43.238700000000001</v>
      </c>
      <c r="J551">
        <v>5.2879800000000001</v>
      </c>
      <c r="K551" s="11">
        <v>243.57</v>
      </c>
      <c r="L551">
        <v>90.6584</v>
      </c>
      <c r="M551">
        <v>28.6782</v>
      </c>
      <c r="N551">
        <v>5.2907000000000002</v>
      </c>
      <c r="O551">
        <v>229.69499999999999</v>
      </c>
    </row>
    <row r="552" spans="2:15" x14ac:dyDescent="0.25">
      <c r="B552">
        <v>10.130000000000001</v>
      </c>
      <c r="C552">
        <v>10.048999999999999</v>
      </c>
      <c r="D552">
        <v>13.2087</v>
      </c>
      <c r="E552">
        <v>4.4311100000000003</v>
      </c>
      <c r="F552">
        <v>38.001899999999999</v>
      </c>
      <c r="G552">
        <v>0.55689999999999995</v>
      </c>
      <c r="H552">
        <v>73.380420999999998</v>
      </c>
      <c r="I552">
        <v>43.238700000000001</v>
      </c>
      <c r="J552">
        <v>5.2879800000000001</v>
      </c>
      <c r="K552" s="11">
        <v>240.84</v>
      </c>
      <c r="L552">
        <v>90.6584</v>
      </c>
      <c r="M552">
        <v>28.677800000000001</v>
      </c>
      <c r="N552">
        <v>5.2870999999999997</v>
      </c>
      <c r="O552">
        <v>229.53700000000001</v>
      </c>
    </row>
    <row r="553" spans="2:15" x14ac:dyDescent="0.25">
      <c r="B553">
        <v>10.180999999999999</v>
      </c>
      <c r="C553">
        <v>10.1</v>
      </c>
      <c r="D553">
        <v>13.208399999999999</v>
      </c>
      <c r="E553">
        <v>4.4311239999999996</v>
      </c>
      <c r="F553">
        <v>38.002299999999998</v>
      </c>
      <c r="G553">
        <v>0.54949999999999999</v>
      </c>
      <c r="H553">
        <v>73.380420999999998</v>
      </c>
      <c r="I553">
        <v>43.238700000000001</v>
      </c>
      <c r="J553">
        <v>5.2879800000000001</v>
      </c>
      <c r="K553" s="11">
        <v>239.49</v>
      </c>
      <c r="L553">
        <v>90.6584</v>
      </c>
      <c r="M553">
        <v>28.678100000000001</v>
      </c>
      <c r="N553">
        <v>5.2870999999999997</v>
      </c>
      <c r="O553">
        <v>229.541</v>
      </c>
    </row>
    <row r="554" spans="2:15" x14ac:dyDescent="0.25">
      <c r="B554">
        <v>10.130000000000001</v>
      </c>
      <c r="C554">
        <v>10.048999999999999</v>
      </c>
      <c r="D554">
        <v>13.208399999999999</v>
      </c>
      <c r="E554">
        <v>4.4311600000000002</v>
      </c>
      <c r="F554">
        <v>38.002699999999997</v>
      </c>
      <c r="G554">
        <v>0.55689999999999995</v>
      </c>
      <c r="H554">
        <v>73.380420999999998</v>
      </c>
      <c r="I554">
        <v>43.238700000000001</v>
      </c>
      <c r="J554">
        <v>5.2879800000000001</v>
      </c>
      <c r="K554" s="11">
        <v>239.49</v>
      </c>
      <c r="L554">
        <v>90.6584</v>
      </c>
      <c r="M554">
        <v>28.6784</v>
      </c>
      <c r="N554">
        <v>5.2868000000000004</v>
      </c>
      <c r="O554">
        <v>229.52600000000001</v>
      </c>
    </row>
    <row r="555" spans="2:15" x14ac:dyDescent="0.25">
      <c r="B555">
        <v>10.231999999999999</v>
      </c>
      <c r="C555">
        <v>10.15</v>
      </c>
      <c r="D555">
        <v>13.207800000000001</v>
      </c>
      <c r="E555">
        <v>4.4311959999999999</v>
      </c>
      <c r="F555">
        <v>38.003599999999999</v>
      </c>
      <c r="G555">
        <v>0.55689999999999995</v>
      </c>
      <c r="H555">
        <v>73.380421999999996</v>
      </c>
      <c r="I555">
        <v>43.238700000000001</v>
      </c>
      <c r="J555">
        <v>5.2879800000000001</v>
      </c>
      <c r="K555" s="11">
        <v>239.49</v>
      </c>
      <c r="L555">
        <v>90.6584</v>
      </c>
      <c r="M555">
        <v>28.679300000000001</v>
      </c>
      <c r="N555">
        <v>5.2866999999999997</v>
      </c>
      <c r="O555">
        <v>229.52</v>
      </c>
    </row>
    <row r="556" spans="2:15" x14ac:dyDescent="0.25">
      <c r="B556">
        <v>10.173</v>
      </c>
      <c r="C556">
        <v>10.092000000000001</v>
      </c>
      <c r="D556">
        <v>13.206799999999999</v>
      </c>
      <c r="E556">
        <v>4.4312110000000002</v>
      </c>
      <c r="F556">
        <v>38.0047</v>
      </c>
      <c r="G556">
        <v>0.55689999999999995</v>
      </c>
      <c r="H556">
        <v>73.380421999999996</v>
      </c>
      <c r="I556">
        <v>43.238700000000001</v>
      </c>
      <c r="J556">
        <v>5.2879800000000001</v>
      </c>
      <c r="K556" s="11">
        <v>237.48</v>
      </c>
      <c r="L556">
        <v>90.6584</v>
      </c>
      <c r="M556">
        <v>28.680299999999999</v>
      </c>
      <c r="N556">
        <v>5.2865000000000002</v>
      </c>
      <c r="O556">
        <v>229.51300000000001</v>
      </c>
    </row>
    <row r="557" spans="2:15" x14ac:dyDescent="0.25">
      <c r="B557">
        <v>10.231</v>
      </c>
      <c r="C557">
        <v>10.15</v>
      </c>
      <c r="D557">
        <v>13.206</v>
      </c>
      <c r="E557">
        <v>4.4311530000000001</v>
      </c>
      <c r="F557">
        <v>38.005000000000003</v>
      </c>
      <c r="G557">
        <v>0.56440000000000001</v>
      </c>
      <c r="H557">
        <v>73.380422999999993</v>
      </c>
      <c r="I557">
        <v>43.238700000000001</v>
      </c>
      <c r="J557">
        <v>5.2879800000000001</v>
      </c>
      <c r="K557" s="11">
        <v>238.15</v>
      </c>
      <c r="L557">
        <v>90.6584</v>
      </c>
      <c r="M557">
        <v>28.680800000000001</v>
      </c>
      <c r="N557">
        <v>5.2865000000000002</v>
      </c>
      <c r="O557">
        <v>229.511</v>
      </c>
    </row>
    <row r="558" spans="2:15" x14ac:dyDescent="0.25">
      <c r="B558">
        <v>10.231</v>
      </c>
      <c r="C558">
        <v>10.15</v>
      </c>
      <c r="D558">
        <v>13.2042</v>
      </c>
      <c r="E558">
        <v>4.4310520000000002</v>
      </c>
      <c r="F558">
        <v>38.005800000000001</v>
      </c>
      <c r="G558">
        <v>0.56440000000000001</v>
      </c>
      <c r="H558">
        <v>73.380422999999993</v>
      </c>
      <c r="I558">
        <v>43.238700000000001</v>
      </c>
      <c r="J558">
        <v>5.2879800000000001</v>
      </c>
      <c r="K558" s="11">
        <v>236.81</v>
      </c>
      <c r="L558">
        <v>90.6584</v>
      </c>
      <c r="M558">
        <v>28.681699999999999</v>
      </c>
      <c r="N558">
        <v>5.2865000000000002</v>
      </c>
      <c r="O558">
        <v>229.51400000000001</v>
      </c>
    </row>
    <row r="559" spans="2:15" x14ac:dyDescent="0.25">
      <c r="B559">
        <v>10.289</v>
      </c>
      <c r="C559">
        <v>10.207000000000001</v>
      </c>
      <c r="D559">
        <v>13.202999999999999</v>
      </c>
      <c r="E559">
        <v>4.4309950000000002</v>
      </c>
      <c r="F559">
        <v>38.006399999999999</v>
      </c>
      <c r="G559">
        <v>0.57930000000000004</v>
      </c>
      <c r="H559">
        <v>73.380424000000005</v>
      </c>
      <c r="I559">
        <v>43.238700000000001</v>
      </c>
      <c r="J559">
        <v>5.2879800000000001</v>
      </c>
      <c r="K559" s="11">
        <v>236.15</v>
      </c>
      <c r="L559">
        <v>90.6584</v>
      </c>
      <c r="M559">
        <v>28.682500000000001</v>
      </c>
      <c r="N559">
        <v>5.2903000000000002</v>
      </c>
      <c r="O559">
        <v>229.67599999999999</v>
      </c>
    </row>
    <row r="560" spans="2:15" x14ac:dyDescent="0.25">
      <c r="B560">
        <v>10.289</v>
      </c>
      <c r="C560">
        <v>10.207000000000001</v>
      </c>
      <c r="D560">
        <v>13.202299999999999</v>
      </c>
      <c r="E560">
        <v>4.4309589999999996</v>
      </c>
      <c r="F560">
        <v>38.006799999999998</v>
      </c>
      <c r="G560">
        <v>0.59419999999999995</v>
      </c>
      <c r="H560">
        <v>73.380424000000005</v>
      </c>
      <c r="I560">
        <v>43.238700000000001</v>
      </c>
      <c r="J560">
        <v>5.2879800000000001</v>
      </c>
      <c r="K560" s="11">
        <v>236.15</v>
      </c>
      <c r="L560">
        <v>90.6584</v>
      </c>
      <c r="M560">
        <v>28.6829</v>
      </c>
      <c r="N560">
        <v>5.2869999999999999</v>
      </c>
      <c r="O560">
        <v>229.535</v>
      </c>
    </row>
    <row r="561" spans="2:15" x14ac:dyDescent="0.25">
      <c r="B561">
        <v>10.282</v>
      </c>
      <c r="C561">
        <v>10.199999999999999</v>
      </c>
      <c r="D561">
        <v>13.201499999999999</v>
      </c>
      <c r="E561">
        <v>4.4309159999999999</v>
      </c>
      <c r="F561">
        <v>38.007199999999997</v>
      </c>
      <c r="G561">
        <v>0.59419999999999995</v>
      </c>
      <c r="H561">
        <v>73.380425000000002</v>
      </c>
      <c r="I561">
        <v>43.238700000000001</v>
      </c>
      <c r="J561">
        <v>5.2879800000000001</v>
      </c>
      <c r="K561" s="11">
        <v>235.48</v>
      </c>
      <c r="L561">
        <v>90.6584</v>
      </c>
      <c r="M561">
        <v>28.683399999999999</v>
      </c>
      <c r="N561">
        <v>5.2870999999999997</v>
      </c>
      <c r="O561">
        <v>229.53899999999999</v>
      </c>
    </row>
    <row r="562" spans="2:15" x14ac:dyDescent="0.25">
      <c r="B562">
        <v>10.289</v>
      </c>
      <c r="C562">
        <v>10.207000000000001</v>
      </c>
      <c r="D562">
        <v>13.201499999999999</v>
      </c>
      <c r="E562">
        <v>4.4308800000000002</v>
      </c>
      <c r="F562">
        <v>38.006799999999998</v>
      </c>
      <c r="G562">
        <v>0.5867</v>
      </c>
      <c r="H562">
        <v>73.380425000000002</v>
      </c>
      <c r="I562">
        <v>43.238700000000001</v>
      </c>
      <c r="J562">
        <v>5.2879800000000001</v>
      </c>
      <c r="K562" s="11">
        <v>234.82</v>
      </c>
      <c r="L562">
        <v>90.6584</v>
      </c>
      <c r="M562">
        <v>28.6831</v>
      </c>
      <c r="N562">
        <v>5.2835999999999999</v>
      </c>
      <c r="O562">
        <v>229.38499999999999</v>
      </c>
    </row>
    <row r="563" spans="2:15" x14ac:dyDescent="0.25">
      <c r="B563">
        <v>10.34</v>
      </c>
      <c r="C563">
        <v>10.257999999999999</v>
      </c>
      <c r="D563">
        <v>13.2012</v>
      </c>
      <c r="E563">
        <v>4.4309159999999999</v>
      </c>
      <c r="F563">
        <v>38.0075</v>
      </c>
      <c r="G563">
        <v>0.56440000000000001</v>
      </c>
      <c r="H563">
        <v>73.380426</v>
      </c>
      <c r="I563">
        <v>43.238700000000001</v>
      </c>
      <c r="J563">
        <v>5.2879800000000001</v>
      </c>
      <c r="K563" s="11">
        <v>234.82</v>
      </c>
      <c r="L563">
        <v>90.6584</v>
      </c>
      <c r="M563">
        <v>28.683700000000002</v>
      </c>
      <c r="N563">
        <v>5.2834000000000003</v>
      </c>
      <c r="O563">
        <v>229.376</v>
      </c>
    </row>
    <row r="564" spans="2:15" x14ac:dyDescent="0.25">
      <c r="B564">
        <v>10.34</v>
      </c>
      <c r="C564">
        <v>10.257999999999999</v>
      </c>
      <c r="D564">
        <v>13.2013</v>
      </c>
      <c r="E564">
        <v>4.4309729999999998</v>
      </c>
      <c r="F564">
        <v>38.007899999999999</v>
      </c>
      <c r="G564">
        <v>0.55689999999999995</v>
      </c>
      <c r="H564">
        <v>73.380426</v>
      </c>
      <c r="I564">
        <v>43.238700000000001</v>
      </c>
      <c r="J564">
        <v>5.2879800000000001</v>
      </c>
      <c r="K564" s="11">
        <v>234.16</v>
      </c>
      <c r="L564">
        <v>90.6584</v>
      </c>
      <c r="M564">
        <v>28.684000000000001</v>
      </c>
      <c r="N564">
        <v>5.2827999999999999</v>
      </c>
      <c r="O564">
        <v>229.35</v>
      </c>
    </row>
    <row r="565" spans="2:15" x14ac:dyDescent="0.25">
      <c r="B565">
        <v>10.34</v>
      </c>
      <c r="C565">
        <v>10.257</v>
      </c>
      <c r="D565">
        <v>13.2013</v>
      </c>
      <c r="E565">
        <v>4.4310309999999999</v>
      </c>
      <c r="F565">
        <v>38.008499999999998</v>
      </c>
      <c r="G565">
        <v>0.55689999999999995</v>
      </c>
      <c r="H565">
        <v>73.380426999999997</v>
      </c>
      <c r="I565">
        <v>43.238700000000001</v>
      </c>
      <c r="J565">
        <v>5.2879800000000001</v>
      </c>
      <c r="K565" s="11">
        <v>231.54</v>
      </c>
      <c r="L565">
        <v>90.6584</v>
      </c>
      <c r="M565">
        <v>28.6844</v>
      </c>
      <c r="N565">
        <v>5.2826000000000004</v>
      </c>
      <c r="O565">
        <v>229.34399999999999</v>
      </c>
    </row>
    <row r="566" spans="2:15" x14ac:dyDescent="0.25">
      <c r="B566">
        <v>10.391</v>
      </c>
      <c r="C566">
        <v>10.308</v>
      </c>
      <c r="D566">
        <v>13.201599999999999</v>
      </c>
      <c r="E566">
        <v>4.4311389999999999</v>
      </c>
      <c r="F566">
        <v>38.009099999999997</v>
      </c>
      <c r="G566">
        <v>0.56440000000000001</v>
      </c>
      <c r="H566">
        <v>73.380426999999997</v>
      </c>
      <c r="I566">
        <v>43.238700000000001</v>
      </c>
      <c r="J566">
        <v>5.2879800000000001</v>
      </c>
      <c r="K566" s="11">
        <v>230.24</v>
      </c>
      <c r="L566">
        <v>90.6584</v>
      </c>
      <c r="M566">
        <v>28.684899999999999</v>
      </c>
      <c r="N566">
        <v>5.2824999999999998</v>
      </c>
      <c r="O566">
        <v>229.339</v>
      </c>
    </row>
    <row r="567" spans="2:15" x14ac:dyDescent="0.25">
      <c r="B567">
        <v>10.382999999999999</v>
      </c>
      <c r="C567">
        <v>10.301</v>
      </c>
      <c r="D567">
        <v>13.202</v>
      </c>
      <c r="E567">
        <v>4.4312319999999996</v>
      </c>
      <c r="F567">
        <v>38.009700000000002</v>
      </c>
      <c r="G567">
        <v>0.56440000000000001</v>
      </c>
      <c r="H567">
        <v>73.380427999999995</v>
      </c>
      <c r="I567">
        <v>43.238700000000001</v>
      </c>
      <c r="J567">
        <v>5.2879800000000001</v>
      </c>
      <c r="K567" s="11">
        <v>229.6</v>
      </c>
      <c r="L567">
        <v>90.6584</v>
      </c>
      <c r="M567">
        <v>28.685199999999998</v>
      </c>
      <c r="N567">
        <v>5.2824999999999998</v>
      </c>
      <c r="O567">
        <v>229.33600000000001</v>
      </c>
    </row>
    <row r="568" spans="2:15" x14ac:dyDescent="0.25">
      <c r="B568">
        <v>10.391</v>
      </c>
      <c r="C568">
        <v>10.308</v>
      </c>
      <c r="D568">
        <v>13.202299999999999</v>
      </c>
      <c r="E568">
        <v>4.4313330000000004</v>
      </c>
      <c r="F568">
        <v>38.010300000000001</v>
      </c>
      <c r="G568">
        <v>0.56440000000000001</v>
      </c>
      <c r="H568">
        <v>73.380427999999995</v>
      </c>
      <c r="I568">
        <v>43.238700000000001</v>
      </c>
      <c r="J568">
        <v>5.2879800000000001</v>
      </c>
      <c r="K568" s="11">
        <v>228.95</v>
      </c>
      <c r="L568">
        <v>90.6584</v>
      </c>
      <c r="M568">
        <v>28.685700000000001</v>
      </c>
      <c r="N568">
        <v>5.2824</v>
      </c>
      <c r="O568">
        <v>229.33500000000001</v>
      </c>
    </row>
    <row r="569" spans="2:15" x14ac:dyDescent="0.25">
      <c r="B569">
        <v>10.391</v>
      </c>
      <c r="C569">
        <v>10.308</v>
      </c>
      <c r="D569">
        <v>13.203099999999999</v>
      </c>
      <c r="E569">
        <v>4.4314479999999996</v>
      </c>
      <c r="F569">
        <v>38.010599999999997</v>
      </c>
      <c r="G569">
        <v>0.57179999999999997</v>
      </c>
      <c r="H569">
        <v>73.380429000000007</v>
      </c>
      <c r="I569">
        <v>43.238700000000001</v>
      </c>
      <c r="J569">
        <v>5.2879800000000001</v>
      </c>
      <c r="K569" s="11">
        <v>227.67</v>
      </c>
      <c r="L569">
        <v>90.6584</v>
      </c>
      <c r="M569">
        <v>28.685700000000001</v>
      </c>
      <c r="N569">
        <v>5.2820999999999998</v>
      </c>
      <c r="O569">
        <v>229.31899999999999</v>
      </c>
    </row>
    <row r="570" spans="2:15" x14ac:dyDescent="0.25">
      <c r="B570">
        <v>10.449</v>
      </c>
      <c r="C570">
        <v>10.365</v>
      </c>
      <c r="D570">
        <v>13.2033</v>
      </c>
      <c r="E570">
        <v>4.4315350000000002</v>
      </c>
      <c r="F570">
        <v>38.011200000000002</v>
      </c>
      <c r="G570">
        <v>0.57930000000000004</v>
      </c>
      <c r="H570">
        <v>73.380429000000007</v>
      </c>
      <c r="I570">
        <v>43.238700000000001</v>
      </c>
      <c r="J570">
        <v>5.2879800000000001</v>
      </c>
      <c r="K570" s="11">
        <v>227.67</v>
      </c>
      <c r="L570">
        <v>90.6584</v>
      </c>
      <c r="M570">
        <v>28.6861</v>
      </c>
      <c r="N570">
        <v>5.2817999999999996</v>
      </c>
      <c r="O570">
        <v>229.309</v>
      </c>
    </row>
    <row r="571" spans="2:15" x14ac:dyDescent="0.25">
      <c r="B571">
        <v>10.449</v>
      </c>
      <c r="C571">
        <v>10.365</v>
      </c>
      <c r="D571">
        <v>13.203900000000001</v>
      </c>
      <c r="E571">
        <v>4.4316430000000002</v>
      </c>
      <c r="F571">
        <v>38.011699999999998</v>
      </c>
      <c r="G571">
        <v>0.57179999999999997</v>
      </c>
      <c r="H571">
        <v>73.380430000000004</v>
      </c>
      <c r="I571">
        <v>43.238700000000001</v>
      </c>
      <c r="J571">
        <v>5.2879800000000001</v>
      </c>
      <c r="K571" s="11">
        <v>227.03</v>
      </c>
      <c r="L571">
        <v>90.6584</v>
      </c>
      <c r="M571">
        <v>28.686399999999999</v>
      </c>
      <c r="N571">
        <v>5.282</v>
      </c>
      <c r="O571">
        <v>229.31399999999999</v>
      </c>
    </row>
    <row r="572" spans="2:15" x14ac:dyDescent="0.25">
      <c r="B572">
        <v>10.441000000000001</v>
      </c>
      <c r="C572">
        <v>10.358000000000001</v>
      </c>
      <c r="D572">
        <v>13.204000000000001</v>
      </c>
      <c r="E572">
        <v>4.4317219999999997</v>
      </c>
      <c r="F572">
        <v>38.012300000000003</v>
      </c>
      <c r="G572">
        <v>0.56440000000000001</v>
      </c>
      <c r="H572">
        <v>73.380430000000004</v>
      </c>
      <c r="I572">
        <v>43.238700000000001</v>
      </c>
      <c r="J572">
        <v>5.2879800000000001</v>
      </c>
      <c r="K572" s="11">
        <v>227.67</v>
      </c>
      <c r="L572">
        <v>90.6584</v>
      </c>
      <c r="M572">
        <v>28.686900000000001</v>
      </c>
      <c r="N572">
        <v>5.2821999999999996</v>
      </c>
      <c r="O572">
        <v>229.32300000000001</v>
      </c>
    </row>
    <row r="573" spans="2:15" x14ac:dyDescent="0.25">
      <c r="B573">
        <v>10.499000000000001</v>
      </c>
      <c r="C573">
        <v>10.416</v>
      </c>
      <c r="D573">
        <v>13.2043</v>
      </c>
      <c r="E573">
        <v>4.4317719999999996</v>
      </c>
      <c r="F573">
        <v>38.012500000000003</v>
      </c>
      <c r="G573">
        <v>0.55689999999999995</v>
      </c>
      <c r="H573">
        <v>73.380431000000002</v>
      </c>
      <c r="I573">
        <v>43.238700000000001</v>
      </c>
      <c r="J573">
        <v>5.2879800000000001</v>
      </c>
      <c r="K573" s="11">
        <v>227.67</v>
      </c>
      <c r="L573">
        <v>90.6584</v>
      </c>
      <c r="M573">
        <v>28.686900000000001</v>
      </c>
      <c r="N573">
        <v>5.2820999999999998</v>
      </c>
      <c r="O573">
        <v>229.321</v>
      </c>
    </row>
    <row r="574" spans="2:15" x14ac:dyDescent="0.25">
      <c r="B574">
        <v>10.448</v>
      </c>
      <c r="C574">
        <v>10.365</v>
      </c>
      <c r="D574">
        <v>13.2043</v>
      </c>
      <c r="E574">
        <v>4.4318369999999998</v>
      </c>
      <c r="F574">
        <v>38.013100000000001</v>
      </c>
      <c r="G574">
        <v>0.55689999999999995</v>
      </c>
      <c r="H574">
        <v>73.380431000000002</v>
      </c>
      <c r="I574">
        <v>43.238700000000001</v>
      </c>
      <c r="J574">
        <v>5.2879800000000001</v>
      </c>
      <c r="K574" s="11">
        <v>226.39</v>
      </c>
      <c r="L574">
        <v>90.580600000000004</v>
      </c>
      <c r="M574">
        <v>28.6874</v>
      </c>
      <c r="N574">
        <v>5.282</v>
      </c>
      <c r="O574">
        <v>229.31700000000001</v>
      </c>
    </row>
    <row r="575" spans="2:15" x14ac:dyDescent="0.25">
      <c r="B575">
        <v>10.499000000000001</v>
      </c>
      <c r="C575">
        <v>10.414999999999999</v>
      </c>
      <c r="D575">
        <v>13.2043</v>
      </c>
      <c r="E575">
        <v>4.4318869999999997</v>
      </c>
      <c r="F575">
        <v>38.013599999999997</v>
      </c>
      <c r="G575">
        <v>0.54949999999999999</v>
      </c>
      <c r="H575">
        <v>73.380431999999999</v>
      </c>
      <c r="I575">
        <v>43.238700000000001</v>
      </c>
      <c r="J575">
        <v>5.2879800000000001</v>
      </c>
      <c r="K575" s="11">
        <v>226.39</v>
      </c>
      <c r="L575">
        <v>90.502799999999993</v>
      </c>
      <c r="M575">
        <v>28.6877</v>
      </c>
      <c r="N575">
        <v>5.2785000000000002</v>
      </c>
      <c r="O575">
        <v>229.16200000000001</v>
      </c>
    </row>
    <row r="576" spans="2:15" x14ac:dyDescent="0.25">
      <c r="B576">
        <v>10.499000000000001</v>
      </c>
      <c r="C576">
        <v>10.414999999999999</v>
      </c>
      <c r="D576">
        <v>13.2043</v>
      </c>
      <c r="E576">
        <v>4.4319230000000003</v>
      </c>
      <c r="F576">
        <v>38.0139</v>
      </c>
      <c r="G576">
        <v>0.55689999999999995</v>
      </c>
      <c r="H576">
        <v>73.380431999999999</v>
      </c>
      <c r="I576">
        <v>43.238700000000001</v>
      </c>
      <c r="J576">
        <v>5.2879800000000001</v>
      </c>
      <c r="K576" s="11">
        <v>227.03</v>
      </c>
      <c r="L576">
        <v>90.424999999999997</v>
      </c>
      <c r="M576">
        <v>28.687999999999999</v>
      </c>
      <c r="N576">
        <v>5.2821999999999996</v>
      </c>
      <c r="O576">
        <v>229.32300000000001</v>
      </c>
    </row>
    <row r="577" spans="2:15" x14ac:dyDescent="0.25">
      <c r="B577">
        <v>10.542999999999999</v>
      </c>
      <c r="C577">
        <v>10.459</v>
      </c>
      <c r="D577">
        <v>13.204499999999999</v>
      </c>
      <c r="E577">
        <v>4.4319379999999997</v>
      </c>
      <c r="F577">
        <v>38.0139</v>
      </c>
      <c r="G577">
        <v>0.56440000000000001</v>
      </c>
      <c r="H577">
        <v>73.380432999999996</v>
      </c>
      <c r="I577">
        <v>43.238700000000001</v>
      </c>
      <c r="J577">
        <v>5.2879800000000001</v>
      </c>
      <c r="K577" s="11">
        <v>226.39</v>
      </c>
      <c r="L577">
        <v>90.424999999999997</v>
      </c>
      <c r="M577">
        <v>28.687999999999999</v>
      </c>
      <c r="N577">
        <v>5.2790999999999997</v>
      </c>
      <c r="O577">
        <v>229.18899999999999</v>
      </c>
    </row>
    <row r="578" spans="2:15" x14ac:dyDescent="0.25">
      <c r="B578">
        <v>10.499000000000001</v>
      </c>
      <c r="C578">
        <v>10.414999999999999</v>
      </c>
      <c r="D578">
        <v>13.204700000000001</v>
      </c>
      <c r="E578">
        <v>4.4319949999999997</v>
      </c>
      <c r="F578">
        <v>38.014299999999999</v>
      </c>
      <c r="G578">
        <v>0.56440000000000001</v>
      </c>
      <c r="H578">
        <v>73.380432999999996</v>
      </c>
      <c r="I578">
        <v>43.238700000000001</v>
      </c>
      <c r="J578">
        <v>5.2879800000000001</v>
      </c>
      <c r="K578" s="11">
        <v>226.39</v>
      </c>
      <c r="L578">
        <v>90.424999999999997</v>
      </c>
      <c r="M578">
        <v>28.688199999999998</v>
      </c>
      <c r="N578">
        <v>5.2824999999999998</v>
      </c>
      <c r="O578">
        <v>229.33799999999999</v>
      </c>
    </row>
    <row r="579" spans="2:15" x14ac:dyDescent="0.25">
      <c r="B579">
        <v>10.55</v>
      </c>
      <c r="C579">
        <v>10.465999999999999</v>
      </c>
      <c r="D579">
        <v>13.2051</v>
      </c>
      <c r="E579">
        <v>4.4320740000000001</v>
      </c>
      <c r="F579">
        <v>38.014499999999998</v>
      </c>
      <c r="G579">
        <v>0.55689999999999995</v>
      </c>
      <c r="H579">
        <v>73.380433999999994</v>
      </c>
      <c r="I579">
        <v>43.238700000000001</v>
      </c>
      <c r="J579">
        <v>5.2879800000000001</v>
      </c>
      <c r="K579" s="11">
        <v>226.39</v>
      </c>
      <c r="L579">
        <v>90.424999999999997</v>
      </c>
      <c r="M579">
        <v>28.688300000000002</v>
      </c>
      <c r="N579">
        <v>5.2827999999999999</v>
      </c>
      <c r="O579">
        <v>229.34899999999999</v>
      </c>
    </row>
    <row r="580" spans="2:15" x14ac:dyDescent="0.25">
      <c r="B580">
        <v>10.55</v>
      </c>
      <c r="C580">
        <v>10.465999999999999</v>
      </c>
      <c r="D580">
        <v>13.205</v>
      </c>
      <c r="E580">
        <v>4.432118</v>
      </c>
      <c r="F580">
        <v>38.015099999999997</v>
      </c>
      <c r="G580">
        <v>0.54949999999999999</v>
      </c>
      <c r="H580">
        <v>73.380433999999994</v>
      </c>
      <c r="I580">
        <v>43.238700000000001</v>
      </c>
      <c r="J580">
        <v>5.2879800000000001</v>
      </c>
      <c r="K580" s="11">
        <v>227.03</v>
      </c>
      <c r="L580">
        <v>90.424999999999997</v>
      </c>
      <c r="M580">
        <v>28.688800000000001</v>
      </c>
      <c r="N580">
        <v>5.2793999999999999</v>
      </c>
      <c r="O580">
        <v>229.20400000000001</v>
      </c>
    </row>
    <row r="581" spans="2:15" x14ac:dyDescent="0.25">
      <c r="B581">
        <v>10.55</v>
      </c>
      <c r="C581">
        <v>10.465999999999999</v>
      </c>
      <c r="D581">
        <v>13.2051</v>
      </c>
      <c r="E581">
        <v>4.4321320000000002</v>
      </c>
      <c r="F581">
        <v>38.015099999999997</v>
      </c>
      <c r="G581">
        <v>0.54949999999999999</v>
      </c>
      <c r="H581">
        <v>73.380435000000006</v>
      </c>
      <c r="I581">
        <v>43.238700000000001</v>
      </c>
      <c r="J581">
        <v>5.2879800000000001</v>
      </c>
      <c r="K581" s="11">
        <v>227.03</v>
      </c>
      <c r="L581">
        <v>90.424999999999997</v>
      </c>
      <c r="M581">
        <v>28.688800000000001</v>
      </c>
      <c r="N581">
        <v>5.2831000000000001</v>
      </c>
      <c r="O581">
        <v>229.36199999999999</v>
      </c>
    </row>
    <row r="582" spans="2:15" x14ac:dyDescent="0.25">
      <c r="B582">
        <v>10.55</v>
      </c>
      <c r="C582">
        <v>10.465</v>
      </c>
      <c r="D582">
        <v>13.2051</v>
      </c>
      <c r="E582">
        <v>4.4322179999999998</v>
      </c>
      <c r="F582">
        <v>38.015900000000002</v>
      </c>
      <c r="G582">
        <v>0.56440000000000001</v>
      </c>
      <c r="H582">
        <v>73.380435000000006</v>
      </c>
      <c r="I582">
        <v>43.238700000000001</v>
      </c>
      <c r="J582">
        <v>5.2879800000000001</v>
      </c>
      <c r="K582" s="11">
        <v>227.03</v>
      </c>
      <c r="L582">
        <v>90.424999999999997</v>
      </c>
      <c r="M582">
        <v>28.689399999999999</v>
      </c>
      <c r="N582">
        <v>5.2839</v>
      </c>
      <c r="O582">
        <v>229.39599999999999</v>
      </c>
    </row>
    <row r="583" spans="2:15" x14ac:dyDescent="0.25">
      <c r="B583">
        <v>10.6</v>
      </c>
      <c r="C583">
        <v>10.516</v>
      </c>
      <c r="D583">
        <v>13.205299999999999</v>
      </c>
      <c r="E583">
        <v>4.4321900000000003</v>
      </c>
      <c r="F583">
        <v>38.0154</v>
      </c>
      <c r="G583">
        <v>0.56440000000000001</v>
      </c>
      <c r="H583">
        <v>73.380435000000006</v>
      </c>
      <c r="I583">
        <v>43.238700000000001</v>
      </c>
      <c r="J583">
        <v>5.2879800000000001</v>
      </c>
      <c r="K583" s="11">
        <v>227.67</v>
      </c>
      <c r="L583">
        <v>90.424999999999997</v>
      </c>
      <c r="M583">
        <v>28.689</v>
      </c>
      <c r="N583">
        <v>5.2807000000000004</v>
      </c>
      <c r="O583">
        <v>229.26</v>
      </c>
    </row>
    <row r="584" spans="2:15" x14ac:dyDescent="0.25">
      <c r="B584">
        <v>10.55</v>
      </c>
      <c r="C584">
        <v>10.465</v>
      </c>
      <c r="D584">
        <v>13.205500000000001</v>
      </c>
      <c r="E584">
        <v>4.432226</v>
      </c>
      <c r="F584">
        <v>38.015700000000002</v>
      </c>
      <c r="G584">
        <v>0.56440000000000001</v>
      </c>
      <c r="H584">
        <v>73.380436000000003</v>
      </c>
      <c r="I584">
        <v>43.238700000000001</v>
      </c>
      <c r="J584">
        <v>5.2879800000000001</v>
      </c>
      <c r="K584" s="11">
        <v>228.95</v>
      </c>
      <c r="L584">
        <v>90.424999999999997</v>
      </c>
      <c r="M584">
        <v>28.6891</v>
      </c>
      <c r="N584">
        <v>5.2808999999999999</v>
      </c>
      <c r="O584">
        <v>229.26499999999999</v>
      </c>
    </row>
    <row r="585" spans="2:15" x14ac:dyDescent="0.25">
      <c r="B585">
        <v>10.608000000000001</v>
      </c>
      <c r="C585">
        <v>10.523</v>
      </c>
      <c r="D585">
        <v>13.205500000000001</v>
      </c>
      <c r="E585">
        <v>4.4322689999999998</v>
      </c>
      <c r="F585">
        <v>38.015999999999998</v>
      </c>
      <c r="G585">
        <v>0.57179999999999997</v>
      </c>
      <c r="H585">
        <v>73.380436000000003</v>
      </c>
      <c r="I585">
        <v>43.238700000000001</v>
      </c>
      <c r="J585">
        <v>5.2879800000000001</v>
      </c>
      <c r="K585" s="11">
        <v>228.95</v>
      </c>
      <c r="L585">
        <v>90.424999999999997</v>
      </c>
      <c r="M585">
        <v>28.689399999999999</v>
      </c>
      <c r="N585">
        <v>5.2807000000000004</v>
      </c>
      <c r="O585">
        <v>229.261</v>
      </c>
    </row>
    <row r="586" spans="2:15" x14ac:dyDescent="0.25">
      <c r="B586">
        <v>10.608000000000001</v>
      </c>
      <c r="C586">
        <v>10.523</v>
      </c>
      <c r="D586">
        <v>13.2056</v>
      </c>
      <c r="E586">
        <v>4.4322619999999997</v>
      </c>
      <c r="F586">
        <v>38.015799999999999</v>
      </c>
      <c r="G586">
        <v>0.57179999999999997</v>
      </c>
      <c r="H586">
        <v>73.380437000000001</v>
      </c>
      <c r="I586">
        <v>43.238700000000001</v>
      </c>
      <c r="J586">
        <v>5.2879800000000001</v>
      </c>
      <c r="K586" s="11">
        <v>229.6</v>
      </c>
      <c r="L586">
        <v>90.424999999999997</v>
      </c>
      <c r="M586">
        <v>28.6892</v>
      </c>
      <c r="N586">
        <v>5.2843</v>
      </c>
      <c r="O586">
        <v>229.41399999999999</v>
      </c>
    </row>
    <row r="587" spans="2:15" x14ac:dyDescent="0.25">
      <c r="B587">
        <v>10.608000000000001</v>
      </c>
      <c r="C587">
        <v>10.523</v>
      </c>
      <c r="D587">
        <v>13.2057</v>
      </c>
      <c r="E587">
        <v>4.4322980000000003</v>
      </c>
      <c r="F587">
        <v>38.016100000000002</v>
      </c>
      <c r="G587">
        <v>0.56440000000000001</v>
      </c>
      <c r="H587">
        <v>73.380437000000001</v>
      </c>
      <c r="I587">
        <v>43.238700000000001</v>
      </c>
      <c r="J587">
        <v>5.2879800000000001</v>
      </c>
      <c r="K587" s="11">
        <v>230.89</v>
      </c>
      <c r="L587">
        <v>90.450900000000004</v>
      </c>
      <c r="M587">
        <v>28.689399999999999</v>
      </c>
      <c r="N587">
        <v>5.2808999999999999</v>
      </c>
      <c r="O587">
        <v>229.26900000000001</v>
      </c>
    </row>
    <row r="588" spans="2:15" x14ac:dyDescent="0.25">
      <c r="B588">
        <v>10.6</v>
      </c>
      <c r="C588">
        <v>10.516</v>
      </c>
      <c r="D588">
        <v>13.206</v>
      </c>
      <c r="E588">
        <v>4.4323189999999997</v>
      </c>
      <c r="F588">
        <v>38.016100000000002</v>
      </c>
      <c r="G588">
        <v>0.55689999999999995</v>
      </c>
      <c r="H588">
        <v>73.380437999999998</v>
      </c>
      <c r="I588">
        <v>43.238700000000001</v>
      </c>
      <c r="J588">
        <v>5.2879800000000001</v>
      </c>
      <c r="K588" s="11">
        <v>231.54</v>
      </c>
      <c r="L588">
        <v>90.424999999999997</v>
      </c>
      <c r="M588">
        <v>28.689299999999999</v>
      </c>
      <c r="N588">
        <v>5.2845000000000004</v>
      </c>
      <c r="O588">
        <v>229.42400000000001</v>
      </c>
    </row>
    <row r="589" spans="2:15" x14ac:dyDescent="0.25">
      <c r="B589">
        <v>10.606999999999999</v>
      </c>
      <c r="C589">
        <v>10.523</v>
      </c>
      <c r="D589">
        <v>13.2058</v>
      </c>
      <c r="E589">
        <v>4.4323480000000002</v>
      </c>
      <c r="F589">
        <v>38.016500000000001</v>
      </c>
      <c r="G589">
        <v>0.55689999999999995</v>
      </c>
      <c r="H589">
        <v>73.380437999999998</v>
      </c>
      <c r="I589">
        <v>43.238700000000001</v>
      </c>
      <c r="J589">
        <v>5.2879800000000001</v>
      </c>
      <c r="K589" s="11">
        <v>230.89</v>
      </c>
      <c r="L589">
        <v>90.424999999999997</v>
      </c>
      <c r="M589">
        <v>28.689699999999998</v>
      </c>
      <c r="N589">
        <v>5.2812999999999999</v>
      </c>
      <c r="O589">
        <v>229.28299999999999</v>
      </c>
    </row>
    <row r="590" spans="2:15" x14ac:dyDescent="0.25">
      <c r="B590">
        <v>10.657999999999999</v>
      </c>
      <c r="C590">
        <v>10.573</v>
      </c>
      <c r="D590">
        <v>13.206</v>
      </c>
      <c r="E590">
        <v>4.4323410000000001</v>
      </c>
      <c r="F590">
        <v>38.016199999999998</v>
      </c>
      <c r="G590">
        <v>0.56440000000000001</v>
      </c>
      <c r="H590">
        <v>73.380438999999996</v>
      </c>
      <c r="I590">
        <v>43.238700000000001</v>
      </c>
      <c r="J590">
        <v>5.2879800000000001</v>
      </c>
      <c r="K590" s="11">
        <v>230.89</v>
      </c>
      <c r="L590">
        <v>90.424999999999997</v>
      </c>
      <c r="M590">
        <v>28.689399999999999</v>
      </c>
      <c r="N590">
        <v>5.2812999999999999</v>
      </c>
      <c r="O590">
        <v>229.28700000000001</v>
      </c>
    </row>
    <row r="591" spans="2:15" x14ac:dyDescent="0.25">
      <c r="B591">
        <v>10.606999999999999</v>
      </c>
      <c r="C591">
        <v>10.523</v>
      </c>
      <c r="D591">
        <v>13.2058</v>
      </c>
      <c r="E591">
        <v>4.4323769999999998</v>
      </c>
      <c r="F591">
        <v>38.0167</v>
      </c>
      <c r="G591">
        <v>0.56440000000000001</v>
      </c>
      <c r="H591">
        <v>73.380438999999996</v>
      </c>
      <c r="I591">
        <v>43.238700000000001</v>
      </c>
      <c r="J591">
        <v>5.2879800000000001</v>
      </c>
      <c r="K591" s="11">
        <v>230.89</v>
      </c>
      <c r="L591">
        <v>90.424999999999997</v>
      </c>
      <c r="M591">
        <v>28.689900000000002</v>
      </c>
      <c r="N591">
        <v>5.2850999999999999</v>
      </c>
      <c r="O591">
        <v>229.44800000000001</v>
      </c>
    </row>
    <row r="592" spans="2:15" x14ac:dyDescent="0.25">
      <c r="B592">
        <v>10.657999999999999</v>
      </c>
      <c r="C592">
        <v>10.573</v>
      </c>
      <c r="D592">
        <v>13.206</v>
      </c>
      <c r="E592">
        <v>4.4323769999999998</v>
      </c>
      <c r="F592">
        <v>38.016500000000001</v>
      </c>
      <c r="G592">
        <v>0.56440000000000001</v>
      </c>
      <c r="H592">
        <v>73.380439999999993</v>
      </c>
      <c r="I592">
        <v>43.238700000000001</v>
      </c>
      <c r="J592">
        <v>5.2879800000000001</v>
      </c>
      <c r="K592" s="11">
        <v>230.24</v>
      </c>
      <c r="L592">
        <v>90.424999999999997</v>
      </c>
      <c r="M592">
        <v>28.689699999999998</v>
      </c>
      <c r="N592">
        <v>5.2819000000000003</v>
      </c>
      <c r="O592">
        <v>229.31200000000001</v>
      </c>
    </row>
    <row r="593" spans="2:15" x14ac:dyDescent="0.25">
      <c r="B593">
        <v>10.606999999999999</v>
      </c>
      <c r="C593">
        <v>10.523</v>
      </c>
      <c r="D593">
        <v>13.206200000000001</v>
      </c>
      <c r="E593">
        <v>4.4324490000000001</v>
      </c>
      <c r="F593">
        <v>38.017099999999999</v>
      </c>
      <c r="G593">
        <v>0.56440000000000001</v>
      </c>
      <c r="H593">
        <v>73.380439999999993</v>
      </c>
      <c r="I593">
        <v>43.238700000000001</v>
      </c>
      <c r="J593">
        <v>5.2879800000000001</v>
      </c>
      <c r="K593" s="11">
        <v>230.24</v>
      </c>
      <c r="L593">
        <v>90.424999999999997</v>
      </c>
      <c r="M593">
        <v>28.690100000000001</v>
      </c>
      <c r="N593">
        <v>5.282</v>
      </c>
      <c r="O593">
        <v>229.31700000000001</v>
      </c>
    </row>
    <row r="594" spans="2:15" x14ac:dyDescent="0.25">
      <c r="B594">
        <v>10.651</v>
      </c>
      <c r="C594">
        <v>10.566000000000001</v>
      </c>
      <c r="D594">
        <v>13.206</v>
      </c>
      <c r="E594">
        <v>4.4324199999999996</v>
      </c>
      <c r="F594">
        <v>38.0169</v>
      </c>
      <c r="G594">
        <v>0.57179999999999997</v>
      </c>
      <c r="H594">
        <v>73.380441000000005</v>
      </c>
      <c r="I594">
        <v>43.238700000000001</v>
      </c>
      <c r="J594">
        <v>5.2879800000000001</v>
      </c>
      <c r="K594" s="11">
        <v>230.24</v>
      </c>
      <c r="L594">
        <v>90.424999999999997</v>
      </c>
      <c r="M594">
        <v>28.69</v>
      </c>
      <c r="N594">
        <v>5.2823000000000002</v>
      </c>
      <c r="O594">
        <v>229.32900000000001</v>
      </c>
    </row>
    <row r="595" spans="2:15" x14ac:dyDescent="0.25">
      <c r="B595">
        <v>10.657999999999999</v>
      </c>
      <c r="C595">
        <v>10.573</v>
      </c>
      <c r="D595">
        <v>13.206200000000001</v>
      </c>
      <c r="E595">
        <v>4.4324560000000002</v>
      </c>
      <c r="F595">
        <v>38.017099999999999</v>
      </c>
      <c r="G595">
        <v>0.57930000000000004</v>
      </c>
      <c r="H595">
        <v>73.380441000000005</v>
      </c>
      <c r="I595">
        <v>43.238700000000001</v>
      </c>
      <c r="J595">
        <v>5.2879800000000001</v>
      </c>
      <c r="K595" s="11">
        <v>230.24</v>
      </c>
      <c r="L595">
        <v>89.802400000000006</v>
      </c>
      <c r="M595">
        <v>28.690100000000001</v>
      </c>
      <c r="N595">
        <v>5.2821999999999996</v>
      </c>
      <c r="O595">
        <v>229.32400000000001</v>
      </c>
    </row>
    <row r="596" spans="2:15" x14ac:dyDescent="0.25">
      <c r="B596">
        <v>10.657999999999999</v>
      </c>
      <c r="C596">
        <v>10.573</v>
      </c>
      <c r="D596">
        <v>13.206200000000001</v>
      </c>
      <c r="E596">
        <v>4.432499</v>
      </c>
      <c r="F596">
        <v>38.017600000000002</v>
      </c>
      <c r="G596">
        <v>0.59419999999999995</v>
      </c>
      <c r="H596">
        <v>73.380442000000002</v>
      </c>
      <c r="I596">
        <v>43.238700000000001</v>
      </c>
      <c r="J596">
        <v>5.2879800000000001</v>
      </c>
      <c r="K596" s="11">
        <v>230.24</v>
      </c>
      <c r="L596">
        <v>89.153899999999993</v>
      </c>
      <c r="M596">
        <v>28.6905</v>
      </c>
      <c r="N596">
        <v>5.2857000000000003</v>
      </c>
      <c r="O596">
        <v>229.47800000000001</v>
      </c>
    </row>
    <row r="597" spans="2:15" x14ac:dyDescent="0.25">
      <c r="B597">
        <v>10.657999999999999</v>
      </c>
      <c r="C597">
        <v>10.573</v>
      </c>
      <c r="D597">
        <v>13.2064</v>
      </c>
      <c r="E597">
        <v>4.4324630000000003</v>
      </c>
      <c r="F597">
        <v>38.017000000000003</v>
      </c>
      <c r="G597">
        <v>0.624</v>
      </c>
      <c r="H597">
        <v>73.380442000000002</v>
      </c>
      <c r="I597">
        <v>43.238700000000001</v>
      </c>
      <c r="J597">
        <v>5.2879800000000001</v>
      </c>
      <c r="K597" s="11">
        <v>230.24</v>
      </c>
      <c r="L597">
        <v>88.9983</v>
      </c>
      <c r="M597">
        <v>28.69</v>
      </c>
      <c r="N597">
        <v>5.2827999999999999</v>
      </c>
      <c r="O597">
        <v>229.34899999999999</v>
      </c>
    </row>
    <row r="598" spans="2:15" x14ac:dyDescent="0.25">
      <c r="B598">
        <v>10.657999999999999</v>
      </c>
      <c r="C598">
        <v>10.573</v>
      </c>
      <c r="D598">
        <v>13.206300000000001</v>
      </c>
      <c r="E598">
        <v>4.4324919999999999</v>
      </c>
      <c r="F598">
        <v>38.017299999999999</v>
      </c>
      <c r="G598">
        <v>0.63139999999999996</v>
      </c>
      <c r="H598">
        <v>73.380443</v>
      </c>
      <c r="I598">
        <v>43.238700000000001</v>
      </c>
      <c r="J598">
        <v>5.2879800000000001</v>
      </c>
      <c r="K598" s="11">
        <v>230.24</v>
      </c>
      <c r="L598">
        <v>89.0501</v>
      </c>
      <c r="M598">
        <v>28.690300000000001</v>
      </c>
      <c r="N598">
        <v>5.2790999999999997</v>
      </c>
      <c r="O598">
        <v>229.191</v>
      </c>
    </row>
    <row r="599" spans="2:15" x14ac:dyDescent="0.25">
      <c r="B599">
        <v>10.6</v>
      </c>
      <c r="C599">
        <v>10.515000000000001</v>
      </c>
      <c r="D599">
        <v>13.2067</v>
      </c>
      <c r="E599">
        <v>4.4324919999999999</v>
      </c>
      <c r="F599">
        <v>38.017000000000003</v>
      </c>
      <c r="G599">
        <v>0.61650000000000005</v>
      </c>
      <c r="H599">
        <v>73.380443</v>
      </c>
      <c r="I599">
        <v>43.238700000000001</v>
      </c>
      <c r="J599">
        <v>5.2879800000000001</v>
      </c>
      <c r="K599" s="11">
        <v>230.24</v>
      </c>
      <c r="L599">
        <v>89.076099999999997</v>
      </c>
      <c r="M599">
        <v>28.689900000000002</v>
      </c>
      <c r="N599">
        <v>5.2827000000000002</v>
      </c>
      <c r="O599">
        <v>229.34700000000001</v>
      </c>
    </row>
    <row r="600" spans="2:15" x14ac:dyDescent="0.25">
      <c r="B600">
        <v>10.709</v>
      </c>
      <c r="C600">
        <v>10.622999999999999</v>
      </c>
      <c r="D600">
        <v>13.2066</v>
      </c>
      <c r="E600">
        <v>4.4325279999999996</v>
      </c>
      <c r="F600">
        <v>38.017299999999999</v>
      </c>
      <c r="G600">
        <v>0.60160000000000002</v>
      </c>
      <c r="H600">
        <v>73.380443999999997</v>
      </c>
      <c r="I600">
        <v>43.238700000000001</v>
      </c>
      <c r="J600">
        <v>5.2879800000000001</v>
      </c>
      <c r="K600" s="11">
        <v>230.24</v>
      </c>
      <c r="L600">
        <v>89.076099999999997</v>
      </c>
      <c r="M600">
        <v>28.690200000000001</v>
      </c>
      <c r="N600">
        <v>5.2832999999999997</v>
      </c>
      <c r="O600">
        <v>229.37</v>
      </c>
    </row>
    <row r="601" spans="2:15" x14ac:dyDescent="0.25">
      <c r="B601">
        <v>10.708</v>
      </c>
      <c r="C601">
        <v>10.622999999999999</v>
      </c>
      <c r="D601">
        <v>13.206799999999999</v>
      </c>
      <c r="E601">
        <v>4.43255</v>
      </c>
      <c r="F601">
        <v>38.017299999999999</v>
      </c>
      <c r="G601">
        <v>0.5867</v>
      </c>
      <c r="H601">
        <v>73.380443999999997</v>
      </c>
      <c r="I601">
        <v>43.238700000000001</v>
      </c>
      <c r="J601">
        <v>5.2879800000000001</v>
      </c>
      <c r="K601" s="11">
        <v>230.24</v>
      </c>
      <c r="L601">
        <v>89.076099999999997</v>
      </c>
      <c r="M601">
        <v>28.690200000000001</v>
      </c>
      <c r="N601">
        <v>5.2834000000000003</v>
      </c>
      <c r="O601">
        <v>229.374</v>
      </c>
    </row>
    <row r="602" spans="2:15" x14ac:dyDescent="0.25">
      <c r="B602">
        <v>10.657999999999999</v>
      </c>
      <c r="C602">
        <v>10.573</v>
      </c>
      <c r="D602">
        <v>13.206799999999999</v>
      </c>
      <c r="E602">
        <v>4.4325570000000001</v>
      </c>
      <c r="F602">
        <v>38.017400000000002</v>
      </c>
      <c r="G602">
        <v>0.59419999999999995</v>
      </c>
      <c r="H602">
        <v>73.380444999999995</v>
      </c>
      <c r="I602">
        <v>43.238700000000001</v>
      </c>
      <c r="J602">
        <v>5.2879800000000001</v>
      </c>
      <c r="K602" s="11">
        <v>230.89</v>
      </c>
      <c r="L602">
        <v>89.076099999999997</v>
      </c>
      <c r="M602">
        <v>28.690200000000001</v>
      </c>
      <c r="N602">
        <v>5.2835000000000001</v>
      </c>
      <c r="O602">
        <v>229.37899999999999</v>
      </c>
    </row>
    <row r="603" spans="2:15" x14ac:dyDescent="0.25">
      <c r="B603">
        <v>10.657999999999999</v>
      </c>
      <c r="C603">
        <v>10.573</v>
      </c>
      <c r="D603">
        <v>13.2067</v>
      </c>
      <c r="E603">
        <v>4.4325570000000001</v>
      </c>
      <c r="F603">
        <v>38.017600000000002</v>
      </c>
      <c r="G603">
        <v>0.60160000000000002</v>
      </c>
      <c r="H603">
        <v>73.380444999999995</v>
      </c>
      <c r="I603">
        <v>43.238700000000001</v>
      </c>
      <c r="J603">
        <v>5.2879800000000001</v>
      </c>
      <c r="K603" s="11">
        <v>230.89</v>
      </c>
      <c r="L603">
        <v>89.076099999999997</v>
      </c>
      <c r="M603">
        <v>28.6904</v>
      </c>
      <c r="N603">
        <v>5.28</v>
      </c>
      <c r="O603">
        <v>229.22900000000001</v>
      </c>
    </row>
    <row r="604" spans="2:15" x14ac:dyDescent="0.25">
      <c r="B604">
        <v>10.708</v>
      </c>
      <c r="C604">
        <v>10.622999999999999</v>
      </c>
      <c r="D604">
        <v>13.206799999999999</v>
      </c>
      <c r="E604">
        <v>4.4325279999999996</v>
      </c>
      <c r="F604">
        <v>38.017099999999999</v>
      </c>
      <c r="G604">
        <v>0.59419999999999995</v>
      </c>
      <c r="H604">
        <v>73.380446000000006</v>
      </c>
      <c r="I604">
        <v>43.238700000000001</v>
      </c>
      <c r="J604">
        <v>5.2879800000000001</v>
      </c>
      <c r="K604" s="11">
        <v>230.89</v>
      </c>
      <c r="L604">
        <v>89.076099999999997</v>
      </c>
      <c r="M604">
        <v>28.69</v>
      </c>
      <c r="N604">
        <v>5.2798999999999996</v>
      </c>
      <c r="O604">
        <v>229.22499999999999</v>
      </c>
    </row>
    <row r="605" spans="2:15" x14ac:dyDescent="0.25">
      <c r="B605">
        <v>10.65</v>
      </c>
      <c r="C605">
        <v>10.565</v>
      </c>
      <c r="D605">
        <v>13.2065</v>
      </c>
      <c r="E605">
        <v>4.4324919999999999</v>
      </c>
      <c r="F605">
        <v>38.017099999999999</v>
      </c>
      <c r="G605">
        <v>0.59419999999999995</v>
      </c>
      <c r="H605">
        <v>73.380446000000006</v>
      </c>
      <c r="I605">
        <v>43.238700000000001</v>
      </c>
      <c r="J605">
        <v>5.2879800000000001</v>
      </c>
      <c r="K605" s="11">
        <v>230.89</v>
      </c>
      <c r="L605">
        <v>89.0501</v>
      </c>
      <c r="M605">
        <v>28.690100000000001</v>
      </c>
      <c r="N605">
        <v>5.2835000000000001</v>
      </c>
      <c r="O605">
        <v>229.37899999999999</v>
      </c>
    </row>
    <row r="606" spans="2:15" x14ac:dyDescent="0.25">
      <c r="B606">
        <v>10.708</v>
      </c>
      <c r="C606">
        <v>10.622999999999999</v>
      </c>
      <c r="D606">
        <v>13.2067</v>
      </c>
      <c r="E606">
        <v>4.432499</v>
      </c>
      <c r="F606">
        <v>38.017000000000003</v>
      </c>
      <c r="G606">
        <v>0.59419999999999995</v>
      </c>
      <c r="H606">
        <v>73.380447000000004</v>
      </c>
      <c r="I606">
        <v>43.238700000000001</v>
      </c>
      <c r="J606">
        <v>5.2879800000000001</v>
      </c>
      <c r="K606" s="11">
        <v>230.89</v>
      </c>
      <c r="L606">
        <v>89.076099999999997</v>
      </c>
      <c r="M606">
        <v>28.689900000000002</v>
      </c>
      <c r="N606">
        <v>5.2801999999999998</v>
      </c>
      <c r="O606">
        <v>229.23500000000001</v>
      </c>
    </row>
    <row r="607" spans="2:15" x14ac:dyDescent="0.25">
      <c r="B607">
        <v>10.657</v>
      </c>
      <c r="C607">
        <v>10.571999999999999</v>
      </c>
      <c r="D607">
        <v>13.206799999999999</v>
      </c>
      <c r="E607">
        <v>4.4324919999999999</v>
      </c>
      <c r="F607">
        <v>38.016800000000003</v>
      </c>
      <c r="G607">
        <v>0.60160000000000002</v>
      </c>
      <c r="H607">
        <v>73.380447000000004</v>
      </c>
      <c r="I607">
        <v>43.238700000000001</v>
      </c>
      <c r="J607">
        <v>5.2879800000000001</v>
      </c>
      <c r="K607" s="11">
        <v>230.89</v>
      </c>
      <c r="L607">
        <v>89.076099999999997</v>
      </c>
      <c r="M607">
        <v>28.689699999999998</v>
      </c>
      <c r="N607">
        <v>5.2836999999999996</v>
      </c>
      <c r="O607">
        <v>229.39099999999999</v>
      </c>
    </row>
    <row r="608" spans="2:15" x14ac:dyDescent="0.25">
      <c r="B608">
        <v>10.766</v>
      </c>
      <c r="C608">
        <v>10.68</v>
      </c>
      <c r="D608">
        <v>13.206799999999999</v>
      </c>
      <c r="E608">
        <v>4.4325349999999997</v>
      </c>
      <c r="F608">
        <v>38.017200000000003</v>
      </c>
      <c r="G608">
        <v>0.60160000000000002</v>
      </c>
      <c r="H608">
        <v>73.380448000000001</v>
      </c>
      <c r="I608">
        <v>43.238700000000001</v>
      </c>
      <c r="J608">
        <v>5.2879800000000001</v>
      </c>
      <c r="K608" s="11">
        <v>231.54</v>
      </c>
      <c r="L608">
        <v>89.076099999999997</v>
      </c>
      <c r="M608">
        <v>28.69</v>
      </c>
      <c r="N608">
        <v>5.2846000000000002</v>
      </c>
      <c r="O608">
        <v>229.42599999999999</v>
      </c>
    </row>
    <row r="609" spans="2:15" x14ac:dyDescent="0.25">
      <c r="B609">
        <v>10.708</v>
      </c>
      <c r="C609">
        <v>10.622999999999999</v>
      </c>
      <c r="D609">
        <v>13.207000000000001</v>
      </c>
      <c r="E609">
        <v>4.4325780000000004</v>
      </c>
      <c r="F609">
        <v>38.017499999999998</v>
      </c>
      <c r="G609">
        <v>0.5867</v>
      </c>
      <c r="H609">
        <v>73.380448000000001</v>
      </c>
      <c r="I609">
        <v>43.238700000000001</v>
      </c>
      <c r="J609">
        <v>5.2879800000000001</v>
      </c>
      <c r="K609" s="11">
        <v>231.54</v>
      </c>
      <c r="L609">
        <v>89.0501</v>
      </c>
      <c r="M609">
        <v>28.690200000000001</v>
      </c>
      <c r="N609">
        <v>5.2812999999999999</v>
      </c>
      <c r="O609">
        <v>229.28299999999999</v>
      </c>
    </row>
    <row r="610" spans="2:15" x14ac:dyDescent="0.25">
      <c r="B610">
        <v>10.708</v>
      </c>
      <c r="C610">
        <v>10.622999999999999</v>
      </c>
      <c r="D610">
        <v>13.207000000000001</v>
      </c>
      <c r="E610">
        <v>4.4325929999999998</v>
      </c>
      <c r="F610">
        <v>38.017499999999998</v>
      </c>
      <c r="G610">
        <v>0.5867</v>
      </c>
      <c r="H610">
        <v>73.380448000000001</v>
      </c>
      <c r="I610">
        <v>43.238700000000001</v>
      </c>
      <c r="J610">
        <v>5.2879800000000001</v>
      </c>
      <c r="K610" s="11">
        <v>230.89</v>
      </c>
      <c r="L610">
        <v>89.0501</v>
      </c>
      <c r="M610">
        <v>28.690300000000001</v>
      </c>
      <c r="N610">
        <v>5.2850000000000001</v>
      </c>
      <c r="O610">
        <v>229.446</v>
      </c>
    </row>
    <row r="611" spans="2:15" x14ac:dyDescent="0.25">
      <c r="B611">
        <v>10.701000000000001</v>
      </c>
      <c r="C611">
        <v>10.615</v>
      </c>
      <c r="D611">
        <v>13.2072</v>
      </c>
      <c r="E611">
        <v>4.4325929999999998</v>
      </c>
      <c r="F611">
        <v>38.017400000000002</v>
      </c>
      <c r="G611">
        <v>0.60160000000000002</v>
      </c>
      <c r="H611">
        <v>73.380448999999999</v>
      </c>
      <c r="I611">
        <v>43.238700000000001</v>
      </c>
      <c r="J611">
        <v>5.2879800000000001</v>
      </c>
      <c r="K611" s="11">
        <v>231.54</v>
      </c>
      <c r="L611">
        <v>89.076099999999997</v>
      </c>
      <c r="M611">
        <v>28.690100000000001</v>
      </c>
      <c r="N611">
        <v>5.2815000000000003</v>
      </c>
      <c r="O611">
        <v>229.292</v>
      </c>
    </row>
    <row r="612" spans="2:15" x14ac:dyDescent="0.25">
      <c r="B612">
        <v>10.708</v>
      </c>
      <c r="C612">
        <v>10.622</v>
      </c>
      <c r="D612">
        <v>13.2073</v>
      </c>
      <c r="E612">
        <v>4.4326140000000001</v>
      </c>
      <c r="F612">
        <v>38.017499999999998</v>
      </c>
      <c r="G612">
        <v>0.624</v>
      </c>
      <c r="H612">
        <v>73.380448999999999</v>
      </c>
      <c r="I612">
        <v>43.238700000000001</v>
      </c>
      <c r="J612">
        <v>5.2879800000000001</v>
      </c>
      <c r="K612" s="11">
        <v>231.54</v>
      </c>
      <c r="L612">
        <v>89.076099999999997</v>
      </c>
      <c r="M612">
        <v>28.690200000000001</v>
      </c>
      <c r="N612">
        <v>5.2849000000000004</v>
      </c>
      <c r="O612">
        <v>229.44</v>
      </c>
    </row>
    <row r="613" spans="2:15" x14ac:dyDescent="0.25">
      <c r="B613">
        <v>10.708</v>
      </c>
      <c r="C613">
        <v>10.622</v>
      </c>
      <c r="D613">
        <v>13.2072</v>
      </c>
      <c r="E613">
        <v>4.432658</v>
      </c>
      <c r="F613">
        <v>38.018000000000001</v>
      </c>
      <c r="G613">
        <v>0.60909999999999997</v>
      </c>
      <c r="H613">
        <v>73.380449999999996</v>
      </c>
      <c r="I613">
        <v>43.238700000000001</v>
      </c>
      <c r="J613">
        <v>5.2879800000000001</v>
      </c>
      <c r="K613" s="11">
        <v>231.54</v>
      </c>
      <c r="L613">
        <v>89.076099999999997</v>
      </c>
      <c r="M613">
        <v>28.6906</v>
      </c>
      <c r="N613">
        <v>5.2813999999999997</v>
      </c>
      <c r="O613">
        <v>229.28899999999999</v>
      </c>
    </row>
    <row r="614" spans="2:15" x14ac:dyDescent="0.25">
      <c r="B614">
        <v>10.766</v>
      </c>
      <c r="C614">
        <v>10.68</v>
      </c>
      <c r="D614">
        <v>13.2072</v>
      </c>
      <c r="E614">
        <v>4.4326720000000002</v>
      </c>
      <c r="F614">
        <v>38.018099999999997</v>
      </c>
      <c r="G614">
        <v>0.59419999999999995</v>
      </c>
      <c r="H614">
        <v>73.380449999999996</v>
      </c>
      <c r="I614">
        <v>43.238700000000001</v>
      </c>
      <c r="J614">
        <v>5.2879800000000001</v>
      </c>
      <c r="K614" s="11">
        <v>230.89</v>
      </c>
      <c r="L614">
        <v>89.076099999999997</v>
      </c>
      <c r="M614">
        <v>28.6907</v>
      </c>
      <c r="N614">
        <v>5.2849000000000004</v>
      </c>
      <c r="O614">
        <v>229.44200000000001</v>
      </c>
    </row>
    <row r="615" spans="2:15" x14ac:dyDescent="0.25">
      <c r="B615">
        <v>10.708</v>
      </c>
      <c r="C615">
        <v>10.622</v>
      </c>
      <c r="D615">
        <v>13.2072</v>
      </c>
      <c r="E615">
        <v>4.4325859999999997</v>
      </c>
      <c r="F615">
        <v>38.017299999999999</v>
      </c>
      <c r="G615">
        <v>0.5867</v>
      </c>
      <c r="H615">
        <v>73.380450999999994</v>
      </c>
      <c r="I615">
        <v>43.238700000000001</v>
      </c>
      <c r="J615">
        <v>5.2879800000000001</v>
      </c>
      <c r="K615" s="11">
        <v>230.24</v>
      </c>
      <c r="L615">
        <v>88.9983</v>
      </c>
      <c r="M615">
        <v>28.690100000000001</v>
      </c>
      <c r="N615">
        <v>5.2815000000000003</v>
      </c>
      <c r="O615">
        <v>229.29300000000001</v>
      </c>
    </row>
    <row r="616" spans="2:15" x14ac:dyDescent="0.25">
      <c r="B616">
        <v>10.808999999999999</v>
      </c>
      <c r="C616">
        <v>10.723000000000001</v>
      </c>
      <c r="D616">
        <v>13.2067</v>
      </c>
      <c r="E616">
        <v>4.4325279999999996</v>
      </c>
      <c r="F616">
        <v>38.017200000000003</v>
      </c>
      <c r="G616">
        <v>0.57930000000000004</v>
      </c>
      <c r="H616">
        <v>73.380450999999994</v>
      </c>
      <c r="I616">
        <v>43.238700000000001</v>
      </c>
      <c r="J616">
        <v>5.2879800000000001</v>
      </c>
      <c r="K616" s="11">
        <v>230.24</v>
      </c>
      <c r="L616">
        <v>88.868600000000001</v>
      </c>
      <c r="M616">
        <v>28.690100000000001</v>
      </c>
      <c r="N616">
        <v>5.2850999999999999</v>
      </c>
      <c r="O616">
        <v>229.45099999999999</v>
      </c>
    </row>
    <row r="617" spans="2:15" x14ac:dyDescent="0.25">
      <c r="B617">
        <v>10.708</v>
      </c>
      <c r="C617">
        <v>10.622</v>
      </c>
      <c r="D617">
        <v>13.2065</v>
      </c>
      <c r="E617">
        <v>4.4324630000000003</v>
      </c>
      <c r="F617">
        <v>38.016800000000003</v>
      </c>
      <c r="G617">
        <v>0.57930000000000004</v>
      </c>
      <c r="H617">
        <v>73.380452000000005</v>
      </c>
      <c r="I617">
        <v>43.238700000000001</v>
      </c>
      <c r="J617">
        <v>5.2879800000000001</v>
      </c>
      <c r="K617" s="11">
        <v>230.24</v>
      </c>
      <c r="L617">
        <v>88.816699999999997</v>
      </c>
      <c r="M617">
        <v>28.689800000000002</v>
      </c>
      <c r="N617">
        <v>5.2816999999999998</v>
      </c>
      <c r="O617">
        <v>229.303</v>
      </c>
    </row>
    <row r="618" spans="2:15" x14ac:dyDescent="0.25">
      <c r="B618">
        <v>10.766</v>
      </c>
      <c r="C618">
        <v>10.68</v>
      </c>
      <c r="D618">
        <v>13.2064</v>
      </c>
      <c r="E618">
        <v>4.4324630000000003</v>
      </c>
      <c r="F618">
        <v>38.017000000000003</v>
      </c>
      <c r="G618">
        <v>0.57179999999999997</v>
      </c>
      <c r="H618">
        <v>73.380452000000005</v>
      </c>
      <c r="I618">
        <v>43.238700000000001</v>
      </c>
      <c r="J618">
        <v>5.2879800000000001</v>
      </c>
      <c r="K618" s="11">
        <v>230.24</v>
      </c>
      <c r="L618">
        <v>88.816699999999997</v>
      </c>
      <c r="M618">
        <v>28.69</v>
      </c>
      <c r="N618">
        <v>5.2816999999999998</v>
      </c>
      <c r="O618">
        <v>229.30099999999999</v>
      </c>
    </row>
    <row r="619" spans="2:15" x14ac:dyDescent="0.25">
      <c r="B619">
        <v>10.766</v>
      </c>
      <c r="C619">
        <v>10.68</v>
      </c>
      <c r="D619">
        <v>13.2065</v>
      </c>
      <c r="E619">
        <v>4.4324199999999996</v>
      </c>
      <c r="F619">
        <v>38.016399999999997</v>
      </c>
      <c r="G619">
        <v>0.55689999999999995</v>
      </c>
      <c r="H619">
        <v>73.380453000000003</v>
      </c>
      <c r="I619">
        <v>43.238700000000001</v>
      </c>
      <c r="J619">
        <v>5.2879800000000001</v>
      </c>
      <c r="K619" s="11">
        <v>228.95</v>
      </c>
      <c r="L619">
        <v>88.842600000000004</v>
      </c>
      <c r="M619">
        <v>28.689499999999999</v>
      </c>
      <c r="N619">
        <v>5.2853000000000003</v>
      </c>
      <c r="O619">
        <v>229.458</v>
      </c>
    </row>
    <row r="620" spans="2:15" x14ac:dyDescent="0.25">
      <c r="B620">
        <v>10.766</v>
      </c>
      <c r="C620">
        <v>10.68</v>
      </c>
      <c r="D620">
        <v>13.2067</v>
      </c>
      <c r="E620">
        <v>4.4325710000000003</v>
      </c>
      <c r="F620">
        <v>38.017699999999998</v>
      </c>
      <c r="G620">
        <v>0.55689999999999995</v>
      </c>
      <c r="H620">
        <v>73.380453000000003</v>
      </c>
      <c r="I620">
        <v>43.238700000000001</v>
      </c>
      <c r="J620">
        <v>5.2879800000000001</v>
      </c>
      <c r="K620" s="11">
        <v>228.95</v>
      </c>
      <c r="L620">
        <v>88.842600000000004</v>
      </c>
      <c r="M620">
        <v>28.6904</v>
      </c>
      <c r="N620">
        <v>5.2854999999999999</v>
      </c>
      <c r="O620">
        <v>229.46899999999999</v>
      </c>
    </row>
    <row r="621" spans="2:15" x14ac:dyDescent="0.25">
      <c r="B621">
        <v>10.816000000000001</v>
      </c>
      <c r="C621">
        <v>10.73</v>
      </c>
      <c r="D621">
        <v>13.2066</v>
      </c>
      <c r="E621">
        <v>4.432607</v>
      </c>
      <c r="F621">
        <v>38.018000000000001</v>
      </c>
      <c r="G621">
        <v>0.56440000000000001</v>
      </c>
      <c r="H621">
        <v>73.380454</v>
      </c>
      <c r="I621">
        <v>43.238700000000001</v>
      </c>
      <c r="J621">
        <v>5.2879800000000001</v>
      </c>
      <c r="K621" s="11">
        <v>228.31</v>
      </c>
      <c r="L621">
        <v>88.842600000000004</v>
      </c>
      <c r="M621">
        <v>28.6907</v>
      </c>
      <c r="N621">
        <v>5.2823000000000002</v>
      </c>
      <c r="O621">
        <v>229.327</v>
      </c>
    </row>
    <row r="622" spans="2:15" x14ac:dyDescent="0.25">
      <c r="B622">
        <v>10.750999999999999</v>
      </c>
      <c r="C622">
        <v>10.664999999999999</v>
      </c>
      <c r="D622">
        <v>13.207000000000001</v>
      </c>
      <c r="E622">
        <v>4.4326790000000003</v>
      </c>
      <c r="F622">
        <v>38.0184</v>
      </c>
      <c r="G622">
        <v>0.55689999999999995</v>
      </c>
      <c r="H622">
        <v>73.380454</v>
      </c>
      <c r="I622">
        <v>43.238700000000001</v>
      </c>
      <c r="J622">
        <v>5.2879800000000001</v>
      </c>
      <c r="K622" s="11">
        <v>227.67</v>
      </c>
      <c r="L622">
        <v>88.842600000000004</v>
      </c>
      <c r="M622">
        <v>28.690899999999999</v>
      </c>
      <c r="N622">
        <v>5.2821999999999996</v>
      </c>
      <c r="O622">
        <v>229.32400000000001</v>
      </c>
    </row>
    <row r="623" spans="2:15" x14ac:dyDescent="0.25">
      <c r="B623">
        <v>10.816000000000001</v>
      </c>
      <c r="C623">
        <v>10.73</v>
      </c>
      <c r="D623">
        <v>13.2074</v>
      </c>
      <c r="E623">
        <v>4.4326790000000003</v>
      </c>
      <c r="F623">
        <v>38.018000000000001</v>
      </c>
      <c r="G623">
        <v>0.54949999999999999</v>
      </c>
      <c r="H623">
        <v>73.380454999999998</v>
      </c>
      <c r="I623">
        <v>43.238700000000001</v>
      </c>
      <c r="J623">
        <v>5.2879800000000001</v>
      </c>
      <c r="K623" s="11">
        <v>227.67</v>
      </c>
      <c r="L623">
        <v>88.842600000000004</v>
      </c>
      <c r="M623">
        <v>28.6905</v>
      </c>
      <c r="N623">
        <v>5.2786</v>
      </c>
      <c r="O623">
        <v>229.16900000000001</v>
      </c>
    </row>
    <row r="624" spans="2:15" x14ac:dyDescent="0.25">
      <c r="B624">
        <v>10.816000000000001</v>
      </c>
      <c r="C624">
        <v>10.73</v>
      </c>
      <c r="D624">
        <v>13.207000000000001</v>
      </c>
      <c r="E624">
        <v>4.4326429999999997</v>
      </c>
      <c r="F624">
        <v>38.018099999999997</v>
      </c>
      <c r="G624">
        <v>0.54949999999999999</v>
      </c>
      <c r="H624">
        <v>73.380454999999998</v>
      </c>
      <c r="I624">
        <v>43.238700000000001</v>
      </c>
      <c r="J624">
        <v>5.2879800000000001</v>
      </c>
      <c r="K624" s="11">
        <v>227.03</v>
      </c>
      <c r="L624">
        <v>88.842600000000004</v>
      </c>
      <c r="M624">
        <v>28.6907</v>
      </c>
      <c r="N624">
        <v>5.2853000000000003</v>
      </c>
      <c r="O624">
        <v>229.458</v>
      </c>
    </row>
    <row r="625" spans="2:15" x14ac:dyDescent="0.25">
      <c r="B625">
        <v>10.816000000000001</v>
      </c>
      <c r="C625">
        <v>10.73</v>
      </c>
      <c r="D625">
        <v>13.2072</v>
      </c>
      <c r="E625">
        <v>4.4326499999999998</v>
      </c>
      <c r="F625">
        <v>38.017899999999997</v>
      </c>
      <c r="G625">
        <v>0.54200000000000004</v>
      </c>
      <c r="H625">
        <v>73.380455999999995</v>
      </c>
      <c r="I625">
        <v>43.238700000000001</v>
      </c>
      <c r="J625">
        <v>5.2879800000000001</v>
      </c>
      <c r="K625" s="11">
        <v>226.39</v>
      </c>
      <c r="L625">
        <v>88.842600000000004</v>
      </c>
      <c r="M625">
        <v>28.6905</v>
      </c>
      <c r="N625">
        <v>5.2747999999999999</v>
      </c>
      <c r="O625">
        <v>229.00299999999999</v>
      </c>
    </row>
    <row r="626" spans="2:15" x14ac:dyDescent="0.25">
      <c r="B626">
        <v>10.816000000000001</v>
      </c>
      <c r="C626">
        <v>10.73</v>
      </c>
      <c r="D626">
        <v>13.2075</v>
      </c>
      <c r="E626">
        <v>4.4326429999999997</v>
      </c>
      <c r="F626">
        <v>38.017499999999998</v>
      </c>
      <c r="G626">
        <v>0.53459999999999996</v>
      </c>
      <c r="H626">
        <v>73.380455999999995</v>
      </c>
      <c r="I626">
        <v>43.238700000000001</v>
      </c>
      <c r="J626">
        <v>5.2879800000000001</v>
      </c>
      <c r="K626" s="11">
        <v>226.39</v>
      </c>
      <c r="L626">
        <v>88.842600000000004</v>
      </c>
      <c r="M626">
        <v>28.690100000000001</v>
      </c>
      <c r="N626">
        <v>5.2737999999999996</v>
      </c>
      <c r="O626">
        <v>228.96100000000001</v>
      </c>
    </row>
    <row r="627" spans="2:15" x14ac:dyDescent="0.25">
      <c r="B627">
        <v>10.7</v>
      </c>
      <c r="C627">
        <v>10.615</v>
      </c>
      <c r="D627">
        <v>13.207000000000001</v>
      </c>
      <c r="E627">
        <v>4.4326499999999998</v>
      </c>
      <c r="F627">
        <v>38.018099999999997</v>
      </c>
      <c r="G627">
        <v>0.53459999999999996</v>
      </c>
      <c r="H627">
        <v>73.380457000000007</v>
      </c>
      <c r="I627">
        <v>43.238700000000001</v>
      </c>
      <c r="J627">
        <v>5.2879800000000001</v>
      </c>
      <c r="K627" s="11">
        <v>225.76</v>
      </c>
      <c r="L627">
        <v>88.842600000000004</v>
      </c>
      <c r="M627">
        <v>28.6907</v>
      </c>
      <c r="N627">
        <v>5.2842000000000002</v>
      </c>
      <c r="O627">
        <v>229.41</v>
      </c>
    </row>
    <row r="628" spans="2:15" x14ac:dyDescent="0.25">
      <c r="B628">
        <v>11.026999999999999</v>
      </c>
      <c r="C628">
        <v>10.939</v>
      </c>
      <c r="D628">
        <v>13.2073</v>
      </c>
      <c r="E628">
        <v>4.4326150000000002</v>
      </c>
      <c r="F628">
        <v>38.017299999999999</v>
      </c>
      <c r="G628">
        <v>0.54200000000000004</v>
      </c>
      <c r="H628">
        <v>73.380457000000007</v>
      </c>
      <c r="I628">
        <v>43.238700000000001</v>
      </c>
      <c r="J628">
        <v>5.2879800000000001</v>
      </c>
      <c r="K628" s="11">
        <v>225.12</v>
      </c>
      <c r="L628">
        <v>88.842600000000004</v>
      </c>
      <c r="M628">
        <v>28.690100000000001</v>
      </c>
      <c r="N628">
        <v>5.2777000000000003</v>
      </c>
      <c r="O628">
        <v>229.12799999999999</v>
      </c>
    </row>
    <row r="629" spans="2:15" x14ac:dyDescent="0.25">
      <c r="B629">
        <v>10.816000000000001</v>
      </c>
      <c r="C629">
        <v>10.73</v>
      </c>
      <c r="D629">
        <v>13.2072</v>
      </c>
      <c r="E629">
        <v>4.4326140000000001</v>
      </c>
      <c r="F629">
        <v>38.017600000000002</v>
      </c>
      <c r="G629">
        <v>0.53459999999999996</v>
      </c>
      <c r="H629">
        <v>73.380458000000004</v>
      </c>
      <c r="I629">
        <v>43.238700000000001</v>
      </c>
      <c r="J629">
        <v>5.2879800000000001</v>
      </c>
      <c r="K629" s="11">
        <v>225.12</v>
      </c>
      <c r="L629">
        <v>88.842600000000004</v>
      </c>
      <c r="M629">
        <v>28.690300000000001</v>
      </c>
      <c r="N629">
        <v>5.2733999999999996</v>
      </c>
      <c r="O629">
        <v>228.94399999999999</v>
      </c>
    </row>
    <row r="630" spans="2:15" x14ac:dyDescent="0.25">
      <c r="B630">
        <v>10.925000000000001</v>
      </c>
      <c r="C630">
        <v>10.837999999999999</v>
      </c>
      <c r="D630">
        <v>13.207000000000001</v>
      </c>
      <c r="E630">
        <v>4.4326290000000004</v>
      </c>
      <c r="F630">
        <v>38.017800000000001</v>
      </c>
      <c r="G630">
        <v>0.52710000000000001</v>
      </c>
      <c r="H630">
        <v>73.380458000000004</v>
      </c>
      <c r="I630">
        <v>43.238700000000001</v>
      </c>
      <c r="J630">
        <v>5.2879800000000001</v>
      </c>
      <c r="K630" s="11">
        <v>224.49</v>
      </c>
      <c r="L630">
        <v>88.842600000000004</v>
      </c>
      <c r="M630">
        <v>28.6905</v>
      </c>
      <c r="N630">
        <v>5.2731000000000003</v>
      </c>
      <c r="O630">
        <v>228.929</v>
      </c>
    </row>
    <row r="631" spans="2:15" x14ac:dyDescent="0.25">
      <c r="B631">
        <v>10.867000000000001</v>
      </c>
      <c r="C631">
        <v>10.78</v>
      </c>
      <c r="D631">
        <v>13.2073</v>
      </c>
      <c r="E631">
        <v>4.4326860000000003</v>
      </c>
      <c r="F631">
        <v>38.018099999999997</v>
      </c>
      <c r="G631">
        <v>0.53459999999999996</v>
      </c>
      <c r="H631">
        <v>73.380459000000002</v>
      </c>
      <c r="I631">
        <v>43.238700000000001</v>
      </c>
      <c r="J631">
        <v>5.2879800000000001</v>
      </c>
      <c r="K631" s="11">
        <v>225.12</v>
      </c>
      <c r="L631">
        <v>88.842600000000004</v>
      </c>
      <c r="M631">
        <v>28.6907</v>
      </c>
      <c r="N631">
        <v>5.2727000000000004</v>
      </c>
      <c r="O631">
        <v>228.90899999999999</v>
      </c>
    </row>
    <row r="632" spans="2:15" x14ac:dyDescent="0.25">
      <c r="B632">
        <v>10.925000000000001</v>
      </c>
      <c r="C632">
        <v>10.837999999999999</v>
      </c>
      <c r="D632">
        <v>13.207700000000001</v>
      </c>
      <c r="E632">
        <v>4.4327579999999998</v>
      </c>
      <c r="F632">
        <v>38.0184</v>
      </c>
      <c r="G632">
        <v>0.53459999999999996</v>
      </c>
      <c r="H632">
        <v>73.380459000000002</v>
      </c>
      <c r="I632">
        <v>43.238700000000001</v>
      </c>
      <c r="J632">
        <v>5.2879800000000001</v>
      </c>
      <c r="K632" s="11">
        <v>224.49</v>
      </c>
      <c r="L632">
        <v>88.842600000000004</v>
      </c>
      <c r="M632">
        <v>28.690799999999999</v>
      </c>
      <c r="N632">
        <v>5.2828999999999997</v>
      </c>
      <c r="O632">
        <v>229.35300000000001</v>
      </c>
    </row>
    <row r="633" spans="2:15" x14ac:dyDescent="0.25">
      <c r="B633">
        <v>10.968</v>
      </c>
      <c r="C633">
        <v>10.881</v>
      </c>
      <c r="D633">
        <v>13.207700000000001</v>
      </c>
      <c r="E633">
        <v>4.4328089999999998</v>
      </c>
      <c r="F633">
        <v>38.018900000000002</v>
      </c>
      <c r="G633">
        <v>0.53459999999999996</v>
      </c>
      <c r="H633">
        <v>73.380459999999999</v>
      </c>
      <c r="I633">
        <v>43.238700000000001</v>
      </c>
      <c r="J633">
        <v>5.2879800000000001</v>
      </c>
      <c r="K633" s="11">
        <v>223.86</v>
      </c>
      <c r="L633">
        <v>88.842600000000004</v>
      </c>
      <c r="M633">
        <v>28.691199999999998</v>
      </c>
      <c r="N633">
        <v>5.2797000000000001</v>
      </c>
      <c r="O633">
        <v>229.21299999999999</v>
      </c>
    </row>
    <row r="634" spans="2:15" x14ac:dyDescent="0.25">
      <c r="B634">
        <v>10.925000000000001</v>
      </c>
      <c r="C634">
        <v>10.837999999999999</v>
      </c>
      <c r="D634">
        <v>13.207700000000001</v>
      </c>
      <c r="E634">
        <v>4.4328450000000004</v>
      </c>
      <c r="F634">
        <v>38.019199999999998</v>
      </c>
      <c r="G634">
        <v>0.54200000000000004</v>
      </c>
      <c r="H634">
        <v>73.380459999999999</v>
      </c>
      <c r="I634">
        <v>43.238700000000001</v>
      </c>
      <c r="J634">
        <v>5.2879800000000001</v>
      </c>
      <c r="K634" s="11">
        <v>223.23</v>
      </c>
      <c r="L634">
        <v>88.842600000000004</v>
      </c>
      <c r="M634">
        <v>28.691400000000002</v>
      </c>
      <c r="N634">
        <v>5.2724000000000002</v>
      </c>
      <c r="O634">
        <v>228.898</v>
      </c>
    </row>
    <row r="635" spans="2:15" x14ac:dyDescent="0.25">
      <c r="B635">
        <v>10.976000000000001</v>
      </c>
      <c r="C635">
        <v>10.888</v>
      </c>
      <c r="D635">
        <v>13.2081</v>
      </c>
      <c r="E635">
        <v>4.4328880000000002</v>
      </c>
      <c r="F635">
        <v>38.019199999999998</v>
      </c>
      <c r="G635">
        <v>0.53459999999999996</v>
      </c>
      <c r="H635">
        <v>73.380460999999997</v>
      </c>
      <c r="I635">
        <v>43.238700000000001</v>
      </c>
      <c r="J635">
        <v>5.2879800000000001</v>
      </c>
      <c r="K635" s="11">
        <v>222.6</v>
      </c>
      <c r="L635">
        <v>88.842600000000004</v>
      </c>
      <c r="M635">
        <v>28.691299999999998</v>
      </c>
      <c r="N635">
        <v>5.2721999999999998</v>
      </c>
      <c r="O635">
        <v>228.887</v>
      </c>
    </row>
    <row r="636" spans="2:15" x14ac:dyDescent="0.25">
      <c r="B636">
        <v>10.975</v>
      </c>
      <c r="C636">
        <v>10.888</v>
      </c>
      <c r="D636">
        <v>13.2081</v>
      </c>
      <c r="E636">
        <v>4.4329020000000003</v>
      </c>
      <c r="F636">
        <v>38.019399999999997</v>
      </c>
      <c r="G636">
        <v>0.53459999999999996</v>
      </c>
      <c r="H636">
        <v>73.380460999999997</v>
      </c>
      <c r="I636">
        <v>43.238700000000001</v>
      </c>
      <c r="J636">
        <v>5.2879800000000001</v>
      </c>
      <c r="K636" s="11">
        <v>221.98</v>
      </c>
      <c r="L636">
        <v>88.920500000000004</v>
      </c>
      <c r="M636">
        <v>28.691500000000001</v>
      </c>
      <c r="N636">
        <v>5.2716000000000003</v>
      </c>
      <c r="O636">
        <v>228.863</v>
      </c>
    </row>
    <row r="637" spans="2:15" x14ac:dyDescent="0.25">
      <c r="B637">
        <v>11.026</v>
      </c>
      <c r="C637">
        <v>10.938000000000001</v>
      </c>
      <c r="D637">
        <v>13.208500000000001</v>
      </c>
      <c r="E637">
        <v>4.4328950000000003</v>
      </c>
      <c r="F637">
        <v>38.018799999999999</v>
      </c>
      <c r="G637">
        <v>0.53459999999999996</v>
      </c>
      <c r="H637">
        <v>73.380461999999994</v>
      </c>
      <c r="I637">
        <v>43.238700000000001</v>
      </c>
      <c r="J637">
        <v>5.2879800000000001</v>
      </c>
      <c r="K637" s="11">
        <v>221.35</v>
      </c>
      <c r="L637">
        <v>88.920500000000004</v>
      </c>
      <c r="M637">
        <v>28.690999999999999</v>
      </c>
      <c r="N637">
        <v>5.2714999999999996</v>
      </c>
      <c r="O637">
        <v>228.857</v>
      </c>
    </row>
    <row r="638" spans="2:15" x14ac:dyDescent="0.25">
      <c r="B638">
        <v>11.026</v>
      </c>
      <c r="C638">
        <v>10.938000000000001</v>
      </c>
      <c r="D638">
        <v>13.208500000000001</v>
      </c>
      <c r="E638">
        <v>4.4329530000000004</v>
      </c>
      <c r="F638">
        <v>38.019399999999997</v>
      </c>
      <c r="G638">
        <v>0.54200000000000004</v>
      </c>
      <c r="H638">
        <v>73.380461999999994</v>
      </c>
      <c r="I638">
        <v>43.238700000000001</v>
      </c>
      <c r="J638">
        <v>5.2879800000000001</v>
      </c>
      <c r="K638" s="11">
        <v>221.35</v>
      </c>
      <c r="L638">
        <v>88.946399999999997</v>
      </c>
      <c r="M638">
        <v>28.691500000000001</v>
      </c>
      <c r="N638">
        <v>5.2709999999999999</v>
      </c>
      <c r="O638">
        <v>228.83699999999999</v>
      </c>
    </row>
    <row r="639" spans="2:15" x14ac:dyDescent="0.25">
      <c r="B639">
        <v>11.07</v>
      </c>
      <c r="C639">
        <v>10.981</v>
      </c>
      <c r="D639">
        <v>13.2089</v>
      </c>
      <c r="E639">
        <v>4.4330319999999999</v>
      </c>
      <c r="F639">
        <v>38.019799999999996</v>
      </c>
      <c r="G639">
        <v>0.54949999999999999</v>
      </c>
      <c r="H639">
        <v>73.380461999999994</v>
      </c>
      <c r="I639">
        <v>43.238700000000001</v>
      </c>
      <c r="J639">
        <v>5.2879800000000001</v>
      </c>
      <c r="K639" s="11">
        <v>220.73</v>
      </c>
      <c r="L639">
        <v>88.920500000000004</v>
      </c>
      <c r="M639">
        <v>28.691600000000001</v>
      </c>
      <c r="N639">
        <v>5.2706</v>
      </c>
      <c r="O639">
        <v>228.81800000000001</v>
      </c>
    </row>
    <row r="640" spans="2:15" x14ac:dyDescent="0.25">
      <c r="B640">
        <v>11.077</v>
      </c>
      <c r="C640">
        <v>10.988</v>
      </c>
      <c r="D640">
        <v>13.209300000000001</v>
      </c>
      <c r="E640">
        <v>4.4330540000000003</v>
      </c>
      <c r="F640">
        <v>38.019500000000001</v>
      </c>
      <c r="G640">
        <v>0.54949999999999999</v>
      </c>
      <c r="H640">
        <v>73.380463000000006</v>
      </c>
      <c r="I640">
        <v>43.238700000000001</v>
      </c>
      <c r="J640">
        <v>5.2879800000000001</v>
      </c>
      <c r="K640" s="11">
        <v>219.49</v>
      </c>
      <c r="L640">
        <v>88.920500000000004</v>
      </c>
      <c r="M640">
        <v>28.691299999999998</v>
      </c>
      <c r="N640">
        <v>5.2705000000000002</v>
      </c>
      <c r="O640">
        <v>228.81700000000001</v>
      </c>
    </row>
    <row r="641" spans="2:15" x14ac:dyDescent="0.25">
      <c r="B641">
        <v>11.135</v>
      </c>
      <c r="C641">
        <v>11.045999999999999</v>
      </c>
      <c r="D641">
        <v>13.2097</v>
      </c>
      <c r="E641">
        <v>4.4331620000000003</v>
      </c>
      <c r="F641">
        <v>38.020099999999999</v>
      </c>
      <c r="G641">
        <v>0.53459999999999996</v>
      </c>
      <c r="H641">
        <v>73.380463000000006</v>
      </c>
      <c r="I641">
        <v>43.238700000000001</v>
      </c>
      <c r="J641">
        <v>5.2879800000000001</v>
      </c>
      <c r="K641" s="11">
        <v>218.88</v>
      </c>
      <c r="L641">
        <v>88.946399999999997</v>
      </c>
      <c r="M641">
        <v>28.691700000000001</v>
      </c>
      <c r="N641">
        <v>5.2702</v>
      </c>
      <c r="O641">
        <v>228.80199999999999</v>
      </c>
    </row>
    <row r="642" spans="2:15" x14ac:dyDescent="0.25">
      <c r="B642">
        <v>11.135</v>
      </c>
      <c r="C642">
        <v>11.045999999999999</v>
      </c>
      <c r="D642">
        <v>13.2105</v>
      </c>
      <c r="E642">
        <v>4.4332909999999996</v>
      </c>
      <c r="F642">
        <v>38.020600000000002</v>
      </c>
      <c r="G642">
        <v>0.53459999999999996</v>
      </c>
      <c r="H642">
        <v>73.380464000000003</v>
      </c>
      <c r="I642">
        <v>43.238700000000001</v>
      </c>
      <c r="J642">
        <v>5.2879800000000001</v>
      </c>
      <c r="K642" s="11">
        <v>218.88</v>
      </c>
      <c r="L642">
        <v>88.920500000000004</v>
      </c>
      <c r="M642">
        <v>28.6919</v>
      </c>
      <c r="N642">
        <v>5.2698</v>
      </c>
      <c r="O642">
        <v>228.78700000000001</v>
      </c>
    </row>
    <row r="643" spans="2:15" x14ac:dyDescent="0.25">
      <c r="B643">
        <v>11.135</v>
      </c>
      <c r="C643">
        <v>11.045999999999999</v>
      </c>
      <c r="D643">
        <v>13.2112</v>
      </c>
      <c r="E643">
        <v>4.4333780000000003</v>
      </c>
      <c r="F643">
        <v>38.020699999999998</v>
      </c>
      <c r="G643">
        <v>0.54200000000000004</v>
      </c>
      <c r="H643">
        <v>73.380464000000003</v>
      </c>
      <c r="I643">
        <v>43.238700000000001</v>
      </c>
      <c r="J643">
        <v>5.2879800000000001</v>
      </c>
      <c r="K643" s="11">
        <v>217.65</v>
      </c>
      <c r="L643">
        <v>88.946399999999997</v>
      </c>
      <c r="M643">
        <v>28.691800000000001</v>
      </c>
      <c r="N643">
        <v>5.2694999999999999</v>
      </c>
      <c r="O643">
        <v>228.774</v>
      </c>
    </row>
    <row r="644" spans="2:15" x14ac:dyDescent="0.25">
      <c r="B644">
        <v>11.186</v>
      </c>
      <c r="C644">
        <v>11.096</v>
      </c>
      <c r="D644">
        <v>13.211399999999999</v>
      </c>
      <c r="E644">
        <v>4.4335069999999996</v>
      </c>
      <c r="F644">
        <v>38.021700000000003</v>
      </c>
      <c r="G644">
        <v>0.54949999999999999</v>
      </c>
      <c r="H644">
        <v>73.380465000000001</v>
      </c>
      <c r="I644">
        <v>43.238700000000001</v>
      </c>
      <c r="J644">
        <v>5.2879800000000001</v>
      </c>
      <c r="K644" s="11">
        <v>217.65</v>
      </c>
      <c r="L644">
        <v>88.920500000000004</v>
      </c>
      <c r="M644">
        <v>28.692599999999999</v>
      </c>
      <c r="N644">
        <v>5.2694000000000001</v>
      </c>
      <c r="O644">
        <v>228.76599999999999</v>
      </c>
    </row>
    <row r="645" spans="2:15" x14ac:dyDescent="0.25">
      <c r="B645">
        <v>11.228999999999999</v>
      </c>
      <c r="C645">
        <v>11.14</v>
      </c>
      <c r="D645">
        <v>13.211600000000001</v>
      </c>
      <c r="E645">
        <v>4.4336080000000004</v>
      </c>
      <c r="F645">
        <v>38.022500000000001</v>
      </c>
      <c r="G645">
        <v>0.54949999999999999</v>
      </c>
      <c r="H645">
        <v>73.380465000000001</v>
      </c>
      <c r="I645">
        <v>43.238700000000001</v>
      </c>
      <c r="J645">
        <v>5.2879800000000001</v>
      </c>
      <c r="K645" s="11">
        <v>217.65</v>
      </c>
      <c r="L645">
        <v>88.946399999999997</v>
      </c>
      <c r="M645">
        <v>28.693100000000001</v>
      </c>
      <c r="N645">
        <v>5.2695999999999996</v>
      </c>
      <c r="O645">
        <v>228.77600000000001</v>
      </c>
    </row>
    <row r="646" spans="2:15" x14ac:dyDescent="0.25">
      <c r="B646">
        <v>11.236000000000001</v>
      </c>
      <c r="C646">
        <v>11.147</v>
      </c>
      <c r="D646">
        <v>13.212300000000001</v>
      </c>
      <c r="E646">
        <v>4.433738</v>
      </c>
      <c r="F646">
        <v>38.023099999999999</v>
      </c>
      <c r="G646">
        <v>0.54200000000000004</v>
      </c>
      <c r="H646">
        <v>73.380465999999998</v>
      </c>
      <c r="I646">
        <v>43.238700000000001</v>
      </c>
      <c r="J646">
        <v>5.2879800000000001</v>
      </c>
      <c r="K646" s="11">
        <v>215.82</v>
      </c>
      <c r="L646">
        <v>88.920500000000004</v>
      </c>
      <c r="M646">
        <v>28.6935</v>
      </c>
      <c r="N646">
        <v>5.2657999999999996</v>
      </c>
      <c r="O646">
        <v>228.61199999999999</v>
      </c>
    </row>
    <row r="647" spans="2:15" x14ac:dyDescent="0.25">
      <c r="B647">
        <v>11.294</v>
      </c>
      <c r="C647">
        <v>11.204000000000001</v>
      </c>
      <c r="D647">
        <v>13.2127</v>
      </c>
      <c r="E647">
        <v>4.4338309999999996</v>
      </c>
      <c r="F647">
        <v>38.023600000000002</v>
      </c>
      <c r="G647">
        <v>0.54949999999999999</v>
      </c>
      <c r="H647">
        <v>73.380465999999998</v>
      </c>
      <c r="I647">
        <v>43.238700000000001</v>
      </c>
      <c r="J647">
        <v>5.2879800000000001</v>
      </c>
      <c r="K647" s="11">
        <v>214.61</v>
      </c>
      <c r="L647">
        <v>88.920500000000004</v>
      </c>
      <c r="M647">
        <v>28.6938</v>
      </c>
      <c r="N647">
        <v>5.2651000000000003</v>
      </c>
      <c r="O647">
        <v>228.578</v>
      </c>
    </row>
    <row r="648" spans="2:15" x14ac:dyDescent="0.25">
      <c r="B648">
        <v>11.294</v>
      </c>
      <c r="C648">
        <v>11.204000000000001</v>
      </c>
      <c r="D648">
        <v>13.2136</v>
      </c>
      <c r="E648">
        <v>4.4340039999999998</v>
      </c>
      <c r="F648">
        <v>38.024299999999997</v>
      </c>
      <c r="G648">
        <v>0.56440000000000001</v>
      </c>
      <c r="H648">
        <v>73.380466999999996</v>
      </c>
      <c r="I648">
        <v>43.238700000000001</v>
      </c>
      <c r="J648">
        <v>5.2879800000000001</v>
      </c>
      <c r="K648" s="11">
        <v>214.01</v>
      </c>
      <c r="L648">
        <v>88.920500000000004</v>
      </c>
      <c r="M648">
        <v>28.694099999999999</v>
      </c>
      <c r="N648">
        <v>5.2682000000000002</v>
      </c>
      <c r="O648">
        <v>228.71700000000001</v>
      </c>
    </row>
    <row r="649" spans="2:15" x14ac:dyDescent="0.25">
      <c r="B649">
        <v>11.396000000000001</v>
      </c>
      <c r="C649">
        <v>11.305</v>
      </c>
      <c r="D649">
        <v>13.213800000000001</v>
      </c>
      <c r="E649">
        <v>4.4341910000000002</v>
      </c>
      <c r="F649">
        <v>38.025799999999997</v>
      </c>
      <c r="G649">
        <v>0.55689999999999995</v>
      </c>
      <c r="H649">
        <v>73.380466999999996</v>
      </c>
      <c r="I649">
        <v>43.238700000000001</v>
      </c>
      <c r="J649">
        <v>5.2879800000000001</v>
      </c>
      <c r="K649" s="11">
        <v>212.81</v>
      </c>
      <c r="L649">
        <v>88.946399999999997</v>
      </c>
      <c r="M649">
        <v>28.6953</v>
      </c>
      <c r="N649">
        <v>5.2683</v>
      </c>
      <c r="O649">
        <v>228.72</v>
      </c>
    </row>
    <row r="650" spans="2:15" x14ac:dyDescent="0.25">
      <c r="B650">
        <v>11.345000000000001</v>
      </c>
      <c r="C650">
        <v>11.255000000000001</v>
      </c>
      <c r="D650">
        <v>13.2148</v>
      </c>
      <c r="E650">
        <v>4.4342629999999996</v>
      </c>
      <c r="F650">
        <v>38.025500000000001</v>
      </c>
      <c r="G650">
        <v>0.53459999999999996</v>
      </c>
      <c r="H650">
        <v>73.380467999999993</v>
      </c>
      <c r="I650">
        <v>43.238700000000001</v>
      </c>
      <c r="J650">
        <v>5.2879800000000001</v>
      </c>
      <c r="K650" s="11">
        <v>211.61</v>
      </c>
      <c r="L650">
        <v>88.946399999999997</v>
      </c>
      <c r="M650">
        <v>28.694800000000001</v>
      </c>
      <c r="N650">
        <v>5.2683</v>
      </c>
      <c r="O650">
        <v>228.72</v>
      </c>
    </row>
    <row r="651" spans="2:15" x14ac:dyDescent="0.25">
      <c r="B651">
        <v>11.446999999999999</v>
      </c>
      <c r="C651">
        <v>11.355</v>
      </c>
      <c r="D651">
        <v>13.215</v>
      </c>
      <c r="E651">
        <v>4.4343349999999999</v>
      </c>
      <c r="F651">
        <v>38.026000000000003</v>
      </c>
      <c r="G651">
        <v>0.52710000000000001</v>
      </c>
      <c r="H651">
        <v>73.380467999999993</v>
      </c>
      <c r="I651">
        <v>43.238700000000001</v>
      </c>
      <c r="J651">
        <v>5.2879800000000001</v>
      </c>
      <c r="K651" s="11">
        <v>211.02</v>
      </c>
      <c r="L651">
        <v>88.920500000000004</v>
      </c>
      <c r="M651">
        <v>28.6952</v>
      </c>
      <c r="N651">
        <v>5.2685000000000004</v>
      </c>
      <c r="O651">
        <v>228.72900000000001</v>
      </c>
    </row>
    <row r="652" spans="2:15" x14ac:dyDescent="0.25">
      <c r="B652">
        <v>11.454000000000001</v>
      </c>
      <c r="C652">
        <v>11.362</v>
      </c>
      <c r="D652">
        <v>13.2155</v>
      </c>
      <c r="E652">
        <v>4.4344359999999998</v>
      </c>
      <c r="F652">
        <v>38.026499999999999</v>
      </c>
      <c r="G652">
        <v>0.51970000000000005</v>
      </c>
      <c r="H652">
        <v>73.380469000000005</v>
      </c>
      <c r="I652">
        <v>43.238700000000001</v>
      </c>
      <c r="J652">
        <v>5.2879800000000001</v>
      </c>
      <c r="K652" s="11">
        <v>210.43</v>
      </c>
      <c r="L652">
        <v>88.946399999999997</v>
      </c>
      <c r="M652">
        <v>28.695399999999999</v>
      </c>
      <c r="N652">
        <v>5.2683</v>
      </c>
      <c r="O652">
        <v>228.72</v>
      </c>
    </row>
    <row r="653" spans="2:15" x14ac:dyDescent="0.25">
      <c r="B653">
        <v>11.454000000000001</v>
      </c>
      <c r="C653">
        <v>11.362</v>
      </c>
      <c r="D653">
        <v>13.2156</v>
      </c>
      <c r="E653">
        <v>4.4345509999999999</v>
      </c>
      <c r="F653">
        <v>38.0274</v>
      </c>
      <c r="G653">
        <v>0.51970000000000005</v>
      </c>
      <c r="H653">
        <v>73.380469000000005</v>
      </c>
      <c r="I653">
        <v>43.238700000000001</v>
      </c>
      <c r="J653">
        <v>5.2879800000000001</v>
      </c>
      <c r="K653" s="11">
        <v>208.66</v>
      </c>
      <c r="L653">
        <v>88.946399999999997</v>
      </c>
      <c r="M653">
        <v>28.696200000000001</v>
      </c>
      <c r="N653">
        <v>5.2680999999999996</v>
      </c>
      <c r="O653">
        <v>228.71199999999999</v>
      </c>
    </row>
    <row r="654" spans="2:15" x14ac:dyDescent="0.25">
      <c r="B654">
        <v>11.555</v>
      </c>
      <c r="C654">
        <v>11.462999999999999</v>
      </c>
      <c r="D654">
        <v>13.2158</v>
      </c>
      <c r="E654">
        <v>4.4346379999999996</v>
      </c>
      <c r="F654">
        <v>38.027999999999999</v>
      </c>
      <c r="G654">
        <v>0.52710000000000001</v>
      </c>
      <c r="H654">
        <v>73.380470000000003</v>
      </c>
      <c r="I654">
        <v>43.238700000000001</v>
      </c>
      <c r="J654">
        <v>5.2879800000000001</v>
      </c>
      <c r="K654" s="11">
        <v>208.07</v>
      </c>
      <c r="L654">
        <v>88.946399999999997</v>
      </c>
      <c r="M654">
        <v>28.6966</v>
      </c>
      <c r="N654">
        <v>5.2685000000000004</v>
      </c>
      <c r="O654">
        <v>228.726</v>
      </c>
    </row>
    <row r="655" spans="2:15" x14ac:dyDescent="0.25">
      <c r="B655">
        <v>11.555</v>
      </c>
      <c r="C655">
        <v>11.462999999999999</v>
      </c>
      <c r="D655">
        <v>13.216900000000001</v>
      </c>
      <c r="E655">
        <v>4.4348320000000001</v>
      </c>
      <c r="F655">
        <v>38.0289</v>
      </c>
      <c r="G655">
        <v>0.53459999999999996</v>
      </c>
      <c r="H655">
        <v>73.380470000000003</v>
      </c>
      <c r="I655">
        <v>43.238700000000001</v>
      </c>
      <c r="J655">
        <v>5.2879800000000001</v>
      </c>
      <c r="K655" s="11">
        <v>206.91</v>
      </c>
      <c r="L655">
        <v>88.920500000000004</v>
      </c>
      <c r="M655">
        <v>28.696999999999999</v>
      </c>
      <c r="N655">
        <v>5.2683</v>
      </c>
      <c r="O655">
        <v>228.71799999999999</v>
      </c>
    </row>
    <row r="656" spans="2:15" x14ac:dyDescent="0.25">
      <c r="B656">
        <v>11.613</v>
      </c>
      <c r="C656">
        <v>11.521000000000001</v>
      </c>
      <c r="D656">
        <v>13.218</v>
      </c>
      <c r="E656">
        <v>4.4350909999999999</v>
      </c>
      <c r="F656">
        <v>38.030200000000001</v>
      </c>
      <c r="G656">
        <v>0.52710000000000001</v>
      </c>
      <c r="H656">
        <v>73.380471</v>
      </c>
      <c r="I656">
        <v>43.238700000000001</v>
      </c>
      <c r="J656">
        <v>5.2879800000000001</v>
      </c>
      <c r="K656" s="11">
        <v>204.02</v>
      </c>
      <c r="L656">
        <v>88.894499999999994</v>
      </c>
      <c r="M656">
        <v>28.697800000000001</v>
      </c>
      <c r="N656">
        <v>5.2685000000000004</v>
      </c>
      <c r="O656">
        <v>228.727</v>
      </c>
    </row>
    <row r="657" spans="2:15" x14ac:dyDescent="0.25">
      <c r="B657">
        <v>11.657</v>
      </c>
      <c r="C657">
        <v>11.564</v>
      </c>
      <c r="D657">
        <v>13.2204</v>
      </c>
      <c r="E657">
        <v>4.4356460000000002</v>
      </c>
      <c r="F657">
        <v>38.033099999999997</v>
      </c>
      <c r="G657">
        <v>0.52710000000000001</v>
      </c>
      <c r="H657">
        <v>73.380471</v>
      </c>
      <c r="I657">
        <v>43.238700000000001</v>
      </c>
      <c r="J657">
        <v>5.2879800000000001</v>
      </c>
      <c r="K657" s="11">
        <v>203.44</v>
      </c>
      <c r="L657">
        <v>88.868600000000001</v>
      </c>
      <c r="M657">
        <v>28.6996</v>
      </c>
      <c r="N657">
        <v>5.2686000000000002</v>
      </c>
      <c r="O657">
        <v>228.73</v>
      </c>
    </row>
    <row r="658" spans="2:15" x14ac:dyDescent="0.25">
      <c r="B658">
        <v>11.664</v>
      </c>
      <c r="C658">
        <v>11.571</v>
      </c>
      <c r="D658">
        <v>13.222899999999999</v>
      </c>
      <c r="E658">
        <v>4.4362430000000002</v>
      </c>
      <c r="F658">
        <v>38.036299999999997</v>
      </c>
      <c r="G658">
        <v>0.51970000000000005</v>
      </c>
      <c r="H658">
        <v>73.380471999999997</v>
      </c>
      <c r="I658">
        <v>43.238700000000001</v>
      </c>
      <c r="J658">
        <v>5.2879800000000001</v>
      </c>
      <c r="K658" s="11">
        <v>202.3</v>
      </c>
      <c r="L658">
        <v>88.868600000000001</v>
      </c>
      <c r="M658">
        <v>28.701599999999999</v>
      </c>
      <c r="N658">
        <v>5.2683</v>
      </c>
      <c r="O658">
        <v>228.71600000000001</v>
      </c>
    </row>
    <row r="659" spans="2:15" x14ac:dyDescent="0.25">
      <c r="B659">
        <v>11.715</v>
      </c>
      <c r="C659">
        <v>11.621</v>
      </c>
      <c r="D659">
        <v>13.2255</v>
      </c>
      <c r="E659">
        <v>4.4367830000000001</v>
      </c>
      <c r="F659">
        <v>38.038899999999998</v>
      </c>
      <c r="G659">
        <v>0.51970000000000005</v>
      </c>
      <c r="H659">
        <v>73.380471999999997</v>
      </c>
      <c r="I659">
        <v>43.238700000000001</v>
      </c>
      <c r="J659">
        <v>5.2879800000000001</v>
      </c>
      <c r="K659" s="11">
        <v>198.92</v>
      </c>
      <c r="L659">
        <v>88.868600000000001</v>
      </c>
      <c r="M659">
        <v>28.702999999999999</v>
      </c>
      <c r="N659">
        <v>5.2683999999999997</v>
      </c>
      <c r="O659">
        <v>228.72200000000001</v>
      </c>
    </row>
    <row r="660" spans="2:15" x14ac:dyDescent="0.25">
      <c r="B660">
        <v>11.773</v>
      </c>
      <c r="C660">
        <v>11.679</v>
      </c>
      <c r="D660">
        <v>13.2278</v>
      </c>
      <c r="E660">
        <v>4.4371799999999997</v>
      </c>
      <c r="F660">
        <v>38.040399999999998</v>
      </c>
      <c r="G660">
        <v>0.51219999999999999</v>
      </c>
      <c r="H660">
        <v>73.380472999999995</v>
      </c>
      <c r="I660">
        <v>43.238700000000001</v>
      </c>
      <c r="J660">
        <v>5.2879800000000001</v>
      </c>
      <c r="K660" s="11">
        <v>197.8</v>
      </c>
      <c r="L660">
        <v>88.868600000000001</v>
      </c>
      <c r="M660">
        <v>28.703700000000001</v>
      </c>
      <c r="N660">
        <v>5.2683</v>
      </c>
      <c r="O660">
        <v>228.71700000000001</v>
      </c>
    </row>
    <row r="661" spans="2:15" x14ac:dyDescent="0.25">
      <c r="B661">
        <v>11.773</v>
      </c>
      <c r="C661">
        <v>11.679</v>
      </c>
      <c r="D661">
        <v>13.229699999999999</v>
      </c>
      <c r="E661">
        <v>4.4374750000000001</v>
      </c>
      <c r="F661">
        <v>38.0413</v>
      </c>
      <c r="G661">
        <v>0.50480000000000003</v>
      </c>
      <c r="H661">
        <v>73.380472999999995</v>
      </c>
      <c r="I661">
        <v>43.238700000000001</v>
      </c>
      <c r="J661">
        <v>5.2879800000000001</v>
      </c>
      <c r="K661" s="11">
        <v>196.69</v>
      </c>
      <c r="L661">
        <v>88.868600000000001</v>
      </c>
      <c r="M661">
        <v>28.704000000000001</v>
      </c>
      <c r="N661">
        <v>5.2686000000000002</v>
      </c>
      <c r="O661">
        <v>228.73</v>
      </c>
    </row>
    <row r="662" spans="2:15" x14ac:dyDescent="0.25">
      <c r="B662">
        <v>11.824</v>
      </c>
      <c r="C662">
        <v>11.728999999999999</v>
      </c>
      <c r="D662">
        <v>13.2309</v>
      </c>
      <c r="E662">
        <v>4.4377339999999998</v>
      </c>
      <c r="F662">
        <v>38.042499999999997</v>
      </c>
      <c r="G662">
        <v>0.51219999999999999</v>
      </c>
      <c r="H662">
        <v>73.380474000000007</v>
      </c>
      <c r="I662">
        <v>43.238700000000001</v>
      </c>
      <c r="J662">
        <v>5.2879800000000001</v>
      </c>
      <c r="K662" s="11">
        <v>193.4</v>
      </c>
      <c r="L662">
        <v>88.868600000000001</v>
      </c>
      <c r="M662">
        <v>28.704699999999999</v>
      </c>
      <c r="N662">
        <v>5.2686999999999999</v>
      </c>
      <c r="O662">
        <v>228.733</v>
      </c>
    </row>
    <row r="663" spans="2:15" x14ac:dyDescent="0.25">
      <c r="B663">
        <v>11.874000000000001</v>
      </c>
      <c r="C663">
        <v>11.78</v>
      </c>
      <c r="D663">
        <v>13.233000000000001</v>
      </c>
      <c r="E663">
        <v>4.4381159999999999</v>
      </c>
      <c r="F663">
        <v>38.0441</v>
      </c>
      <c r="G663">
        <v>0.51219999999999999</v>
      </c>
      <c r="H663">
        <v>73.380474000000007</v>
      </c>
      <c r="I663">
        <v>43.238700000000001</v>
      </c>
      <c r="J663">
        <v>5.2879800000000001</v>
      </c>
      <c r="K663" s="11">
        <v>191.24</v>
      </c>
      <c r="L663">
        <v>88.868600000000001</v>
      </c>
      <c r="M663">
        <v>28.705400000000001</v>
      </c>
      <c r="N663">
        <v>5.2690999999999999</v>
      </c>
      <c r="O663">
        <v>228.75</v>
      </c>
    </row>
    <row r="664" spans="2:15" x14ac:dyDescent="0.25">
      <c r="B664">
        <v>11.925000000000001</v>
      </c>
      <c r="C664">
        <v>11.83</v>
      </c>
      <c r="D664">
        <v>13.2349</v>
      </c>
      <c r="E664">
        <v>4.4385839999999996</v>
      </c>
      <c r="F664">
        <v>38.046599999999998</v>
      </c>
      <c r="G664">
        <v>0.51219999999999999</v>
      </c>
      <c r="H664">
        <v>73.380475000000004</v>
      </c>
      <c r="I664">
        <v>43.238700000000001</v>
      </c>
      <c r="J664">
        <v>5.2879800000000001</v>
      </c>
      <c r="K664" s="11">
        <v>191.24</v>
      </c>
      <c r="L664">
        <v>88.868600000000001</v>
      </c>
      <c r="M664">
        <v>28.707000000000001</v>
      </c>
      <c r="N664">
        <v>5.2690999999999999</v>
      </c>
      <c r="O664">
        <v>228.751</v>
      </c>
    </row>
    <row r="665" spans="2:15" x14ac:dyDescent="0.25">
      <c r="B665">
        <v>11.983000000000001</v>
      </c>
      <c r="C665">
        <v>11.888</v>
      </c>
      <c r="D665">
        <v>13.2371</v>
      </c>
      <c r="E665">
        <v>4.4390879999999999</v>
      </c>
      <c r="F665">
        <v>38.049300000000002</v>
      </c>
      <c r="G665">
        <v>0.51219999999999999</v>
      </c>
      <c r="H665">
        <v>73.380475000000004</v>
      </c>
      <c r="I665">
        <v>43.238700000000001</v>
      </c>
      <c r="J665">
        <v>5.2879800000000001</v>
      </c>
      <c r="K665" s="11">
        <v>185.93</v>
      </c>
      <c r="L665">
        <v>88.868600000000001</v>
      </c>
      <c r="M665">
        <v>28.708600000000001</v>
      </c>
      <c r="N665">
        <v>5.2694999999999999</v>
      </c>
      <c r="O665">
        <v>228.76900000000001</v>
      </c>
    </row>
    <row r="666" spans="2:15" x14ac:dyDescent="0.25">
      <c r="B666">
        <v>11.983000000000001</v>
      </c>
      <c r="C666">
        <v>11.888</v>
      </c>
      <c r="D666">
        <v>13.2393</v>
      </c>
      <c r="E666">
        <v>4.4397580000000003</v>
      </c>
      <c r="F666">
        <v>38.053600000000003</v>
      </c>
      <c r="G666">
        <v>0.52710000000000001</v>
      </c>
      <c r="H666">
        <v>73.380476000000002</v>
      </c>
      <c r="I666">
        <v>43.238700000000001</v>
      </c>
      <c r="J666">
        <v>5.2879800000000001</v>
      </c>
      <c r="K666" s="11">
        <v>183.85</v>
      </c>
      <c r="L666">
        <v>88.868600000000001</v>
      </c>
      <c r="M666">
        <v>28.711500000000001</v>
      </c>
      <c r="N666">
        <v>5.2694999999999999</v>
      </c>
      <c r="O666">
        <v>228.768</v>
      </c>
    </row>
    <row r="667" spans="2:15" x14ac:dyDescent="0.25">
      <c r="B667">
        <v>12.034000000000001</v>
      </c>
      <c r="C667">
        <v>11.938000000000001</v>
      </c>
      <c r="D667">
        <v>13.2425</v>
      </c>
      <c r="E667">
        <v>4.44055</v>
      </c>
      <c r="F667">
        <v>38.057899999999997</v>
      </c>
      <c r="G667">
        <v>0.51970000000000005</v>
      </c>
      <c r="H667">
        <v>73.380476000000002</v>
      </c>
      <c r="I667">
        <v>43.238700000000001</v>
      </c>
      <c r="J667">
        <v>5.2879800000000001</v>
      </c>
      <c r="K667" s="11">
        <v>182.82</v>
      </c>
      <c r="L667">
        <v>88.868600000000001</v>
      </c>
      <c r="M667">
        <v>28.714200000000002</v>
      </c>
      <c r="N667">
        <v>5.2694000000000001</v>
      </c>
      <c r="O667">
        <v>228.76400000000001</v>
      </c>
    </row>
    <row r="668" spans="2:15" x14ac:dyDescent="0.25">
      <c r="B668">
        <v>12.092000000000001</v>
      </c>
      <c r="C668">
        <v>11.994999999999999</v>
      </c>
      <c r="D668">
        <v>13.2463</v>
      </c>
      <c r="E668">
        <v>4.441408</v>
      </c>
      <c r="F668">
        <v>38.0623</v>
      </c>
      <c r="G668">
        <v>0.51219999999999999</v>
      </c>
      <c r="H668">
        <v>73.380476000000002</v>
      </c>
      <c r="I668">
        <v>43.238700000000001</v>
      </c>
      <c r="J668">
        <v>5.2879800000000001</v>
      </c>
      <c r="K668" s="11">
        <v>179.76</v>
      </c>
      <c r="L668">
        <v>88.868600000000001</v>
      </c>
      <c r="M668">
        <v>28.716799999999999</v>
      </c>
      <c r="N668">
        <v>5.2697000000000003</v>
      </c>
      <c r="O668">
        <v>228.77600000000001</v>
      </c>
    </row>
    <row r="669" spans="2:15" x14ac:dyDescent="0.25">
      <c r="B669">
        <v>12.092000000000001</v>
      </c>
      <c r="C669">
        <v>11.994999999999999</v>
      </c>
      <c r="D669">
        <v>13.249700000000001</v>
      </c>
      <c r="E669">
        <v>4.4421210000000002</v>
      </c>
      <c r="F669">
        <v>38.0657</v>
      </c>
      <c r="G669">
        <v>0.50480000000000003</v>
      </c>
      <c r="H669">
        <v>73.380476999999999</v>
      </c>
      <c r="I669">
        <v>43.238700000000001</v>
      </c>
      <c r="J669">
        <v>5.2879800000000001</v>
      </c>
      <c r="K669" s="11">
        <v>178.75</v>
      </c>
      <c r="L669">
        <v>88.868600000000001</v>
      </c>
      <c r="M669">
        <v>28.718699999999998</v>
      </c>
      <c r="N669">
        <v>5.2701000000000002</v>
      </c>
      <c r="O669">
        <v>228.791</v>
      </c>
    </row>
    <row r="670" spans="2:15" x14ac:dyDescent="0.25">
      <c r="B670">
        <v>12.135</v>
      </c>
      <c r="C670">
        <v>12.039</v>
      </c>
      <c r="D670">
        <v>13.2522</v>
      </c>
      <c r="E670">
        <v>4.4425679999999996</v>
      </c>
      <c r="F670">
        <v>38.067500000000003</v>
      </c>
      <c r="G670">
        <v>0.50480000000000003</v>
      </c>
      <c r="H670">
        <v>73.380476999999999</v>
      </c>
      <c r="I670">
        <v>43.238700000000001</v>
      </c>
      <c r="J670">
        <v>5.2879800000000001</v>
      </c>
      <c r="K670" s="11">
        <v>177.75</v>
      </c>
      <c r="L670">
        <v>88.868600000000001</v>
      </c>
      <c r="M670">
        <v>28.7196</v>
      </c>
      <c r="N670">
        <v>5.2702999999999998</v>
      </c>
      <c r="O670">
        <v>228.8</v>
      </c>
    </row>
    <row r="671" spans="2:15" x14ac:dyDescent="0.25">
      <c r="B671">
        <v>12.194000000000001</v>
      </c>
      <c r="C671">
        <v>12.096</v>
      </c>
      <c r="D671">
        <v>13.253500000000001</v>
      </c>
      <c r="E671">
        <v>4.4428989999999997</v>
      </c>
      <c r="F671">
        <v>38.069400000000002</v>
      </c>
      <c r="G671">
        <v>0.50480000000000003</v>
      </c>
      <c r="H671">
        <v>73.380477999999997</v>
      </c>
      <c r="I671">
        <v>43.238700000000001</v>
      </c>
      <c r="J671">
        <v>5.2879800000000001</v>
      </c>
      <c r="K671" s="11">
        <v>176.75</v>
      </c>
      <c r="L671">
        <v>88.868600000000001</v>
      </c>
      <c r="M671">
        <v>28.720800000000001</v>
      </c>
      <c r="N671">
        <v>5.2706999999999997</v>
      </c>
      <c r="O671">
        <v>228.81700000000001</v>
      </c>
    </row>
    <row r="672" spans="2:15" x14ac:dyDescent="0.25">
      <c r="B672">
        <v>12.193</v>
      </c>
      <c r="C672">
        <v>12.096</v>
      </c>
      <c r="D672">
        <v>13.2547</v>
      </c>
      <c r="E672">
        <v>4.4431149999999997</v>
      </c>
      <c r="F672">
        <v>38.0702</v>
      </c>
      <c r="G672">
        <v>0.49730000000000002</v>
      </c>
      <c r="H672">
        <v>73.380477999999997</v>
      </c>
      <c r="I672">
        <v>43.238700000000001</v>
      </c>
      <c r="J672">
        <v>5.2879800000000001</v>
      </c>
      <c r="K672" s="11">
        <v>175.76</v>
      </c>
      <c r="L672">
        <v>88.868600000000001</v>
      </c>
      <c r="M672">
        <v>28.7212</v>
      </c>
      <c r="N672">
        <v>5.2706999999999997</v>
      </c>
      <c r="O672">
        <v>228.81899999999999</v>
      </c>
    </row>
    <row r="673" spans="2:15" x14ac:dyDescent="0.25">
      <c r="B673">
        <v>12.302</v>
      </c>
      <c r="C673">
        <v>12.204000000000001</v>
      </c>
      <c r="D673">
        <v>13.256</v>
      </c>
      <c r="E673">
        <v>4.4433389999999999</v>
      </c>
      <c r="F673">
        <v>38.070999999999998</v>
      </c>
      <c r="G673">
        <v>0.49730000000000002</v>
      </c>
      <c r="H673">
        <v>73.380478999999994</v>
      </c>
      <c r="I673">
        <v>43.238700000000001</v>
      </c>
      <c r="J673">
        <v>5.2879800000000001</v>
      </c>
      <c r="K673" s="11">
        <v>175.76</v>
      </c>
      <c r="L673">
        <v>88.868600000000001</v>
      </c>
      <c r="M673">
        <v>28.721499999999999</v>
      </c>
      <c r="N673">
        <v>5.2716000000000003</v>
      </c>
      <c r="O673">
        <v>228.85599999999999</v>
      </c>
    </row>
    <row r="674" spans="2:15" x14ac:dyDescent="0.25">
      <c r="B674">
        <v>12.302</v>
      </c>
      <c r="C674">
        <v>12.204000000000001</v>
      </c>
      <c r="D674">
        <v>13.257199999999999</v>
      </c>
      <c r="E674">
        <v>4.4436770000000001</v>
      </c>
      <c r="F674">
        <v>38.073099999999997</v>
      </c>
      <c r="G674">
        <v>0.49730000000000002</v>
      </c>
      <c r="H674">
        <v>73.380478999999994</v>
      </c>
      <c r="I674">
        <v>43.238700000000001</v>
      </c>
      <c r="J674">
        <v>5.2879800000000001</v>
      </c>
      <c r="K674" s="11">
        <v>175.27</v>
      </c>
      <c r="L674">
        <v>88.868600000000001</v>
      </c>
      <c r="M674">
        <v>28.722899999999999</v>
      </c>
      <c r="N674">
        <v>5.2713000000000001</v>
      </c>
      <c r="O674">
        <v>228.84299999999999</v>
      </c>
    </row>
    <row r="675" spans="2:15" x14ac:dyDescent="0.25">
      <c r="B675">
        <v>12.302</v>
      </c>
      <c r="C675">
        <v>12.204000000000001</v>
      </c>
      <c r="D675">
        <v>13.2585</v>
      </c>
      <c r="E675">
        <v>4.4440660000000003</v>
      </c>
      <c r="F675">
        <v>38.075499999999998</v>
      </c>
      <c r="G675">
        <v>0.50480000000000003</v>
      </c>
      <c r="H675">
        <v>73.380480000000006</v>
      </c>
      <c r="I675">
        <v>43.238700000000001</v>
      </c>
      <c r="J675">
        <v>5.2879800000000001</v>
      </c>
      <c r="K675" s="11">
        <v>174.77</v>
      </c>
      <c r="L675">
        <v>88.868600000000001</v>
      </c>
      <c r="M675">
        <v>28.724499999999999</v>
      </c>
      <c r="N675">
        <v>5.2709999999999999</v>
      </c>
      <c r="O675">
        <v>228.828</v>
      </c>
    </row>
    <row r="676" spans="2:15" x14ac:dyDescent="0.25">
      <c r="B676">
        <v>12.411</v>
      </c>
      <c r="C676">
        <v>12.311999999999999</v>
      </c>
      <c r="D676">
        <v>13.2606</v>
      </c>
      <c r="E676">
        <v>4.4446000000000003</v>
      </c>
      <c r="F676">
        <v>38.078499999999998</v>
      </c>
      <c r="G676">
        <v>0.50480000000000003</v>
      </c>
      <c r="H676">
        <v>73.380480000000006</v>
      </c>
      <c r="I676">
        <v>43.238700000000001</v>
      </c>
      <c r="J676">
        <v>5.2879800000000001</v>
      </c>
      <c r="K676" s="11">
        <v>174.28</v>
      </c>
      <c r="L676">
        <v>88.842600000000004</v>
      </c>
      <c r="M676">
        <v>28.726400000000002</v>
      </c>
      <c r="N676">
        <v>5.2717000000000001</v>
      </c>
      <c r="O676">
        <v>228.86099999999999</v>
      </c>
    </row>
    <row r="677" spans="2:15" x14ac:dyDescent="0.25">
      <c r="B677">
        <v>12.346</v>
      </c>
      <c r="C677">
        <v>12.247</v>
      </c>
      <c r="D677">
        <v>13.2624</v>
      </c>
      <c r="E677">
        <v>4.4451400000000003</v>
      </c>
      <c r="F677">
        <v>38.081899999999997</v>
      </c>
      <c r="G677">
        <v>0.51219999999999999</v>
      </c>
      <c r="H677">
        <v>73.380481000000003</v>
      </c>
      <c r="I677">
        <v>43.238700000000001</v>
      </c>
      <c r="J677">
        <v>5.2879800000000001</v>
      </c>
      <c r="K677" s="11">
        <v>173.31</v>
      </c>
      <c r="L677">
        <v>88.842600000000004</v>
      </c>
      <c r="M677">
        <v>28.7287</v>
      </c>
      <c r="N677">
        <v>5.2644000000000002</v>
      </c>
      <c r="O677">
        <v>228.54300000000001</v>
      </c>
    </row>
    <row r="678" spans="2:15" x14ac:dyDescent="0.25">
      <c r="B678">
        <v>12.462</v>
      </c>
      <c r="C678">
        <v>12.362</v>
      </c>
      <c r="D678">
        <v>13.2638</v>
      </c>
      <c r="E678">
        <v>4.4456009999999999</v>
      </c>
      <c r="F678">
        <v>38.084899999999998</v>
      </c>
      <c r="G678">
        <v>0.51219999999999999</v>
      </c>
      <c r="H678">
        <v>73.380481000000003</v>
      </c>
      <c r="I678">
        <v>43.238700000000001</v>
      </c>
      <c r="J678">
        <v>5.2879800000000001</v>
      </c>
      <c r="K678" s="11">
        <v>172.82</v>
      </c>
      <c r="L678">
        <v>88.816699999999997</v>
      </c>
      <c r="M678">
        <v>28.730699999999999</v>
      </c>
      <c r="N678">
        <v>5.2708000000000004</v>
      </c>
      <c r="O678">
        <v>228.81800000000001</v>
      </c>
    </row>
    <row r="679" spans="2:15" x14ac:dyDescent="0.25">
      <c r="B679">
        <v>12.462</v>
      </c>
      <c r="C679">
        <v>12.362</v>
      </c>
      <c r="D679">
        <v>13.264900000000001</v>
      </c>
      <c r="E679">
        <v>4.445926</v>
      </c>
      <c r="F679">
        <v>38.0869</v>
      </c>
      <c r="G679">
        <v>0.51219999999999999</v>
      </c>
      <c r="H679">
        <v>73.380482000000001</v>
      </c>
      <c r="I679">
        <v>43.238700000000001</v>
      </c>
      <c r="J679">
        <v>5.2879800000000001</v>
      </c>
      <c r="K679" s="11">
        <v>171.85</v>
      </c>
      <c r="L679">
        <v>88.842600000000004</v>
      </c>
      <c r="M679">
        <v>28.731999999999999</v>
      </c>
      <c r="N679">
        <v>5.2668999999999997</v>
      </c>
      <c r="O679">
        <v>228.65100000000001</v>
      </c>
    </row>
    <row r="680" spans="2:15" x14ac:dyDescent="0.25">
      <c r="B680">
        <v>12.462</v>
      </c>
      <c r="C680">
        <v>12.362</v>
      </c>
      <c r="D680">
        <v>13.266299999999999</v>
      </c>
      <c r="E680">
        <v>4.4461779999999997</v>
      </c>
      <c r="F680">
        <v>38.087899999999998</v>
      </c>
      <c r="G680">
        <v>0.53459999999999996</v>
      </c>
      <c r="H680">
        <v>73.380482000000001</v>
      </c>
      <c r="I680">
        <v>43.238700000000001</v>
      </c>
      <c r="J680">
        <v>5.2879800000000001</v>
      </c>
      <c r="K680" s="11">
        <v>171.37</v>
      </c>
      <c r="L680">
        <v>88.842600000000004</v>
      </c>
      <c r="M680">
        <v>28.732500000000002</v>
      </c>
      <c r="N680">
        <v>5.2664</v>
      </c>
      <c r="O680">
        <v>228.62700000000001</v>
      </c>
    </row>
    <row r="681" spans="2:15" x14ac:dyDescent="0.25">
      <c r="B681">
        <v>12.513</v>
      </c>
      <c r="C681">
        <v>12.413</v>
      </c>
      <c r="D681">
        <v>13.2674</v>
      </c>
      <c r="E681">
        <v>4.4464090000000001</v>
      </c>
      <c r="F681">
        <v>38.088999999999999</v>
      </c>
      <c r="G681">
        <v>0.54949999999999999</v>
      </c>
      <c r="H681">
        <v>73.380482999999998</v>
      </c>
      <c r="I681">
        <v>43.238700000000001</v>
      </c>
      <c r="J681">
        <v>5.2879800000000001</v>
      </c>
      <c r="K681" s="11">
        <v>170.89</v>
      </c>
      <c r="L681">
        <v>88.816699999999997</v>
      </c>
      <c r="M681">
        <v>28.7331</v>
      </c>
      <c r="N681">
        <v>5.2706999999999997</v>
      </c>
      <c r="O681">
        <v>228.81299999999999</v>
      </c>
    </row>
    <row r="682" spans="2:15" x14ac:dyDescent="0.25">
      <c r="B682">
        <v>12.563000000000001</v>
      </c>
      <c r="C682">
        <v>12.462999999999999</v>
      </c>
      <c r="D682">
        <v>13.2677</v>
      </c>
      <c r="E682">
        <v>4.446466</v>
      </c>
      <c r="F682">
        <v>38.089300000000001</v>
      </c>
      <c r="G682">
        <v>0.55689999999999995</v>
      </c>
      <c r="H682">
        <v>73.380482999999998</v>
      </c>
      <c r="I682">
        <v>43.238700000000001</v>
      </c>
      <c r="J682">
        <v>5.2879800000000001</v>
      </c>
      <c r="K682" s="11">
        <v>169.93</v>
      </c>
      <c r="L682">
        <v>88.842600000000004</v>
      </c>
      <c r="M682">
        <v>28.7333</v>
      </c>
      <c r="N682">
        <v>5.2678000000000003</v>
      </c>
      <c r="O682">
        <v>228.69</v>
      </c>
    </row>
    <row r="683" spans="2:15" x14ac:dyDescent="0.25">
      <c r="B683">
        <v>12.563000000000001</v>
      </c>
      <c r="C683">
        <v>12.462999999999999</v>
      </c>
      <c r="D683">
        <v>13.2683</v>
      </c>
      <c r="E683">
        <v>4.4465820000000003</v>
      </c>
      <c r="F683">
        <v>38.089700000000001</v>
      </c>
      <c r="G683">
        <v>0.54200000000000004</v>
      </c>
      <c r="H683">
        <v>73.380483999999996</v>
      </c>
      <c r="I683">
        <v>43.238700000000001</v>
      </c>
      <c r="J683">
        <v>5.2879800000000001</v>
      </c>
      <c r="K683" s="11">
        <v>169.93</v>
      </c>
      <c r="L683">
        <v>88.816699999999997</v>
      </c>
      <c r="M683">
        <v>28.733499999999999</v>
      </c>
      <c r="N683">
        <v>5.2710999999999997</v>
      </c>
      <c r="O683">
        <v>228.833</v>
      </c>
    </row>
    <row r="684" spans="2:15" x14ac:dyDescent="0.25">
      <c r="B684">
        <v>12.621</v>
      </c>
      <c r="C684">
        <v>12.521000000000001</v>
      </c>
      <c r="D684">
        <v>13.269</v>
      </c>
      <c r="E684">
        <v>4.446733</v>
      </c>
      <c r="F684">
        <v>38.090499999999999</v>
      </c>
      <c r="G684">
        <v>0.53459999999999996</v>
      </c>
      <c r="H684">
        <v>73.380483999999996</v>
      </c>
      <c r="I684">
        <v>43.238700000000001</v>
      </c>
      <c r="J684">
        <v>5.2879800000000001</v>
      </c>
      <c r="K684" s="11">
        <v>168.03</v>
      </c>
      <c r="L684">
        <v>88.816699999999997</v>
      </c>
      <c r="M684">
        <v>28.734000000000002</v>
      </c>
      <c r="N684">
        <v>5.2712000000000003</v>
      </c>
      <c r="O684">
        <v>228.83500000000001</v>
      </c>
    </row>
    <row r="685" spans="2:15" x14ac:dyDescent="0.25">
      <c r="B685">
        <v>12.614000000000001</v>
      </c>
      <c r="C685">
        <v>12.513</v>
      </c>
      <c r="D685">
        <v>13.2697</v>
      </c>
      <c r="E685">
        <v>4.4468839999999998</v>
      </c>
      <c r="F685">
        <v>38.091200000000001</v>
      </c>
      <c r="G685">
        <v>0.52710000000000001</v>
      </c>
      <c r="H685">
        <v>73.380484999999993</v>
      </c>
      <c r="I685">
        <v>43.238700000000001</v>
      </c>
      <c r="J685">
        <v>5.2879800000000001</v>
      </c>
      <c r="K685" s="11">
        <v>167.55</v>
      </c>
      <c r="L685">
        <v>88.816699999999997</v>
      </c>
      <c r="M685">
        <v>28.734400000000001</v>
      </c>
      <c r="N685">
        <v>5.2712000000000003</v>
      </c>
      <c r="O685">
        <v>228.83500000000001</v>
      </c>
    </row>
    <row r="686" spans="2:15" x14ac:dyDescent="0.25">
      <c r="B686">
        <v>12.621</v>
      </c>
      <c r="C686">
        <v>12.52</v>
      </c>
      <c r="D686">
        <v>13.270099999999999</v>
      </c>
      <c r="E686">
        <v>4.4469919999999998</v>
      </c>
      <c r="F686">
        <v>38.091799999999999</v>
      </c>
      <c r="G686">
        <v>0.52710000000000001</v>
      </c>
      <c r="H686">
        <v>73.380484999999993</v>
      </c>
      <c r="I686">
        <v>43.238700000000001</v>
      </c>
      <c r="J686">
        <v>5.2879800000000001</v>
      </c>
      <c r="K686" s="11">
        <v>167.55</v>
      </c>
      <c r="L686">
        <v>88.816699999999997</v>
      </c>
      <c r="M686">
        <v>28.7348</v>
      </c>
      <c r="N686">
        <v>5.2675999999999998</v>
      </c>
      <c r="O686">
        <v>228.679</v>
      </c>
    </row>
    <row r="687" spans="2:15" x14ac:dyDescent="0.25">
      <c r="B687">
        <v>12.672000000000001</v>
      </c>
      <c r="C687">
        <v>12.571</v>
      </c>
      <c r="D687">
        <v>13.2705</v>
      </c>
      <c r="E687">
        <v>4.4470359999999998</v>
      </c>
      <c r="F687">
        <v>38.091799999999999</v>
      </c>
      <c r="G687">
        <v>0.52710000000000001</v>
      </c>
      <c r="H687">
        <v>73.380486000000005</v>
      </c>
      <c r="I687">
        <v>43.238700000000001</v>
      </c>
      <c r="J687">
        <v>5.2879800000000001</v>
      </c>
      <c r="K687" s="11">
        <v>166.15</v>
      </c>
      <c r="L687">
        <v>88.816699999999997</v>
      </c>
      <c r="M687">
        <v>28.7347</v>
      </c>
      <c r="N687">
        <v>5.2672999999999996</v>
      </c>
      <c r="O687">
        <v>228.66800000000001</v>
      </c>
    </row>
    <row r="688" spans="2:15" x14ac:dyDescent="0.25">
      <c r="B688">
        <v>12.723000000000001</v>
      </c>
      <c r="C688">
        <v>12.621</v>
      </c>
      <c r="D688">
        <v>13.270899999999999</v>
      </c>
      <c r="E688">
        <v>4.4471290000000003</v>
      </c>
      <c r="F688">
        <v>38.092300000000002</v>
      </c>
      <c r="G688">
        <v>0.54200000000000004</v>
      </c>
      <c r="H688">
        <v>73.380486000000005</v>
      </c>
      <c r="I688">
        <v>43.238700000000001</v>
      </c>
      <c r="J688">
        <v>5.2879800000000001</v>
      </c>
      <c r="K688" s="11">
        <v>166.15</v>
      </c>
      <c r="L688">
        <v>88.816699999999997</v>
      </c>
      <c r="M688">
        <v>28.7349</v>
      </c>
      <c r="N688">
        <v>5.2706999999999997</v>
      </c>
      <c r="O688">
        <v>228.81399999999999</v>
      </c>
    </row>
    <row r="689" spans="2:15" x14ac:dyDescent="0.25">
      <c r="B689">
        <v>12.672000000000001</v>
      </c>
      <c r="C689">
        <v>12.571</v>
      </c>
      <c r="D689">
        <v>13.2714</v>
      </c>
      <c r="E689">
        <v>4.4472659999999999</v>
      </c>
      <c r="F689">
        <v>38.093200000000003</v>
      </c>
      <c r="G689">
        <v>0.54200000000000004</v>
      </c>
      <c r="H689">
        <v>73.380487000000002</v>
      </c>
      <c r="I689">
        <v>43.238700000000001</v>
      </c>
      <c r="J689">
        <v>5.2879800000000001</v>
      </c>
      <c r="K689" s="11">
        <v>165.68</v>
      </c>
      <c r="L689">
        <v>88.842600000000004</v>
      </c>
      <c r="M689">
        <v>28.735499999999998</v>
      </c>
      <c r="N689">
        <v>5.2634999999999996</v>
      </c>
      <c r="O689">
        <v>228.5</v>
      </c>
    </row>
    <row r="690" spans="2:15" x14ac:dyDescent="0.25">
      <c r="B690">
        <v>12.723000000000001</v>
      </c>
      <c r="C690">
        <v>12.621</v>
      </c>
      <c r="D690">
        <v>13.271599999999999</v>
      </c>
      <c r="E690">
        <v>4.4473380000000002</v>
      </c>
      <c r="F690">
        <v>38.093600000000002</v>
      </c>
      <c r="G690">
        <v>0.54200000000000004</v>
      </c>
      <c r="H690">
        <v>73.380487000000002</v>
      </c>
      <c r="I690">
        <v>43.238700000000001</v>
      </c>
      <c r="J690">
        <v>5.2879800000000001</v>
      </c>
      <c r="K690" s="11">
        <v>165.21</v>
      </c>
      <c r="L690">
        <v>88.790800000000004</v>
      </c>
      <c r="M690">
        <v>28.735800000000001</v>
      </c>
      <c r="N690">
        <v>5.2702</v>
      </c>
      <c r="O690">
        <v>228.791</v>
      </c>
    </row>
    <row r="691" spans="2:15" x14ac:dyDescent="0.25">
      <c r="B691">
        <v>12.723000000000001</v>
      </c>
      <c r="C691">
        <v>12.621</v>
      </c>
      <c r="D691">
        <v>13.271800000000001</v>
      </c>
      <c r="E691">
        <v>4.4473739999999999</v>
      </c>
      <c r="F691">
        <v>38.093800000000002</v>
      </c>
      <c r="G691">
        <v>0.54949999999999999</v>
      </c>
      <c r="H691">
        <v>73.380488</v>
      </c>
      <c r="I691">
        <v>43.238700000000001</v>
      </c>
      <c r="J691">
        <v>5.2879800000000001</v>
      </c>
      <c r="K691" s="11">
        <v>164.29</v>
      </c>
      <c r="L691">
        <v>88.816699999999997</v>
      </c>
      <c r="M691">
        <v>28.735900000000001</v>
      </c>
      <c r="N691">
        <v>5.2667000000000002</v>
      </c>
      <c r="O691">
        <v>228.63900000000001</v>
      </c>
    </row>
    <row r="692" spans="2:15" x14ac:dyDescent="0.25">
      <c r="B692">
        <v>12.773</v>
      </c>
      <c r="C692">
        <v>12.670999999999999</v>
      </c>
      <c r="D692">
        <v>13.2721</v>
      </c>
      <c r="E692">
        <v>4.4474470000000004</v>
      </c>
      <c r="F692">
        <v>38.094200000000001</v>
      </c>
      <c r="G692">
        <v>0.54200000000000004</v>
      </c>
      <c r="H692">
        <v>73.380488</v>
      </c>
      <c r="I692">
        <v>43.238700000000001</v>
      </c>
      <c r="J692">
        <v>5.2879800000000001</v>
      </c>
      <c r="K692" s="11">
        <v>164.29</v>
      </c>
      <c r="L692">
        <v>88.842600000000004</v>
      </c>
      <c r="M692">
        <v>28.7362</v>
      </c>
      <c r="N692">
        <v>5.2664999999999997</v>
      </c>
      <c r="O692">
        <v>228.631</v>
      </c>
    </row>
    <row r="693" spans="2:15" x14ac:dyDescent="0.25">
      <c r="B693">
        <v>12.781000000000001</v>
      </c>
      <c r="C693">
        <v>12.679</v>
      </c>
      <c r="D693">
        <v>13.2719</v>
      </c>
      <c r="E693">
        <v>4.4474679999999998</v>
      </c>
      <c r="F693">
        <v>38.094499999999996</v>
      </c>
      <c r="G693">
        <v>0.52710000000000001</v>
      </c>
      <c r="H693">
        <v>73.380488999999997</v>
      </c>
      <c r="I693">
        <v>43.238700000000001</v>
      </c>
      <c r="J693">
        <v>5.2879800000000001</v>
      </c>
      <c r="K693" s="11">
        <v>163.36000000000001</v>
      </c>
      <c r="L693">
        <v>88.816699999999997</v>
      </c>
      <c r="M693">
        <v>28.7364</v>
      </c>
      <c r="N693">
        <v>5.2698999999999998</v>
      </c>
      <c r="O693">
        <v>228.78100000000001</v>
      </c>
    </row>
    <row r="694" spans="2:15" x14ac:dyDescent="0.25">
      <c r="B694">
        <v>12.781000000000001</v>
      </c>
      <c r="C694">
        <v>12.679</v>
      </c>
      <c r="D694">
        <v>13.272399999999999</v>
      </c>
      <c r="E694">
        <v>4.4473960000000003</v>
      </c>
      <c r="F694">
        <v>38.093299999999999</v>
      </c>
      <c r="G694">
        <v>0.52710000000000001</v>
      </c>
      <c r="H694">
        <v>73.380488999999997</v>
      </c>
      <c r="I694">
        <v>43.238700000000001</v>
      </c>
      <c r="J694">
        <v>5.2879800000000001</v>
      </c>
      <c r="K694" s="11">
        <v>163.36000000000001</v>
      </c>
      <c r="L694">
        <v>88.816699999999997</v>
      </c>
      <c r="M694">
        <v>28.735399999999998</v>
      </c>
      <c r="N694">
        <v>5.2664999999999997</v>
      </c>
      <c r="O694">
        <v>228.63200000000001</v>
      </c>
    </row>
    <row r="695" spans="2:15" x14ac:dyDescent="0.25">
      <c r="B695">
        <v>12.781000000000001</v>
      </c>
      <c r="C695">
        <v>12.679</v>
      </c>
      <c r="D695">
        <v>13.272600000000001</v>
      </c>
      <c r="E695">
        <v>4.4474679999999998</v>
      </c>
      <c r="F695">
        <v>38.093800000000002</v>
      </c>
      <c r="G695">
        <v>0.52710000000000001</v>
      </c>
      <c r="H695">
        <v>73.380488999999997</v>
      </c>
      <c r="I695">
        <v>43.238700000000001</v>
      </c>
      <c r="J695">
        <v>5.2879800000000001</v>
      </c>
      <c r="K695" s="11">
        <v>162.91</v>
      </c>
      <c r="L695">
        <v>88.842600000000004</v>
      </c>
      <c r="M695">
        <v>28.735800000000001</v>
      </c>
      <c r="N695">
        <v>5.2659000000000002</v>
      </c>
      <c r="O695">
        <v>228.607</v>
      </c>
    </row>
    <row r="696" spans="2:15" x14ac:dyDescent="0.25">
      <c r="B696">
        <v>12.831</v>
      </c>
      <c r="C696">
        <v>12.728999999999999</v>
      </c>
      <c r="D696">
        <v>13.273099999999999</v>
      </c>
      <c r="E696">
        <v>4.4475910000000001</v>
      </c>
      <c r="F696">
        <v>38.094499999999996</v>
      </c>
      <c r="G696">
        <v>0.51970000000000005</v>
      </c>
      <c r="H696">
        <v>73.380489999999995</v>
      </c>
      <c r="I696">
        <v>43.238700000000001</v>
      </c>
      <c r="J696">
        <v>5.2879800000000001</v>
      </c>
      <c r="K696" s="11">
        <v>162.44999999999999</v>
      </c>
      <c r="L696">
        <v>88.790800000000004</v>
      </c>
      <c r="M696">
        <v>28.7362</v>
      </c>
      <c r="N696">
        <v>5.2690000000000001</v>
      </c>
      <c r="O696">
        <v>228.74</v>
      </c>
    </row>
    <row r="697" spans="2:15" x14ac:dyDescent="0.25">
      <c r="B697">
        <v>12.831</v>
      </c>
      <c r="C697">
        <v>12.728999999999999</v>
      </c>
      <c r="D697">
        <v>13.2743</v>
      </c>
      <c r="E697">
        <v>4.4477279999999997</v>
      </c>
      <c r="F697">
        <v>38.0946</v>
      </c>
      <c r="G697">
        <v>0.51970000000000005</v>
      </c>
      <c r="H697">
        <v>73.380489999999995</v>
      </c>
      <c r="I697">
        <v>43.238700000000001</v>
      </c>
      <c r="J697">
        <v>5.2879800000000001</v>
      </c>
      <c r="K697" s="11">
        <v>162.44999999999999</v>
      </c>
      <c r="L697">
        <v>88.790800000000004</v>
      </c>
      <c r="M697">
        <v>28.736000000000001</v>
      </c>
      <c r="N697">
        <v>5.2618</v>
      </c>
      <c r="O697">
        <v>228.42699999999999</v>
      </c>
    </row>
    <row r="698" spans="2:15" x14ac:dyDescent="0.25">
      <c r="B698">
        <v>12.781000000000001</v>
      </c>
      <c r="C698">
        <v>12.678000000000001</v>
      </c>
      <c r="D698">
        <v>13.2746</v>
      </c>
      <c r="E698">
        <v>4.4478569999999999</v>
      </c>
      <c r="F698">
        <v>38.095500000000001</v>
      </c>
      <c r="G698">
        <v>0.51219999999999999</v>
      </c>
      <c r="H698">
        <v>73.380491000000006</v>
      </c>
      <c r="I698">
        <v>43.238700000000001</v>
      </c>
      <c r="J698">
        <v>5.2879800000000001</v>
      </c>
      <c r="K698" s="11">
        <v>162.44999999999999</v>
      </c>
      <c r="L698">
        <v>88.790800000000004</v>
      </c>
      <c r="M698">
        <v>28.736699999999999</v>
      </c>
      <c r="N698">
        <v>5.2685000000000004</v>
      </c>
      <c r="O698">
        <v>228.71600000000001</v>
      </c>
    </row>
    <row r="699" spans="2:15" x14ac:dyDescent="0.25">
      <c r="B699">
        <v>12.882</v>
      </c>
      <c r="C699">
        <v>12.779</v>
      </c>
      <c r="D699">
        <v>13.274900000000001</v>
      </c>
      <c r="E699">
        <v>4.4479439999999997</v>
      </c>
      <c r="F699">
        <v>38.095999999999997</v>
      </c>
      <c r="G699">
        <v>0.50480000000000003</v>
      </c>
      <c r="H699">
        <v>73.380491000000006</v>
      </c>
      <c r="I699">
        <v>43.238700000000001</v>
      </c>
      <c r="J699">
        <v>5.2879800000000001</v>
      </c>
      <c r="K699" s="11">
        <v>161.99</v>
      </c>
      <c r="L699">
        <v>88.816699999999997</v>
      </c>
      <c r="M699">
        <v>28.736999999999998</v>
      </c>
      <c r="N699">
        <v>5.2651000000000003</v>
      </c>
      <c r="O699">
        <v>228.56899999999999</v>
      </c>
    </row>
    <row r="700" spans="2:15" x14ac:dyDescent="0.25">
      <c r="B700">
        <v>12.882</v>
      </c>
      <c r="C700">
        <v>12.779</v>
      </c>
      <c r="D700">
        <v>13.275700000000001</v>
      </c>
      <c r="E700">
        <v>4.4478569999999999</v>
      </c>
      <c r="F700">
        <v>38.094499999999996</v>
      </c>
      <c r="G700">
        <v>0.51219999999999999</v>
      </c>
      <c r="H700">
        <v>73.380492000000004</v>
      </c>
      <c r="I700">
        <v>43.238700000000001</v>
      </c>
      <c r="J700">
        <v>5.2879800000000001</v>
      </c>
      <c r="K700" s="11">
        <v>161.54</v>
      </c>
      <c r="L700">
        <v>88.790800000000004</v>
      </c>
      <c r="M700">
        <v>28.735600000000002</v>
      </c>
      <c r="N700">
        <v>5.2648999999999999</v>
      </c>
      <c r="O700">
        <v>228.56299999999999</v>
      </c>
    </row>
    <row r="701" spans="2:15" x14ac:dyDescent="0.25">
      <c r="B701">
        <v>12.831</v>
      </c>
      <c r="C701">
        <v>12.728999999999999</v>
      </c>
      <c r="D701">
        <v>13.275499999999999</v>
      </c>
      <c r="E701">
        <v>4.4476990000000001</v>
      </c>
      <c r="F701">
        <v>38.093200000000003</v>
      </c>
      <c r="G701">
        <v>0.51219999999999999</v>
      </c>
      <c r="H701">
        <v>73.380492000000004</v>
      </c>
      <c r="I701">
        <v>43.238700000000001</v>
      </c>
      <c r="J701">
        <v>5.2879800000000001</v>
      </c>
      <c r="K701" s="11">
        <v>161.54</v>
      </c>
      <c r="L701">
        <v>88.790800000000004</v>
      </c>
      <c r="M701">
        <v>28.7347</v>
      </c>
      <c r="N701">
        <v>5.2685000000000004</v>
      </c>
      <c r="O701">
        <v>228.71799999999999</v>
      </c>
    </row>
    <row r="702" spans="2:15" x14ac:dyDescent="0.25">
      <c r="B702">
        <v>12.831</v>
      </c>
      <c r="C702">
        <v>12.728999999999999</v>
      </c>
      <c r="D702">
        <v>13.275499999999999</v>
      </c>
      <c r="E702">
        <v>4.4475189999999998</v>
      </c>
      <c r="F702">
        <v>38.0914</v>
      </c>
      <c r="G702">
        <v>0.51219999999999999</v>
      </c>
      <c r="H702">
        <v>73.380493000000001</v>
      </c>
      <c r="I702">
        <v>43.238700000000001</v>
      </c>
      <c r="J702">
        <v>5.2879800000000001</v>
      </c>
      <c r="K702" s="11">
        <v>161.54</v>
      </c>
      <c r="L702">
        <v>88.816699999999997</v>
      </c>
      <c r="M702">
        <v>28.7333</v>
      </c>
      <c r="N702">
        <v>5.2652000000000001</v>
      </c>
      <c r="O702">
        <v>228.57400000000001</v>
      </c>
    </row>
    <row r="703" spans="2:15" x14ac:dyDescent="0.25">
      <c r="B703">
        <v>12.882</v>
      </c>
      <c r="C703">
        <v>12.779</v>
      </c>
      <c r="D703">
        <v>13.2753</v>
      </c>
      <c r="E703">
        <v>4.4473529999999997</v>
      </c>
      <c r="F703">
        <v>38.0899</v>
      </c>
      <c r="G703">
        <v>0.51970000000000005</v>
      </c>
      <c r="H703">
        <v>73.380493000000001</v>
      </c>
      <c r="I703">
        <v>43.238700000000001</v>
      </c>
      <c r="J703">
        <v>5.2879800000000001</v>
      </c>
      <c r="K703" s="11">
        <v>161.08000000000001</v>
      </c>
      <c r="L703">
        <v>88.842600000000004</v>
      </c>
      <c r="M703">
        <v>28.732199999999999</v>
      </c>
      <c r="N703">
        <v>5.2652000000000001</v>
      </c>
      <c r="O703">
        <v>228.57499999999999</v>
      </c>
    </row>
    <row r="704" spans="2:15" x14ac:dyDescent="0.25">
      <c r="B704">
        <v>12.882</v>
      </c>
      <c r="C704">
        <v>12.779</v>
      </c>
      <c r="D704">
        <v>13.272399999999999</v>
      </c>
      <c r="E704">
        <v>4.4470070000000002</v>
      </c>
      <c r="F704">
        <v>38.089500000000001</v>
      </c>
      <c r="G704">
        <v>0.51970000000000005</v>
      </c>
      <c r="H704">
        <v>73.380493999999999</v>
      </c>
      <c r="I704">
        <v>43.238700000000001</v>
      </c>
      <c r="J704">
        <v>5.2879800000000001</v>
      </c>
      <c r="K704" s="11">
        <v>161.08000000000001</v>
      </c>
      <c r="L704">
        <v>88.842600000000004</v>
      </c>
      <c r="M704">
        <v>28.732500000000002</v>
      </c>
      <c r="N704">
        <v>5.2690999999999999</v>
      </c>
      <c r="O704">
        <v>228.744</v>
      </c>
    </row>
    <row r="705" spans="2:15" x14ac:dyDescent="0.25">
      <c r="B705">
        <v>12.882</v>
      </c>
      <c r="C705">
        <v>12.779</v>
      </c>
      <c r="D705">
        <v>13.270799999999999</v>
      </c>
      <c r="E705">
        <v>4.446726</v>
      </c>
      <c r="F705">
        <v>38.088500000000003</v>
      </c>
      <c r="G705">
        <v>0.51970000000000005</v>
      </c>
      <c r="H705">
        <v>73.380493999999999</v>
      </c>
      <c r="I705">
        <v>43.238700000000001</v>
      </c>
      <c r="J705">
        <v>5.2879800000000001</v>
      </c>
      <c r="K705" s="11">
        <v>161.54</v>
      </c>
      <c r="L705">
        <v>88.816699999999997</v>
      </c>
      <c r="M705">
        <v>28.731999999999999</v>
      </c>
      <c r="N705">
        <v>5.2695999999999996</v>
      </c>
      <c r="O705">
        <v>228.76599999999999</v>
      </c>
    </row>
    <row r="706" spans="2:15" x14ac:dyDescent="0.25">
      <c r="B706">
        <v>12.882</v>
      </c>
      <c r="C706">
        <v>12.779</v>
      </c>
      <c r="D706">
        <v>13.269500000000001</v>
      </c>
      <c r="E706">
        <v>4.4465170000000001</v>
      </c>
      <c r="F706">
        <v>38.087800000000001</v>
      </c>
      <c r="G706">
        <v>0.52710000000000001</v>
      </c>
      <c r="H706">
        <v>73.380494999999996</v>
      </c>
      <c r="I706">
        <v>43.238700000000001</v>
      </c>
      <c r="J706">
        <v>5.2879800000000001</v>
      </c>
      <c r="K706" s="11">
        <v>161.08000000000001</v>
      </c>
      <c r="L706">
        <v>88.842600000000004</v>
      </c>
      <c r="M706">
        <v>28.7317</v>
      </c>
      <c r="N706">
        <v>5.2664</v>
      </c>
      <c r="O706">
        <v>228.62799999999999</v>
      </c>
    </row>
    <row r="707" spans="2:15" x14ac:dyDescent="0.25">
      <c r="B707">
        <v>12.882</v>
      </c>
      <c r="C707">
        <v>12.779</v>
      </c>
      <c r="D707">
        <v>13.267300000000001</v>
      </c>
      <c r="E707">
        <v>4.446358</v>
      </c>
      <c r="F707">
        <v>38.088500000000003</v>
      </c>
      <c r="G707">
        <v>0.52710000000000001</v>
      </c>
      <c r="H707">
        <v>73.380494999999996</v>
      </c>
      <c r="I707">
        <v>43.238700000000001</v>
      </c>
      <c r="J707">
        <v>5.2879800000000001</v>
      </c>
      <c r="K707" s="11">
        <v>161.08000000000001</v>
      </c>
      <c r="L707">
        <v>88.790800000000004</v>
      </c>
      <c r="M707">
        <v>28.732800000000001</v>
      </c>
      <c r="N707">
        <v>5.2702</v>
      </c>
      <c r="O707">
        <v>228.79300000000001</v>
      </c>
    </row>
    <row r="708" spans="2:15" x14ac:dyDescent="0.25">
      <c r="B708">
        <v>12.882</v>
      </c>
      <c r="C708">
        <v>12.779</v>
      </c>
      <c r="D708">
        <v>13.266299999999999</v>
      </c>
      <c r="E708">
        <v>4.446402</v>
      </c>
      <c r="F708">
        <v>38.089799999999997</v>
      </c>
      <c r="G708">
        <v>0.53459999999999996</v>
      </c>
      <c r="H708">
        <v>73.380495999999994</v>
      </c>
      <c r="I708">
        <v>43.238700000000001</v>
      </c>
      <c r="J708">
        <v>5.2879800000000001</v>
      </c>
      <c r="K708" s="11">
        <v>161.08000000000001</v>
      </c>
      <c r="L708">
        <v>88.842600000000004</v>
      </c>
      <c r="M708">
        <v>28.734000000000002</v>
      </c>
      <c r="N708">
        <v>5.2705000000000002</v>
      </c>
      <c r="O708">
        <v>228.80799999999999</v>
      </c>
    </row>
    <row r="709" spans="2:15" x14ac:dyDescent="0.25">
      <c r="B709">
        <v>12.882</v>
      </c>
      <c r="C709">
        <v>12.779</v>
      </c>
      <c r="D709">
        <v>13.267099999999999</v>
      </c>
      <c r="E709">
        <v>4.4464519999999998</v>
      </c>
      <c r="F709">
        <v>38.089599999999997</v>
      </c>
      <c r="G709">
        <v>0.53459999999999996</v>
      </c>
      <c r="H709">
        <v>73.380495999999994</v>
      </c>
      <c r="I709">
        <v>43.238700000000001</v>
      </c>
      <c r="J709">
        <v>5.2879800000000001</v>
      </c>
      <c r="K709" s="11">
        <v>161.08000000000001</v>
      </c>
      <c r="L709">
        <v>88.842600000000004</v>
      </c>
      <c r="M709">
        <v>28.733699999999999</v>
      </c>
      <c r="N709">
        <v>5.2708000000000004</v>
      </c>
      <c r="O709">
        <v>228.81800000000001</v>
      </c>
    </row>
    <row r="710" spans="2:15" x14ac:dyDescent="0.25">
      <c r="B710">
        <v>12.882</v>
      </c>
      <c r="C710">
        <v>12.779</v>
      </c>
      <c r="D710">
        <v>13.269299999999999</v>
      </c>
      <c r="E710">
        <v>4.4466109999999999</v>
      </c>
      <c r="F710">
        <v>38.088900000000002</v>
      </c>
      <c r="G710">
        <v>0.52710000000000001</v>
      </c>
      <c r="H710">
        <v>73.380497000000005</v>
      </c>
      <c r="I710">
        <v>43.238700000000001</v>
      </c>
      <c r="J710">
        <v>5.2879800000000001</v>
      </c>
      <c r="K710" s="11">
        <v>161.54</v>
      </c>
      <c r="L710">
        <v>88.790800000000004</v>
      </c>
      <c r="M710">
        <v>28.732600000000001</v>
      </c>
      <c r="N710">
        <v>5.2708000000000004</v>
      </c>
      <c r="O710">
        <v>228.821</v>
      </c>
    </row>
    <row r="711" spans="2:15" x14ac:dyDescent="0.25">
      <c r="B711">
        <v>12.882</v>
      </c>
      <c r="C711">
        <v>12.779</v>
      </c>
      <c r="D711">
        <v>13.269399999999999</v>
      </c>
      <c r="E711">
        <v>4.4468050000000003</v>
      </c>
      <c r="F711">
        <v>38.090699999999998</v>
      </c>
      <c r="G711">
        <v>0.52710000000000001</v>
      </c>
      <c r="H711">
        <v>73.380497000000005</v>
      </c>
      <c r="I711">
        <v>43.238700000000001</v>
      </c>
      <c r="J711">
        <v>5.2879800000000001</v>
      </c>
      <c r="K711" s="11">
        <v>161.08000000000001</v>
      </c>
      <c r="L711">
        <v>88.842600000000004</v>
      </c>
      <c r="M711">
        <v>28.734000000000002</v>
      </c>
      <c r="N711">
        <v>5.2710999999999997</v>
      </c>
      <c r="O711">
        <v>228.83099999999999</v>
      </c>
    </row>
    <row r="712" spans="2:15" x14ac:dyDescent="0.25">
      <c r="B712">
        <v>12.882</v>
      </c>
      <c r="C712">
        <v>12.779</v>
      </c>
      <c r="D712">
        <v>13.269600000000001</v>
      </c>
      <c r="E712">
        <v>4.4469200000000004</v>
      </c>
      <c r="F712">
        <v>38.091500000000003</v>
      </c>
      <c r="G712">
        <v>0.54200000000000004</v>
      </c>
      <c r="H712">
        <v>73.380498000000003</v>
      </c>
      <c r="I712">
        <v>43.238700000000001</v>
      </c>
      <c r="J712">
        <v>5.2879800000000001</v>
      </c>
      <c r="K712" s="11">
        <v>161.08000000000001</v>
      </c>
      <c r="L712">
        <v>88.816699999999997</v>
      </c>
      <c r="M712">
        <v>28.7346</v>
      </c>
      <c r="N712">
        <v>5.2713000000000001</v>
      </c>
      <c r="O712">
        <v>228.84100000000001</v>
      </c>
    </row>
    <row r="713" spans="2:15" x14ac:dyDescent="0.25">
      <c r="B713">
        <v>12.882</v>
      </c>
      <c r="C713">
        <v>12.779</v>
      </c>
      <c r="D713">
        <v>13.270200000000001</v>
      </c>
      <c r="E713">
        <v>4.4469640000000004</v>
      </c>
      <c r="F713">
        <v>38.0914</v>
      </c>
      <c r="G713">
        <v>0.56440000000000001</v>
      </c>
      <c r="H713">
        <v>73.380498000000003</v>
      </c>
      <c r="I713">
        <v>43.238700000000001</v>
      </c>
      <c r="J713">
        <v>5.2879800000000001</v>
      </c>
      <c r="K713" s="11">
        <v>161.54</v>
      </c>
      <c r="L713">
        <v>88.790800000000004</v>
      </c>
      <c r="M713">
        <v>28.734400000000001</v>
      </c>
      <c r="N713">
        <v>5.2716000000000003</v>
      </c>
      <c r="O713">
        <v>228.852</v>
      </c>
    </row>
    <row r="714" spans="2:15" x14ac:dyDescent="0.25">
      <c r="B714">
        <v>12.882</v>
      </c>
      <c r="C714">
        <v>12.779</v>
      </c>
      <c r="D714">
        <v>13.2676</v>
      </c>
      <c r="E714">
        <v>4.4466539999999997</v>
      </c>
      <c r="F714">
        <v>38.091000000000001</v>
      </c>
      <c r="G714">
        <v>0.57930000000000004</v>
      </c>
      <c r="H714">
        <v>73.380499</v>
      </c>
      <c r="I714">
        <v>43.238700000000001</v>
      </c>
      <c r="J714">
        <v>5.2879800000000001</v>
      </c>
      <c r="K714" s="11">
        <v>161.08000000000001</v>
      </c>
      <c r="L714">
        <v>88.842600000000004</v>
      </c>
      <c r="M714">
        <v>28.7346</v>
      </c>
      <c r="N714">
        <v>5.2721999999999998</v>
      </c>
      <c r="O714">
        <v>228.87799999999999</v>
      </c>
    </row>
    <row r="715" spans="2:15" x14ac:dyDescent="0.25">
      <c r="B715">
        <v>12.932</v>
      </c>
      <c r="C715">
        <v>12.829000000000001</v>
      </c>
      <c r="D715">
        <v>13.2659</v>
      </c>
      <c r="E715">
        <v>4.4459400000000002</v>
      </c>
      <c r="F715">
        <v>38.085799999999999</v>
      </c>
      <c r="G715">
        <v>0.57930000000000004</v>
      </c>
      <c r="H715">
        <v>73.380499</v>
      </c>
      <c r="I715">
        <v>43.238700000000001</v>
      </c>
      <c r="J715">
        <v>5.2879800000000001</v>
      </c>
      <c r="K715" s="11">
        <v>161.54</v>
      </c>
      <c r="L715">
        <v>88.842600000000004</v>
      </c>
      <c r="M715">
        <v>28.731000000000002</v>
      </c>
      <c r="N715">
        <v>5.2728999999999999</v>
      </c>
      <c r="O715">
        <v>228.90899999999999</v>
      </c>
    </row>
    <row r="716" spans="2:15" x14ac:dyDescent="0.25">
      <c r="B716">
        <v>12.882</v>
      </c>
      <c r="C716">
        <v>12.779</v>
      </c>
      <c r="D716">
        <v>13.261900000000001</v>
      </c>
      <c r="E716">
        <v>4.4447660000000004</v>
      </c>
      <c r="F716">
        <v>38.078499999999998</v>
      </c>
      <c r="G716">
        <v>0.56440000000000001</v>
      </c>
      <c r="H716">
        <v>73.380499999999998</v>
      </c>
      <c r="I716">
        <v>43.238700000000001</v>
      </c>
      <c r="J716">
        <v>5.2879800000000001</v>
      </c>
      <c r="K716" s="11">
        <v>161.54</v>
      </c>
      <c r="L716">
        <v>88.738900000000001</v>
      </c>
      <c r="M716">
        <v>28.726199999999999</v>
      </c>
      <c r="N716">
        <v>5.2737999999999996</v>
      </c>
      <c r="O716">
        <v>228.952</v>
      </c>
    </row>
    <row r="717" spans="2:15" x14ac:dyDescent="0.25">
      <c r="B717">
        <v>12.831</v>
      </c>
      <c r="C717">
        <v>12.728</v>
      </c>
      <c r="D717">
        <v>13.2582</v>
      </c>
      <c r="E717">
        <v>4.4435690000000001</v>
      </c>
      <c r="F717">
        <v>38.070799999999998</v>
      </c>
      <c r="G717">
        <v>0.54949999999999999</v>
      </c>
      <c r="H717">
        <v>73.380499999999998</v>
      </c>
      <c r="I717">
        <v>43.238700000000001</v>
      </c>
      <c r="J717">
        <v>5.2879800000000001</v>
      </c>
      <c r="K717" s="11">
        <v>161.54</v>
      </c>
      <c r="L717">
        <v>88.609200000000001</v>
      </c>
      <c r="M717">
        <v>28.7209</v>
      </c>
      <c r="N717">
        <v>5.2747999999999999</v>
      </c>
      <c r="O717">
        <v>228.994</v>
      </c>
    </row>
    <row r="718" spans="2:15" x14ac:dyDescent="0.25">
      <c r="B718">
        <v>12.881</v>
      </c>
      <c r="C718">
        <v>12.779</v>
      </c>
      <c r="D718">
        <v>13.2538</v>
      </c>
      <c r="E718">
        <v>4.4425889999999999</v>
      </c>
      <c r="F718">
        <v>38.065800000000003</v>
      </c>
      <c r="G718">
        <v>0.55689999999999995</v>
      </c>
      <c r="H718">
        <v>73.380500999999995</v>
      </c>
      <c r="I718">
        <v>43.238700000000001</v>
      </c>
      <c r="J718">
        <v>5.2879800000000001</v>
      </c>
      <c r="K718" s="11">
        <v>161.54</v>
      </c>
      <c r="L718">
        <v>88.557299999999998</v>
      </c>
      <c r="M718">
        <v>28.718</v>
      </c>
      <c r="N718">
        <v>5.2758000000000003</v>
      </c>
      <c r="O718">
        <v>229.03800000000001</v>
      </c>
    </row>
    <row r="719" spans="2:15" x14ac:dyDescent="0.25">
      <c r="B719">
        <v>12.881</v>
      </c>
      <c r="C719">
        <v>12.779</v>
      </c>
      <c r="D719">
        <v>13.2508</v>
      </c>
      <c r="E719">
        <v>4.4421359999999996</v>
      </c>
      <c r="F719">
        <v>38.064399999999999</v>
      </c>
      <c r="G719">
        <v>0.54949999999999999</v>
      </c>
      <c r="H719">
        <v>73.380500999999995</v>
      </c>
      <c r="I719">
        <v>43.238700000000001</v>
      </c>
      <c r="J719">
        <v>5.2879800000000001</v>
      </c>
      <c r="K719" s="11">
        <v>161.99</v>
      </c>
      <c r="L719">
        <v>88.557299999999998</v>
      </c>
      <c r="M719">
        <v>28.717500000000001</v>
      </c>
      <c r="N719">
        <v>5.2763999999999998</v>
      </c>
      <c r="O719">
        <v>229.06800000000001</v>
      </c>
    </row>
    <row r="720" spans="2:15" x14ac:dyDescent="0.25">
      <c r="B720">
        <v>12.881</v>
      </c>
      <c r="C720">
        <v>12.779</v>
      </c>
      <c r="D720">
        <v>13.2538</v>
      </c>
      <c r="E720">
        <v>4.4422800000000002</v>
      </c>
      <c r="F720">
        <v>38.062800000000003</v>
      </c>
      <c r="G720">
        <v>0.59419999999999995</v>
      </c>
      <c r="H720">
        <v>73.380502000000007</v>
      </c>
      <c r="I720">
        <v>43.238700000000001</v>
      </c>
      <c r="J720">
        <v>5.2879800000000001</v>
      </c>
      <c r="K720" s="11">
        <v>162.44999999999999</v>
      </c>
      <c r="L720">
        <v>88.557299999999998</v>
      </c>
      <c r="M720">
        <v>28.715599999999998</v>
      </c>
      <c r="N720">
        <v>5.2765000000000004</v>
      </c>
      <c r="O720">
        <v>229.06899999999999</v>
      </c>
    </row>
    <row r="721" spans="2:15" x14ac:dyDescent="0.25">
      <c r="B721">
        <v>12.831</v>
      </c>
      <c r="C721">
        <v>12.728</v>
      </c>
      <c r="D721">
        <v>13.257199999999999</v>
      </c>
      <c r="E721">
        <v>4.4425030000000003</v>
      </c>
      <c r="F721">
        <v>38.061599999999999</v>
      </c>
      <c r="G721">
        <v>0.624</v>
      </c>
      <c r="H721">
        <v>73.380502000000007</v>
      </c>
      <c r="I721">
        <v>43.238700000000001</v>
      </c>
      <c r="J721">
        <v>5.2879800000000001</v>
      </c>
      <c r="K721" s="11">
        <v>162.44999999999999</v>
      </c>
      <c r="L721">
        <v>88.557299999999998</v>
      </c>
      <c r="M721">
        <v>28.713999999999999</v>
      </c>
      <c r="N721">
        <v>5.2763999999999998</v>
      </c>
      <c r="O721">
        <v>229.066</v>
      </c>
    </row>
    <row r="722" spans="2:15" x14ac:dyDescent="0.25">
      <c r="B722">
        <v>12.881</v>
      </c>
      <c r="C722">
        <v>12.778</v>
      </c>
      <c r="D722">
        <v>13.2591</v>
      </c>
      <c r="E722">
        <v>4.442323</v>
      </c>
      <c r="F722">
        <v>38.057899999999997</v>
      </c>
      <c r="G722">
        <v>0.61650000000000005</v>
      </c>
      <c r="H722">
        <v>73.380503000000004</v>
      </c>
      <c r="I722">
        <v>43.238700000000001</v>
      </c>
      <c r="J722">
        <v>5.2879800000000001</v>
      </c>
      <c r="K722" s="11">
        <v>162.44999999999999</v>
      </c>
      <c r="L722">
        <v>88.583200000000005</v>
      </c>
      <c r="M722">
        <v>28.710799999999999</v>
      </c>
      <c r="N722">
        <v>5.2766000000000002</v>
      </c>
      <c r="O722">
        <v>229.077</v>
      </c>
    </row>
    <row r="723" spans="2:15" x14ac:dyDescent="0.25">
      <c r="B723">
        <v>12.881</v>
      </c>
      <c r="C723">
        <v>12.778</v>
      </c>
      <c r="D723">
        <v>13.255599999999999</v>
      </c>
      <c r="E723">
        <v>4.4419050000000002</v>
      </c>
      <c r="F723">
        <v>38.057400000000001</v>
      </c>
      <c r="G723">
        <v>0.60909999999999997</v>
      </c>
      <c r="H723">
        <v>73.380503000000004</v>
      </c>
      <c r="I723">
        <v>43.238700000000001</v>
      </c>
      <c r="J723">
        <v>5.2879800000000001</v>
      </c>
      <c r="K723" s="11">
        <v>162.44999999999999</v>
      </c>
      <c r="L723">
        <v>88.583200000000005</v>
      </c>
      <c r="M723">
        <v>28.711099999999998</v>
      </c>
      <c r="N723">
        <v>5.2773000000000003</v>
      </c>
      <c r="O723">
        <v>229.108</v>
      </c>
    </row>
    <row r="724" spans="2:15" x14ac:dyDescent="0.25">
      <c r="B724">
        <v>12.83</v>
      </c>
      <c r="C724">
        <v>12.728</v>
      </c>
      <c r="D724">
        <v>13.249599999999999</v>
      </c>
      <c r="E724">
        <v>4.4414150000000001</v>
      </c>
      <c r="F724">
        <v>38.058700000000002</v>
      </c>
      <c r="G724">
        <v>0.59419999999999995</v>
      </c>
      <c r="H724">
        <v>73.380503000000004</v>
      </c>
      <c r="I724">
        <v>43.238700000000001</v>
      </c>
      <c r="J724">
        <v>5.2879800000000001</v>
      </c>
      <c r="K724" s="11">
        <v>162.91</v>
      </c>
      <c r="L724">
        <v>88.583200000000005</v>
      </c>
      <c r="M724">
        <v>28.7134</v>
      </c>
      <c r="N724">
        <v>5.2782</v>
      </c>
      <c r="O724">
        <v>229.14699999999999</v>
      </c>
    </row>
    <row r="725" spans="2:15" x14ac:dyDescent="0.25">
      <c r="B725">
        <v>12.83</v>
      </c>
      <c r="C725">
        <v>12.728</v>
      </c>
      <c r="D725">
        <v>13.249000000000001</v>
      </c>
      <c r="E725">
        <v>4.441516</v>
      </c>
      <c r="F725">
        <v>38.060299999999998</v>
      </c>
      <c r="G725">
        <v>0.57930000000000004</v>
      </c>
      <c r="H725">
        <v>73.380504000000002</v>
      </c>
      <c r="I725">
        <v>43.238700000000001</v>
      </c>
      <c r="J725">
        <v>5.2879800000000001</v>
      </c>
      <c r="K725" s="11">
        <v>163.36000000000001</v>
      </c>
      <c r="L725">
        <v>88.557299999999998</v>
      </c>
      <c r="M725">
        <v>28.714700000000001</v>
      </c>
      <c r="N725">
        <v>5.2786</v>
      </c>
      <c r="O725">
        <v>229.16</v>
      </c>
    </row>
    <row r="726" spans="2:15" x14ac:dyDescent="0.25">
      <c r="B726">
        <v>12.881</v>
      </c>
      <c r="C726">
        <v>12.778</v>
      </c>
      <c r="D726">
        <v>13.251099999999999</v>
      </c>
      <c r="E726">
        <v>4.4423729999999999</v>
      </c>
      <c r="F726">
        <v>38.066400000000002</v>
      </c>
      <c r="G726">
        <v>0.57930000000000004</v>
      </c>
      <c r="H726">
        <v>73.380504000000002</v>
      </c>
      <c r="I726">
        <v>43.238700000000001</v>
      </c>
      <c r="J726">
        <v>5.2879800000000001</v>
      </c>
      <c r="K726" s="11">
        <v>163.83000000000001</v>
      </c>
      <c r="L726">
        <v>88.583200000000005</v>
      </c>
      <c r="M726">
        <v>28.719000000000001</v>
      </c>
      <c r="N726">
        <v>5.2777000000000003</v>
      </c>
      <c r="O726">
        <v>229.12200000000001</v>
      </c>
    </row>
    <row r="727" spans="2:15" x14ac:dyDescent="0.25">
      <c r="B727">
        <v>12.83</v>
      </c>
      <c r="C727">
        <v>12.728</v>
      </c>
      <c r="D727">
        <v>13.2532</v>
      </c>
      <c r="E727">
        <v>4.4429790000000002</v>
      </c>
      <c r="F727">
        <v>38.070099999999996</v>
      </c>
      <c r="G727">
        <v>0.57179999999999997</v>
      </c>
      <c r="H727">
        <v>73.380504999999999</v>
      </c>
      <c r="I727">
        <v>43.238700000000001</v>
      </c>
      <c r="J727">
        <v>5.2879800000000001</v>
      </c>
      <c r="K727" s="11">
        <v>164.29</v>
      </c>
      <c r="L727">
        <v>88.557299999999998</v>
      </c>
      <c r="M727">
        <v>28.721499999999999</v>
      </c>
      <c r="N727">
        <v>5.2739000000000003</v>
      </c>
      <c r="O727">
        <v>228.958</v>
      </c>
    </row>
    <row r="728" spans="2:15" x14ac:dyDescent="0.25">
      <c r="B728">
        <v>12.83</v>
      </c>
      <c r="C728">
        <v>12.728</v>
      </c>
      <c r="D728">
        <v>13.2522</v>
      </c>
      <c r="E728">
        <v>4.4428340000000004</v>
      </c>
      <c r="F728">
        <v>38.069800000000001</v>
      </c>
      <c r="G728">
        <v>0.59419999999999995</v>
      </c>
      <c r="H728">
        <v>73.380504999999999</v>
      </c>
      <c r="I728">
        <v>43.238700000000001</v>
      </c>
      <c r="J728">
        <v>5.2879800000000001</v>
      </c>
      <c r="K728" s="11">
        <v>164.29</v>
      </c>
      <c r="L728">
        <v>88.557299999999998</v>
      </c>
      <c r="M728">
        <v>28.721399999999999</v>
      </c>
      <c r="N728">
        <v>5.2736000000000001</v>
      </c>
      <c r="O728">
        <v>228.94399999999999</v>
      </c>
    </row>
    <row r="729" spans="2:15" x14ac:dyDescent="0.25">
      <c r="B729">
        <v>12.83</v>
      </c>
      <c r="C729">
        <v>12.728</v>
      </c>
      <c r="D729">
        <v>13.250299999999999</v>
      </c>
      <c r="E729">
        <v>4.442431</v>
      </c>
      <c r="F729">
        <v>38.067799999999998</v>
      </c>
      <c r="G729">
        <v>0.60160000000000002</v>
      </c>
      <c r="H729">
        <v>73.380505999999997</v>
      </c>
      <c r="I729">
        <v>43.238700000000001</v>
      </c>
      <c r="J729">
        <v>5.2879800000000001</v>
      </c>
      <c r="K729" s="11">
        <v>164.29</v>
      </c>
      <c r="L729">
        <v>88.557299999999998</v>
      </c>
      <c r="M729">
        <v>28.720300000000002</v>
      </c>
      <c r="N729">
        <v>5.2770999999999999</v>
      </c>
      <c r="O729">
        <v>229.095</v>
      </c>
    </row>
    <row r="730" spans="2:15" x14ac:dyDescent="0.25">
      <c r="B730">
        <v>12.823</v>
      </c>
      <c r="C730">
        <v>12.721</v>
      </c>
      <c r="D730">
        <v>13.2493</v>
      </c>
      <c r="E730">
        <v>4.4420419999999998</v>
      </c>
      <c r="F730">
        <v>38.064999999999998</v>
      </c>
      <c r="G730">
        <v>0.60160000000000002</v>
      </c>
      <c r="H730">
        <v>73.380505999999997</v>
      </c>
      <c r="I730">
        <v>43.238700000000001</v>
      </c>
      <c r="J730">
        <v>5.2879800000000001</v>
      </c>
      <c r="K730" s="11">
        <v>164.29</v>
      </c>
      <c r="L730">
        <v>88.583200000000005</v>
      </c>
      <c r="M730">
        <v>28.718299999999999</v>
      </c>
      <c r="N730">
        <v>5.2774999999999999</v>
      </c>
      <c r="O730">
        <v>229.11600000000001</v>
      </c>
    </row>
    <row r="731" spans="2:15" x14ac:dyDescent="0.25">
      <c r="B731">
        <v>12.881</v>
      </c>
      <c r="C731">
        <v>12.778</v>
      </c>
      <c r="D731">
        <v>13.2479</v>
      </c>
      <c r="E731">
        <v>4.441624</v>
      </c>
      <c r="F731">
        <v>38.062399999999997</v>
      </c>
      <c r="G731">
        <v>0.61650000000000005</v>
      </c>
      <c r="H731">
        <v>73.380506999999994</v>
      </c>
      <c r="I731">
        <v>43.238700000000001</v>
      </c>
      <c r="J731">
        <v>5.2879800000000001</v>
      </c>
      <c r="K731" s="11">
        <v>165.21</v>
      </c>
      <c r="L731">
        <v>88.505399999999995</v>
      </c>
      <c r="M731">
        <v>28.7166</v>
      </c>
      <c r="N731">
        <v>5.2705000000000002</v>
      </c>
      <c r="O731">
        <v>228.80799999999999</v>
      </c>
    </row>
    <row r="732" spans="2:15" x14ac:dyDescent="0.25">
      <c r="B732">
        <v>12.779</v>
      </c>
      <c r="C732">
        <v>12.677</v>
      </c>
      <c r="D732">
        <v>13.246</v>
      </c>
      <c r="E732">
        <v>4.4409970000000003</v>
      </c>
      <c r="F732">
        <v>38.058399999999999</v>
      </c>
      <c r="G732">
        <v>0.60160000000000002</v>
      </c>
      <c r="H732">
        <v>73.380506999999994</v>
      </c>
      <c r="I732">
        <v>43.238700000000001</v>
      </c>
      <c r="J732">
        <v>5.2879800000000001</v>
      </c>
      <c r="K732" s="11">
        <v>164.75</v>
      </c>
      <c r="L732">
        <v>88.583200000000005</v>
      </c>
      <c r="M732">
        <v>28.713899999999999</v>
      </c>
      <c r="N732">
        <v>5.2775999999999996</v>
      </c>
      <c r="O732">
        <v>229.11799999999999</v>
      </c>
    </row>
    <row r="733" spans="2:15" x14ac:dyDescent="0.25">
      <c r="B733">
        <v>12.881</v>
      </c>
      <c r="C733">
        <v>12.778</v>
      </c>
      <c r="D733">
        <v>13.2439</v>
      </c>
      <c r="E733">
        <v>4.4405429999999999</v>
      </c>
      <c r="F733">
        <v>38.056100000000001</v>
      </c>
      <c r="G733">
        <v>0.5867</v>
      </c>
      <c r="H733">
        <v>73.380508000000006</v>
      </c>
      <c r="I733">
        <v>43.238700000000001</v>
      </c>
      <c r="J733">
        <v>5.2879800000000001</v>
      </c>
      <c r="K733" s="11">
        <v>165.21</v>
      </c>
      <c r="L733">
        <v>88.583200000000005</v>
      </c>
      <c r="M733">
        <v>28.712499999999999</v>
      </c>
      <c r="N733">
        <v>5.2746000000000004</v>
      </c>
      <c r="O733">
        <v>228.989</v>
      </c>
    </row>
    <row r="734" spans="2:15" x14ac:dyDescent="0.25">
      <c r="B734">
        <v>12.83</v>
      </c>
      <c r="C734">
        <v>12.728</v>
      </c>
      <c r="D734">
        <v>13.2448</v>
      </c>
      <c r="E734">
        <v>4.4407240000000003</v>
      </c>
      <c r="F734">
        <v>38.056899999999999</v>
      </c>
      <c r="G734">
        <v>0.57930000000000004</v>
      </c>
      <c r="H734">
        <v>73.380508000000006</v>
      </c>
      <c r="I734">
        <v>43.238700000000001</v>
      </c>
      <c r="J734">
        <v>5.2879800000000001</v>
      </c>
      <c r="K734" s="11">
        <v>165.68</v>
      </c>
      <c r="L734">
        <v>88.505399999999995</v>
      </c>
      <c r="M734">
        <v>28.713000000000001</v>
      </c>
      <c r="N734">
        <v>5.2779999999999996</v>
      </c>
      <c r="O734">
        <v>229.137</v>
      </c>
    </row>
    <row r="735" spans="2:15" x14ac:dyDescent="0.25">
      <c r="B735">
        <v>12.83</v>
      </c>
      <c r="C735">
        <v>12.728</v>
      </c>
      <c r="D735">
        <v>13.2469</v>
      </c>
      <c r="E735">
        <v>4.4412209999999996</v>
      </c>
      <c r="F735">
        <v>38.059600000000003</v>
      </c>
      <c r="G735">
        <v>0.57930000000000004</v>
      </c>
      <c r="H735">
        <v>73.380509000000004</v>
      </c>
      <c r="I735">
        <v>43.238700000000001</v>
      </c>
      <c r="J735">
        <v>5.2879800000000001</v>
      </c>
      <c r="K735" s="11">
        <v>165.68</v>
      </c>
      <c r="L735">
        <v>88.583200000000005</v>
      </c>
      <c r="M735">
        <v>28.714600000000001</v>
      </c>
      <c r="N735">
        <v>5.274</v>
      </c>
      <c r="O735">
        <v>228.96199999999999</v>
      </c>
    </row>
    <row r="736" spans="2:15" x14ac:dyDescent="0.25">
      <c r="B736">
        <v>12.83</v>
      </c>
      <c r="C736">
        <v>12.728</v>
      </c>
      <c r="D736">
        <v>13.2479</v>
      </c>
      <c r="E736">
        <v>4.4416460000000004</v>
      </c>
      <c r="F736">
        <v>38.0627</v>
      </c>
      <c r="G736">
        <v>0.57930000000000004</v>
      </c>
      <c r="H736">
        <v>73.380509000000004</v>
      </c>
      <c r="I736">
        <v>43.238700000000001</v>
      </c>
      <c r="J736">
        <v>5.2879800000000001</v>
      </c>
      <c r="K736" s="11">
        <v>165.68</v>
      </c>
      <c r="L736">
        <v>88.583200000000005</v>
      </c>
      <c r="M736">
        <v>28.716799999999999</v>
      </c>
      <c r="N736">
        <v>5.2732999999999999</v>
      </c>
      <c r="O736">
        <v>228.93299999999999</v>
      </c>
    </row>
    <row r="737" spans="2:15" x14ac:dyDescent="0.25">
      <c r="B737">
        <v>12.83</v>
      </c>
      <c r="C737">
        <v>12.728</v>
      </c>
      <c r="D737">
        <v>13.2486</v>
      </c>
      <c r="E737">
        <v>4.4419409999999999</v>
      </c>
      <c r="F737">
        <v>38.064799999999998</v>
      </c>
      <c r="G737">
        <v>0.56440000000000001</v>
      </c>
      <c r="H737">
        <v>73.380510000000001</v>
      </c>
      <c r="I737">
        <v>43.238700000000001</v>
      </c>
      <c r="J737">
        <v>5.2879800000000001</v>
      </c>
      <c r="K737" s="11">
        <v>166.15</v>
      </c>
      <c r="L737">
        <v>88.635099999999994</v>
      </c>
      <c r="M737">
        <v>28.718299999999999</v>
      </c>
      <c r="N737">
        <v>5.2731000000000003</v>
      </c>
      <c r="O737">
        <v>228.923</v>
      </c>
    </row>
    <row r="738" spans="2:15" x14ac:dyDescent="0.25">
      <c r="B738">
        <v>12.881</v>
      </c>
      <c r="C738">
        <v>12.778</v>
      </c>
      <c r="D738">
        <v>13.250400000000001</v>
      </c>
      <c r="E738">
        <v>4.4424450000000002</v>
      </c>
      <c r="F738">
        <v>38.067799999999998</v>
      </c>
      <c r="G738">
        <v>0.55689999999999995</v>
      </c>
      <c r="H738">
        <v>73.380510000000001</v>
      </c>
      <c r="I738">
        <v>43.238700000000001</v>
      </c>
      <c r="J738">
        <v>5.2879800000000001</v>
      </c>
      <c r="K738" s="11">
        <v>166.15</v>
      </c>
      <c r="L738">
        <v>88.661100000000005</v>
      </c>
      <c r="M738">
        <v>28.720300000000002</v>
      </c>
      <c r="N738">
        <v>5.2721</v>
      </c>
      <c r="O738">
        <v>228.87700000000001</v>
      </c>
    </row>
    <row r="739" spans="2:15" x14ac:dyDescent="0.25">
      <c r="B739">
        <v>12.83</v>
      </c>
      <c r="C739">
        <v>12.728</v>
      </c>
      <c r="D739">
        <v>13.251799999999999</v>
      </c>
      <c r="E739">
        <v>4.4427620000000001</v>
      </c>
      <c r="F739">
        <v>38.069499999999998</v>
      </c>
      <c r="G739">
        <v>0.56440000000000001</v>
      </c>
      <c r="H739">
        <v>73.380510999999998</v>
      </c>
      <c r="I739">
        <v>43.238700000000001</v>
      </c>
      <c r="J739">
        <v>5.2879800000000001</v>
      </c>
      <c r="K739" s="11">
        <v>166.15</v>
      </c>
      <c r="L739">
        <v>88.686999999999998</v>
      </c>
      <c r="M739">
        <v>28.721299999999999</v>
      </c>
      <c r="N739">
        <v>5.2717999999999998</v>
      </c>
      <c r="O739">
        <v>228.863</v>
      </c>
    </row>
    <row r="740" spans="2:15" x14ac:dyDescent="0.25">
      <c r="B740">
        <v>12.881</v>
      </c>
      <c r="C740">
        <v>12.778</v>
      </c>
      <c r="D740">
        <v>13.2539</v>
      </c>
      <c r="E740">
        <v>4.4431950000000002</v>
      </c>
      <c r="F740">
        <v>38.0715</v>
      </c>
      <c r="G740">
        <v>0.5867</v>
      </c>
      <c r="H740">
        <v>73.380510999999998</v>
      </c>
      <c r="I740">
        <v>43.238700000000001</v>
      </c>
      <c r="J740">
        <v>5.2879800000000001</v>
      </c>
      <c r="K740" s="11">
        <v>166.15</v>
      </c>
      <c r="L740">
        <v>88.661100000000005</v>
      </c>
      <c r="M740">
        <v>28.7224</v>
      </c>
      <c r="N740">
        <v>5.2747000000000002</v>
      </c>
      <c r="O740">
        <v>228.99100000000001</v>
      </c>
    </row>
    <row r="741" spans="2:15" x14ac:dyDescent="0.25">
      <c r="B741">
        <v>12.83</v>
      </c>
      <c r="C741">
        <v>12.727</v>
      </c>
      <c r="D741">
        <v>13.258900000000001</v>
      </c>
      <c r="E741">
        <v>4.4439799999999998</v>
      </c>
      <c r="F741">
        <v>38.074100000000001</v>
      </c>
      <c r="G741">
        <v>0.57930000000000004</v>
      </c>
      <c r="H741">
        <v>73.380511999999996</v>
      </c>
      <c r="I741">
        <v>43.238700000000001</v>
      </c>
      <c r="J741">
        <v>5.2879800000000001</v>
      </c>
      <c r="K741" s="11">
        <v>166.15</v>
      </c>
      <c r="L741">
        <v>88.661100000000005</v>
      </c>
      <c r="M741">
        <v>28.723299999999998</v>
      </c>
      <c r="N741">
        <v>5.2667000000000002</v>
      </c>
      <c r="O741">
        <v>228.642</v>
      </c>
    </row>
    <row r="742" spans="2:15" x14ac:dyDescent="0.25">
      <c r="B742">
        <v>12.881</v>
      </c>
      <c r="C742">
        <v>12.778</v>
      </c>
      <c r="D742">
        <v>13.261200000000001</v>
      </c>
      <c r="E742">
        <v>4.444636</v>
      </c>
      <c r="F742">
        <v>38.078000000000003</v>
      </c>
      <c r="G742">
        <v>0.57930000000000004</v>
      </c>
      <c r="H742">
        <v>73.380511999999996</v>
      </c>
      <c r="I742">
        <v>43.238700000000001</v>
      </c>
      <c r="J742">
        <v>5.2879800000000001</v>
      </c>
      <c r="K742" s="11">
        <v>165.68</v>
      </c>
      <c r="L742">
        <v>88.661100000000005</v>
      </c>
      <c r="M742">
        <v>28.725899999999999</v>
      </c>
      <c r="N742">
        <v>5.2659000000000002</v>
      </c>
      <c r="O742">
        <v>228.608</v>
      </c>
    </row>
    <row r="743" spans="2:15" x14ac:dyDescent="0.25">
      <c r="B743">
        <v>12.881</v>
      </c>
      <c r="C743">
        <v>12.778</v>
      </c>
      <c r="D743">
        <v>13.261900000000001</v>
      </c>
      <c r="E743">
        <v>4.4448379999999998</v>
      </c>
      <c r="F743">
        <v>38.0792</v>
      </c>
      <c r="G743">
        <v>0.5867</v>
      </c>
      <c r="H743">
        <v>73.380512999999993</v>
      </c>
      <c r="I743">
        <v>43.238700000000001</v>
      </c>
      <c r="J743">
        <v>5.2879800000000001</v>
      </c>
      <c r="K743" s="11">
        <v>165.21</v>
      </c>
      <c r="L743">
        <v>88.661100000000005</v>
      </c>
      <c r="M743">
        <v>28.726700000000001</v>
      </c>
      <c r="N743">
        <v>5.2649999999999997</v>
      </c>
      <c r="O743">
        <v>228.57</v>
      </c>
    </row>
    <row r="744" spans="2:15" x14ac:dyDescent="0.25">
      <c r="B744">
        <v>12.939</v>
      </c>
      <c r="C744">
        <v>12.835000000000001</v>
      </c>
      <c r="D744">
        <v>13.2621</v>
      </c>
      <c r="E744">
        <v>4.4449670000000001</v>
      </c>
      <c r="F744">
        <v>38.080300000000001</v>
      </c>
      <c r="G744">
        <v>0.5867</v>
      </c>
      <c r="H744">
        <v>73.380512999999993</v>
      </c>
      <c r="I744">
        <v>43.238700000000001</v>
      </c>
      <c r="J744">
        <v>5.2879800000000001</v>
      </c>
      <c r="K744" s="11">
        <v>165.21</v>
      </c>
      <c r="L744">
        <v>88.661100000000005</v>
      </c>
      <c r="M744">
        <v>28.727499999999999</v>
      </c>
      <c r="N744">
        <v>5.2643000000000004</v>
      </c>
      <c r="O744">
        <v>228.53800000000001</v>
      </c>
    </row>
    <row r="745" spans="2:15" x14ac:dyDescent="0.25">
      <c r="B745">
        <v>12.881</v>
      </c>
      <c r="C745">
        <v>12.778</v>
      </c>
      <c r="D745">
        <v>13.263500000000001</v>
      </c>
      <c r="E745">
        <v>4.4452480000000003</v>
      </c>
      <c r="F745">
        <v>38.081499999999998</v>
      </c>
      <c r="G745">
        <v>0.5867</v>
      </c>
      <c r="H745">
        <v>73.380514000000005</v>
      </c>
      <c r="I745">
        <v>43.238700000000001</v>
      </c>
      <c r="J745">
        <v>5.2879800000000001</v>
      </c>
      <c r="K745" s="11">
        <v>164.75</v>
      </c>
      <c r="L745">
        <v>88.661100000000005</v>
      </c>
      <c r="M745">
        <v>28.728200000000001</v>
      </c>
      <c r="N745">
        <v>5.2637</v>
      </c>
      <c r="O745">
        <v>228.512</v>
      </c>
    </row>
    <row r="746" spans="2:15" x14ac:dyDescent="0.25">
      <c r="B746">
        <v>12.930999999999999</v>
      </c>
      <c r="C746">
        <v>12.827999999999999</v>
      </c>
      <c r="D746">
        <v>13.263299999999999</v>
      </c>
      <c r="E746">
        <v>4.4453490000000002</v>
      </c>
      <c r="F746">
        <v>38.082799999999999</v>
      </c>
      <c r="G746">
        <v>0.5867</v>
      </c>
      <c r="H746">
        <v>73.380514000000005</v>
      </c>
      <c r="I746">
        <v>43.238700000000001</v>
      </c>
      <c r="J746">
        <v>5.2879800000000001</v>
      </c>
      <c r="K746" s="11">
        <v>164.29</v>
      </c>
      <c r="L746">
        <v>88.661100000000005</v>
      </c>
      <c r="M746">
        <v>28.729199999999999</v>
      </c>
      <c r="N746">
        <v>5.2590000000000003</v>
      </c>
      <c r="O746">
        <v>228.30799999999999</v>
      </c>
    </row>
    <row r="747" spans="2:15" x14ac:dyDescent="0.25">
      <c r="B747">
        <v>12.939</v>
      </c>
      <c r="C747">
        <v>12.835000000000001</v>
      </c>
      <c r="D747">
        <v>13.262700000000001</v>
      </c>
      <c r="E747">
        <v>4.4454070000000003</v>
      </c>
      <c r="F747">
        <v>38.0839</v>
      </c>
      <c r="G747">
        <v>0.5867</v>
      </c>
      <c r="H747">
        <v>73.380515000000003</v>
      </c>
      <c r="I747">
        <v>43.238700000000001</v>
      </c>
      <c r="J747">
        <v>5.2879800000000001</v>
      </c>
      <c r="K747" s="11">
        <v>163.83000000000001</v>
      </c>
      <c r="L747">
        <v>88.661100000000005</v>
      </c>
      <c r="M747">
        <v>28.7301</v>
      </c>
      <c r="N747">
        <v>5.2584</v>
      </c>
      <c r="O747">
        <v>228.28100000000001</v>
      </c>
    </row>
    <row r="748" spans="2:15" x14ac:dyDescent="0.25">
      <c r="B748">
        <v>12.989000000000001</v>
      </c>
      <c r="C748">
        <v>12.885999999999999</v>
      </c>
      <c r="D748">
        <v>13.2654</v>
      </c>
      <c r="E748">
        <v>4.4460050000000004</v>
      </c>
      <c r="F748">
        <v>38.0869</v>
      </c>
      <c r="G748">
        <v>0.5867</v>
      </c>
      <c r="H748">
        <v>73.380515000000003</v>
      </c>
      <c r="I748">
        <v>43.238700000000001</v>
      </c>
      <c r="J748">
        <v>5.2879800000000001</v>
      </c>
      <c r="K748" s="11">
        <v>163.83000000000001</v>
      </c>
      <c r="L748">
        <v>88.661100000000005</v>
      </c>
      <c r="M748">
        <v>28.7319</v>
      </c>
      <c r="N748">
        <v>5.2606999999999999</v>
      </c>
      <c r="O748">
        <v>228.37899999999999</v>
      </c>
    </row>
    <row r="749" spans="2:15" x14ac:dyDescent="0.25">
      <c r="B749">
        <v>12.939</v>
      </c>
      <c r="C749">
        <v>12.835000000000001</v>
      </c>
      <c r="D749">
        <v>13.2676</v>
      </c>
      <c r="E749">
        <v>4.4466320000000001</v>
      </c>
      <c r="F749">
        <v>38.090699999999998</v>
      </c>
      <c r="G749">
        <v>0.57930000000000004</v>
      </c>
      <c r="H749">
        <v>73.380516</v>
      </c>
      <c r="I749">
        <v>43.238700000000001</v>
      </c>
      <c r="J749">
        <v>5.2879800000000001</v>
      </c>
      <c r="K749" s="11">
        <v>163.36000000000001</v>
      </c>
      <c r="L749">
        <v>88.661100000000005</v>
      </c>
      <c r="M749">
        <v>28.734400000000001</v>
      </c>
      <c r="N749">
        <v>5.2560000000000002</v>
      </c>
      <c r="O749">
        <v>228.17599999999999</v>
      </c>
    </row>
    <row r="750" spans="2:15" x14ac:dyDescent="0.25">
      <c r="B750">
        <v>12.989000000000001</v>
      </c>
      <c r="C750">
        <v>12.885999999999999</v>
      </c>
      <c r="D750">
        <v>13.2698</v>
      </c>
      <c r="E750">
        <v>4.4470070000000002</v>
      </c>
      <c r="F750">
        <v>38.092100000000002</v>
      </c>
      <c r="G750">
        <v>0.5867</v>
      </c>
      <c r="H750">
        <v>73.380516</v>
      </c>
      <c r="I750">
        <v>43.238700000000001</v>
      </c>
      <c r="J750">
        <v>5.2879800000000001</v>
      </c>
      <c r="K750" s="11">
        <v>162.44999999999999</v>
      </c>
      <c r="L750">
        <v>88.661100000000005</v>
      </c>
      <c r="M750">
        <v>28.734999999999999</v>
      </c>
      <c r="N750">
        <v>5.2552000000000003</v>
      </c>
      <c r="O750">
        <v>228.14</v>
      </c>
    </row>
    <row r="751" spans="2:15" x14ac:dyDescent="0.25">
      <c r="B751">
        <v>13.04</v>
      </c>
      <c r="C751">
        <v>12.936</v>
      </c>
      <c r="D751">
        <v>13.270899999999999</v>
      </c>
      <c r="E751">
        <v>4.4472519999999998</v>
      </c>
      <c r="F751">
        <v>38.093299999999999</v>
      </c>
      <c r="G751">
        <v>0.5867</v>
      </c>
      <c r="H751">
        <v>73.380516</v>
      </c>
      <c r="I751">
        <v>43.238700000000001</v>
      </c>
      <c r="J751">
        <v>5.2879800000000001</v>
      </c>
      <c r="K751" s="11">
        <v>162.44999999999999</v>
      </c>
      <c r="L751">
        <v>88.661100000000005</v>
      </c>
      <c r="M751">
        <v>28.735800000000001</v>
      </c>
      <c r="N751">
        <v>5.2541000000000002</v>
      </c>
      <c r="O751">
        <v>228.095</v>
      </c>
    </row>
    <row r="752" spans="2:15" x14ac:dyDescent="0.25">
      <c r="B752">
        <v>13.04</v>
      </c>
      <c r="C752">
        <v>12.936</v>
      </c>
      <c r="D752">
        <v>13.271800000000001</v>
      </c>
      <c r="E752">
        <v>4.4473960000000003</v>
      </c>
      <c r="F752">
        <v>38.093800000000002</v>
      </c>
      <c r="G752">
        <v>0.57930000000000004</v>
      </c>
      <c r="H752">
        <v>73.380516999999998</v>
      </c>
      <c r="I752">
        <v>43.238700000000001</v>
      </c>
      <c r="J752">
        <v>5.2879800000000001</v>
      </c>
      <c r="K752" s="11">
        <v>161.99</v>
      </c>
      <c r="L752">
        <v>88.661100000000005</v>
      </c>
      <c r="M752">
        <v>28.736000000000001</v>
      </c>
      <c r="N752">
        <v>5.2530999999999999</v>
      </c>
      <c r="O752">
        <v>228.05199999999999</v>
      </c>
    </row>
    <row r="753" spans="2:15" x14ac:dyDescent="0.25">
      <c r="B753">
        <v>13.098000000000001</v>
      </c>
      <c r="C753">
        <v>12.994</v>
      </c>
      <c r="D753">
        <v>13.2721</v>
      </c>
      <c r="E753">
        <v>4.4475259999999999</v>
      </c>
      <c r="F753">
        <v>38.094799999999999</v>
      </c>
      <c r="G753">
        <v>0.59419999999999995</v>
      </c>
      <c r="H753">
        <v>73.380516999999998</v>
      </c>
      <c r="I753">
        <v>43.238700000000001</v>
      </c>
      <c r="J753">
        <v>5.2879800000000001</v>
      </c>
      <c r="K753" s="11">
        <v>160.63</v>
      </c>
      <c r="L753">
        <v>88.661100000000005</v>
      </c>
      <c r="M753">
        <v>28.736599999999999</v>
      </c>
      <c r="N753">
        <v>5.2563000000000004</v>
      </c>
      <c r="O753">
        <v>228.18899999999999</v>
      </c>
    </row>
    <row r="754" spans="2:15" x14ac:dyDescent="0.25">
      <c r="B754">
        <v>13.090999999999999</v>
      </c>
      <c r="C754">
        <v>12.986000000000001</v>
      </c>
      <c r="D754">
        <v>13.273</v>
      </c>
      <c r="E754">
        <v>4.4476269999999998</v>
      </c>
      <c r="F754">
        <v>38.094900000000003</v>
      </c>
      <c r="G754">
        <v>0.59419999999999995</v>
      </c>
      <c r="H754">
        <v>73.380517999999995</v>
      </c>
      <c r="I754">
        <v>43.238700000000001</v>
      </c>
      <c r="J754">
        <v>5.2879800000000001</v>
      </c>
      <c r="K754" s="11">
        <v>160.18</v>
      </c>
      <c r="L754">
        <v>88.661100000000005</v>
      </c>
      <c r="M754">
        <v>28.736499999999999</v>
      </c>
      <c r="N754">
        <v>5.2525000000000004</v>
      </c>
      <c r="O754">
        <v>228.023</v>
      </c>
    </row>
    <row r="755" spans="2:15" x14ac:dyDescent="0.25">
      <c r="B755">
        <v>13.098000000000001</v>
      </c>
      <c r="C755">
        <v>12.993</v>
      </c>
      <c r="D755">
        <v>13.2738</v>
      </c>
      <c r="E755">
        <v>4.4478</v>
      </c>
      <c r="F755">
        <v>38.095700000000001</v>
      </c>
      <c r="G755">
        <v>0.5867</v>
      </c>
      <c r="H755">
        <v>73.380517999999995</v>
      </c>
      <c r="I755">
        <v>43.238700000000001</v>
      </c>
      <c r="J755">
        <v>5.2879800000000001</v>
      </c>
      <c r="K755" s="11">
        <v>160.18</v>
      </c>
      <c r="L755">
        <v>88.661100000000005</v>
      </c>
      <c r="M755">
        <v>28.736999999999998</v>
      </c>
      <c r="N755">
        <v>5.2480000000000002</v>
      </c>
      <c r="O755">
        <v>227.827</v>
      </c>
    </row>
    <row r="756" spans="2:15" x14ac:dyDescent="0.25">
      <c r="B756">
        <v>13.148999999999999</v>
      </c>
      <c r="C756">
        <v>13.044</v>
      </c>
      <c r="D756">
        <v>13.2742</v>
      </c>
      <c r="E756">
        <v>4.447959</v>
      </c>
      <c r="F756">
        <v>38.096800000000002</v>
      </c>
      <c r="G756">
        <v>0.57179999999999997</v>
      </c>
      <c r="H756">
        <v>73.380519000000007</v>
      </c>
      <c r="I756">
        <v>43.238700000000001</v>
      </c>
      <c r="J756">
        <v>5.2879800000000001</v>
      </c>
      <c r="K756" s="11">
        <v>158.38999999999999</v>
      </c>
      <c r="L756">
        <v>88.661100000000005</v>
      </c>
      <c r="M756">
        <v>28.7378</v>
      </c>
      <c r="N756">
        <v>5.2472000000000003</v>
      </c>
      <c r="O756">
        <v>227.79400000000001</v>
      </c>
    </row>
    <row r="757" spans="2:15" x14ac:dyDescent="0.25">
      <c r="B757">
        <v>13.148999999999999</v>
      </c>
      <c r="C757">
        <v>13.044</v>
      </c>
      <c r="D757">
        <v>13.274800000000001</v>
      </c>
      <c r="E757">
        <v>4.4480880000000003</v>
      </c>
      <c r="F757">
        <v>38.0974</v>
      </c>
      <c r="G757">
        <v>0.57930000000000004</v>
      </c>
      <c r="H757">
        <v>73.380519000000007</v>
      </c>
      <c r="I757">
        <v>43.238700000000001</v>
      </c>
      <c r="J757">
        <v>5.2879800000000001</v>
      </c>
      <c r="K757" s="11">
        <v>157.94</v>
      </c>
      <c r="L757">
        <v>88.505399999999995</v>
      </c>
      <c r="M757">
        <v>28.738099999999999</v>
      </c>
      <c r="N757">
        <v>5.2465000000000002</v>
      </c>
      <c r="O757">
        <v>227.762</v>
      </c>
    </row>
    <row r="758" spans="2:15" x14ac:dyDescent="0.25">
      <c r="B758">
        <v>13.2</v>
      </c>
      <c r="C758">
        <v>13.093999999999999</v>
      </c>
      <c r="D758">
        <v>13.2758</v>
      </c>
      <c r="E758">
        <v>4.4482609999999996</v>
      </c>
      <c r="F758">
        <v>38.098100000000002</v>
      </c>
      <c r="G758">
        <v>0.57930000000000004</v>
      </c>
      <c r="H758">
        <v>73.380520000000004</v>
      </c>
      <c r="I758">
        <v>43.238700000000001</v>
      </c>
      <c r="J758">
        <v>5.2879800000000001</v>
      </c>
      <c r="K758" s="11">
        <v>157.5</v>
      </c>
      <c r="L758">
        <v>88.505399999999995</v>
      </c>
      <c r="M758">
        <v>28.738399999999999</v>
      </c>
      <c r="N758">
        <v>5.2458</v>
      </c>
      <c r="O758">
        <v>227.732</v>
      </c>
    </row>
    <row r="759" spans="2:15" x14ac:dyDescent="0.25">
      <c r="B759">
        <v>13.257999999999999</v>
      </c>
      <c r="C759">
        <v>13.151999999999999</v>
      </c>
      <c r="D759">
        <v>13.2767</v>
      </c>
      <c r="E759">
        <v>4.4485929999999998</v>
      </c>
      <c r="F759">
        <v>38.100299999999997</v>
      </c>
      <c r="G759">
        <v>0.57179999999999997</v>
      </c>
      <c r="H759">
        <v>73.380520000000004</v>
      </c>
      <c r="I759">
        <v>43.238700000000001</v>
      </c>
      <c r="J759">
        <v>5.2879800000000001</v>
      </c>
      <c r="K759" s="11">
        <v>156.18</v>
      </c>
      <c r="L759">
        <v>88.479500000000002</v>
      </c>
      <c r="M759">
        <v>28.74</v>
      </c>
      <c r="N759">
        <v>5.2450999999999999</v>
      </c>
      <c r="O759">
        <v>227.703</v>
      </c>
    </row>
    <row r="760" spans="2:15" x14ac:dyDescent="0.25">
      <c r="B760">
        <v>13.257999999999999</v>
      </c>
      <c r="C760">
        <v>13.151999999999999</v>
      </c>
      <c r="D760">
        <v>13.28</v>
      </c>
      <c r="E760">
        <v>4.4491550000000002</v>
      </c>
      <c r="F760">
        <v>38.102400000000003</v>
      </c>
      <c r="G760">
        <v>0.57179999999999997</v>
      </c>
      <c r="H760">
        <v>73.380521000000002</v>
      </c>
      <c r="I760">
        <v>43.238700000000001</v>
      </c>
      <c r="J760">
        <v>5.2879800000000001</v>
      </c>
      <c r="K760" s="11">
        <v>156.18</v>
      </c>
      <c r="L760">
        <v>88.479500000000002</v>
      </c>
      <c r="M760">
        <v>28.7409</v>
      </c>
      <c r="N760">
        <v>5.2442000000000002</v>
      </c>
      <c r="O760">
        <v>227.66399999999999</v>
      </c>
    </row>
    <row r="761" spans="2:15" x14ac:dyDescent="0.25">
      <c r="B761">
        <v>13.308</v>
      </c>
      <c r="C761">
        <v>13.202</v>
      </c>
      <c r="D761">
        <v>13.282999999999999</v>
      </c>
      <c r="E761">
        <v>4.4497099999999996</v>
      </c>
      <c r="F761">
        <v>38.104700000000001</v>
      </c>
      <c r="G761">
        <v>0.57930000000000004</v>
      </c>
      <c r="H761">
        <v>73.380521000000002</v>
      </c>
      <c r="I761">
        <v>43.238700000000001</v>
      </c>
      <c r="J761">
        <v>5.2879800000000001</v>
      </c>
      <c r="K761" s="11">
        <v>155.30000000000001</v>
      </c>
      <c r="L761">
        <v>88.505399999999995</v>
      </c>
      <c r="M761">
        <v>28.742000000000001</v>
      </c>
      <c r="N761">
        <v>5.2434000000000003</v>
      </c>
      <c r="O761">
        <v>227.63</v>
      </c>
    </row>
    <row r="762" spans="2:15" x14ac:dyDescent="0.25">
      <c r="B762">
        <v>13.352</v>
      </c>
      <c r="C762">
        <v>13.244999999999999</v>
      </c>
      <c r="D762">
        <v>13.2849</v>
      </c>
      <c r="E762">
        <v>4.4501929999999996</v>
      </c>
      <c r="F762">
        <v>38.107500000000002</v>
      </c>
      <c r="G762">
        <v>0.57930000000000004</v>
      </c>
      <c r="H762">
        <v>73.380521999999999</v>
      </c>
      <c r="I762">
        <v>43.238700000000001</v>
      </c>
      <c r="J762">
        <v>5.2879800000000001</v>
      </c>
      <c r="K762" s="11">
        <v>153.99</v>
      </c>
      <c r="L762">
        <v>88.505399999999995</v>
      </c>
      <c r="M762">
        <v>28.7438</v>
      </c>
      <c r="N762">
        <v>5.2427999999999999</v>
      </c>
      <c r="O762">
        <v>227.60300000000001</v>
      </c>
    </row>
    <row r="763" spans="2:15" x14ac:dyDescent="0.25">
      <c r="B763">
        <v>13.359</v>
      </c>
      <c r="C763">
        <v>13.252000000000001</v>
      </c>
      <c r="D763">
        <v>13.2864</v>
      </c>
      <c r="E763">
        <v>4.4505970000000001</v>
      </c>
      <c r="F763">
        <v>38.1098</v>
      </c>
      <c r="G763">
        <v>0.57179999999999997</v>
      </c>
      <c r="H763">
        <v>73.380521999999999</v>
      </c>
      <c r="I763">
        <v>43.238700000000001</v>
      </c>
      <c r="J763">
        <v>5.2879800000000001</v>
      </c>
      <c r="K763" s="11">
        <v>153.13</v>
      </c>
      <c r="L763">
        <v>88.505399999999995</v>
      </c>
      <c r="M763">
        <v>28.7453</v>
      </c>
      <c r="N763">
        <v>5.2423000000000002</v>
      </c>
      <c r="O763">
        <v>227.57900000000001</v>
      </c>
    </row>
    <row r="764" spans="2:15" x14ac:dyDescent="0.25">
      <c r="B764">
        <v>13.417</v>
      </c>
      <c r="C764">
        <v>13.31</v>
      </c>
      <c r="D764">
        <v>13.287599999999999</v>
      </c>
      <c r="E764">
        <v>4.4508929999999998</v>
      </c>
      <c r="F764">
        <v>38.111400000000003</v>
      </c>
      <c r="G764">
        <v>0.57179999999999997</v>
      </c>
      <c r="H764">
        <v>73.380522999999997</v>
      </c>
      <c r="I764">
        <v>43.238700000000001</v>
      </c>
      <c r="J764">
        <v>5.2879800000000001</v>
      </c>
      <c r="K764" s="11">
        <v>153.13</v>
      </c>
      <c r="L764">
        <v>88.505399999999995</v>
      </c>
      <c r="M764">
        <v>28.746300000000002</v>
      </c>
      <c r="N764">
        <v>5.2419000000000002</v>
      </c>
      <c r="O764">
        <v>227.56299999999999</v>
      </c>
    </row>
    <row r="765" spans="2:15" x14ac:dyDescent="0.25">
      <c r="B765">
        <v>13.417</v>
      </c>
      <c r="C765">
        <v>13.31</v>
      </c>
      <c r="D765">
        <v>13.289</v>
      </c>
      <c r="E765">
        <v>4.4511599999999998</v>
      </c>
      <c r="F765">
        <v>38.1126</v>
      </c>
      <c r="G765">
        <v>0.57179999999999997</v>
      </c>
      <c r="H765">
        <v>73.380522999999997</v>
      </c>
      <c r="I765">
        <v>43.238700000000001</v>
      </c>
      <c r="J765">
        <v>5.2879800000000001</v>
      </c>
      <c r="K765" s="11">
        <v>151.84</v>
      </c>
      <c r="L765">
        <v>88.479500000000002</v>
      </c>
      <c r="M765">
        <v>28.7469</v>
      </c>
      <c r="N765">
        <v>5.2416</v>
      </c>
      <c r="O765">
        <v>227.547</v>
      </c>
    </row>
    <row r="766" spans="2:15" x14ac:dyDescent="0.25">
      <c r="B766">
        <v>13.468</v>
      </c>
      <c r="C766">
        <v>13.36</v>
      </c>
      <c r="D766">
        <v>13.289400000000001</v>
      </c>
      <c r="E766">
        <v>4.4512890000000001</v>
      </c>
      <c r="F766">
        <v>38.113399999999999</v>
      </c>
      <c r="G766">
        <v>0.59419999999999995</v>
      </c>
      <c r="H766">
        <v>73.380523999999994</v>
      </c>
      <c r="I766">
        <v>43.238700000000001</v>
      </c>
      <c r="J766">
        <v>5.2879800000000001</v>
      </c>
      <c r="K766" s="11">
        <v>150.57</v>
      </c>
      <c r="L766">
        <v>88.479500000000002</v>
      </c>
      <c r="M766">
        <v>28.747499999999999</v>
      </c>
      <c r="N766">
        <v>5.2413999999999996</v>
      </c>
      <c r="O766">
        <v>227.541</v>
      </c>
    </row>
    <row r="767" spans="2:15" x14ac:dyDescent="0.25">
      <c r="B767">
        <v>13.519</v>
      </c>
      <c r="C767">
        <v>13.411</v>
      </c>
      <c r="D767">
        <v>13.290100000000001</v>
      </c>
      <c r="E767">
        <v>4.4513980000000002</v>
      </c>
      <c r="F767">
        <v>38.113700000000001</v>
      </c>
      <c r="G767">
        <v>0.5867</v>
      </c>
      <c r="H767">
        <v>73.380523999999994</v>
      </c>
      <c r="I767">
        <v>43.238700000000001</v>
      </c>
      <c r="J767">
        <v>5.2879800000000001</v>
      </c>
      <c r="K767" s="11">
        <v>150.13999999999999</v>
      </c>
      <c r="L767">
        <v>88.479500000000002</v>
      </c>
      <c r="M767">
        <v>28.747599999999998</v>
      </c>
      <c r="N767">
        <v>5.2412999999999998</v>
      </c>
      <c r="O767">
        <v>227.53700000000001</v>
      </c>
    </row>
    <row r="768" spans="2:15" x14ac:dyDescent="0.25">
      <c r="B768">
        <v>13.577</v>
      </c>
      <c r="C768">
        <v>13.468</v>
      </c>
      <c r="D768">
        <v>13.292</v>
      </c>
      <c r="E768">
        <v>4.451657</v>
      </c>
      <c r="F768">
        <v>38.114199999999997</v>
      </c>
      <c r="G768">
        <v>0.5867</v>
      </c>
      <c r="H768">
        <v>73.380525000000006</v>
      </c>
      <c r="I768">
        <v>43.238700000000001</v>
      </c>
      <c r="J768">
        <v>5.2879800000000001</v>
      </c>
      <c r="K768" s="11">
        <v>149.30000000000001</v>
      </c>
      <c r="L768">
        <v>88.505399999999995</v>
      </c>
      <c r="M768">
        <v>28.747499999999999</v>
      </c>
      <c r="N768">
        <v>5.2447999999999997</v>
      </c>
      <c r="O768">
        <v>227.68600000000001</v>
      </c>
    </row>
    <row r="769" spans="2:15" x14ac:dyDescent="0.25">
      <c r="B769">
        <v>13.519</v>
      </c>
      <c r="C769">
        <v>13.411</v>
      </c>
      <c r="D769">
        <v>13.2928</v>
      </c>
      <c r="E769">
        <v>4.4517870000000004</v>
      </c>
      <c r="F769">
        <v>38.114699999999999</v>
      </c>
      <c r="G769">
        <v>0.57930000000000004</v>
      </c>
      <c r="H769">
        <v>73.380525000000006</v>
      </c>
      <c r="I769">
        <v>43.238700000000001</v>
      </c>
      <c r="J769">
        <v>5.2879800000000001</v>
      </c>
      <c r="K769" s="11">
        <v>148.46</v>
      </c>
      <c r="L769">
        <v>88.479500000000002</v>
      </c>
      <c r="M769">
        <v>28.747800000000002</v>
      </c>
      <c r="N769">
        <v>5.2413999999999996</v>
      </c>
      <c r="O769">
        <v>227.541</v>
      </c>
    </row>
    <row r="770" spans="2:15" x14ac:dyDescent="0.25">
      <c r="B770">
        <v>13.670999999999999</v>
      </c>
      <c r="C770">
        <v>13.561999999999999</v>
      </c>
      <c r="D770">
        <v>13.293100000000001</v>
      </c>
      <c r="E770">
        <v>4.4518380000000004</v>
      </c>
      <c r="F770">
        <v>38.114800000000002</v>
      </c>
      <c r="G770">
        <v>0.56440000000000001</v>
      </c>
      <c r="H770">
        <v>73.380526000000003</v>
      </c>
      <c r="I770">
        <v>43.238700000000001</v>
      </c>
      <c r="J770">
        <v>5.2879800000000001</v>
      </c>
      <c r="K770" s="11">
        <v>147.63</v>
      </c>
      <c r="L770">
        <v>88.505399999999995</v>
      </c>
      <c r="M770">
        <v>28.747800000000002</v>
      </c>
      <c r="N770">
        <v>5.2416</v>
      </c>
      <c r="O770">
        <v>227.54900000000001</v>
      </c>
    </row>
    <row r="771" spans="2:15" x14ac:dyDescent="0.25">
      <c r="B771">
        <v>13.628</v>
      </c>
      <c r="C771">
        <v>13.519</v>
      </c>
      <c r="D771">
        <v>13.293200000000001</v>
      </c>
      <c r="E771">
        <v>4.4518519999999997</v>
      </c>
      <c r="F771">
        <v>38.114800000000002</v>
      </c>
      <c r="G771">
        <v>0.55689999999999995</v>
      </c>
      <c r="H771">
        <v>73.380526000000003</v>
      </c>
      <c r="I771">
        <v>43.238700000000001</v>
      </c>
      <c r="J771">
        <v>5.2879800000000001</v>
      </c>
      <c r="K771" s="11">
        <v>146.80000000000001</v>
      </c>
      <c r="L771">
        <v>88.505399999999995</v>
      </c>
      <c r="M771">
        <v>28.747800000000002</v>
      </c>
      <c r="N771">
        <v>5.2416999999999998</v>
      </c>
      <c r="O771">
        <v>227.55500000000001</v>
      </c>
    </row>
    <row r="772" spans="2:15" x14ac:dyDescent="0.25">
      <c r="B772">
        <v>13.736000000000001</v>
      </c>
      <c r="C772">
        <v>13.627000000000001</v>
      </c>
      <c r="D772">
        <v>13.293200000000001</v>
      </c>
      <c r="E772">
        <v>4.4518740000000001</v>
      </c>
      <c r="F772">
        <v>38.115000000000002</v>
      </c>
      <c r="G772">
        <v>0.54949999999999999</v>
      </c>
      <c r="H772">
        <v>73.380527000000001</v>
      </c>
      <c r="I772">
        <v>43.238700000000001</v>
      </c>
      <c r="J772">
        <v>5.2879800000000001</v>
      </c>
      <c r="K772" s="11">
        <v>145.16</v>
      </c>
      <c r="L772">
        <v>88.479500000000002</v>
      </c>
      <c r="M772">
        <v>28.747900000000001</v>
      </c>
      <c r="N772">
        <v>5.2457000000000003</v>
      </c>
      <c r="O772">
        <v>227.72499999999999</v>
      </c>
    </row>
    <row r="773" spans="2:15" x14ac:dyDescent="0.25">
      <c r="B773">
        <v>13.736000000000001</v>
      </c>
      <c r="C773">
        <v>13.627000000000001</v>
      </c>
      <c r="D773">
        <v>13.293699999999999</v>
      </c>
      <c r="E773">
        <v>4.451975</v>
      </c>
      <c r="F773">
        <v>38.115499999999997</v>
      </c>
      <c r="G773">
        <v>0.55689999999999995</v>
      </c>
      <c r="H773">
        <v>73.380527000000001</v>
      </c>
      <c r="I773">
        <v>43.238700000000001</v>
      </c>
      <c r="J773">
        <v>5.2879800000000001</v>
      </c>
      <c r="K773" s="11">
        <v>144.75</v>
      </c>
      <c r="L773">
        <v>88.505399999999995</v>
      </c>
      <c r="M773">
        <v>28.748200000000001</v>
      </c>
      <c r="N773">
        <v>5.2426000000000004</v>
      </c>
      <c r="O773">
        <v>227.59299999999999</v>
      </c>
    </row>
    <row r="774" spans="2:15" x14ac:dyDescent="0.25">
      <c r="B774">
        <v>13.736000000000001</v>
      </c>
      <c r="C774">
        <v>13.627000000000001</v>
      </c>
      <c r="D774">
        <v>13.2941</v>
      </c>
      <c r="E774">
        <v>4.4520249999999999</v>
      </c>
      <c r="F774">
        <v>38.115600000000001</v>
      </c>
      <c r="G774">
        <v>0.56440000000000001</v>
      </c>
      <c r="H774">
        <v>73.380527999999998</v>
      </c>
      <c r="I774">
        <v>43.238700000000001</v>
      </c>
      <c r="J774">
        <v>5.2879800000000001</v>
      </c>
      <c r="K774" s="11">
        <v>143.94</v>
      </c>
      <c r="L774">
        <v>88.479500000000002</v>
      </c>
      <c r="M774">
        <v>28.748200000000001</v>
      </c>
      <c r="N774">
        <v>5.2428999999999997</v>
      </c>
      <c r="O774">
        <v>227.60599999999999</v>
      </c>
    </row>
    <row r="775" spans="2:15" x14ac:dyDescent="0.25">
      <c r="B775">
        <v>13.837999999999999</v>
      </c>
      <c r="C775">
        <v>13.727</v>
      </c>
      <c r="D775">
        <v>13.2948</v>
      </c>
      <c r="E775">
        <v>4.4521259999999998</v>
      </c>
      <c r="F775">
        <v>38.1158</v>
      </c>
      <c r="G775">
        <v>0.56440000000000001</v>
      </c>
      <c r="H775">
        <v>73.380527999999998</v>
      </c>
      <c r="I775">
        <v>43.238700000000001</v>
      </c>
      <c r="J775">
        <v>5.2879800000000001</v>
      </c>
      <c r="K775" s="11">
        <v>142.33000000000001</v>
      </c>
      <c r="L775">
        <v>88.505399999999995</v>
      </c>
      <c r="M775">
        <v>28.748200000000001</v>
      </c>
      <c r="N775">
        <v>5.2432999999999996</v>
      </c>
      <c r="O775">
        <v>227.62299999999999</v>
      </c>
    </row>
    <row r="776" spans="2:15" x14ac:dyDescent="0.25">
      <c r="B776">
        <v>13.837999999999999</v>
      </c>
      <c r="C776">
        <v>13.727</v>
      </c>
      <c r="D776">
        <v>13.2949</v>
      </c>
      <c r="E776">
        <v>4.4521839999999999</v>
      </c>
      <c r="F776">
        <v>38.116199999999999</v>
      </c>
      <c r="G776">
        <v>0.57179999999999997</v>
      </c>
      <c r="H776">
        <v>73.380528999999996</v>
      </c>
      <c r="I776">
        <v>43.238700000000001</v>
      </c>
      <c r="J776">
        <v>5.2879800000000001</v>
      </c>
      <c r="K776" s="11">
        <v>141.93</v>
      </c>
      <c r="L776">
        <v>88.479500000000002</v>
      </c>
      <c r="M776">
        <v>28.7485</v>
      </c>
      <c r="N776">
        <v>5.2434000000000003</v>
      </c>
      <c r="O776">
        <v>227.625</v>
      </c>
    </row>
    <row r="777" spans="2:15" x14ac:dyDescent="0.25">
      <c r="B777">
        <v>13.946999999999999</v>
      </c>
      <c r="C777">
        <v>13.835000000000001</v>
      </c>
      <c r="D777">
        <v>13.295299999999999</v>
      </c>
      <c r="E777">
        <v>4.4522490000000001</v>
      </c>
      <c r="F777">
        <v>38.116500000000002</v>
      </c>
      <c r="G777">
        <v>0.57179999999999997</v>
      </c>
      <c r="H777">
        <v>73.380528999999996</v>
      </c>
      <c r="I777">
        <v>43.238700000000001</v>
      </c>
      <c r="J777">
        <v>5.2879800000000001</v>
      </c>
      <c r="K777" s="11">
        <v>141.13</v>
      </c>
      <c r="L777">
        <v>88.349800000000002</v>
      </c>
      <c r="M777">
        <v>28.7486</v>
      </c>
      <c r="N777">
        <v>5.2435</v>
      </c>
      <c r="O777">
        <v>227.63200000000001</v>
      </c>
    </row>
    <row r="778" spans="2:15" x14ac:dyDescent="0.25">
      <c r="B778">
        <v>13.946999999999999</v>
      </c>
      <c r="C778">
        <v>13.835000000000001</v>
      </c>
      <c r="D778">
        <v>13.295299999999999</v>
      </c>
      <c r="E778">
        <v>4.4522199999999996</v>
      </c>
      <c r="F778">
        <v>38.116199999999999</v>
      </c>
      <c r="G778">
        <v>0.57179999999999997</v>
      </c>
      <c r="H778">
        <v>73.380529999999993</v>
      </c>
      <c r="I778">
        <v>43.238700000000001</v>
      </c>
      <c r="J778">
        <v>5.2879800000000001</v>
      </c>
      <c r="K778" s="11">
        <v>139.55000000000001</v>
      </c>
      <c r="L778">
        <v>88.245999999999995</v>
      </c>
      <c r="M778">
        <v>28.7484</v>
      </c>
      <c r="N778">
        <v>5.2441000000000004</v>
      </c>
      <c r="O778">
        <v>227.65700000000001</v>
      </c>
    </row>
    <row r="779" spans="2:15" x14ac:dyDescent="0.25">
      <c r="B779">
        <v>13.831</v>
      </c>
      <c r="C779">
        <v>13.72</v>
      </c>
      <c r="D779">
        <v>13.2957</v>
      </c>
      <c r="E779">
        <v>4.4523060000000001</v>
      </c>
      <c r="F779">
        <v>38.116599999999998</v>
      </c>
      <c r="G779">
        <v>0.57179999999999997</v>
      </c>
      <c r="H779">
        <v>73.380529999999993</v>
      </c>
      <c r="I779">
        <v>43.238700000000001</v>
      </c>
      <c r="J779">
        <v>5.2879800000000001</v>
      </c>
      <c r="K779" s="11">
        <v>139.16</v>
      </c>
      <c r="L779">
        <v>88.220100000000002</v>
      </c>
      <c r="M779">
        <v>28.7486</v>
      </c>
      <c r="N779">
        <v>5.2481999999999998</v>
      </c>
      <c r="O779">
        <v>227.83500000000001</v>
      </c>
    </row>
    <row r="780" spans="2:15" x14ac:dyDescent="0.25">
      <c r="B780">
        <v>14.157</v>
      </c>
      <c r="C780">
        <v>14.044</v>
      </c>
      <c r="D780">
        <v>13.2964</v>
      </c>
      <c r="E780">
        <v>4.4524939999999997</v>
      </c>
      <c r="F780">
        <v>38.117600000000003</v>
      </c>
      <c r="G780">
        <v>0.57930000000000004</v>
      </c>
      <c r="H780">
        <v>73.380529999999993</v>
      </c>
      <c r="I780">
        <v>43.238700000000001</v>
      </c>
      <c r="J780">
        <v>5.2879800000000001</v>
      </c>
      <c r="K780" s="11">
        <v>138.38</v>
      </c>
      <c r="L780">
        <v>88.220100000000002</v>
      </c>
      <c r="M780">
        <v>28.749199999999998</v>
      </c>
      <c r="N780">
        <v>5.2485999999999997</v>
      </c>
      <c r="O780">
        <v>227.851</v>
      </c>
    </row>
    <row r="781" spans="2:15" x14ac:dyDescent="0.25">
      <c r="B781">
        <v>14.048</v>
      </c>
      <c r="C781">
        <v>13.936</v>
      </c>
      <c r="D781">
        <v>13.296799999999999</v>
      </c>
      <c r="E781">
        <v>4.4525439999999996</v>
      </c>
      <c r="F781">
        <v>38.117800000000003</v>
      </c>
      <c r="G781">
        <v>0.5867</v>
      </c>
      <c r="H781">
        <v>73.380531000000005</v>
      </c>
      <c r="I781">
        <v>43.238700000000001</v>
      </c>
      <c r="J781">
        <v>5.2879800000000001</v>
      </c>
      <c r="K781" s="11">
        <v>136.83000000000001</v>
      </c>
      <c r="L781">
        <v>88.245999999999995</v>
      </c>
      <c r="M781">
        <v>28.749300000000002</v>
      </c>
      <c r="N781">
        <v>5.2495000000000003</v>
      </c>
      <c r="O781">
        <v>227.89099999999999</v>
      </c>
    </row>
    <row r="782" spans="2:15" x14ac:dyDescent="0.25">
      <c r="B782">
        <v>14.106</v>
      </c>
      <c r="C782">
        <v>13.994</v>
      </c>
      <c r="D782">
        <v>13.297000000000001</v>
      </c>
      <c r="E782">
        <v>4.4525949999999996</v>
      </c>
      <c r="F782">
        <v>38.118000000000002</v>
      </c>
      <c r="G782">
        <v>0.5867</v>
      </c>
      <c r="H782">
        <v>73.380531000000005</v>
      </c>
      <c r="I782">
        <v>43.238700000000001</v>
      </c>
      <c r="J782">
        <v>5.2879800000000001</v>
      </c>
      <c r="K782" s="11">
        <v>136.07</v>
      </c>
      <c r="L782">
        <v>88.245999999999995</v>
      </c>
      <c r="M782">
        <v>28.749500000000001</v>
      </c>
      <c r="N782">
        <v>5.2502000000000004</v>
      </c>
      <c r="O782">
        <v>227.922</v>
      </c>
    </row>
    <row r="783" spans="2:15" x14ac:dyDescent="0.25">
      <c r="B783">
        <v>14.106</v>
      </c>
      <c r="C783">
        <v>13.994</v>
      </c>
      <c r="D783">
        <v>13.2973</v>
      </c>
      <c r="E783">
        <v>4.4526450000000004</v>
      </c>
      <c r="F783">
        <v>38.118200000000002</v>
      </c>
      <c r="G783">
        <v>0.5867</v>
      </c>
      <c r="H783">
        <v>73.380532000000002</v>
      </c>
      <c r="I783">
        <v>43.238700000000001</v>
      </c>
      <c r="J783">
        <v>5.2879800000000001</v>
      </c>
      <c r="K783" s="11">
        <v>135.68</v>
      </c>
      <c r="L783">
        <v>88.245999999999995</v>
      </c>
      <c r="M783">
        <v>28.749500000000001</v>
      </c>
      <c r="N783">
        <v>5.2512999999999996</v>
      </c>
      <c r="O783">
        <v>227.96799999999999</v>
      </c>
    </row>
    <row r="784" spans="2:15" x14ac:dyDescent="0.25">
      <c r="B784">
        <v>14.157</v>
      </c>
      <c r="C784">
        <v>14.044</v>
      </c>
      <c r="D784">
        <v>13.2974</v>
      </c>
      <c r="E784">
        <v>4.4526810000000001</v>
      </c>
      <c r="F784">
        <v>38.118299999999998</v>
      </c>
      <c r="G784">
        <v>0.57930000000000004</v>
      </c>
      <c r="H784">
        <v>73.380532000000002</v>
      </c>
      <c r="I784">
        <v>43.238700000000001</v>
      </c>
      <c r="J784">
        <v>5.2879800000000001</v>
      </c>
      <c r="K784" s="11">
        <v>134.16</v>
      </c>
      <c r="L784">
        <v>88.245999999999995</v>
      </c>
      <c r="M784">
        <v>28.749600000000001</v>
      </c>
      <c r="N784">
        <v>5.2521000000000004</v>
      </c>
      <c r="O784">
        <v>228.00200000000001</v>
      </c>
    </row>
    <row r="785" spans="2:15" x14ac:dyDescent="0.25">
      <c r="B785">
        <v>14.208</v>
      </c>
      <c r="C785">
        <v>14.093999999999999</v>
      </c>
      <c r="D785">
        <v>13.297800000000001</v>
      </c>
      <c r="E785">
        <v>4.4527460000000003</v>
      </c>
      <c r="F785">
        <v>38.118600000000001</v>
      </c>
      <c r="G785">
        <v>0.57179999999999997</v>
      </c>
      <c r="H785">
        <v>73.380533</v>
      </c>
      <c r="I785">
        <v>43.238700000000001</v>
      </c>
      <c r="J785">
        <v>5.2879800000000001</v>
      </c>
      <c r="K785" s="11">
        <v>133.41</v>
      </c>
      <c r="L785">
        <v>88.245999999999995</v>
      </c>
      <c r="M785">
        <v>28.7498</v>
      </c>
      <c r="N785">
        <v>5.2565</v>
      </c>
      <c r="O785">
        <v>228.19399999999999</v>
      </c>
    </row>
    <row r="786" spans="2:15" x14ac:dyDescent="0.25">
      <c r="B786">
        <v>14.266</v>
      </c>
      <c r="C786">
        <v>14.151999999999999</v>
      </c>
      <c r="D786">
        <v>13.2981</v>
      </c>
      <c r="E786">
        <v>4.4527970000000003</v>
      </c>
      <c r="F786">
        <v>38.118699999999997</v>
      </c>
      <c r="G786">
        <v>0.56440000000000001</v>
      </c>
      <c r="H786">
        <v>73.380533</v>
      </c>
      <c r="I786">
        <v>43.238700000000001</v>
      </c>
      <c r="J786">
        <v>5.2879800000000001</v>
      </c>
      <c r="K786" s="11">
        <v>133.04</v>
      </c>
      <c r="L786">
        <v>88.245999999999995</v>
      </c>
      <c r="M786">
        <v>28.7498</v>
      </c>
      <c r="N786">
        <v>5.2539999999999996</v>
      </c>
      <c r="O786">
        <v>228.08799999999999</v>
      </c>
    </row>
    <row r="787" spans="2:15" x14ac:dyDescent="0.25">
      <c r="B787">
        <v>14.317</v>
      </c>
      <c r="C787">
        <v>14.202</v>
      </c>
      <c r="D787">
        <v>13.298299999999999</v>
      </c>
      <c r="E787">
        <v>4.4527900000000002</v>
      </c>
      <c r="F787">
        <v>38.118400000000001</v>
      </c>
      <c r="G787">
        <v>0.56440000000000001</v>
      </c>
      <c r="H787">
        <v>73.380533999999997</v>
      </c>
      <c r="I787">
        <v>43.238700000000001</v>
      </c>
      <c r="J787">
        <v>5.2879800000000001</v>
      </c>
      <c r="K787" s="11">
        <v>131.18</v>
      </c>
      <c r="L787">
        <v>88.220100000000002</v>
      </c>
      <c r="M787">
        <v>28.749500000000001</v>
      </c>
      <c r="N787">
        <v>5.2549000000000001</v>
      </c>
      <c r="O787">
        <v>228.126</v>
      </c>
    </row>
    <row r="788" spans="2:15" x14ac:dyDescent="0.25">
      <c r="B788">
        <v>14.266</v>
      </c>
      <c r="C788">
        <v>14.151999999999999</v>
      </c>
      <c r="D788">
        <v>13.298299999999999</v>
      </c>
      <c r="E788">
        <v>4.4528619999999997</v>
      </c>
      <c r="F788">
        <v>38.119100000000003</v>
      </c>
      <c r="G788">
        <v>0.56440000000000001</v>
      </c>
      <c r="H788">
        <v>73.380533999999997</v>
      </c>
      <c r="I788">
        <v>43.238700000000001</v>
      </c>
      <c r="J788">
        <v>5.2879800000000001</v>
      </c>
      <c r="K788" s="11">
        <v>130.44</v>
      </c>
      <c r="L788">
        <v>88.220100000000002</v>
      </c>
      <c r="M788">
        <v>28.7501</v>
      </c>
      <c r="N788">
        <v>5.2557999999999998</v>
      </c>
      <c r="O788">
        <v>228.16200000000001</v>
      </c>
    </row>
    <row r="789" spans="2:15" x14ac:dyDescent="0.25">
      <c r="B789">
        <v>14.308999999999999</v>
      </c>
      <c r="C789">
        <v>14.195</v>
      </c>
      <c r="D789">
        <v>13.2981</v>
      </c>
      <c r="E789">
        <v>4.4528910000000002</v>
      </c>
      <c r="F789">
        <v>38.119599999999998</v>
      </c>
      <c r="G789">
        <v>0.57179999999999997</v>
      </c>
      <c r="H789">
        <v>73.380534999999995</v>
      </c>
      <c r="I789">
        <v>43.238700000000001</v>
      </c>
      <c r="J789">
        <v>5.2879800000000001</v>
      </c>
      <c r="K789" s="11">
        <v>130.08000000000001</v>
      </c>
      <c r="L789">
        <v>88.245999999999995</v>
      </c>
      <c r="M789">
        <v>28.750499999999999</v>
      </c>
      <c r="N789">
        <v>5.2571000000000003</v>
      </c>
      <c r="O789">
        <v>228.22</v>
      </c>
    </row>
    <row r="790" spans="2:15" x14ac:dyDescent="0.25">
      <c r="B790">
        <v>14.425000000000001</v>
      </c>
      <c r="C790">
        <v>14.31</v>
      </c>
      <c r="D790">
        <v>13.2988</v>
      </c>
      <c r="E790">
        <v>4.4529990000000002</v>
      </c>
      <c r="F790">
        <v>38.119900000000001</v>
      </c>
      <c r="G790">
        <v>0.57930000000000004</v>
      </c>
      <c r="H790">
        <v>73.380534999999995</v>
      </c>
      <c r="I790">
        <v>43.238700000000001</v>
      </c>
      <c r="J790">
        <v>5.2879800000000001</v>
      </c>
      <c r="K790" s="11">
        <v>128.97999999999999</v>
      </c>
      <c r="L790">
        <v>88.245999999999995</v>
      </c>
      <c r="M790">
        <v>28.750599999999999</v>
      </c>
      <c r="N790">
        <v>5.2576999999999998</v>
      </c>
      <c r="O790">
        <v>228.245</v>
      </c>
    </row>
    <row r="791" spans="2:15" x14ac:dyDescent="0.25">
      <c r="B791">
        <v>14.425000000000001</v>
      </c>
      <c r="C791">
        <v>14.31</v>
      </c>
      <c r="D791">
        <v>13.3005</v>
      </c>
      <c r="E791">
        <v>4.4532150000000001</v>
      </c>
      <c r="F791">
        <v>38.1203</v>
      </c>
      <c r="G791">
        <v>0.57930000000000004</v>
      </c>
      <c r="H791">
        <v>73.380536000000006</v>
      </c>
      <c r="I791">
        <v>43.238700000000001</v>
      </c>
      <c r="J791">
        <v>5.2879800000000001</v>
      </c>
      <c r="K791" s="11">
        <v>128.26</v>
      </c>
      <c r="L791">
        <v>88.245999999999995</v>
      </c>
      <c r="M791">
        <v>28.750499999999999</v>
      </c>
      <c r="N791">
        <v>5.2617000000000003</v>
      </c>
      <c r="O791">
        <v>228.41900000000001</v>
      </c>
    </row>
    <row r="792" spans="2:15" x14ac:dyDescent="0.25">
      <c r="B792">
        <v>14.425000000000001</v>
      </c>
      <c r="C792">
        <v>14.31</v>
      </c>
      <c r="D792">
        <v>13.3012</v>
      </c>
      <c r="E792">
        <v>4.4533589999999998</v>
      </c>
      <c r="F792">
        <v>38.121000000000002</v>
      </c>
      <c r="G792">
        <v>0.57179999999999997</v>
      </c>
      <c r="H792">
        <v>73.380536000000006</v>
      </c>
      <c r="I792">
        <v>43.238700000000001</v>
      </c>
      <c r="J792">
        <v>5.2879800000000001</v>
      </c>
      <c r="K792" s="11">
        <v>127.9</v>
      </c>
      <c r="L792">
        <v>88.245999999999995</v>
      </c>
      <c r="M792">
        <v>28.750900000000001</v>
      </c>
      <c r="N792">
        <v>5.2588999999999997</v>
      </c>
      <c r="O792">
        <v>228.29900000000001</v>
      </c>
    </row>
    <row r="793" spans="2:15" x14ac:dyDescent="0.25">
      <c r="B793">
        <v>14.476000000000001</v>
      </c>
      <c r="C793">
        <v>14.36</v>
      </c>
      <c r="D793">
        <v>13.302</v>
      </c>
      <c r="E793">
        <v>4.4534750000000001</v>
      </c>
      <c r="F793">
        <v>38.121200000000002</v>
      </c>
      <c r="G793">
        <v>0.57179999999999997</v>
      </c>
      <c r="H793">
        <v>73.380537000000004</v>
      </c>
      <c r="I793">
        <v>43.238700000000001</v>
      </c>
      <c r="J793">
        <v>5.28796</v>
      </c>
      <c r="K793" s="11">
        <v>126.82</v>
      </c>
      <c r="L793">
        <v>88.220100000000002</v>
      </c>
      <c r="M793">
        <v>28.750900000000001</v>
      </c>
      <c r="N793">
        <v>5.2557999999999998</v>
      </c>
      <c r="O793">
        <v>228.16499999999999</v>
      </c>
    </row>
    <row r="794" spans="2:15" x14ac:dyDescent="0.25">
      <c r="B794">
        <v>14.526999999999999</v>
      </c>
      <c r="C794">
        <v>14.411</v>
      </c>
      <c r="D794">
        <v>13.302</v>
      </c>
      <c r="E794">
        <v>4.453525</v>
      </c>
      <c r="F794">
        <v>38.121699999999997</v>
      </c>
      <c r="G794">
        <v>0.57179999999999997</v>
      </c>
      <c r="H794">
        <v>73.380537000000004</v>
      </c>
      <c r="I794">
        <v>43.238700000000001</v>
      </c>
      <c r="J794">
        <v>5.28796</v>
      </c>
      <c r="K794" s="11">
        <v>125.76</v>
      </c>
      <c r="L794">
        <v>88.245999999999995</v>
      </c>
      <c r="M794">
        <v>28.751300000000001</v>
      </c>
      <c r="N794">
        <v>5.2598000000000003</v>
      </c>
      <c r="O794">
        <v>228.33600000000001</v>
      </c>
    </row>
    <row r="795" spans="2:15" x14ac:dyDescent="0.25">
      <c r="B795">
        <v>14.526999999999999</v>
      </c>
      <c r="C795">
        <v>14.411</v>
      </c>
      <c r="D795">
        <v>13.301600000000001</v>
      </c>
      <c r="E795">
        <v>4.4534529999999997</v>
      </c>
      <c r="F795">
        <v>38.121400000000001</v>
      </c>
      <c r="G795">
        <v>0.57179999999999997</v>
      </c>
      <c r="H795">
        <v>73.380538000000001</v>
      </c>
      <c r="I795">
        <v>43.238700000000001</v>
      </c>
      <c r="J795">
        <v>5.28796</v>
      </c>
      <c r="K795" s="11">
        <v>125.4</v>
      </c>
      <c r="L795">
        <v>88.245999999999995</v>
      </c>
      <c r="M795">
        <v>28.751100000000001</v>
      </c>
      <c r="N795">
        <v>5.2601000000000004</v>
      </c>
      <c r="O795">
        <v>228.351</v>
      </c>
    </row>
    <row r="796" spans="2:15" x14ac:dyDescent="0.25">
      <c r="B796">
        <v>14.585000000000001</v>
      </c>
      <c r="C796">
        <v>14.468</v>
      </c>
      <c r="D796">
        <v>13.301500000000001</v>
      </c>
      <c r="E796">
        <v>4.4534029999999998</v>
      </c>
      <c r="F796">
        <v>38.121000000000002</v>
      </c>
      <c r="G796">
        <v>0.57930000000000004</v>
      </c>
      <c r="H796">
        <v>73.380538000000001</v>
      </c>
      <c r="I796">
        <v>43.238700000000001</v>
      </c>
      <c r="J796">
        <v>5.28796</v>
      </c>
      <c r="K796" s="11">
        <v>124.7</v>
      </c>
      <c r="L796">
        <v>88.220100000000002</v>
      </c>
      <c r="M796">
        <v>28.750900000000001</v>
      </c>
      <c r="N796">
        <v>5.2605000000000004</v>
      </c>
      <c r="O796">
        <v>228.36600000000001</v>
      </c>
    </row>
    <row r="797" spans="2:15" x14ac:dyDescent="0.25">
      <c r="B797">
        <v>14.526999999999999</v>
      </c>
      <c r="C797">
        <v>14.411</v>
      </c>
      <c r="D797">
        <v>13.302</v>
      </c>
      <c r="E797">
        <v>4.4534459999999996</v>
      </c>
      <c r="F797">
        <v>38.121000000000002</v>
      </c>
      <c r="G797">
        <v>0.57930000000000004</v>
      </c>
      <c r="H797">
        <v>73.380538999999999</v>
      </c>
      <c r="I797">
        <v>43.238700000000001</v>
      </c>
      <c r="J797">
        <v>5.28796</v>
      </c>
      <c r="K797" s="11">
        <v>124</v>
      </c>
      <c r="L797">
        <v>88.245999999999995</v>
      </c>
      <c r="M797">
        <v>28.750699999999998</v>
      </c>
      <c r="N797">
        <v>5.2573999999999996</v>
      </c>
      <c r="O797">
        <v>228.233</v>
      </c>
    </row>
    <row r="798" spans="2:15" x14ac:dyDescent="0.25">
      <c r="B798">
        <v>14.635999999999999</v>
      </c>
      <c r="C798">
        <v>14.519</v>
      </c>
      <c r="D798">
        <v>13.302300000000001</v>
      </c>
      <c r="E798">
        <v>4.4535179999999999</v>
      </c>
      <c r="F798">
        <v>38.121299999999998</v>
      </c>
      <c r="G798">
        <v>0.57930000000000004</v>
      </c>
      <c r="H798">
        <v>73.380538999999999</v>
      </c>
      <c r="I798">
        <v>43.238700000000001</v>
      </c>
      <c r="J798">
        <v>5.28796</v>
      </c>
      <c r="K798" s="11">
        <v>123.65</v>
      </c>
      <c r="L798">
        <v>88.272000000000006</v>
      </c>
      <c r="M798">
        <v>28.750900000000001</v>
      </c>
      <c r="N798">
        <v>5.2573999999999996</v>
      </c>
      <c r="O798">
        <v>228.232</v>
      </c>
    </row>
    <row r="799" spans="2:15" x14ac:dyDescent="0.25">
      <c r="B799">
        <v>14.635999999999999</v>
      </c>
      <c r="C799">
        <v>14.519</v>
      </c>
      <c r="D799">
        <v>13.303000000000001</v>
      </c>
      <c r="E799">
        <v>4.4536550000000004</v>
      </c>
      <c r="F799">
        <v>38.1218</v>
      </c>
      <c r="G799">
        <v>0.57930000000000004</v>
      </c>
      <c r="H799">
        <v>73.380539999999996</v>
      </c>
      <c r="I799">
        <v>43.238700000000001</v>
      </c>
      <c r="J799">
        <v>5.28796</v>
      </c>
      <c r="K799" s="11">
        <v>123.31</v>
      </c>
      <c r="L799">
        <v>88.272000000000006</v>
      </c>
      <c r="M799">
        <v>28.751200000000001</v>
      </c>
      <c r="N799">
        <v>5.2572000000000001</v>
      </c>
      <c r="O799">
        <v>228.227</v>
      </c>
    </row>
    <row r="800" spans="2:15" x14ac:dyDescent="0.25">
      <c r="B800">
        <v>14.628</v>
      </c>
      <c r="C800">
        <v>14.510999999999999</v>
      </c>
      <c r="D800">
        <v>13.3041</v>
      </c>
      <c r="E800">
        <v>4.4537849999999999</v>
      </c>
      <c r="F800">
        <v>38.122</v>
      </c>
      <c r="G800">
        <v>0.5867</v>
      </c>
      <c r="H800">
        <v>73.380539999999996</v>
      </c>
      <c r="I800">
        <v>43.238700000000001</v>
      </c>
      <c r="J800">
        <v>5.28796</v>
      </c>
      <c r="K800" s="11">
        <v>122.27</v>
      </c>
      <c r="L800">
        <v>88.272000000000006</v>
      </c>
      <c r="M800">
        <v>28.751100000000001</v>
      </c>
      <c r="N800">
        <v>5.2571000000000003</v>
      </c>
      <c r="O800">
        <v>228.22</v>
      </c>
    </row>
    <row r="801" spans="2:15" x14ac:dyDescent="0.25">
      <c r="B801">
        <v>14.686</v>
      </c>
      <c r="C801">
        <v>14.569000000000001</v>
      </c>
      <c r="D801">
        <v>13.3055</v>
      </c>
      <c r="E801">
        <v>4.4540090000000001</v>
      </c>
      <c r="F801">
        <v>38.122799999999998</v>
      </c>
      <c r="G801">
        <v>0.59419999999999995</v>
      </c>
      <c r="H801">
        <v>73.380540999999994</v>
      </c>
      <c r="I801">
        <v>43.238700000000001</v>
      </c>
      <c r="J801">
        <v>5.28796</v>
      </c>
      <c r="K801" s="11">
        <v>121.93</v>
      </c>
      <c r="L801">
        <v>88.272000000000006</v>
      </c>
      <c r="M801">
        <v>28.7514</v>
      </c>
      <c r="N801">
        <v>5.2569999999999997</v>
      </c>
      <c r="O801">
        <v>228.214</v>
      </c>
    </row>
    <row r="802" spans="2:15" x14ac:dyDescent="0.25">
      <c r="B802">
        <v>14.686</v>
      </c>
      <c r="C802">
        <v>14.569000000000001</v>
      </c>
      <c r="D802">
        <v>13.306100000000001</v>
      </c>
      <c r="E802">
        <v>4.4541019999999998</v>
      </c>
      <c r="F802">
        <v>38.123100000000001</v>
      </c>
      <c r="G802">
        <v>0.59419999999999995</v>
      </c>
      <c r="H802">
        <v>73.380540999999994</v>
      </c>
      <c r="I802">
        <v>43.238700000000001</v>
      </c>
      <c r="J802">
        <v>5.28796</v>
      </c>
      <c r="K802" s="11">
        <v>121.58</v>
      </c>
      <c r="L802">
        <v>88.272000000000006</v>
      </c>
      <c r="M802">
        <v>28.7515</v>
      </c>
      <c r="N802">
        <v>5.2572999999999999</v>
      </c>
      <c r="O802">
        <v>228.22800000000001</v>
      </c>
    </row>
    <row r="803" spans="2:15" x14ac:dyDescent="0.25">
      <c r="B803">
        <v>14.686</v>
      </c>
      <c r="C803">
        <v>14.569000000000001</v>
      </c>
      <c r="D803">
        <v>13.305999999999999</v>
      </c>
      <c r="E803">
        <v>4.4541170000000001</v>
      </c>
      <c r="F803">
        <v>38.1233</v>
      </c>
      <c r="G803">
        <v>0.60160000000000002</v>
      </c>
      <c r="H803">
        <v>73.380542000000005</v>
      </c>
      <c r="I803">
        <v>43.238700000000001</v>
      </c>
      <c r="J803">
        <v>5.28796</v>
      </c>
      <c r="K803" s="11">
        <v>120.56</v>
      </c>
      <c r="L803">
        <v>88.272000000000006</v>
      </c>
      <c r="M803">
        <v>28.7517</v>
      </c>
      <c r="N803">
        <v>5.2572999999999999</v>
      </c>
      <c r="O803">
        <v>228.23</v>
      </c>
    </row>
    <row r="804" spans="2:15" x14ac:dyDescent="0.25">
      <c r="B804">
        <v>14.744</v>
      </c>
      <c r="C804">
        <v>14.625999999999999</v>
      </c>
      <c r="D804">
        <v>13.3062</v>
      </c>
      <c r="E804">
        <v>4.4541170000000001</v>
      </c>
      <c r="F804">
        <v>38.123100000000001</v>
      </c>
      <c r="G804">
        <v>0.63139999999999996</v>
      </c>
      <c r="H804">
        <v>73.380542000000005</v>
      </c>
      <c r="I804">
        <v>43.238700000000001</v>
      </c>
      <c r="J804">
        <v>5.28796</v>
      </c>
      <c r="K804" s="11">
        <v>120.22</v>
      </c>
      <c r="L804">
        <v>88.272000000000006</v>
      </c>
      <c r="M804">
        <v>28.7515</v>
      </c>
      <c r="N804">
        <v>5.2569999999999997</v>
      </c>
      <c r="O804">
        <v>228.21700000000001</v>
      </c>
    </row>
    <row r="805" spans="2:15" x14ac:dyDescent="0.25">
      <c r="B805">
        <v>14.744</v>
      </c>
      <c r="C805">
        <v>14.625999999999999</v>
      </c>
      <c r="D805">
        <v>13.3064</v>
      </c>
      <c r="E805">
        <v>4.4541750000000002</v>
      </c>
      <c r="F805">
        <v>38.123399999999997</v>
      </c>
      <c r="G805">
        <v>0.63890000000000002</v>
      </c>
      <c r="H805">
        <v>73.380543000000003</v>
      </c>
      <c r="I805">
        <v>43.238700000000001</v>
      </c>
      <c r="J805">
        <v>5.28796</v>
      </c>
      <c r="K805" s="11">
        <v>119.88</v>
      </c>
      <c r="L805">
        <v>88.272000000000006</v>
      </c>
      <c r="M805">
        <v>28.7517</v>
      </c>
      <c r="N805">
        <v>5.2567000000000004</v>
      </c>
      <c r="O805">
        <v>228.202</v>
      </c>
    </row>
    <row r="806" spans="2:15" x14ac:dyDescent="0.25">
      <c r="B806">
        <v>14.744</v>
      </c>
      <c r="C806">
        <v>14.625999999999999</v>
      </c>
      <c r="D806">
        <v>13.306699999999999</v>
      </c>
      <c r="E806">
        <v>4.454218</v>
      </c>
      <c r="F806">
        <v>38.1235</v>
      </c>
      <c r="G806">
        <v>0.63139999999999996</v>
      </c>
      <c r="H806">
        <v>73.380543000000003</v>
      </c>
      <c r="I806">
        <v>43.238700000000001</v>
      </c>
      <c r="J806">
        <v>5.28796</v>
      </c>
      <c r="K806" s="11">
        <v>119.21</v>
      </c>
      <c r="L806">
        <v>88.272000000000006</v>
      </c>
      <c r="M806">
        <v>28.7517</v>
      </c>
      <c r="N806">
        <v>5.2563000000000004</v>
      </c>
      <c r="O806">
        <v>228.18700000000001</v>
      </c>
    </row>
    <row r="807" spans="2:15" x14ac:dyDescent="0.25">
      <c r="B807">
        <v>14.795</v>
      </c>
      <c r="C807">
        <v>14.677</v>
      </c>
      <c r="D807">
        <v>13.306699999999999</v>
      </c>
      <c r="E807">
        <v>4.4542609999999998</v>
      </c>
      <c r="F807">
        <v>38.123899999999999</v>
      </c>
      <c r="G807">
        <v>0.63890000000000002</v>
      </c>
      <c r="H807">
        <v>73.380543000000003</v>
      </c>
      <c r="I807">
        <v>43.238700000000001</v>
      </c>
      <c r="J807">
        <v>5.28796</v>
      </c>
      <c r="K807" s="11">
        <v>118.88</v>
      </c>
      <c r="L807">
        <v>88.272000000000006</v>
      </c>
      <c r="M807">
        <v>28.751999999999999</v>
      </c>
      <c r="N807">
        <v>5.2560000000000002</v>
      </c>
      <c r="O807">
        <v>228.17400000000001</v>
      </c>
    </row>
    <row r="808" spans="2:15" x14ac:dyDescent="0.25">
      <c r="B808">
        <v>14.795</v>
      </c>
      <c r="C808">
        <v>14.677</v>
      </c>
      <c r="D808">
        <v>13.307399999999999</v>
      </c>
      <c r="E808">
        <v>4.4542970000000004</v>
      </c>
      <c r="F808">
        <v>38.1235</v>
      </c>
      <c r="G808">
        <v>0.63890000000000002</v>
      </c>
      <c r="H808">
        <v>73.380544</v>
      </c>
      <c r="I808">
        <v>43.238700000000001</v>
      </c>
      <c r="J808">
        <v>5.28796</v>
      </c>
      <c r="K808" s="11">
        <v>118.88</v>
      </c>
      <c r="L808">
        <v>88.297899999999998</v>
      </c>
      <c r="M808">
        <v>28.7516</v>
      </c>
      <c r="N808">
        <v>5.2556000000000003</v>
      </c>
      <c r="O808">
        <v>228.15700000000001</v>
      </c>
    </row>
    <row r="809" spans="2:15" x14ac:dyDescent="0.25">
      <c r="B809">
        <v>14.795</v>
      </c>
      <c r="C809">
        <v>14.677</v>
      </c>
      <c r="D809">
        <v>13.307399999999999</v>
      </c>
      <c r="E809">
        <v>4.4543119999999998</v>
      </c>
      <c r="F809">
        <v>38.123699999999999</v>
      </c>
      <c r="G809">
        <v>0.624</v>
      </c>
      <c r="H809">
        <v>73.380544</v>
      </c>
      <c r="I809">
        <v>43.238700000000001</v>
      </c>
      <c r="J809">
        <v>5.28796</v>
      </c>
      <c r="K809" s="11">
        <v>117.88</v>
      </c>
      <c r="L809">
        <v>88.272000000000006</v>
      </c>
      <c r="M809">
        <v>28.7517</v>
      </c>
      <c r="N809">
        <v>5.2553000000000001</v>
      </c>
      <c r="O809">
        <v>228.143</v>
      </c>
    </row>
    <row r="810" spans="2:15" x14ac:dyDescent="0.25">
      <c r="B810">
        <v>14.795</v>
      </c>
      <c r="C810">
        <v>14.677</v>
      </c>
      <c r="D810">
        <v>13.307700000000001</v>
      </c>
      <c r="E810">
        <v>4.4543330000000001</v>
      </c>
      <c r="F810">
        <v>38.123600000000003</v>
      </c>
      <c r="G810">
        <v>0.60160000000000002</v>
      </c>
      <c r="H810">
        <v>73.380544999999998</v>
      </c>
      <c r="I810">
        <v>43.238700000000001</v>
      </c>
      <c r="J810">
        <v>5.28796</v>
      </c>
      <c r="K810" s="11">
        <v>117.88</v>
      </c>
      <c r="L810">
        <v>88.272000000000006</v>
      </c>
      <c r="M810">
        <v>28.7516</v>
      </c>
      <c r="N810">
        <v>5.2514000000000003</v>
      </c>
      <c r="O810">
        <v>227.971</v>
      </c>
    </row>
    <row r="811" spans="2:15" x14ac:dyDescent="0.25">
      <c r="B811">
        <v>14.737</v>
      </c>
      <c r="C811">
        <v>14.619</v>
      </c>
      <c r="D811">
        <v>13.3078</v>
      </c>
      <c r="E811">
        <v>4.4543480000000004</v>
      </c>
      <c r="F811">
        <v>38.123699999999999</v>
      </c>
      <c r="G811">
        <v>0.59419999999999995</v>
      </c>
      <c r="H811">
        <v>73.380544999999998</v>
      </c>
      <c r="I811">
        <v>43.238700000000001</v>
      </c>
      <c r="J811">
        <v>5.28796</v>
      </c>
      <c r="K811" s="11">
        <v>117.88</v>
      </c>
      <c r="L811">
        <v>88.272000000000006</v>
      </c>
      <c r="M811">
        <v>28.7516</v>
      </c>
      <c r="N811">
        <v>5.2506000000000004</v>
      </c>
      <c r="O811">
        <v>227.94</v>
      </c>
    </row>
    <row r="812" spans="2:15" x14ac:dyDescent="0.25">
      <c r="B812">
        <v>14.954000000000001</v>
      </c>
      <c r="C812">
        <v>14.835000000000001</v>
      </c>
      <c r="D812">
        <v>13.3078</v>
      </c>
      <c r="E812">
        <v>4.454377</v>
      </c>
      <c r="F812">
        <v>38.123800000000003</v>
      </c>
      <c r="G812">
        <v>0.59419999999999995</v>
      </c>
      <c r="H812">
        <v>73.380545999999995</v>
      </c>
      <c r="I812">
        <v>43.238700000000001</v>
      </c>
      <c r="J812">
        <v>5.28796</v>
      </c>
      <c r="K812" s="11">
        <v>117.22</v>
      </c>
      <c r="L812">
        <v>88.272000000000006</v>
      </c>
      <c r="M812">
        <v>28.7517</v>
      </c>
      <c r="N812">
        <v>5.2500999999999998</v>
      </c>
      <c r="O812">
        <v>227.91800000000001</v>
      </c>
    </row>
    <row r="813" spans="2:15" x14ac:dyDescent="0.25">
      <c r="B813">
        <v>14.846</v>
      </c>
      <c r="C813">
        <v>14.727</v>
      </c>
      <c r="D813">
        <v>13.308</v>
      </c>
      <c r="E813">
        <v>4.4543619999999997</v>
      </c>
      <c r="F813">
        <v>38.1235</v>
      </c>
      <c r="G813">
        <v>0.5867</v>
      </c>
      <c r="H813">
        <v>73.380545999999995</v>
      </c>
      <c r="I813">
        <v>43.238700000000001</v>
      </c>
      <c r="J813">
        <v>5.28796</v>
      </c>
      <c r="K813" s="11">
        <v>117.22</v>
      </c>
      <c r="L813">
        <v>88.272000000000006</v>
      </c>
      <c r="M813">
        <v>28.7514</v>
      </c>
      <c r="N813">
        <v>5.2493999999999996</v>
      </c>
      <c r="O813">
        <v>227.887</v>
      </c>
    </row>
    <row r="814" spans="2:15" x14ac:dyDescent="0.25">
      <c r="B814">
        <v>14.845000000000001</v>
      </c>
      <c r="C814">
        <v>14.727</v>
      </c>
      <c r="D814">
        <v>13.307399999999999</v>
      </c>
      <c r="E814">
        <v>4.4543480000000004</v>
      </c>
      <c r="F814">
        <v>38.124000000000002</v>
      </c>
      <c r="G814">
        <v>0.5867</v>
      </c>
      <c r="H814">
        <v>73.380547000000007</v>
      </c>
      <c r="I814">
        <v>43.238700000000001</v>
      </c>
      <c r="J814">
        <v>5.28796</v>
      </c>
      <c r="K814" s="11">
        <v>116.89</v>
      </c>
      <c r="L814">
        <v>88.272000000000006</v>
      </c>
      <c r="M814">
        <v>28.751899999999999</v>
      </c>
      <c r="N814">
        <v>5.2488999999999999</v>
      </c>
      <c r="O814">
        <v>227.86199999999999</v>
      </c>
    </row>
    <row r="815" spans="2:15" x14ac:dyDescent="0.25">
      <c r="B815">
        <v>14.903</v>
      </c>
      <c r="C815">
        <v>14.784000000000001</v>
      </c>
      <c r="D815">
        <v>13.3072</v>
      </c>
      <c r="E815">
        <v>4.454326</v>
      </c>
      <c r="F815">
        <v>38.124000000000002</v>
      </c>
      <c r="G815">
        <v>0.5867</v>
      </c>
      <c r="H815">
        <v>73.380547000000007</v>
      </c>
      <c r="I815">
        <v>43.238700000000001</v>
      </c>
      <c r="J815">
        <v>5.28796</v>
      </c>
      <c r="K815" s="11">
        <v>116.56</v>
      </c>
      <c r="L815">
        <v>88.272000000000006</v>
      </c>
      <c r="M815">
        <v>28.751999999999999</v>
      </c>
      <c r="N815">
        <v>5.2483000000000004</v>
      </c>
      <c r="O815">
        <v>227.839</v>
      </c>
    </row>
    <row r="816" spans="2:15" x14ac:dyDescent="0.25">
      <c r="B816">
        <v>14.845000000000001</v>
      </c>
      <c r="C816">
        <v>14.727</v>
      </c>
      <c r="D816">
        <v>13.3072</v>
      </c>
      <c r="E816">
        <v>4.4542760000000001</v>
      </c>
      <c r="F816">
        <v>38.123600000000003</v>
      </c>
      <c r="G816">
        <v>0.5867</v>
      </c>
      <c r="H816">
        <v>73.380548000000005</v>
      </c>
      <c r="I816">
        <v>43.238700000000001</v>
      </c>
      <c r="J816">
        <v>5.28796</v>
      </c>
      <c r="K816" s="11">
        <v>116.23</v>
      </c>
      <c r="L816">
        <v>88.272000000000006</v>
      </c>
      <c r="M816">
        <v>28.7517</v>
      </c>
      <c r="N816">
        <v>5.2441000000000004</v>
      </c>
      <c r="O816">
        <v>227.655</v>
      </c>
    </row>
    <row r="817" spans="2:15" x14ac:dyDescent="0.25">
      <c r="B817">
        <v>14.903</v>
      </c>
      <c r="C817">
        <v>14.784000000000001</v>
      </c>
      <c r="D817">
        <v>13.3071</v>
      </c>
      <c r="E817">
        <v>4.4542679999999999</v>
      </c>
      <c r="F817">
        <v>38.1235</v>
      </c>
      <c r="G817">
        <v>0.5867</v>
      </c>
      <c r="H817">
        <v>73.380548000000005</v>
      </c>
      <c r="I817">
        <v>43.238700000000001</v>
      </c>
      <c r="J817">
        <v>5.28796</v>
      </c>
      <c r="K817" s="11">
        <v>116.56</v>
      </c>
      <c r="L817">
        <v>88.245999999999995</v>
      </c>
      <c r="M817">
        <v>28.7517</v>
      </c>
      <c r="N817">
        <v>5.2472000000000003</v>
      </c>
      <c r="O817">
        <v>227.791</v>
      </c>
    </row>
    <row r="818" spans="2:15" x14ac:dyDescent="0.25">
      <c r="B818">
        <v>14.903</v>
      </c>
      <c r="C818">
        <v>14.784000000000001</v>
      </c>
      <c r="D818">
        <v>13.3072</v>
      </c>
      <c r="E818">
        <v>4.454218</v>
      </c>
      <c r="F818">
        <v>38.122999999999998</v>
      </c>
      <c r="G818">
        <v>0.60160000000000002</v>
      </c>
      <c r="H818">
        <v>73.380549000000002</v>
      </c>
      <c r="I818">
        <v>43.238700000000001</v>
      </c>
      <c r="J818">
        <v>5.28796</v>
      </c>
      <c r="K818" s="11">
        <v>116.23</v>
      </c>
      <c r="L818">
        <v>88.220100000000002</v>
      </c>
      <c r="M818">
        <v>28.751200000000001</v>
      </c>
      <c r="N818">
        <v>5.2466999999999997</v>
      </c>
      <c r="O818">
        <v>227.76900000000001</v>
      </c>
    </row>
    <row r="819" spans="2:15" x14ac:dyDescent="0.25">
      <c r="B819">
        <v>14.954000000000001</v>
      </c>
      <c r="C819">
        <v>14.835000000000001</v>
      </c>
      <c r="D819">
        <v>13.3072</v>
      </c>
      <c r="E819">
        <v>4.4541959999999996</v>
      </c>
      <c r="F819">
        <v>38.122799999999998</v>
      </c>
      <c r="G819">
        <v>0.61650000000000005</v>
      </c>
      <c r="H819">
        <v>73.380549000000002</v>
      </c>
      <c r="I819">
        <v>43.238700000000001</v>
      </c>
      <c r="J819">
        <v>5.28796</v>
      </c>
      <c r="K819" s="11">
        <v>115.9</v>
      </c>
      <c r="L819">
        <v>88.220100000000002</v>
      </c>
      <c r="M819">
        <v>28.751000000000001</v>
      </c>
      <c r="N819">
        <v>5.2462</v>
      </c>
      <c r="O819">
        <v>227.749</v>
      </c>
    </row>
    <row r="820" spans="2:15" x14ac:dyDescent="0.25">
      <c r="B820">
        <v>14.903</v>
      </c>
      <c r="C820">
        <v>14.784000000000001</v>
      </c>
      <c r="D820">
        <v>13.3071</v>
      </c>
      <c r="E820">
        <v>4.454218</v>
      </c>
      <c r="F820">
        <v>38.123100000000001</v>
      </c>
      <c r="G820">
        <v>0.60909999999999997</v>
      </c>
      <c r="H820">
        <v>73.380549999999999</v>
      </c>
      <c r="I820">
        <v>43.238700000000001</v>
      </c>
      <c r="J820">
        <v>5.28796</v>
      </c>
      <c r="K820" s="11">
        <v>115.9</v>
      </c>
      <c r="L820">
        <v>88.220100000000002</v>
      </c>
      <c r="M820">
        <v>28.751300000000001</v>
      </c>
      <c r="N820">
        <v>5.2420999999999998</v>
      </c>
      <c r="O820">
        <v>227.56800000000001</v>
      </c>
    </row>
    <row r="821" spans="2:15" x14ac:dyDescent="0.25">
      <c r="B821">
        <v>14.903</v>
      </c>
      <c r="C821">
        <v>14.784000000000001</v>
      </c>
      <c r="D821">
        <v>13.307</v>
      </c>
      <c r="E821">
        <v>4.4541820000000003</v>
      </c>
      <c r="F821">
        <v>38.122799999999998</v>
      </c>
      <c r="G821">
        <v>0.60160000000000002</v>
      </c>
      <c r="H821">
        <v>73.380549999999999</v>
      </c>
      <c r="I821">
        <v>43.238700000000001</v>
      </c>
      <c r="J821">
        <v>5.28796</v>
      </c>
      <c r="K821" s="11">
        <v>115.9</v>
      </c>
      <c r="L821">
        <v>88.220100000000002</v>
      </c>
      <c r="M821">
        <v>28.751100000000001</v>
      </c>
      <c r="N821">
        <v>5.2416</v>
      </c>
      <c r="O821">
        <v>227.54900000000001</v>
      </c>
    </row>
    <row r="822" spans="2:15" x14ac:dyDescent="0.25">
      <c r="B822">
        <v>14.954000000000001</v>
      </c>
      <c r="C822">
        <v>14.834</v>
      </c>
      <c r="D822">
        <v>13.306800000000001</v>
      </c>
      <c r="E822">
        <v>4.4541310000000003</v>
      </c>
      <c r="F822">
        <v>38.122500000000002</v>
      </c>
      <c r="G822">
        <v>0.60160000000000002</v>
      </c>
      <c r="H822">
        <v>73.380550999999997</v>
      </c>
      <c r="I822">
        <v>43.238700000000001</v>
      </c>
      <c r="J822">
        <v>5.28796</v>
      </c>
      <c r="K822" s="11">
        <v>115.9</v>
      </c>
      <c r="L822">
        <v>88.194100000000006</v>
      </c>
      <c r="M822">
        <v>28.750900000000001</v>
      </c>
      <c r="N822">
        <v>5.2408999999999999</v>
      </c>
      <c r="O822">
        <v>227.51900000000001</v>
      </c>
    </row>
    <row r="823" spans="2:15" x14ac:dyDescent="0.25">
      <c r="B823">
        <v>14.946999999999999</v>
      </c>
      <c r="C823">
        <v>14.827</v>
      </c>
      <c r="D823">
        <v>13.3066</v>
      </c>
      <c r="E823">
        <v>4.4541459999999997</v>
      </c>
      <c r="F823">
        <v>38.122900000000001</v>
      </c>
      <c r="G823">
        <v>0.60909999999999997</v>
      </c>
      <c r="H823">
        <v>73.380550999999997</v>
      </c>
      <c r="I823">
        <v>43.238700000000001</v>
      </c>
      <c r="J823">
        <v>5.28796</v>
      </c>
      <c r="K823" s="11">
        <v>115.58</v>
      </c>
      <c r="L823">
        <v>88.220100000000002</v>
      </c>
      <c r="M823">
        <v>28.751300000000001</v>
      </c>
      <c r="N823">
        <v>5.2401999999999997</v>
      </c>
      <c r="O823">
        <v>227.48599999999999</v>
      </c>
    </row>
    <row r="824" spans="2:15" x14ac:dyDescent="0.25">
      <c r="B824">
        <v>14.954000000000001</v>
      </c>
      <c r="C824">
        <v>14.834</v>
      </c>
      <c r="D824">
        <v>13.3065</v>
      </c>
      <c r="E824">
        <v>4.4541599999999999</v>
      </c>
      <c r="F824">
        <v>38.123100000000001</v>
      </c>
      <c r="G824">
        <v>0.61650000000000005</v>
      </c>
      <c r="H824">
        <v>73.380551999999994</v>
      </c>
      <c r="I824">
        <v>43.238700000000001</v>
      </c>
      <c r="J824">
        <v>5.28796</v>
      </c>
      <c r="K824" s="11">
        <v>115.9</v>
      </c>
      <c r="L824">
        <v>88.194100000000006</v>
      </c>
      <c r="M824">
        <v>28.7514</v>
      </c>
      <c r="N824">
        <v>5.2358000000000002</v>
      </c>
      <c r="O824">
        <v>227.298</v>
      </c>
    </row>
    <row r="825" spans="2:15" x14ac:dyDescent="0.25">
      <c r="B825">
        <v>14.954000000000001</v>
      </c>
      <c r="C825">
        <v>14.834</v>
      </c>
      <c r="D825">
        <v>13.3065</v>
      </c>
      <c r="E825">
        <v>4.4541820000000003</v>
      </c>
      <c r="F825">
        <v>38.1233</v>
      </c>
      <c r="G825">
        <v>0.60909999999999997</v>
      </c>
      <c r="H825">
        <v>73.380551999999994</v>
      </c>
      <c r="I825">
        <v>43.238700000000001</v>
      </c>
      <c r="J825">
        <v>5.28796</v>
      </c>
      <c r="K825" s="11">
        <v>115.58</v>
      </c>
      <c r="L825">
        <v>88.220100000000002</v>
      </c>
      <c r="M825">
        <v>28.7516</v>
      </c>
      <c r="N825">
        <v>5.2384000000000004</v>
      </c>
      <c r="O825">
        <v>227.41</v>
      </c>
    </row>
    <row r="826" spans="2:15" x14ac:dyDescent="0.25">
      <c r="B826">
        <v>14.954000000000001</v>
      </c>
      <c r="C826">
        <v>14.834</v>
      </c>
      <c r="D826">
        <v>13.3064</v>
      </c>
      <c r="E826">
        <v>4.4541750000000002</v>
      </c>
      <c r="F826">
        <v>38.1233</v>
      </c>
      <c r="G826">
        <v>0.60160000000000002</v>
      </c>
      <c r="H826">
        <v>73.380553000000006</v>
      </c>
      <c r="I826">
        <v>43.238700000000001</v>
      </c>
      <c r="J826">
        <v>5.28796</v>
      </c>
      <c r="K826" s="11">
        <v>115.58</v>
      </c>
      <c r="L826">
        <v>88.194100000000006</v>
      </c>
      <c r="M826">
        <v>28.7516</v>
      </c>
      <c r="N826">
        <v>5.2378</v>
      </c>
      <c r="O826">
        <v>227.38200000000001</v>
      </c>
    </row>
    <row r="827" spans="2:15" x14ac:dyDescent="0.25">
      <c r="B827">
        <v>15.005000000000001</v>
      </c>
      <c r="C827">
        <v>14.885</v>
      </c>
      <c r="D827">
        <v>13.306800000000001</v>
      </c>
      <c r="E827">
        <v>4.4542679999999999</v>
      </c>
      <c r="F827">
        <v>38.123800000000003</v>
      </c>
      <c r="G827">
        <v>0.60160000000000002</v>
      </c>
      <c r="H827">
        <v>73.380553000000006</v>
      </c>
      <c r="I827">
        <v>43.238700000000001</v>
      </c>
      <c r="J827">
        <v>5.28796</v>
      </c>
      <c r="K827" s="11">
        <v>115.58</v>
      </c>
      <c r="L827">
        <v>88.220100000000002</v>
      </c>
      <c r="M827">
        <v>28.751899999999999</v>
      </c>
      <c r="N827">
        <v>5.2335000000000003</v>
      </c>
      <c r="O827">
        <v>227.197</v>
      </c>
    </row>
    <row r="828" spans="2:15" x14ac:dyDescent="0.25">
      <c r="B828">
        <v>15.005000000000001</v>
      </c>
      <c r="C828">
        <v>14.885</v>
      </c>
      <c r="D828">
        <v>13.307399999999999</v>
      </c>
      <c r="E828">
        <v>4.4543330000000001</v>
      </c>
      <c r="F828">
        <v>38.123800000000003</v>
      </c>
      <c r="G828">
        <v>0.60909999999999997</v>
      </c>
      <c r="H828">
        <v>73.380554000000004</v>
      </c>
      <c r="I828">
        <v>43.238700000000001</v>
      </c>
      <c r="J828">
        <v>5.28796</v>
      </c>
      <c r="K828" s="11">
        <v>115.9</v>
      </c>
      <c r="L828">
        <v>88.194100000000006</v>
      </c>
      <c r="M828">
        <v>28.751799999999999</v>
      </c>
      <c r="N828">
        <v>5.2365000000000004</v>
      </c>
      <c r="O828">
        <v>227.328</v>
      </c>
    </row>
    <row r="829" spans="2:15" x14ac:dyDescent="0.25">
      <c r="B829">
        <v>14.954000000000001</v>
      </c>
      <c r="C829">
        <v>14.834</v>
      </c>
      <c r="D829">
        <v>13.307600000000001</v>
      </c>
      <c r="E829">
        <v>4.454377</v>
      </c>
      <c r="F829">
        <v>38.124099999999999</v>
      </c>
      <c r="G829">
        <v>0.60909999999999997</v>
      </c>
      <c r="H829">
        <v>73.380554000000004</v>
      </c>
      <c r="I829">
        <v>43.238700000000001</v>
      </c>
      <c r="J829">
        <v>5.28796</v>
      </c>
      <c r="K829" s="11">
        <v>115.58</v>
      </c>
      <c r="L829">
        <v>88.220100000000002</v>
      </c>
      <c r="M829">
        <v>28.751999999999999</v>
      </c>
      <c r="N829">
        <v>5.2327000000000004</v>
      </c>
      <c r="O829">
        <v>227.161</v>
      </c>
    </row>
    <row r="830" spans="2:15" x14ac:dyDescent="0.25">
      <c r="B830">
        <v>15.004</v>
      </c>
      <c r="C830">
        <v>14.884</v>
      </c>
      <c r="D830">
        <v>13.307700000000001</v>
      </c>
      <c r="E830">
        <v>4.4544129999999997</v>
      </c>
      <c r="F830">
        <v>38.124299999999998</v>
      </c>
      <c r="G830">
        <v>0.61650000000000005</v>
      </c>
      <c r="H830">
        <v>73.380555000000001</v>
      </c>
      <c r="I830">
        <v>43.238700000000001</v>
      </c>
      <c r="J830">
        <v>5.28796</v>
      </c>
      <c r="K830" s="11">
        <v>115.58</v>
      </c>
      <c r="L830">
        <v>88.220100000000002</v>
      </c>
      <c r="M830">
        <v>28.752099999999999</v>
      </c>
      <c r="N830">
        <v>5.2323000000000004</v>
      </c>
      <c r="O830">
        <v>227.142</v>
      </c>
    </row>
    <row r="831" spans="2:15" x14ac:dyDescent="0.25">
      <c r="B831">
        <v>15.004</v>
      </c>
      <c r="C831">
        <v>14.884</v>
      </c>
      <c r="D831">
        <v>13.307499999999999</v>
      </c>
      <c r="E831">
        <v>4.4544269999999999</v>
      </c>
      <c r="F831">
        <v>38.124600000000001</v>
      </c>
      <c r="G831">
        <v>0.624</v>
      </c>
      <c r="H831">
        <v>73.380555000000001</v>
      </c>
      <c r="I831">
        <v>43.238700000000001</v>
      </c>
      <c r="J831">
        <v>5.28796</v>
      </c>
      <c r="K831" s="11">
        <v>115.58</v>
      </c>
      <c r="L831">
        <v>88.194100000000006</v>
      </c>
      <c r="M831">
        <v>28.752400000000002</v>
      </c>
      <c r="N831">
        <v>5.2282999999999999</v>
      </c>
      <c r="O831">
        <v>226.96799999999999</v>
      </c>
    </row>
    <row r="832" spans="2:15" x14ac:dyDescent="0.25">
      <c r="B832">
        <v>15.004</v>
      </c>
      <c r="C832">
        <v>14.884</v>
      </c>
      <c r="D832">
        <v>13.307399999999999</v>
      </c>
      <c r="E832">
        <v>4.4543410000000003</v>
      </c>
      <c r="F832">
        <v>38.123800000000003</v>
      </c>
      <c r="G832">
        <v>0.624</v>
      </c>
      <c r="H832">
        <v>73.380555999999999</v>
      </c>
      <c r="I832">
        <v>43.238700000000001</v>
      </c>
      <c r="J832">
        <v>5.28796</v>
      </c>
      <c r="K832" s="11">
        <v>115.58</v>
      </c>
      <c r="L832">
        <v>88.194100000000006</v>
      </c>
      <c r="M832">
        <v>28.751799999999999</v>
      </c>
      <c r="N832">
        <v>5.2348999999999997</v>
      </c>
      <c r="O832">
        <v>227.255</v>
      </c>
    </row>
    <row r="833" spans="2:15" x14ac:dyDescent="0.25">
      <c r="B833">
        <v>15.061999999999999</v>
      </c>
      <c r="C833">
        <v>14.942</v>
      </c>
      <c r="D833">
        <v>13.3072</v>
      </c>
      <c r="E833">
        <v>4.4543119999999998</v>
      </c>
      <c r="F833">
        <v>38.123800000000003</v>
      </c>
      <c r="G833">
        <v>0.63139999999999996</v>
      </c>
      <c r="H833">
        <v>73.380555999999999</v>
      </c>
      <c r="I833">
        <v>43.238700000000001</v>
      </c>
      <c r="J833">
        <v>5.28796</v>
      </c>
      <c r="K833" s="11">
        <v>115.25</v>
      </c>
      <c r="L833">
        <v>88.194100000000006</v>
      </c>
      <c r="M833">
        <v>28.751899999999999</v>
      </c>
      <c r="N833">
        <v>5.2313999999999998</v>
      </c>
      <c r="O833">
        <v>227.10400000000001</v>
      </c>
    </row>
    <row r="834" spans="2:15" x14ac:dyDescent="0.25">
      <c r="B834">
        <v>15.004</v>
      </c>
      <c r="C834">
        <v>14.884</v>
      </c>
      <c r="D834">
        <v>13.3072</v>
      </c>
      <c r="E834">
        <v>4.4543330000000001</v>
      </c>
      <c r="F834">
        <v>38.124000000000002</v>
      </c>
      <c r="G834">
        <v>0.63139999999999996</v>
      </c>
      <c r="H834">
        <v>73.380556999999996</v>
      </c>
      <c r="I834">
        <v>43.238700000000001</v>
      </c>
      <c r="J834">
        <v>5.28796</v>
      </c>
      <c r="K834" s="11">
        <v>115.25</v>
      </c>
      <c r="L834">
        <v>88.194100000000006</v>
      </c>
      <c r="M834">
        <v>28.751999999999999</v>
      </c>
      <c r="N834">
        <v>5.2351000000000001</v>
      </c>
      <c r="O834">
        <v>227.267</v>
      </c>
    </row>
    <row r="835" spans="2:15" x14ac:dyDescent="0.25">
      <c r="B835">
        <v>15.004</v>
      </c>
      <c r="C835">
        <v>14.884</v>
      </c>
      <c r="D835">
        <v>13.306900000000001</v>
      </c>
      <c r="E835">
        <v>4.454377</v>
      </c>
      <c r="F835">
        <v>38.124699999999997</v>
      </c>
      <c r="G835">
        <v>0.624</v>
      </c>
      <c r="H835">
        <v>73.380556999999996</v>
      </c>
      <c r="I835">
        <v>43.238700000000001</v>
      </c>
      <c r="J835">
        <v>5.28796</v>
      </c>
      <c r="K835" s="11">
        <v>115.25</v>
      </c>
      <c r="L835">
        <v>88.194100000000006</v>
      </c>
      <c r="M835">
        <v>28.752600000000001</v>
      </c>
      <c r="N835">
        <v>5.2317</v>
      </c>
      <c r="O835">
        <v>227.119</v>
      </c>
    </row>
    <row r="836" spans="2:15" x14ac:dyDescent="0.25">
      <c r="B836">
        <v>15.113</v>
      </c>
      <c r="C836">
        <v>14.992000000000001</v>
      </c>
      <c r="D836">
        <v>13.307</v>
      </c>
      <c r="E836">
        <v>4.4544129999999997</v>
      </c>
      <c r="F836">
        <v>38.124899999999997</v>
      </c>
      <c r="G836">
        <v>0.624</v>
      </c>
      <c r="H836">
        <v>73.380556999999996</v>
      </c>
      <c r="I836">
        <v>43.238700000000001</v>
      </c>
      <c r="J836">
        <v>5.28796</v>
      </c>
      <c r="K836" s="11">
        <v>115.25</v>
      </c>
      <c r="L836">
        <v>88.220100000000002</v>
      </c>
      <c r="M836">
        <v>28.752700000000001</v>
      </c>
      <c r="N836">
        <v>5.2317</v>
      </c>
      <c r="O836">
        <v>227.11699999999999</v>
      </c>
    </row>
    <row r="837" spans="2:15" x14ac:dyDescent="0.25">
      <c r="B837">
        <v>15.061999999999999</v>
      </c>
      <c r="C837">
        <v>14.942</v>
      </c>
      <c r="D837">
        <v>13.3072</v>
      </c>
      <c r="E837">
        <v>4.4544050000000004</v>
      </c>
      <c r="F837">
        <v>38.124699999999997</v>
      </c>
      <c r="G837">
        <v>0.64629999999999999</v>
      </c>
      <c r="H837">
        <v>73.380557999999994</v>
      </c>
      <c r="I837">
        <v>43.238700000000001</v>
      </c>
      <c r="J837">
        <v>5.28796</v>
      </c>
      <c r="K837" s="11">
        <v>115.25</v>
      </c>
      <c r="L837">
        <v>88.168199999999999</v>
      </c>
      <c r="M837">
        <v>28.752600000000001</v>
      </c>
      <c r="N837">
        <v>5.2351999999999999</v>
      </c>
      <c r="O837">
        <v>227.27199999999999</v>
      </c>
    </row>
    <row r="838" spans="2:15" x14ac:dyDescent="0.25">
      <c r="B838">
        <v>15.113</v>
      </c>
      <c r="C838">
        <v>14.992000000000001</v>
      </c>
      <c r="D838">
        <v>13.3072</v>
      </c>
      <c r="E838">
        <v>4.454434</v>
      </c>
      <c r="F838">
        <v>38.124899999999997</v>
      </c>
      <c r="G838">
        <v>0.65380000000000005</v>
      </c>
      <c r="H838">
        <v>73.380557999999994</v>
      </c>
      <c r="I838">
        <v>43.238700000000001</v>
      </c>
      <c r="J838">
        <v>5.28796</v>
      </c>
      <c r="K838" s="11">
        <v>114.93</v>
      </c>
      <c r="L838">
        <v>88.012600000000006</v>
      </c>
      <c r="M838">
        <v>28.752700000000001</v>
      </c>
      <c r="N838">
        <v>5.2283999999999997</v>
      </c>
      <c r="O838">
        <v>226.97399999999999</v>
      </c>
    </row>
    <row r="839" spans="2:15" x14ac:dyDescent="0.25">
      <c r="B839">
        <v>15.061999999999999</v>
      </c>
      <c r="C839">
        <v>14.942</v>
      </c>
      <c r="D839">
        <v>13.307499999999999</v>
      </c>
      <c r="E839">
        <v>4.4544129999999997</v>
      </c>
      <c r="F839">
        <v>38.124400000000001</v>
      </c>
      <c r="G839">
        <v>0.66120000000000001</v>
      </c>
      <c r="H839">
        <v>73.380559000000005</v>
      </c>
      <c r="I839">
        <v>43.238700000000001</v>
      </c>
      <c r="J839">
        <v>5.28796</v>
      </c>
      <c r="K839" s="11">
        <v>115.25</v>
      </c>
      <c r="L839">
        <v>87.882900000000006</v>
      </c>
      <c r="M839">
        <v>28.752300000000002</v>
      </c>
      <c r="N839">
        <v>5.2281000000000004</v>
      </c>
      <c r="O839">
        <v>226.96</v>
      </c>
    </row>
    <row r="840" spans="2:15" x14ac:dyDescent="0.25">
      <c r="B840">
        <v>15.113</v>
      </c>
      <c r="C840">
        <v>14.992000000000001</v>
      </c>
      <c r="D840">
        <v>13.307499999999999</v>
      </c>
      <c r="E840">
        <v>4.4544129999999997</v>
      </c>
      <c r="F840">
        <v>38.124400000000001</v>
      </c>
      <c r="G840">
        <v>0.65380000000000005</v>
      </c>
      <c r="H840">
        <v>73.380559000000005</v>
      </c>
      <c r="I840">
        <v>43.238700000000001</v>
      </c>
      <c r="J840">
        <v>5.28796</v>
      </c>
      <c r="K840" s="11">
        <v>115.25</v>
      </c>
      <c r="L840">
        <v>87.882900000000006</v>
      </c>
      <c r="M840">
        <v>28.752300000000002</v>
      </c>
      <c r="N840">
        <v>5.2282999999999999</v>
      </c>
      <c r="O840">
        <v>226.96899999999999</v>
      </c>
    </row>
    <row r="841" spans="2:15" x14ac:dyDescent="0.25">
      <c r="B841">
        <v>15.113</v>
      </c>
      <c r="C841">
        <v>14.992000000000001</v>
      </c>
      <c r="D841">
        <v>13.307399999999999</v>
      </c>
      <c r="E841">
        <v>4.4544490000000003</v>
      </c>
      <c r="F841">
        <v>38.1248</v>
      </c>
      <c r="G841">
        <v>0.63890000000000002</v>
      </c>
      <c r="H841">
        <v>73.380560000000003</v>
      </c>
      <c r="I841">
        <v>43.238700000000001</v>
      </c>
      <c r="J841">
        <v>5.28796</v>
      </c>
      <c r="K841" s="11">
        <v>114.93</v>
      </c>
      <c r="L841">
        <v>87.882900000000006</v>
      </c>
      <c r="M841">
        <v>28.752600000000001</v>
      </c>
      <c r="N841">
        <v>5.2282000000000002</v>
      </c>
      <c r="O841">
        <v>226.964</v>
      </c>
    </row>
    <row r="842" spans="2:15" x14ac:dyDescent="0.25">
      <c r="B842">
        <v>15.061999999999999</v>
      </c>
      <c r="C842">
        <v>14.942</v>
      </c>
      <c r="D842">
        <v>13.307499999999999</v>
      </c>
      <c r="E842">
        <v>4.4544920000000001</v>
      </c>
      <c r="F842">
        <v>38.1252</v>
      </c>
      <c r="G842">
        <v>0.63890000000000002</v>
      </c>
      <c r="H842">
        <v>73.380560000000003</v>
      </c>
      <c r="I842">
        <v>43.238700000000001</v>
      </c>
      <c r="J842">
        <v>5.28796</v>
      </c>
      <c r="K842" s="11">
        <v>115.25</v>
      </c>
      <c r="L842">
        <v>87.908799999999999</v>
      </c>
      <c r="M842">
        <v>28.7529</v>
      </c>
      <c r="N842">
        <v>5.2276999999999996</v>
      </c>
      <c r="O842">
        <v>226.94399999999999</v>
      </c>
    </row>
    <row r="843" spans="2:15" x14ac:dyDescent="0.25">
      <c r="B843">
        <v>15.164</v>
      </c>
      <c r="C843">
        <v>15.042</v>
      </c>
      <c r="D843">
        <v>13.3078</v>
      </c>
      <c r="E843">
        <v>4.4545060000000003</v>
      </c>
      <c r="F843">
        <v>38.125</v>
      </c>
      <c r="G843">
        <v>0.63139999999999996</v>
      </c>
      <c r="H843">
        <v>73.380561</v>
      </c>
      <c r="I843">
        <v>43.238700000000001</v>
      </c>
      <c r="J843">
        <v>5.28796</v>
      </c>
      <c r="K843" s="11">
        <v>114.93</v>
      </c>
      <c r="L843">
        <v>87.882900000000006</v>
      </c>
      <c r="M843">
        <v>28.752600000000001</v>
      </c>
      <c r="N843">
        <v>5.2313999999999998</v>
      </c>
      <c r="O843">
        <v>227.10499999999999</v>
      </c>
    </row>
    <row r="844" spans="2:15" x14ac:dyDescent="0.25">
      <c r="B844">
        <v>15.113</v>
      </c>
      <c r="C844">
        <v>14.992000000000001</v>
      </c>
      <c r="D844">
        <v>13.3078</v>
      </c>
      <c r="E844">
        <v>4.4544779999999999</v>
      </c>
      <c r="F844">
        <v>38.1248</v>
      </c>
      <c r="G844">
        <v>0.624</v>
      </c>
      <c r="H844">
        <v>73.380561</v>
      </c>
      <c r="I844">
        <v>43.238700000000001</v>
      </c>
      <c r="J844">
        <v>5.28796</v>
      </c>
      <c r="K844" s="11">
        <v>114.61</v>
      </c>
      <c r="L844">
        <v>87.882900000000006</v>
      </c>
      <c r="M844">
        <v>28.752500000000001</v>
      </c>
      <c r="N844">
        <v>5.2282000000000002</v>
      </c>
      <c r="O844">
        <v>226.96600000000001</v>
      </c>
    </row>
    <row r="845" spans="2:15" x14ac:dyDescent="0.25">
      <c r="B845">
        <v>15.113</v>
      </c>
      <c r="C845">
        <v>14.992000000000001</v>
      </c>
      <c r="D845">
        <v>13.307700000000001</v>
      </c>
      <c r="E845">
        <v>4.4544629999999996</v>
      </c>
      <c r="F845">
        <v>38.124699999999997</v>
      </c>
      <c r="G845">
        <v>0.624</v>
      </c>
      <c r="H845">
        <v>73.380561999999998</v>
      </c>
      <c r="I845">
        <v>43.238700000000001</v>
      </c>
      <c r="J845">
        <v>5.28796</v>
      </c>
      <c r="K845" s="11">
        <v>114.61</v>
      </c>
      <c r="L845">
        <v>87.882900000000006</v>
      </c>
      <c r="M845">
        <v>28.752400000000002</v>
      </c>
      <c r="N845">
        <v>5.2283999999999997</v>
      </c>
      <c r="O845">
        <v>226.97399999999999</v>
      </c>
    </row>
    <row r="846" spans="2:15" x14ac:dyDescent="0.25">
      <c r="B846">
        <v>15.113</v>
      </c>
      <c r="C846">
        <v>14.992000000000001</v>
      </c>
      <c r="D846">
        <v>13.308</v>
      </c>
      <c r="E846">
        <v>4.4544629999999996</v>
      </c>
      <c r="F846">
        <v>38.124400000000001</v>
      </c>
      <c r="G846">
        <v>0.624</v>
      </c>
      <c r="H846">
        <v>73.380561999999998</v>
      </c>
      <c r="I846">
        <v>43.238700000000001</v>
      </c>
      <c r="J846">
        <v>5.28796</v>
      </c>
      <c r="K846" s="11">
        <v>114.61</v>
      </c>
      <c r="L846">
        <v>87.882900000000006</v>
      </c>
      <c r="M846">
        <v>28.752099999999999</v>
      </c>
      <c r="N846">
        <v>5.2282000000000002</v>
      </c>
      <c r="O846">
        <v>226.96700000000001</v>
      </c>
    </row>
    <row r="847" spans="2:15" x14ac:dyDescent="0.25">
      <c r="B847">
        <v>15.221</v>
      </c>
      <c r="C847">
        <v>15.1</v>
      </c>
      <c r="D847">
        <v>13.307600000000001</v>
      </c>
      <c r="E847">
        <v>4.4544629999999996</v>
      </c>
      <c r="F847">
        <v>38.1248</v>
      </c>
      <c r="G847">
        <v>0.624</v>
      </c>
      <c r="H847">
        <v>73.380562999999995</v>
      </c>
      <c r="I847">
        <v>43.238700000000001</v>
      </c>
      <c r="J847">
        <v>5.28796</v>
      </c>
      <c r="K847" s="11">
        <v>114.29</v>
      </c>
      <c r="L847">
        <v>87.882900000000006</v>
      </c>
      <c r="M847">
        <v>28.752500000000001</v>
      </c>
      <c r="N847">
        <v>5.2282999999999999</v>
      </c>
      <c r="O847">
        <v>226.96799999999999</v>
      </c>
    </row>
    <row r="848" spans="2:15" x14ac:dyDescent="0.25">
      <c r="B848">
        <v>15.163</v>
      </c>
      <c r="C848">
        <v>15.042</v>
      </c>
      <c r="D848">
        <v>13.3078</v>
      </c>
      <c r="E848">
        <v>4.4544920000000001</v>
      </c>
      <c r="F848">
        <v>38.1248</v>
      </c>
      <c r="G848">
        <v>0.64629999999999999</v>
      </c>
      <c r="H848">
        <v>73.380562999999995</v>
      </c>
      <c r="I848">
        <v>43.238700000000001</v>
      </c>
      <c r="J848">
        <v>5.28796</v>
      </c>
      <c r="K848" s="11">
        <v>114.29</v>
      </c>
      <c r="L848">
        <v>87.882900000000006</v>
      </c>
      <c r="M848">
        <v>28.752500000000001</v>
      </c>
      <c r="N848">
        <v>5.2282000000000002</v>
      </c>
      <c r="O848">
        <v>226.965</v>
      </c>
    </row>
    <row r="849" spans="2:15" x14ac:dyDescent="0.25">
      <c r="B849">
        <v>15.163</v>
      </c>
      <c r="C849">
        <v>15.042</v>
      </c>
      <c r="D849">
        <v>13.3078</v>
      </c>
      <c r="E849">
        <v>4.4545060000000003</v>
      </c>
      <c r="F849">
        <v>38.125</v>
      </c>
      <c r="G849">
        <v>0.66120000000000001</v>
      </c>
      <c r="H849">
        <v>73.380564000000007</v>
      </c>
      <c r="I849">
        <v>43.238700000000001</v>
      </c>
      <c r="J849">
        <v>5.28796</v>
      </c>
      <c r="K849" s="11">
        <v>114.29</v>
      </c>
      <c r="L849">
        <v>87.882900000000006</v>
      </c>
      <c r="M849">
        <v>28.752600000000001</v>
      </c>
      <c r="N849">
        <v>5.2282000000000002</v>
      </c>
      <c r="O849">
        <v>226.96600000000001</v>
      </c>
    </row>
    <row r="850" spans="2:15" x14ac:dyDescent="0.25">
      <c r="B850">
        <v>15.163</v>
      </c>
      <c r="C850">
        <v>15.042</v>
      </c>
      <c r="D850">
        <v>13.3081</v>
      </c>
      <c r="E850">
        <v>4.4544779999999999</v>
      </c>
      <c r="F850">
        <v>38.124400000000001</v>
      </c>
      <c r="G850">
        <v>0.65380000000000005</v>
      </c>
      <c r="H850">
        <v>73.380564000000007</v>
      </c>
      <c r="I850">
        <v>43.238700000000001</v>
      </c>
      <c r="J850">
        <v>5.28796</v>
      </c>
      <c r="K850" s="11">
        <v>113.96</v>
      </c>
      <c r="L850">
        <v>87.882900000000006</v>
      </c>
      <c r="M850">
        <v>28.752099999999999</v>
      </c>
      <c r="N850">
        <v>5.2282999999999999</v>
      </c>
      <c r="O850">
        <v>226.97</v>
      </c>
    </row>
    <row r="851" spans="2:15" x14ac:dyDescent="0.25">
      <c r="B851">
        <v>15.221</v>
      </c>
      <c r="C851">
        <v>15.1</v>
      </c>
      <c r="D851">
        <v>13.308</v>
      </c>
      <c r="E851">
        <v>4.4545209999999997</v>
      </c>
      <c r="F851">
        <v>38.124899999999997</v>
      </c>
      <c r="G851">
        <v>0.63890000000000002</v>
      </c>
      <c r="H851">
        <v>73.380565000000004</v>
      </c>
      <c r="I851">
        <v>43.238700000000001</v>
      </c>
      <c r="J851">
        <v>5.28796</v>
      </c>
      <c r="K851" s="11">
        <v>113.64</v>
      </c>
      <c r="L851">
        <v>87.882900000000006</v>
      </c>
      <c r="M851">
        <v>28.752500000000001</v>
      </c>
      <c r="N851">
        <v>5.2285000000000004</v>
      </c>
      <c r="O851">
        <v>226.97900000000001</v>
      </c>
    </row>
    <row r="852" spans="2:15" x14ac:dyDescent="0.25">
      <c r="B852">
        <v>15.163</v>
      </c>
      <c r="C852">
        <v>15.042</v>
      </c>
      <c r="D852">
        <v>13.308400000000001</v>
      </c>
      <c r="E852">
        <v>4.4545640000000004</v>
      </c>
      <c r="F852">
        <v>38.125</v>
      </c>
      <c r="G852">
        <v>0.63139999999999996</v>
      </c>
      <c r="H852">
        <v>73.380565000000004</v>
      </c>
      <c r="I852">
        <v>43.238700000000001</v>
      </c>
      <c r="J852">
        <v>5.28796</v>
      </c>
      <c r="K852" s="11">
        <v>113.64</v>
      </c>
      <c r="L852">
        <v>87.882900000000006</v>
      </c>
      <c r="M852">
        <v>28.752500000000001</v>
      </c>
      <c r="N852">
        <v>5.2249999999999996</v>
      </c>
      <c r="O852">
        <v>226.828</v>
      </c>
    </row>
    <row r="853" spans="2:15" x14ac:dyDescent="0.25">
      <c r="B853">
        <v>15.221</v>
      </c>
      <c r="C853">
        <v>15.099</v>
      </c>
      <c r="D853">
        <v>13.3086</v>
      </c>
      <c r="E853">
        <v>4.4545789999999998</v>
      </c>
      <c r="F853">
        <v>38.124899999999997</v>
      </c>
      <c r="G853">
        <v>0.624</v>
      </c>
      <c r="H853">
        <v>73.380566000000002</v>
      </c>
      <c r="I853">
        <v>43.238700000000001</v>
      </c>
      <c r="J853">
        <v>5.28796</v>
      </c>
      <c r="K853" s="11">
        <v>113.33</v>
      </c>
      <c r="L853">
        <v>87.882900000000006</v>
      </c>
      <c r="M853">
        <v>28.752400000000002</v>
      </c>
      <c r="N853">
        <v>5.2249999999999996</v>
      </c>
      <c r="O853">
        <v>226.82599999999999</v>
      </c>
    </row>
    <row r="854" spans="2:15" x14ac:dyDescent="0.25">
      <c r="B854">
        <v>15.221</v>
      </c>
      <c r="C854">
        <v>15.099</v>
      </c>
      <c r="D854">
        <v>13.308400000000001</v>
      </c>
      <c r="E854">
        <v>4.4546359999999998</v>
      </c>
      <c r="F854">
        <v>38.125599999999999</v>
      </c>
      <c r="G854">
        <v>0.63890000000000002</v>
      </c>
      <c r="H854">
        <v>73.380566000000002</v>
      </c>
      <c r="I854">
        <v>43.238700000000001</v>
      </c>
      <c r="J854">
        <v>5.28796</v>
      </c>
      <c r="K854" s="11">
        <v>113.33</v>
      </c>
      <c r="L854">
        <v>87.882900000000006</v>
      </c>
      <c r="M854">
        <v>28.753</v>
      </c>
      <c r="N854">
        <v>5.2286000000000001</v>
      </c>
      <c r="O854">
        <v>226.98400000000001</v>
      </c>
    </row>
    <row r="855" spans="2:15" x14ac:dyDescent="0.25">
      <c r="B855">
        <v>15.272</v>
      </c>
      <c r="C855">
        <v>15.15</v>
      </c>
      <c r="D855">
        <v>13.308400000000001</v>
      </c>
      <c r="E855">
        <v>4.4546000000000001</v>
      </c>
      <c r="F855">
        <v>38.125300000000003</v>
      </c>
      <c r="G855">
        <v>0.64629999999999999</v>
      </c>
      <c r="H855">
        <v>73.380566999999999</v>
      </c>
      <c r="I855">
        <v>43.238700000000001</v>
      </c>
      <c r="J855">
        <v>5.28796</v>
      </c>
      <c r="K855" s="11">
        <v>112.69</v>
      </c>
      <c r="L855">
        <v>87.882900000000006</v>
      </c>
      <c r="M855">
        <v>28.752700000000001</v>
      </c>
      <c r="N855">
        <v>5.2290999999999999</v>
      </c>
      <c r="O855">
        <v>227.005</v>
      </c>
    </row>
    <row r="856" spans="2:15" x14ac:dyDescent="0.25">
      <c r="B856">
        <v>15.221</v>
      </c>
      <c r="C856">
        <v>15.099</v>
      </c>
      <c r="D856">
        <v>13.3081</v>
      </c>
      <c r="E856">
        <v>4.4545789999999998</v>
      </c>
      <c r="F856">
        <v>38.125399999999999</v>
      </c>
      <c r="G856">
        <v>0.64629999999999999</v>
      </c>
      <c r="H856">
        <v>73.380566999999999</v>
      </c>
      <c r="I856">
        <v>43.238700000000001</v>
      </c>
      <c r="J856">
        <v>5.28796</v>
      </c>
      <c r="K856" s="11">
        <v>112.69</v>
      </c>
      <c r="L856">
        <v>87.882900000000006</v>
      </c>
      <c r="M856">
        <v>28.7529</v>
      </c>
      <c r="N856">
        <v>5.226</v>
      </c>
      <c r="O856">
        <v>226.869</v>
      </c>
    </row>
    <row r="857" spans="2:15" x14ac:dyDescent="0.25">
      <c r="B857">
        <v>15.272</v>
      </c>
      <c r="C857">
        <v>15.15</v>
      </c>
      <c r="D857">
        <v>13.308</v>
      </c>
      <c r="E857">
        <v>4.4546070000000002</v>
      </c>
      <c r="F857">
        <v>38.125700000000002</v>
      </c>
      <c r="G857">
        <v>0.63890000000000002</v>
      </c>
      <c r="H857">
        <v>73.380567999999997</v>
      </c>
      <c r="I857">
        <v>43.238700000000001</v>
      </c>
      <c r="J857">
        <v>5.28796</v>
      </c>
      <c r="K857" s="11">
        <v>112.69</v>
      </c>
      <c r="L857">
        <v>87.882900000000006</v>
      </c>
      <c r="M857">
        <v>28.7531</v>
      </c>
      <c r="N857">
        <v>5.2298</v>
      </c>
      <c r="O857">
        <v>227.036</v>
      </c>
    </row>
    <row r="858" spans="2:15" x14ac:dyDescent="0.25">
      <c r="B858">
        <v>15.272</v>
      </c>
      <c r="C858">
        <v>15.15</v>
      </c>
      <c r="D858">
        <v>13.3087</v>
      </c>
      <c r="E858">
        <v>4.4546650000000003</v>
      </c>
      <c r="F858">
        <v>38.125599999999999</v>
      </c>
      <c r="G858">
        <v>0.63890000000000002</v>
      </c>
      <c r="H858">
        <v>73.380567999999997</v>
      </c>
      <c r="I858">
        <v>43.238700000000001</v>
      </c>
      <c r="J858">
        <v>5.28796</v>
      </c>
      <c r="K858" s="11">
        <v>112.69</v>
      </c>
      <c r="L858">
        <v>87.675299999999993</v>
      </c>
      <c r="M858">
        <v>28.753</v>
      </c>
      <c r="N858">
        <v>5.2267999999999999</v>
      </c>
      <c r="O858">
        <v>226.90299999999999</v>
      </c>
    </row>
    <row r="859" spans="2:15" x14ac:dyDescent="0.25">
      <c r="B859">
        <v>15.321999999999999</v>
      </c>
      <c r="C859">
        <v>15.2</v>
      </c>
      <c r="D859">
        <v>13.3086</v>
      </c>
      <c r="E859">
        <v>4.4546869999999998</v>
      </c>
      <c r="F859">
        <v>38.125900000000001</v>
      </c>
      <c r="G859">
        <v>0.63890000000000002</v>
      </c>
      <c r="H859">
        <v>73.380568999999994</v>
      </c>
      <c r="I859">
        <v>43.238700000000001</v>
      </c>
      <c r="J859">
        <v>5.28796</v>
      </c>
      <c r="K859" s="11">
        <v>112.37</v>
      </c>
      <c r="L859">
        <v>87.545599999999993</v>
      </c>
      <c r="M859">
        <v>28.7532</v>
      </c>
      <c r="N859">
        <v>5.2304000000000004</v>
      </c>
      <c r="O859">
        <v>227.06100000000001</v>
      </c>
    </row>
    <row r="860" spans="2:15" x14ac:dyDescent="0.25">
      <c r="B860">
        <v>15.272</v>
      </c>
      <c r="C860">
        <v>15.15</v>
      </c>
      <c r="D860">
        <v>13.3093</v>
      </c>
      <c r="E860">
        <v>4.4547809999999997</v>
      </c>
      <c r="F860">
        <v>38.125999999999998</v>
      </c>
      <c r="G860">
        <v>0.64629999999999999</v>
      </c>
      <c r="H860">
        <v>73.380568999999994</v>
      </c>
      <c r="I860">
        <v>43.238700000000001</v>
      </c>
      <c r="J860">
        <v>5.28796</v>
      </c>
      <c r="K860" s="11">
        <v>112.06</v>
      </c>
      <c r="L860">
        <v>87.5197</v>
      </c>
      <c r="M860">
        <v>28.7531</v>
      </c>
      <c r="N860">
        <v>5.2270000000000003</v>
      </c>
      <c r="O860">
        <v>226.91399999999999</v>
      </c>
    </row>
    <row r="861" spans="2:15" x14ac:dyDescent="0.25">
      <c r="B861">
        <v>15.321999999999999</v>
      </c>
      <c r="C861">
        <v>15.2</v>
      </c>
      <c r="D861">
        <v>13.309699999999999</v>
      </c>
      <c r="E861">
        <v>4.4548670000000001</v>
      </c>
      <c r="F861">
        <v>38.1265</v>
      </c>
      <c r="G861">
        <v>0.64629999999999999</v>
      </c>
      <c r="H861">
        <v>73.380570000000006</v>
      </c>
      <c r="I861">
        <v>43.238700000000001</v>
      </c>
      <c r="J861">
        <v>5.28796</v>
      </c>
      <c r="K861" s="11">
        <v>112.06</v>
      </c>
      <c r="L861">
        <v>87.545599999999993</v>
      </c>
      <c r="M861">
        <v>28.753399999999999</v>
      </c>
      <c r="N861">
        <v>5.2271000000000001</v>
      </c>
      <c r="O861">
        <v>226.917</v>
      </c>
    </row>
    <row r="862" spans="2:15" x14ac:dyDescent="0.25">
      <c r="B862">
        <v>15.321999999999999</v>
      </c>
      <c r="C862">
        <v>15.2</v>
      </c>
      <c r="D862">
        <v>13.310600000000001</v>
      </c>
      <c r="E862">
        <v>4.4549969999999997</v>
      </c>
      <c r="F862">
        <v>38.126800000000003</v>
      </c>
      <c r="G862">
        <v>0.64629999999999999</v>
      </c>
      <c r="H862">
        <v>73.380570000000006</v>
      </c>
      <c r="I862">
        <v>43.238700000000001</v>
      </c>
      <c r="J862">
        <v>5.28796</v>
      </c>
      <c r="K862" s="11">
        <v>111.43</v>
      </c>
      <c r="L862">
        <v>87.545599999999993</v>
      </c>
      <c r="M862">
        <v>28.753499999999999</v>
      </c>
      <c r="N862">
        <v>5.2306999999999997</v>
      </c>
      <c r="O862">
        <v>227.07499999999999</v>
      </c>
    </row>
    <row r="863" spans="2:15" x14ac:dyDescent="0.25">
      <c r="B863">
        <v>15.38</v>
      </c>
      <c r="C863">
        <v>15.257</v>
      </c>
      <c r="D863">
        <v>13.311400000000001</v>
      </c>
      <c r="E863">
        <v>4.4550979999999996</v>
      </c>
      <c r="F863">
        <v>38.127000000000002</v>
      </c>
      <c r="G863">
        <v>0.63890000000000002</v>
      </c>
      <c r="H863">
        <v>73.380571000000003</v>
      </c>
      <c r="I863">
        <v>43.238700000000001</v>
      </c>
      <c r="J863">
        <v>5.28796</v>
      </c>
      <c r="K863" s="11">
        <v>111.43</v>
      </c>
      <c r="L863">
        <v>87.545599999999993</v>
      </c>
      <c r="M863">
        <v>28.753499999999999</v>
      </c>
      <c r="N863">
        <v>5.2312000000000003</v>
      </c>
      <c r="O863">
        <v>227.096</v>
      </c>
    </row>
    <row r="864" spans="2:15" x14ac:dyDescent="0.25">
      <c r="B864">
        <v>15.321999999999999</v>
      </c>
      <c r="C864">
        <v>15.2</v>
      </c>
      <c r="D864">
        <v>13.311</v>
      </c>
      <c r="E864">
        <v>4.4550619999999999</v>
      </c>
      <c r="F864">
        <v>38.127000000000002</v>
      </c>
      <c r="G864">
        <v>0.63890000000000002</v>
      </c>
      <c r="H864">
        <v>73.380571000000003</v>
      </c>
      <c r="I864">
        <v>43.238700000000001</v>
      </c>
      <c r="J864">
        <v>5.28796</v>
      </c>
      <c r="K864" s="11">
        <v>111.43</v>
      </c>
      <c r="L864">
        <v>87.545599999999993</v>
      </c>
      <c r="M864">
        <v>28.753599999999999</v>
      </c>
      <c r="N864">
        <v>5.2317999999999998</v>
      </c>
      <c r="O864">
        <v>227.12200000000001</v>
      </c>
    </row>
    <row r="865" spans="2:15" x14ac:dyDescent="0.25">
      <c r="B865">
        <v>15.38</v>
      </c>
      <c r="C865">
        <v>15.257</v>
      </c>
      <c r="D865">
        <v>13.3108</v>
      </c>
      <c r="E865">
        <v>4.4549899999999996</v>
      </c>
      <c r="F865">
        <v>38.1265</v>
      </c>
      <c r="G865">
        <v>0.63890000000000002</v>
      </c>
      <c r="H865">
        <v>73.380571000000003</v>
      </c>
      <c r="I865">
        <v>43.238700000000001</v>
      </c>
      <c r="J865">
        <v>5.28796</v>
      </c>
      <c r="K865" s="11">
        <v>110.8</v>
      </c>
      <c r="L865">
        <v>87.545599999999993</v>
      </c>
      <c r="M865">
        <v>28.7532</v>
      </c>
      <c r="N865">
        <v>5.2285000000000004</v>
      </c>
      <c r="O865">
        <v>226.97900000000001</v>
      </c>
    </row>
    <row r="866" spans="2:15" x14ac:dyDescent="0.25">
      <c r="B866">
        <v>15.38</v>
      </c>
      <c r="C866">
        <v>15.257</v>
      </c>
      <c r="D866">
        <v>13.310700000000001</v>
      </c>
      <c r="E866">
        <v>4.455076</v>
      </c>
      <c r="F866">
        <v>38.127499999999998</v>
      </c>
      <c r="G866">
        <v>0.64629999999999999</v>
      </c>
      <c r="H866">
        <v>73.380572000000001</v>
      </c>
      <c r="I866">
        <v>43.238700000000001</v>
      </c>
      <c r="J866">
        <v>5.28796</v>
      </c>
      <c r="K866" s="11">
        <v>110.49</v>
      </c>
      <c r="L866">
        <v>87.545599999999993</v>
      </c>
      <c r="M866">
        <v>28.754000000000001</v>
      </c>
      <c r="N866">
        <v>5.2287999999999997</v>
      </c>
      <c r="O866">
        <v>226.99199999999999</v>
      </c>
    </row>
    <row r="867" spans="2:15" x14ac:dyDescent="0.25">
      <c r="B867">
        <v>15.38</v>
      </c>
      <c r="C867">
        <v>15.257</v>
      </c>
      <c r="D867">
        <v>13.3117</v>
      </c>
      <c r="E867">
        <v>4.4552060000000004</v>
      </c>
      <c r="F867">
        <v>38.127699999999997</v>
      </c>
      <c r="G867">
        <v>0.65380000000000005</v>
      </c>
      <c r="H867">
        <v>73.380572000000001</v>
      </c>
      <c r="I867">
        <v>43.238700000000001</v>
      </c>
      <c r="J867">
        <v>5.28796</v>
      </c>
      <c r="K867" s="11">
        <v>110.18</v>
      </c>
      <c r="L867">
        <v>87.545599999999993</v>
      </c>
      <c r="M867">
        <v>28.753900000000002</v>
      </c>
      <c r="N867">
        <v>5.2327000000000004</v>
      </c>
      <c r="O867">
        <v>227.16</v>
      </c>
    </row>
    <row r="868" spans="2:15" x14ac:dyDescent="0.25">
      <c r="B868">
        <v>15.430999999999999</v>
      </c>
      <c r="C868">
        <v>15.308</v>
      </c>
      <c r="D868">
        <v>13.312799999999999</v>
      </c>
      <c r="E868">
        <v>4.4553430000000001</v>
      </c>
      <c r="F868">
        <v>38.127800000000001</v>
      </c>
      <c r="G868">
        <v>0.65380000000000005</v>
      </c>
      <c r="H868">
        <v>73.380572999999998</v>
      </c>
      <c r="I868">
        <v>43.238700000000001</v>
      </c>
      <c r="J868">
        <v>5.28796</v>
      </c>
      <c r="K868" s="11">
        <v>110.18</v>
      </c>
      <c r="L868">
        <v>87.545599999999993</v>
      </c>
      <c r="M868">
        <v>28.753799999999998</v>
      </c>
      <c r="N868">
        <v>5.2333999999999996</v>
      </c>
      <c r="O868">
        <v>227.19</v>
      </c>
    </row>
    <row r="869" spans="2:15" x14ac:dyDescent="0.25">
      <c r="B869">
        <v>15.38</v>
      </c>
      <c r="C869">
        <v>15.257</v>
      </c>
      <c r="D869">
        <v>13.3133</v>
      </c>
      <c r="E869">
        <v>4.4554150000000003</v>
      </c>
      <c r="F869">
        <v>38.1282</v>
      </c>
      <c r="G869">
        <v>0.64629999999999999</v>
      </c>
      <c r="H869">
        <v>73.380572999999998</v>
      </c>
      <c r="I869">
        <v>43.238700000000001</v>
      </c>
      <c r="J869">
        <v>5.28796</v>
      </c>
      <c r="K869" s="11">
        <v>109.56</v>
      </c>
      <c r="L869">
        <v>87.545599999999993</v>
      </c>
      <c r="M869">
        <v>28.754000000000001</v>
      </c>
      <c r="N869">
        <v>5.2336999999999998</v>
      </c>
      <c r="O869">
        <v>227.20500000000001</v>
      </c>
    </row>
    <row r="870" spans="2:15" x14ac:dyDescent="0.25">
      <c r="B870">
        <v>15.481999999999999</v>
      </c>
      <c r="C870">
        <v>15.358000000000001</v>
      </c>
      <c r="D870">
        <v>13.313499999999999</v>
      </c>
      <c r="E870">
        <v>4.4554299999999998</v>
      </c>
      <c r="F870">
        <v>38.128</v>
      </c>
      <c r="G870">
        <v>0.63890000000000002</v>
      </c>
      <c r="H870">
        <v>73.380573999999996</v>
      </c>
      <c r="I870">
        <v>43.238700000000001</v>
      </c>
      <c r="J870">
        <v>5.28796</v>
      </c>
      <c r="K870" s="11">
        <v>109.56</v>
      </c>
      <c r="L870">
        <v>87.545599999999993</v>
      </c>
      <c r="M870">
        <v>28.753799999999998</v>
      </c>
      <c r="N870">
        <v>5.2342000000000004</v>
      </c>
      <c r="O870">
        <v>227.22800000000001</v>
      </c>
    </row>
    <row r="871" spans="2:15" x14ac:dyDescent="0.25">
      <c r="B871">
        <v>15.430999999999999</v>
      </c>
      <c r="C871">
        <v>15.307</v>
      </c>
      <c r="D871">
        <v>13.313700000000001</v>
      </c>
      <c r="E871">
        <v>4.4554510000000001</v>
      </c>
      <c r="F871">
        <v>38.128100000000003</v>
      </c>
      <c r="G871">
        <v>0.64629999999999999</v>
      </c>
      <c r="H871">
        <v>73.380573999999996</v>
      </c>
      <c r="I871">
        <v>43.238700000000001</v>
      </c>
      <c r="J871">
        <v>5.28796</v>
      </c>
      <c r="K871" s="11">
        <v>109.25</v>
      </c>
      <c r="L871">
        <v>87.545599999999993</v>
      </c>
      <c r="M871">
        <v>28.753799999999998</v>
      </c>
      <c r="N871">
        <v>5.2347000000000001</v>
      </c>
      <c r="O871">
        <v>227.24799999999999</v>
      </c>
    </row>
    <row r="872" spans="2:15" x14ac:dyDescent="0.25">
      <c r="B872">
        <v>15.430999999999999</v>
      </c>
      <c r="C872">
        <v>15.307</v>
      </c>
      <c r="D872">
        <v>13.3142</v>
      </c>
      <c r="E872">
        <v>4.4555740000000004</v>
      </c>
      <c r="F872">
        <v>38.128700000000002</v>
      </c>
      <c r="G872">
        <v>0.65380000000000005</v>
      </c>
      <c r="H872">
        <v>73.380574999999993</v>
      </c>
      <c r="I872">
        <v>43.238700000000001</v>
      </c>
      <c r="J872">
        <v>5.28796</v>
      </c>
      <c r="K872" s="11">
        <v>108.64</v>
      </c>
      <c r="L872">
        <v>87.545599999999993</v>
      </c>
      <c r="M872">
        <v>28.754200000000001</v>
      </c>
      <c r="N872">
        <v>5.2351999999999999</v>
      </c>
      <c r="O872">
        <v>227.268</v>
      </c>
    </row>
    <row r="873" spans="2:15" x14ac:dyDescent="0.25">
      <c r="B873">
        <v>15.532</v>
      </c>
      <c r="C873">
        <v>15.407999999999999</v>
      </c>
      <c r="D873">
        <v>13.3149</v>
      </c>
      <c r="E873">
        <v>4.4556899999999997</v>
      </c>
      <c r="F873">
        <v>38.129100000000001</v>
      </c>
      <c r="G873">
        <v>0.65380000000000005</v>
      </c>
      <c r="H873">
        <v>73.380574999999993</v>
      </c>
      <c r="I873">
        <v>43.238700000000001</v>
      </c>
      <c r="J873">
        <v>5.28796</v>
      </c>
      <c r="K873" s="11">
        <v>108.34</v>
      </c>
      <c r="L873">
        <v>87.545599999999993</v>
      </c>
      <c r="M873">
        <v>28.754300000000001</v>
      </c>
      <c r="N873">
        <v>5.2352999999999996</v>
      </c>
      <c r="O873">
        <v>227.27500000000001</v>
      </c>
    </row>
    <row r="874" spans="2:15" x14ac:dyDescent="0.25">
      <c r="B874">
        <v>15.321999999999999</v>
      </c>
      <c r="C874">
        <v>15.199</v>
      </c>
      <c r="D874">
        <v>13.3155</v>
      </c>
      <c r="E874">
        <v>4.4558119999999999</v>
      </c>
      <c r="F874">
        <v>38.1297</v>
      </c>
      <c r="G874">
        <v>0.65380000000000005</v>
      </c>
      <c r="H874">
        <v>73.380576000000005</v>
      </c>
      <c r="I874">
        <v>43.238700000000001</v>
      </c>
      <c r="J874">
        <v>5.28796</v>
      </c>
      <c r="K874" s="11">
        <v>108.34</v>
      </c>
      <c r="L874">
        <v>87.545599999999993</v>
      </c>
      <c r="M874">
        <v>28.7547</v>
      </c>
      <c r="N874">
        <v>5.2356999999999996</v>
      </c>
      <c r="O874">
        <v>227.29</v>
      </c>
    </row>
    <row r="875" spans="2:15" x14ac:dyDescent="0.25">
      <c r="B875">
        <v>15.641</v>
      </c>
      <c r="C875">
        <v>15.516</v>
      </c>
      <c r="D875">
        <v>13.3162</v>
      </c>
      <c r="E875">
        <v>4.4559350000000002</v>
      </c>
      <c r="F875">
        <v>38.130000000000003</v>
      </c>
      <c r="G875">
        <v>0.65380000000000005</v>
      </c>
      <c r="H875">
        <v>73.380576000000005</v>
      </c>
      <c r="I875">
        <v>43.238700000000001</v>
      </c>
      <c r="J875">
        <v>5.28796</v>
      </c>
      <c r="K875" s="11">
        <v>107.73</v>
      </c>
      <c r="L875">
        <v>87.545599999999993</v>
      </c>
      <c r="M875">
        <v>28.754799999999999</v>
      </c>
      <c r="N875">
        <v>5.2363999999999997</v>
      </c>
      <c r="O875">
        <v>227.322</v>
      </c>
    </row>
    <row r="876" spans="2:15" x14ac:dyDescent="0.25">
      <c r="B876">
        <v>15.532</v>
      </c>
      <c r="C876">
        <v>15.407999999999999</v>
      </c>
      <c r="D876">
        <v>13.3161</v>
      </c>
      <c r="E876">
        <v>4.4559129999999998</v>
      </c>
      <c r="F876">
        <v>38.130000000000003</v>
      </c>
      <c r="G876">
        <v>0.64629999999999999</v>
      </c>
      <c r="H876">
        <v>73.380577000000002</v>
      </c>
      <c r="I876">
        <v>43.238700000000001</v>
      </c>
      <c r="J876">
        <v>5.28796</v>
      </c>
      <c r="K876" s="11">
        <v>107.43</v>
      </c>
      <c r="L876">
        <v>87.545599999999993</v>
      </c>
      <c r="M876">
        <v>28.754799999999999</v>
      </c>
      <c r="N876">
        <v>5.2366000000000001</v>
      </c>
      <c r="O876">
        <v>227.33199999999999</v>
      </c>
    </row>
    <row r="877" spans="2:15" x14ac:dyDescent="0.25">
      <c r="B877">
        <v>15.532</v>
      </c>
      <c r="C877">
        <v>15.407999999999999</v>
      </c>
      <c r="D877">
        <v>13.3162</v>
      </c>
      <c r="E877">
        <v>4.4558629999999999</v>
      </c>
      <c r="F877">
        <v>38.129399999999997</v>
      </c>
      <c r="G877">
        <v>0.64629999999999999</v>
      </c>
      <c r="H877">
        <v>73.380577000000002</v>
      </c>
      <c r="I877">
        <v>43.238700000000001</v>
      </c>
      <c r="J877">
        <v>5.28796</v>
      </c>
      <c r="K877" s="11">
        <v>107.43</v>
      </c>
      <c r="L877">
        <v>87.545599999999993</v>
      </c>
      <c r="M877">
        <v>28.754300000000001</v>
      </c>
      <c r="N877">
        <v>5.2373000000000003</v>
      </c>
      <c r="O877">
        <v>227.36099999999999</v>
      </c>
    </row>
    <row r="878" spans="2:15" x14ac:dyDescent="0.25">
      <c r="B878">
        <v>15.532</v>
      </c>
      <c r="C878">
        <v>15.407999999999999</v>
      </c>
      <c r="D878">
        <v>13.3161</v>
      </c>
      <c r="E878">
        <v>4.4558479999999996</v>
      </c>
      <c r="F878">
        <v>38.129399999999997</v>
      </c>
      <c r="G878">
        <v>0.65380000000000005</v>
      </c>
      <c r="H878">
        <v>73.380578</v>
      </c>
      <c r="I878">
        <v>43.238700000000001</v>
      </c>
      <c r="J878">
        <v>5.28796</v>
      </c>
      <c r="K878" s="11">
        <v>106.82</v>
      </c>
      <c r="L878">
        <v>87.441900000000004</v>
      </c>
      <c r="M878">
        <v>28.754300000000001</v>
      </c>
      <c r="N878">
        <v>5.2375999999999996</v>
      </c>
      <c r="O878">
        <v>227.375</v>
      </c>
    </row>
    <row r="879" spans="2:15" x14ac:dyDescent="0.25">
      <c r="B879">
        <v>15.59</v>
      </c>
      <c r="C879">
        <v>15.465</v>
      </c>
      <c r="D879">
        <v>13.3161</v>
      </c>
      <c r="E879">
        <v>4.4559059999999997</v>
      </c>
      <c r="F879">
        <v>38.129899999999999</v>
      </c>
      <c r="G879">
        <v>0.66120000000000001</v>
      </c>
      <c r="H879">
        <v>73.380578</v>
      </c>
      <c r="I879">
        <v>43.238700000000001</v>
      </c>
      <c r="J879">
        <v>5.28796</v>
      </c>
      <c r="K879" s="11">
        <v>106.22</v>
      </c>
      <c r="L879">
        <v>87.39</v>
      </c>
      <c r="M879">
        <v>28.7547</v>
      </c>
      <c r="N879">
        <v>5.2380000000000004</v>
      </c>
      <c r="O879">
        <v>227.39</v>
      </c>
    </row>
    <row r="880" spans="2:15" x14ac:dyDescent="0.25">
      <c r="B880">
        <v>15.59</v>
      </c>
      <c r="C880">
        <v>15.465</v>
      </c>
      <c r="D880">
        <v>13.3169</v>
      </c>
      <c r="E880">
        <v>4.4559490000000004</v>
      </c>
      <c r="F880">
        <v>38.1295</v>
      </c>
      <c r="G880">
        <v>0.65380000000000005</v>
      </c>
      <c r="H880">
        <v>73.380578999999997</v>
      </c>
      <c r="I880">
        <v>43.238700000000001</v>
      </c>
      <c r="J880">
        <v>5.28796</v>
      </c>
      <c r="K880" s="11">
        <v>106.52</v>
      </c>
      <c r="L880">
        <v>87.312200000000004</v>
      </c>
      <c r="M880">
        <v>28.754300000000001</v>
      </c>
      <c r="N880">
        <v>5.2378999999999998</v>
      </c>
      <c r="O880">
        <v>227.38499999999999</v>
      </c>
    </row>
    <row r="881" spans="2:15" x14ac:dyDescent="0.25">
      <c r="B881">
        <v>15.59</v>
      </c>
      <c r="C881">
        <v>15.465</v>
      </c>
      <c r="D881">
        <v>13.3177</v>
      </c>
      <c r="E881">
        <v>4.4560789999999999</v>
      </c>
      <c r="F881">
        <v>38.129899999999999</v>
      </c>
      <c r="G881">
        <v>0.64629999999999999</v>
      </c>
      <c r="H881">
        <v>73.380578999999997</v>
      </c>
      <c r="I881">
        <v>43.238700000000001</v>
      </c>
      <c r="J881">
        <v>5.28796</v>
      </c>
      <c r="K881" s="11">
        <v>105.93</v>
      </c>
      <c r="L881">
        <v>87.338099999999997</v>
      </c>
      <c r="M881">
        <v>28.7544</v>
      </c>
      <c r="N881">
        <v>5.2385000000000002</v>
      </c>
      <c r="O881">
        <v>227.41200000000001</v>
      </c>
    </row>
    <row r="882" spans="2:15" x14ac:dyDescent="0.25">
      <c r="B882">
        <v>15.59</v>
      </c>
      <c r="C882">
        <v>15.465</v>
      </c>
      <c r="D882">
        <v>13.3187</v>
      </c>
      <c r="E882">
        <v>4.4562090000000003</v>
      </c>
      <c r="F882">
        <v>38.130200000000002</v>
      </c>
      <c r="G882">
        <v>0.65380000000000005</v>
      </c>
      <c r="H882">
        <v>73.380579999999995</v>
      </c>
      <c r="I882">
        <v>43.238700000000001</v>
      </c>
      <c r="J882">
        <v>5.28796</v>
      </c>
      <c r="K882" s="11">
        <v>105.33</v>
      </c>
      <c r="L882">
        <v>87.312200000000004</v>
      </c>
      <c r="M882">
        <v>28.7544</v>
      </c>
      <c r="N882">
        <v>5.2388000000000003</v>
      </c>
      <c r="O882">
        <v>227.423</v>
      </c>
    </row>
    <row r="883" spans="2:15" x14ac:dyDescent="0.25">
      <c r="B883">
        <v>15.641</v>
      </c>
      <c r="C883">
        <v>15.516</v>
      </c>
      <c r="D883">
        <v>13.3194</v>
      </c>
      <c r="E883">
        <v>4.4563750000000004</v>
      </c>
      <c r="F883">
        <v>38.131100000000004</v>
      </c>
      <c r="G883">
        <v>0.65380000000000005</v>
      </c>
      <c r="H883">
        <v>73.380579999999995</v>
      </c>
      <c r="I883">
        <v>43.238700000000001</v>
      </c>
      <c r="J883">
        <v>5.28796</v>
      </c>
      <c r="K883" s="11">
        <v>105.33</v>
      </c>
      <c r="L883">
        <v>87.338099999999997</v>
      </c>
      <c r="M883">
        <v>28.754899999999999</v>
      </c>
      <c r="N883">
        <v>5.2393999999999998</v>
      </c>
      <c r="O883">
        <v>227.453</v>
      </c>
    </row>
    <row r="884" spans="2:15" x14ac:dyDescent="0.25">
      <c r="B884">
        <v>15.641</v>
      </c>
      <c r="C884">
        <v>15.516</v>
      </c>
      <c r="D884">
        <v>13.3201</v>
      </c>
      <c r="E884">
        <v>4.4564830000000004</v>
      </c>
      <c r="F884">
        <v>38.131399999999999</v>
      </c>
      <c r="G884">
        <v>0.65380000000000005</v>
      </c>
      <c r="H884">
        <v>73.380581000000006</v>
      </c>
      <c r="I884">
        <v>43.238700000000001</v>
      </c>
      <c r="J884">
        <v>5.28796</v>
      </c>
      <c r="K884" s="11">
        <v>104.74</v>
      </c>
      <c r="L884">
        <v>87.338099999999997</v>
      </c>
      <c r="M884">
        <v>28.754999999999999</v>
      </c>
      <c r="N884">
        <v>5.2397999999999998</v>
      </c>
      <c r="O884">
        <v>227.46700000000001</v>
      </c>
    </row>
    <row r="885" spans="2:15" x14ac:dyDescent="0.25">
      <c r="B885">
        <v>15.691000000000001</v>
      </c>
      <c r="C885">
        <v>15.566000000000001</v>
      </c>
      <c r="D885">
        <v>13.321</v>
      </c>
      <c r="E885">
        <v>4.4565770000000002</v>
      </c>
      <c r="F885">
        <v>38.131399999999999</v>
      </c>
      <c r="G885">
        <v>0.65380000000000005</v>
      </c>
      <c r="H885">
        <v>73.380581000000006</v>
      </c>
      <c r="I885">
        <v>43.238700000000001</v>
      </c>
      <c r="J885">
        <v>5.28796</v>
      </c>
      <c r="K885" s="11">
        <v>104.15</v>
      </c>
      <c r="L885">
        <v>87.338099999999997</v>
      </c>
      <c r="M885">
        <v>28.754899999999999</v>
      </c>
      <c r="N885">
        <v>5.2365000000000004</v>
      </c>
      <c r="O885">
        <v>227.32599999999999</v>
      </c>
    </row>
    <row r="886" spans="2:15" x14ac:dyDescent="0.25">
      <c r="B886">
        <v>15.691000000000001</v>
      </c>
      <c r="C886">
        <v>15.566000000000001</v>
      </c>
      <c r="D886">
        <v>13.3216</v>
      </c>
      <c r="E886">
        <v>4.456728</v>
      </c>
      <c r="F886">
        <v>38.132199999999997</v>
      </c>
      <c r="G886">
        <v>0.66120000000000001</v>
      </c>
      <c r="H886">
        <v>73.380582000000004</v>
      </c>
      <c r="I886">
        <v>43.238700000000001</v>
      </c>
      <c r="J886">
        <v>5.28796</v>
      </c>
      <c r="K886" s="11">
        <v>104.15</v>
      </c>
      <c r="L886">
        <v>87.338099999999997</v>
      </c>
      <c r="M886">
        <v>28.755299999999998</v>
      </c>
      <c r="N886">
        <v>5.2404999999999999</v>
      </c>
      <c r="O886">
        <v>227.5</v>
      </c>
    </row>
    <row r="887" spans="2:15" x14ac:dyDescent="0.25">
      <c r="B887">
        <v>15.691000000000001</v>
      </c>
      <c r="C887">
        <v>15.566000000000001</v>
      </c>
      <c r="D887">
        <v>13.3223</v>
      </c>
      <c r="E887">
        <v>4.4568009999999996</v>
      </c>
      <c r="F887">
        <v>38.132199999999997</v>
      </c>
      <c r="G887">
        <v>0.66120000000000001</v>
      </c>
      <c r="H887">
        <v>73.380582000000004</v>
      </c>
      <c r="I887">
        <v>43.238700000000001</v>
      </c>
      <c r="J887">
        <v>5.28796</v>
      </c>
      <c r="K887" s="11">
        <v>103.57</v>
      </c>
      <c r="L887">
        <v>87.338099999999997</v>
      </c>
      <c r="M887">
        <v>28.755199999999999</v>
      </c>
      <c r="N887">
        <v>5.2405999999999997</v>
      </c>
      <c r="O887">
        <v>227.50200000000001</v>
      </c>
    </row>
    <row r="888" spans="2:15" x14ac:dyDescent="0.25">
      <c r="B888">
        <v>15.691000000000001</v>
      </c>
      <c r="C888">
        <v>15.566000000000001</v>
      </c>
      <c r="D888">
        <v>13.321999999999999</v>
      </c>
      <c r="E888">
        <v>4.4568149999999997</v>
      </c>
      <c r="F888">
        <v>38.1327</v>
      </c>
      <c r="G888">
        <v>0.66120000000000001</v>
      </c>
      <c r="H888">
        <v>73.380583000000001</v>
      </c>
      <c r="I888">
        <v>43.238700000000001</v>
      </c>
      <c r="J888">
        <v>5.28796</v>
      </c>
      <c r="K888" s="11">
        <v>103.28</v>
      </c>
      <c r="L888">
        <v>87.338099999999997</v>
      </c>
      <c r="M888">
        <v>28.755700000000001</v>
      </c>
      <c r="N888">
        <v>5.2407000000000004</v>
      </c>
      <c r="O888">
        <v>227.50800000000001</v>
      </c>
    </row>
    <row r="889" spans="2:15" x14ac:dyDescent="0.25">
      <c r="B889">
        <v>15.742000000000001</v>
      </c>
      <c r="C889">
        <v>15.616</v>
      </c>
      <c r="D889">
        <v>13.3218</v>
      </c>
      <c r="E889">
        <v>4.4567860000000001</v>
      </c>
      <c r="F889">
        <v>38.132599999999996</v>
      </c>
      <c r="G889">
        <v>0.66120000000000001</v>
      </c>
      <c r="H889">
        <v>73.380583000000001</v>
      </c>
      <c r="I889">
        <v>43.238700000000001</v>
      </c>
      <c r="J889">
        <v>5.28796</v>
      </c>
      <c r="K889" s="11">
        <v>102.99</v>
      </c>
      <c r="L889">
        <v>87.338099999999997</v>
      </c>
      <c r="M889">
        <v>28.755600000000001</v>
      </c>
      <c r="N889">
        <v>5.2408999999999999</v>
      </c>
      <c r="O889">
        <v>227.51599999999999</v>
      </c>
    </row>
    <row r="890" spans="2:15" x14ac:dyDescent="0.25">
      <c r="B890">
        <v>15.8</v>
      </c>
      <c r="C890">
        <v>15.673999999999999</v>
      </c>
      <c r="D890">
        <v>13.322100000000001</v>
      </c>
      <c r="E890">
        <v>4.4568289999999999</v>
      </c>
      <c r="F890">
        <v>38.132599999999996</v>
      </c>
      <c r="G890">
        <v>0.66859999999999997</v>
      </c>
      <c r="H890">
        <v>73.380583999999999</v>
      </c>
      <c r="I890">
        <v>43.238700000000001</v>
      </c>
      <c r="J890">
        <v>5.28796</v>
      </c>
      <c r="K890" s="11">
        <v>102.7</v>
      </c>
      <c r="L890">
        <v>87.338099999999997</v>
      </c>
      <c r="M890">
        <v>28.755600000000001</v>
      </c>
      <c r="N890">
        <v>5.2409999999999997</v>
      </c>
      <c r="O890">
        <v>227.52099999999999</v>
      </c>
    </row>
    <row r="891" spans="2:15" x14ac:dyDescent="0.25">
      <c r="B891">
        <v>15.8</v>
      </c>
      <c r="C891">
        <v>15.673999999999999</v>
      </c>
      <c r="D891">
        <v>13.323</v>
      </c>
      <c r="E891">
        <v>4.4569089999999996</v>
      </c>
      <c r="F891">
        <v>38.1325</v>
      </c>
      <c r="G891">
        <v>0.66859999999999997</v>
      </c>
      <c r="H891">
        <v>73.380583999999999</v>
      </c>
      <c r="I891">
        <v>43.238700000000001</v>
      </c>
      <c r="J891">
        <v>5.28796</v>
      </c>
      <c r="K891" s="11">
        <v>101.83</v>
      </c>
      <c r="L891">
        <v>87.338099999999997</v>
      </c>
      <c r="M891">
        <v>28.755299999999998</v>
      </c>
      <c r="N891">
        <v>5.2409999999999997</v>
      </c>
      <c r="O891">
        <v>227.52199999999999</v>
      </c>
    </row>
    <row r="892" spans="2:15" x14ac:dyDescent="0.25">
      <c r="B892">
        <v>15.8</v>
      </c>
      <c r="C892">
        <v>15.673999999999999</v>
      </c>
      <c r="D892">
        <v>13.323499999999999</v>
      </c>
      <c r="E892">
        <v>4.4570169999999996</v>
      </c>
      <c r="F892">
        <v>38.133099999999999</v>
      </c>
      <c r="G892">
        <v>0.66859999999999997</v>
      </c>
      <c r="H892">
        <v>73.380583999999999</v>
      </c>
      <c r="I892">
        <v>43.238700000000001</v>
      </c>
      <c r="J892">
        <v>5.28796</v>
      </c>
      <c r="K892" s="11">
        <v>101.83</v>
      </c>
      <c r="L892">
        <v>87.338099999999997</v>
      </c>
      <c r="M892">
        <v>28.755700000000001</v>
      </c>
      <c r="N892">
        <v>5.2415000000000003</v>
      </c>
      <c r="O892">
        <v>227.54</v>
      </c>
    </row>
    <row r="893" spans="2:15" x14ac:dyDescent="0.25">
      <c r="B893">
        <v>15.851000000000001</v>
      </c>
      <c r="C893">
        <v>15.724</v>
      </c>
      <c r="D893">
        <v>13.3253</v>
      </c>
      <c r="E893">
        <v>4.457306</v>
      </c>
      <c r="F893">
        <v>38.134</v>
      </c>
      <c r="G893">
        <v>0.66859999999999997</v>
      </c>
      <c r="H893">
        <v>73.380584999999996</v>
      </c>
      <c r="I893">
        <v>43.238700000000001</v>
      </c>
      <c r="J893">
        <v>5.28796</v>
      </c>
      <c r="K893" s="11">
        <v>101.55</v>
      </c>
      <c r="L893">
        <v>87.338099999999997</v>
      </c>
      <c r="M893">
        <v>28.756</v>
      </c>
      <c r="N893">
        <v>5.2413999999999996</v>
      </c>
      <c r="O893">
        <v>227.53700000000001</v>
      </c>
    </row>
    <row r="894" spans="2:15" x14ac:dyDescent="0.25">
      <c r="B894">
        <v>15.851000000000001</v>
      </c>
      <c r="C894">
        <v>15.724</v>
      </c>
      <c r="D894">
        <v>13.3277</v>
      </c>
      <c r="E894">
        <v>4.457738</v>
      </c>
      <c r="F894">
        <v>38.1357</v>
      </c>
      <c r="G894">
        <v>0.66859999999999997</v>
      </c>
      <c r="H894">
        <v>73.380584999999996</v>
      </c>
      <c r="I894">
        <v>43.238700000000001</v>
      </c>
      <c r="J894">
        <v>5.28796</v>
      </c>
      <c r="K894" s="11">
        <v>100.69</v>
      </c>
      <c r="L894">
        <v>87.338099999999997</v>
      </c>
      <c r="M894">
        <v>28.756799999999998</v>
      </c>
      <c r="N894">
        <v>5.2375999999999996</v>
      </c>
      <c r="O894">
        <v>227.37100000000001</v>
      </c>
    </row>
    <row r="895" spans="2:15" x14ac:dyDescent="0.25">
      <c r="B895">
        <v>15.851000000000001</v>
      </c>
      <c r="C895">
        <v>15.724</v>
      </c>
      <c r="D895">
        <v>13.33</v>
      </c>
      <c r="E895">
        <v>4.4581790000000003</v>
      </c>
      <c r="F895">
        <v>38.137599999999999</v>
      </c>
      <c r="G895">
        <v>0.67610000000000003</v>
      </c>
      <c r="H895">
        <v>73.380585999999994</v>
      </c>
      <c r="I895">
        <v>43.238700000000001</v>
      </c>
      <c r="J895">
        <v>5.28796</v>
      </c>
      <c r="K895" s="11">
        <v>100.41</v>
      </c>
      <c r="L895">
        <v>87.338099999999997</v>
      </c>
      <c r="M895">
        <v>28.7578</v>
      </c>
      <c r="N895">
        <v>5.2370000000000001</v>
      </c>
      <c r="O895">
        <v>227.34800000000001</v>
      </c>
    </row>
    <row r="896" spans="2:15" x14ac:dyDescent="0.25">
      <c r="B896">
        <v>15.909000000000001</v>
      </c>
      <c r="C896">
        <v>15.782</v>
      </c>
      <c r="D896">
        <v>13.3315</v>
      </c>
      <c r="E896">
        <v>4.4585100000000004</v>
      </c>
      <c r="F896">
        <v>38.139299999999999</v>
      </c>
      <c r="G896">
        <v>0.67610000000000003</v>
      </c>
      <c r="H896">
        <v>73.380585999999994</v>
      </c>
      <c r="I896">
        <v>43.238700000000001</v>
      </c>
      <c r="J896">
        <v>5.28796</v>
      </c>
      <c r="K896" s="11">
        <v>100.13</v>
      </c>
      <c r="L896">
        <v>87.338099999999997</v>
      </c>
      <c r="M896">
        <v>28.758800000000001</v>
      </c>
      <c r="N896">
        <v>5.2403000000000004</v>
      </c>
      <c r="O896">
        <v>227.489</v>
      </c>
    </row>
    <row r="897" spans="2:15" x14ac:dyDescent="0.25">
      <c r="B897">
        <v>15.96</v>
      </c>
      <c r="C897">
        <v>15.832000000000001</v>
      </c>
      <c r="D897">
        <v>13.3324</v>
      </c>
      <c r="E897">
        <v>4.4587560000000002</v>
      </c>
      <c r="F897">
        <v>38.140700000000002</v>
      </c>
      <c r="G897">
        <v>0.66859999999999997</v>
      </c>
      <c r="H897">
        <v>73.380587000000006</v>
      </c>
      <c r="I897">
        <v>43.238700000000001</v>
      </c>
      <c r="J897">
        <v>5.28796</v>
      </c>
      <c r="K897" s="11">
        <v>99.566999999999993</v>
      </c>
      <c r="L897">
        <v>87.338099999999997</v>
      </c>
      <c r="M897">
        <v>28.759699999999999</v>
      </c>
      <c r="N897">
        <v>5.2366999999999999</v>
      </c>
      <c r="O897">
        <v>227.334</v>
      </c>
    </row>
    <row r="898" spans="2:15" x14ac:dyDescent="0.25">
      <c r="B898">
        <v>15.96</v>
      </c>
      <c r="C898">
        <v>15.832000000000001</v>
      </c>
      <c r="D898">
        <v>13.333500000000001</v>
      </c>
      <c r="E898">
        <v>4.4589869999999996</v>
      </c>
      <c r="F898">
        <v>38.1419</v>
      </c>
      <c r="G898">
        <v>0.67610000000000003</v>
      </c>
      <c r="H898">
        <v>73.380587000000006</v>
      </c>
      <c r="I898">
        <v>43.238700000000001</v>
      </c>
      <c r="J898">
        <v>5.28796</v>
      </c>
      <c r="K898" s="11">
        <v>99.566999999999993</v>
      </c>
      <c r="L898">
        <v>87.312200000000004</v>
      </c>
      <c r="M898">
        <v>28.760400000000001</v>
      </c>
      <c r="N898">
        <v>5.2363999999999997</v>
      </c>
      <c r="O898">
        <v>227.31899999999999</v>
      </c>
    </row>
    <row r="899" spans="2:15" x14ac:dyDescent="0.25">
      <c r="B899">
        <v>15.96</v>
      </c>
      <c r="C899">
        <v>15.832000000000001</v>
      </c>
      <c r="D899">
        <v>13.3345</v>
      </c>
      <c r="E899">
        <v>4.4591890000000003</v>
      </c>
      <c r="F899">
        <v>38.142699999999998</v>
      </c>
      <c r="G899">
        <v>0.69099999999999995</v>
      </c>
      <c r="H899">
        <v>73.380588000000003</v>
      </c>
      <c r="I899">
        <v>43.238700000000001</v>
      </c>
      <c r="J899">
        <v>5.28796</v>
      </c>
      <c r="K899" s="11">
        <v>99.007999999999996</v>
      </c>
      <c r="L899">
        <v>87.286299999999997</v>
      </c>
      <c r="M899">
        <v>28.7608</v>
      </c>
      <c r="N899">
        <v>5.2361000000000004</v>
      </c>
      <c r="O899">
        <v>227.30500000000001</v>
      </c>
    </row>
    <row r="900" spans="2:15" x14ac:dyDescent="0.25">
      <c r="B900">
        <v>16.010000000000002</v>
      </c>
      <c r="C900">
        <v>15.882</v>
      </c>
      <c r="D900">
        <v>13.3362</v>
      </c>
      <c r="E900">
        <v>4.4594339999999999</v>
      </c>
      <c r="F900">
        <v>38.1434</v>
      </c>
      <c r="G900">
        <v>0.73570000000000002</v>
      </c>
      <c r="H900">
        <v>73.380588000000003</v>
      </c>
      <c r="I900">
        <v>43.238700000000001</v>
      </c>
      <c r="J900">
        <v>5.28796</v>
      </c>
      <c r="K900" s="11">
        <v>98.176000000000002</v>
      </c>
      <c r="L900">
        <v>87.260300000000001</v>
      </c>
      <c r="M900">
        <v>28.760899999999999</v>
      </c>
      <c r="N900">
        <v>5.2356999999999996</v>
      </c>
      <c r="O900">
        <v>227.291</v>
      </c>
    </row>
    <row r="901" spans="2:15" x14ac:dyDescent="0.25">
      <c r="B901">
        <v>16.068000000000001</v>
      </c>
      <c r="C901">
        <v>15.94</v>
      </c>
      <c r="D901">
        <v>13.3376</v>
      </c>
      <c r="E901">
        <v>4.4597439999999997</v>
      </c>
      <c r="F901">
        <v>38.145000000000003</v>
      </c>
      <c r="G901">
        <v>0.74309999999999998</v>
      </c>
      <c r="H901">
        <v>73.380589000000001</v>
      </c>
      <c r="I901">
        <v>43.238700000000001</v>
      </c>
      <c r="J901">
        <v>5.28796</v>
      </c>
      <c r="K901" s="11">
        <v>97.35</v>
      </c>
      <c r="L901">
        <v>87.260300000000001</v>
      </c>
      <c r="M901">
        <v>28.761900000000001</v>
      </c>
      <c r="N901">
        <v>5.2386999999999997</v>
      </c>
      <c r="O901">
        <v>227.41900000000001</v>
      </c>
    </row>
    <row r="902" spans="2:15" x14ac:dyDescent="0.25">
      <c r="B902">
        <v>16.068000000000001</v>
      </c>
      <c r="C902">
        <v>15.94</v>
      </c>
      <c r="D902">
        <v>13.3391</v>
      </c>
      <c r="E902">
        <v>4.460019</v>
      </c>
      <c r="F902">
        <v>38.146099999999997</v>
      </c>
      <c r="G902">
        <v>0.72819999999999996</v>
      </c>
      <c r="H902">
        <v>73.380589000000001</v>
      </c>
      <c r="I902">
        <v>43.238700000000001</v>
      </c>
      <c r="J902">
        <v>5.28796</v>
      </c>
      <c r="K902" s="11">
        <v>97.625</v>
      </c>
      <c r="L902">
        <v>87.286299999999997</v>
      </c>
      <c r="M902">
        <v>28.762499999999999</v>
      </c>
      <c r="N902">
        <v>5.2347000000000001</v>
      </c>
      <c r="O902">
        <v>227.245</v>
      </c>
    </row>
    <row r="903" spans="2:15" x14ac:dyDescent="0.25">
      <c r="B903">
        <v>16.119</v>
      </c>
      <c r="C903">
        <v>15.99</v>
      </c>
      <c r="D903">
        <v>13.3401</v>
      </c>
      <c r="E903">
        <v>4.4601990000000002</v>
      </c>
      <c r="F903">
        <v>38.146799999999999</v>
      </c>
      <c r="G903">
        <v>0.7208</v>
      </c>
      <c r="H903">
        <v>73.380589999999998</v>
      </c>
      <c r="I903">
        <v>43.238700000000001</v>
      </c>
      <c r="J903">
        <v>5.28796</v>
      </c>
      <c r="K903" s="11">
        <v>96.804000000000002</v>
      </c>
      <c r="L903">
        <v>87.260300000000001</v>
      </c>
      <c r="M903">
        <v>28.762799999999999</v>
      </c>
      <c r="N903">
        <v>5.2343999999999999</v>
      </c>
      <c r="O903">
        <v>227.23400000000001</v>
      </c>
    </row>
    <row r="904" spans="2:15" x14ac:dyDescent="0.25">
      <c r="B904">
        <v>16.119</v>
      </c>
      <c r="C904">
        <v>15.99</v>
      </c>
      <c r="D904">
        <v>13.3409</v>
      </c>
      <c r="E904">
        <v>4.4603510000000002</v>
      </c>
      <c r="F904">
        <v>38.147399999999998</v>
      </c>
      <c r="G904">
        <v>0.70589999999999997</v>
      </c>
      <c r="H904">
        <v>73.380589999999998</v>
      </c>
      <c r="I904">
        <v>43.238700000000001</v>
      </c>
      <c r="J904">
        <v>5.28796</v>
      </c>
      <c r="K904" s="11">
        <v>96.260999999999996</v>
      </c>
      <c r="L904">
        <v>87.286299999999997</v>
      </c>
      <c r="M904">
        <v>28.763100000000001</v>
      </c>
      <c r="N904">
        <v>5.2378</v>
      </c>
      <c r="O904">
        <v>227.381</v>
      </c>
    </row>
    <row r="905" spans="2:15" x14ac:dyDescent="0.25">
      <c r="B905">
        <v>16.061</v>
      </c>
      <c r="C905">
        <v>15.933</v>
      </c>
      <c r="D905">
        <v>13.3416</v>
      </c>
      <c r="E905">
        <v>4.4604799999999996</v>
      </c>
      <c r="F905">
        <v>38.1479</v>
      </c>
      <c r="G905">
        <v>0.71330000000000005</v>
      </c>
      <c r="H905">
        <v>73.380590999999995</v>
      </c>
      <c r="I905">
        <v>43.238700000000001</v>
      </c>
      <c r="J905">
        <v>5.28796</v>
      </c>
      <c r="K905" s="11">
        <v>96.260999999999996</v>
      </c>
      <c r="L905">
        <v>87.286299999999997</v>
      </c>
      <c r="M905">
        <v>28.763400000000001</v>
      </c>
      <c r="N905">
        <v>5.2374999999999998</v>
      </c>
      <c r="O905">
        <v>227.36799999999999</v>
      </c>
    </row>
    <row r="906" spans="2:15" x14ac:dyDescent="0.25">
      <c r="B906">
        <v>16.279</v>
      </c>
      <c r="C906">
        <v>16.149000000000001</v>
      </c>
      <c r="D906">
        <v>13.3424</v>
      </c>
      <c r="E906">
        <v>4.4605959999999998</v>
      </c>
      <c r="F906">
        <v>38.148099999999999</v>
      </c>
      <c r="G906">
        <v>0.71330000000000005</v>
      </c>
      <c r="H906">
        <v>73.380590999999995</v>
      </c>
      <c r="I906">
        <v>43.238700000000001</v>
      </c>
      <c r="J906">
        <v>5.28796</v>
      </c>
      <c r="K906" s="11">
        <v>95.450999999999993</v>
      </c>
      <c r="L906">
        <v>87.286299999999997</v>
      </c>
      <c r="M906">
        <v>28.763400000000001</v>
      </c>
      <c r="N906">
        <v>5.2342000000000004</v>
      </c>
      <c r="O906">
        <v>227.22200000000001</v>
      </c>
    </row>
    <row r="907" spans="2:15" x14ac:dyDescent="0.25">
      <c r="B907">
        <v>16.279</v>
      </c>
      <c r="C907">
        <v>16.149000000000001</v>
      </c>
      <c r="D907">
        <v>13.3431</v>
      </c>
      <c r="E907">
        <v>4.4607109999999999</v>
      </c>
      <c r="F907">
        <v>38.148600000000002</v>
      </c>
      <c r="G907">
        <v>0.7208</v>
      </c>
      <c r="H907">
        <v>73.380591999999993</v>
      </c>
      <c r="I907">
        <v>43.238700000000001</v>
      </c>
      <c r="J907">
        <v>5.28796</v>
      </c>
      <c r="K907" s="11">
        <v>94.915999999999997</v>
      </c>
      <c r="L907">
        <v>87.286299999999997</v>
      </c>
      <c r="M907">
        <v>28.763500000000001</v>
      </c>
      <c r="N907">
        <v>5.2336</v>
      </c>
      <c r="O907">
        <v>227.196</v>
      </c>
    </row>
    <row r="908" spans="2:15" x14ac:dyDescent="0.25">
      <c r="B908">
        <v>16.279</v>
      </c>
      <c r="C908">
        <v>16.148</v>
      </c>
      <c r="D908">
        <v>13.344099999999999</v>
      </c>
      <c r="E908">
        <v>4.4608559999999997</v>
      </c>
      <c r="F908">
        <v>38.148899999999998</v>
      </c>
      <c r="G908">
        <v>0.71330000000000005</v>
      </c>
      <c r="H908">
        <v>73.380591999999993</v>
      </c>
      <c r="I908">
        <v>43.238700000000001</v>
      </c>
      <c r="J908">
        <v>5.28796</v>
      </c>
      <c r="K908" s="11">
        <v>94.915999999999997</v>
      </c>
      <c r="L908">
        <v>87.286299999999997</v>
      </c>
      <c r="M908">
        <v>28.7636</v>
      </c>
      <c r="N908">
        <v>5.2332999999999998</v>
      </c>
      <c r="O908">
        <v>227.185</v>
      </c>
    </row>
    <row r="909" spans="2:15" x14ac:dyDescent="0.25">
      <c r="B909">
        <v>16.279</v>
      </c>
      <c r="C909">
        <v>16.148</v>
      </c>
      <c r="D909">
        <v>13.344900000000001</v>
      </c>
      <c r="E909">
        <v>4.461036</v>
      </c>
      <c r="F909">
        <v>38.149900000000002</v>
      </c>
      <c r="G909">
        <v>0.7208</v>
      </c>
      <c r="H909">
        <v>73.380593000000005</v>
      </c>
      <c r="I909">
        <v>43.238700000000001</v>
      </c>
      <c r="J909">
        <v>5.28796</v>
      </c>
      <c r="K909" s="11">
        <v>94.117999999999995</v>
      </c>
      <c r="L909">
        <v>87.260300000000001</v>
      </c>
      <c r="M909">
        <v>28.764199999999999</v>
      </c>
      <c r="N909">
        <v>5.2363</v>
      </c>
      <c r="O909">
        <v>227.315</v>
      </c>
    </row>
    <row r="910" spans="2:15" x14ac:dyDescent="0.25">
      <c r="B910">
        <v>16.329000000000001</v>
      </c>
      <c r="C910">
        <v>16.199000000000002</v>
      </c>
      <c r="D910">
        <v>13.346399999999999</v>
      </c>
      <c r="E910">
        <v>4.4611729999999996</v>
      </c>
      <c r="F910">
        <v>38.149700000000003</v>
      </c>
      <c r="G910">
        <v>0.71330000000000005</v>
      </c>
      <c r="H910">
        <v>73.380593000000005</v>
      </c>
      <c r="I910">
        <v>43.238700000000001</v>
      </c>
      <c r="J910">
        <v>5.28796</v>
      </c>
      <c r="K910" s="11">
        <v>93.59</v>
      </c>
      <c r="L910">
        <v>87.286299999999997</v>
      </c>
      <c r="M910">
        <v>28.7638</v>
      </c>
      <c r="N910">
        <v>5.2359999999999998</v>
      </c>
      <c r="O910">
        <v>227.303</v>
      </c>
    </row>
    <row r="911" spans="2:15" x14ac:dyDescent="0.25">
      <c r="B911">
        <v>16.329000000000001</v>
      </c>
      <c r="C911">
        <v>16.199000000000002</v>
      </c>
      <c r="D911">
        <v>13.347</v>
      </c>
      <c r="E911">
        <v>4.461347</v>
      </c>
      <c r="F911">
        <v>38.150799999999997</v>
      </c>
      <c r="G911">
        <v>0.69840000000000002</v>
      </c>
      <c r="H911">
        <v>73.380594000000002</v>
      </c>
      <c r="I911">
        <v>43.238700000000001</v>
      </c>
      <c r="J911">
        <v>5.28796</v>
      </c>
      <c r="K911" s="11">
        <v>93.326999999999998</v>
      </c>
      <c r="L911">
        <v>87.286299999999997</v>
      </c>
      <c r="M911">
        <v>28.764399999999998</v>
      </c>
      <c r="N911">
        <v>5.2324999999999999</v>
      </c>
      <c r="O911">
        <v>227.15100000000001</v>
      </c>
    </row>
    <row r="912" spans="2:15" x14ac:dyDescent="0.25">
      <c r="B912">
        <v>16.387</v>
      </c>
      <c r="C912">
        <v>16.256</v>
      </c>
      <c r="D912">
        <v>13.3483</v>
      </c>
      <c r="E912">
        <v>4.46157</v>
      </c>
      <c r="F912">
        <v>38.151499999999999</v>
      </c>
      <c r="G912">
        <v>0.69099999999999995</v>
      </c>
      <c r="H912">
        <v>73.380594000000002</v>
      </c>
      <c r="I912">
        <v>43.238700000000001</v>
      </c>
      <c r="J912">
        <v>5.28796</v>
      </c>
      <c r="K912" s="11">
        <v>93.063999999999993</v>
      </c>
      <c r="L912">
        <v>87.286299999999997</v>
      </c>
      <c r="M912">
        <v>28.764800000000001</v>
      </c>
      <c r="N912">
        <v>5.2323000000000004</v>
      </c>
      <c r="O912">
        <v>227.13900000000001</v>
      </c>
    </row>
    <row r="913" spans="2:15" x14ac:dyDescent="0.25">
      <c r="B913">
        <v>16.437999999999999</v>
      </c>
      <c r="C913">
        <v>16.306999999999999</v>
      </c>
      <c r="D913">
        <v>13.3498</v>
      </c>
      <c r="E913">
        <v>4.46183</v>
      </c>
      <c r="F913">
        <v>38.152500000000003</v>
      </c>
      <c r="G913">
        <v>0.6835</v>
      </c>
      <c r="H913">
        <v>73.380595</v>
      </c>
      <c r="I913">
        <v>43.238700000000001</v>
      </c>
      <c r="J913">
        <v>5.28796</v>
      </c>
      <c r="K913" s="11">
        <v>92.022999999999996</v>
      </c>
      <c r="L913">
        <v>87.286299999999997</v>
      </c>
      <c r="M913">
        <v>28.7652</v>
      </c>
      <c r="N913">
        <v>5.2320000000000002</v>
      </c>
      <c r="O913">
        <v>227.126</v>
      </c>
    </row>
    <row r="914" spans="2:15" x14ac:dyDescent="0.25">
      <c r="B914">
        <v>16.489000000000001</v>
      </c>
      <c r="C914">
        <v>16.356999999999999</v>
      </c>
      <c r="D914">
        <v>13.351000000000001</v>
      </c>
      <c r="E914">
        <v>4.461989</v>
      </c>
      <c r="F914">
        <v>38.152900000000002</v>
      </c>
      <c r="G914">
        <v>0.69099999999999995</v>
      </c>
      <c r="H914">
        <v>73.380595</v>
      </c>
      <c r="I914">
        <v>43.238700000000001</v>
      </c>
      <c r="J914">
        <v>5.28796</v>
      </c>
      <c r="K914" s="11">
        <v>91.763999999999996</v>
      </c>
      <c r="L914">
        <v>87.286299999999997</v>
      </c>
      <c r="M914">
        <v>28.7652</v>
      </c>
      <c r="N914">
        <v>5.2313999999999998</v>
      </c>
      <c r="O914">
        <v>227.101</v>
      </c>
    </row>
    <row r="915" spans="2:15" x14ac:dyDescent="0.25">
      <c r="B915">
        <v>16.489000000000001</v>
      </c>
      <c r="C915">
        <v>16.356999999999999</v>
      </c>
      <c r="D915">
        <v>13.351599999999999</v>
      </c>
      <c r="E915">
        <v>4.4621550000000001</v>
      </c>
      <c r="F915">
        <v>38.153799999999997</v>
      </c>
      <c r="G915">
        <v>0.69099999999999995</v>
      </c>
      <c r="H915">
        <v>73.380595999999997</v>
      </c>
      <c r="I915">
        <v>43.238700000000001</v>
      </c>
      <c r="J915">
        <v>5.28796</v>
      </c>
      <c r="K915" s="11">
        <v>91.506</v>
      </c>
      <c r="L915">
        <v>87.260300000000001</v>
      </c>
      <c r="M915">
        <v>28.765799999999999</v>
      </c>
      <c r="N915">
        <v>5.2343999999999999</v>
      </c>
      <c r="O915">
        <v>227.233</v>
      </c>
    </row>
    <row r="916" spans="2:15" x14ac:dyDescent="0.25">
      <c r="B916">
        <v>16.489000000000001</v>
      </c>
      <c r="C916">
        <v>16.356999999999999</v>
      </c>
      <c r="D916">
        <v>13.353</v>
      </c>
      <c r="E916">
        <v>4.4622919999999997</v>
      </c>
      <c r="F916">
        <v>38.153700000000001</v>
      </c>
      <c r="G916">
        <v>0.69840000000000002</v>
      </c>
      <c r="H916">
        <v>73.380595999999997</v>
      </c>
      <c r="I916">
        <v>43.238700000000001</v>
      </c>
      <c r="J916">
        <v>5.28796</v>
      </c>
      <c r="K916" s="11">
        <v>90.481999999999999</v>
      </c>
      <c r="L916">
        <v>87.286299999999997</v>
      </c>
      <c r="M916">
        <v>28.765499999999999</v>
      </c>
      <c r="N916">
        <v>5.2309000000000001</v>
      </c>
      <c r="O916">
        <v>227.07900000000001</v>
      </c>
    </row>
    <row r="917" spans="2:15" x14ac:dyDescent="0.25">
      <c r="B917">
        <v>16.597999999999999</v>
      </c>
      <c r="C917">
        <v>16.465</v>
      </c>
      <c r="D917">
        <v>13.353999999999999</v>
      </c>
      <c r="E917">
        <v>4.4624370000000004</v>
      </c>
      <c r="F917">
        <v>38.154000000000003</v>
      </c>
      <c r="G917">
        <v>0.69099999999999995</v>
      </c>
      <c r="H917">
        <v>73.380596999999995</v>
      </c>
      <c r="I917">
        <v>43.238700000000001</v>
      </c>
      <c r="J917">
        <v>5.28796</v>
      </c>
      <c r="K917" s="11">
        <v>90.227999999999994</v>
      </c>
      <c r="L917">
        <v>87.286299999999997</v>
      </c>
      <c r="M917">
        <v>28.765499999999999</v>
      </c>
      <c r="N917">
        <v>5.2271000000000001</v>
      </c>
      <c r="O917">
        <v>226.91499999999999</v>
      </c>
    </row>
    <row r="918" spans="2:15" x14ac:dyDescent="0.25">
      <c r="B918">
        <v>16.597999999999999</v>
      </c>
      <c r="C918">
        <v>16.465</v>
      </c>
      <c r="D918">
        <v>13.3551</v>
      </c>
      <c r="E918">
        <v>4.4625659999999998</v>
      </c>
      <c r="F918">
        <v>38.1541</v>
      </c>
      <c r="G918">
        <v>0.69099999999999995</v>
      </c>
      <c r="H918">
        <v>73.380596999999995</v>
      </c>
      <c r="I918">
        <v>43.238700000000001</v>
      </c>
      <c r="J918">
        <v>5.28796</v>
      </c>
      <c r="K918" s="11">
        <v>89.974000000000004</v>
      </c>
      <c r="L918">
        <v>87.260300000000001</v>
      </c>
      <c r="M918">
        <v>28.7653</v>
      </c>
      <c r="N918">
        <v>5.2302</v>
      </c>
      <c r="O918">
        <v>227.048</v>
      </c>
    </row>
    <row r="919" spans="2:15" x14ac:dyDescent="0.25">
      <c r="B919">
        <v>16.597999999999999</v>
      </c>
      <c r="C919">
        <v>16.465</v>
      </c>
      <c r="D919">
        <v>13.355700000000001</v>
      </c>
      <c r="E919">
        <v>4.4625950000000003</v>
      </c>
      <c r="F919">
        <v>38.1539</v>
      </c>
      <c r="G919">
        <v>0.6835</v>
      </c>
      <c r="H919">
        <v>73.380598000000006</v>
      </c>
      <c r="I919">
        <v>43.238700000000001</v>
      </c>
      <c r="J919">
        <v>5.28796</v>
      </c>
      <c r="K919" s="11">
        <v>89.218000000000004</v>
      </c>
      <c r="L919">
        <v>87.182500000000005</v>
      </c>
      <c r="M919">
        <v>28.765000000000001</v>
      </c>
      <c r="N919">
        <v>5.2263999999999999</v>
      </c>
      <c r="O919">
        <v>226.886</v>
      </c>
    </row>
    <row r="920" spans="2:15" x14ac:dyDescent="0.25">
      <c r="B920">
        <v>16.707000000000001</v>
      </c>
      <c r="C920">
        <v>16.573</v>
      </c>
      <c r="D920">
        <v>13.355700000000001</v>
      </c>
      <c r="E920">
        <v>4.4626530000000004</v>
      </c>
      <c r="F920">
        <v>38.154400000000003</v>
      </c>
      <c r="G920">
        <v>0.6835</v>
      </c>
      <c r="H920">
        <v>73.380598000000006</v>
      </c>
      <c r="I920">
        <v>43.238700000000001</v>
      </c>
      <c r="J920">
        <v>5.28796</v>
      </c>
      <c r="K920" s="11">
        <v>88.716999999999999</v>
      </c>
      <c r="L920">
        <v>87.182500000000005</v>
      </c>
      <c r="M920">
        <v>28.7654</v>
      </c>
      <c r="N920">
        <v>5.2260999999999997</v>
      </c>
      <c r="O920">
        <v>226.87100000000001</v>
      </c>
    </row>
    <row r="921" spans="2:15" x14ac:dyDescent="0.25">
      <c r="B921">
        <v>16.706</v>
      </c>
      <c r="C921">
        <v>16.573</v>
      </c>
      <c r="D921">
        <v>13.356400000000001</v>
      </c>
      <c r="E921">
        <v>4.4626960000000002</v>
      </c>
      <c r="F921">
        <v>38.1541</v>
      </c>
      <c r="G921">
        <v>0.69099999999999995</v>
      </c>
      <c r="H921">
        <v>73.380598000000006</v>
      </c>
      <c r="I921">
        <v>43.238700000000001</v>
      </c>
      <c r="J921">
        <v>5.28796</v>
      </c>
      <c r="K921" s="11">
        <v>88.966999999999999</v>
      </c>
      <c r="L921">
        <v>87.156599999999997</v>
      </c>
      <c r="M921">
        <v>28.7651</v>
      </c>
      <c r="N921">
        <v>5.2256999999999998</v>
      </c>
      <c r="O921">
        <v>226.85300000000001</v>
      </c>
    </row>
    <row r="922" spans="2:15" x14ac:dyDescent="0.25">
      <c r="B922">
        <v>16.706</v>
      </c>
      <c r="C922">
        <v>16.573</v>
      </c>
      <c r="D922">
        <v>13.356400000000001</v>
      </c>
      <c r="E922">
        <v>4.4627689999999998</v>
      </c>
      <c r="F922">
        <v>38.154800000000002</v>
      </c>
      <c r="G922">
        <v>0.69099999999999995</v>
      </c>
      <c r="H922">
        <v>73.380599000000004</v>
      </c>
      <c r="I922">
        <v>43.238700000000001</v>
      </c>
      <c r="J922">
        <v>5.28796</v>
      </c>
      <c r="K922" s="11">
        <v>87.971000000000004</v>
      </c>
      <c r="L922">
        <v>87.156599999999997</v>
      </c>
      <c r="M922">
        <v>28.765599999999999</v>
      </c>
      <c r="N922">
        <v>5.2252999999999998</v>
      </c>
      <c r="O922">
        <v>226.83799999999999</v>
      </c>
    </row>
    <row r="923" spans="2:15" x14ac:dyDescent="0.25">
      <c r="B923">
        <v>16.757000000000001</v>
      </c>
      <c r="C923">
        <v>16.623000000000001</v>
      </c>
      <c r="D923">
        <v>13.3567</v>
      </c>
      <c r="E923">
        <v>4.4627330000000001</v>
      </c>
      <c r="F923">
        <v>38.1541</v>
      </c>
      <c r="G923">
        <v>0.69099999999999995</v>
      </c>
      <c r="H923">
        <v>73.380599000000004</v>
      </c>
      <c r="I923">
        <v>43.238700000000001</v>
      </c>
      <c r="J923">
        <v>5.28796</v>
      </c>
      <c r="K923" s="11">
        <v>87.477000000000004</v>
      </c>
      <c r="L923">
        <v>87.156599999999997</v>
      </c>
      <c r="M923">
        <v>28.765000000000001</v>
      </c>
      <c r="N923">
        <v>5.2249999999999996</v>
      </c>
      <c r="O923">
        <v>226.82599999999999</v>
      </c>
    </row>
    <row r="924" spans="2:15" x14ac:dyDescent="0.25">
      <c r="B924">
        <v>16.808</v>
      </c>
      <c r="C924">
        <v>16.673999999999999</v>
      </c>
      <c r="D924">
        <v>13.3569</v>
      </c>
      <c r="E924">
        <v>4.4627330000000001</v>
      </c>
      <c r="F924">
        <v>38.1539</v>
      </c>
      <c r="G924">
        <v>0.69099999999999995</v>
      </c>
      <c r="H924">
        <v>73.380600000000001</v>
      </c>
      <c r="I924">
        <v>43.238700000000001</v>
      </c>
      <c r="J924">
        <v>5.28796</v>
      </c>
      <c r="K924" s="11">
        <v>87.477000000000004</v>
      </c>
      <c r="L924">
        <v>87.156599999999997</v>
      </c>
      <c r="M924">
        <v>28.764800000000001</v>
      </c>
      <c r="N924">
        <v>5.2248000000000001</v>
      </c>
      <c r="O924">
        <v>226.815</v>
      </c>
    </row>
    <row r="925" spans="2:15" x14ac:dyDescent="0.25">
      <c r="B925">
        <v>16.808</v>
      </c>
      <c r="C925">
        <v>16.673999999999999</v>
      </c>
      <c r="D925">
        <v>13.357200000000001</v>
      </c>
      <c r="E925">
        <v>4.4628839999999999</v>
      </c>
      <c r="F925">
        <v>38.155099999999997</v>
      </c>
      <c r="G925">
        <v>0.69840000000000002</v>
      </c>
      <c r="H925">
        <v>73.380600000000001</v>
      </c>
      <c r="I925">
        <v>43.238700000000001</v>
      </c>
      <c r="J925">
        <v>5.28796</v>
      </c>
      <c r="K925" s="11">
        <v>86.498000000000005</v>
      </c>
      <c r="L925">
        <v>87.156599999999997</v>
      </c>
      <c r="M925">
        <v>28.765599999999999</v>
      </c>
      <c r="N925">
        <v>5.2244999999999999</v>
      </c>
      <c r="O925">
        <v>226.80099999999999</v>
      </c>
    </row>
    <row r="926" spans="2:15" x14ac:dyDescent="0.25">
      <c r="B926">
        <v>16.808</v>
      </c>
      <c r="C926">
        <v>16.673999999999999</v>
      </c>
      <c r="D926">
        <v>13.3592</v>
      </c>
      <c r="E926">
        <v>4.4631369999999997</v>
      </c>
      <c r="F926">
        <v>38.1554</v>
      </c>
      <c r="G926">
        <v>0.71330000000000005</v>
      </c>
      <c r="H926">
        <v>73.380600999999999</v>
      </c>
      <c r="I926">
        <v>43.238700000000001</v>
      </c>
      <c r="J926">
        <v>5.28796</v>
      </c>
      <c r="K926" s="11">
        <v>86.013000000000005</v>
      </c>
      <c r="L926">
        <v>87.156599999999997</v>
      </c>
      <c r="M926">
        <v>28.765499999999999</v>
      </c>
      <c r="N926">
        <v>5.2240000000000002</v>
      </c>
      <c r="O926">
        <v>226.78200000000001</v>
      </c>
    </row>
    <row r="927" spans="2:15" x14ac:dyDescent="0.25">
      <c r="B927">
        <v>16.917000000000002</v>
      </c>
      <c r="C927">
        <v>16.782</v>
      </c>
      <c r="D927">
        <v>13.3614</v>
      </c>
      <c r="E927">
        <v>4.4634109999999998</v>
      </c>
      <c r="F927">
        <v>38.155799999999999</v>
      </c>
      <c r="G927">
        <v>0.70589999999999997</v>
      </c>
      <c r="H927">
        <v>73.380600999999999</v>
      </c>
      <c r="I927">
        <v>43.238700000000001</v>
      </c>
      <c r="J927">
        <v>5.28796</v>
      </c>
      <c r="K927" s="11">
        <v>86.013000000000005</v>
      </c>
      <c r="L927">
        <v>87.156599999999997</v>
      </c>
      <c r="M927">
        <v>28.7653</v>
      </c>
      <c r="N927">
        <v>5.2237</v>
      </c>
      <c r="O927">
        <v>226.76599999999999</v>
      </c>
    </row>
    <row r="928" spans="2:15" x14ac:dyDescent="0.25">
      <c r="B928">
        <v>16.968</v>
      </c>
      <c r="C928">
        <v>16.832000000000001</v>
      </c>
      <c r="D928">
        <v>13.363</v>
      </c>
      <c r="E928">
        <v>4.4636570000000004</v>
      </c>
      <c r="F928">
        <v>38.156599999999997</v>
      </c>
      <c r="G928">
        <v>0.69840000000000002</v>
      </c>
      <c r="H928">
        <v>73.380601999999996</v>
      </c>
      <c r="I928">
        <v>43.238700000000001</v>
      </c>
      <c r="J928">
        <v>5.28796</v>
      </c>
      <c r="K928" s="11">
        <v>85.289000000000001</v>
      </c>
      <c r="L928">
        <v>87.156599999999997</v>
      </c>
      <c r="M928">
        <v>28.765599999999999</v>
      </c>
      <c r="N928">
        <v>5.2196999999999996</v>
      </c>
      <c r="O928">
        <v>226.595</v>
      </c>
    </row>
    <row r="929" spans="2:15" x14ac:dyDescent="0.25">
      <c r="B929">
        <v>16.917000000000002</v>
      </c>
      <c r="C929">
        <v>16.780999999999999</v>
      </c>
      <c r="D929">
        <v>13.364100000000001</v>
      </c>
      <c r="E929">
        <v>4.4637359999999999</v>
      </c>
      <c r="F929">
        <v>38.156300000000002</v>
      </c>
      <c r="G929">
        <v>0.6835</v>
      </c>
      <c r="H929">
        <v>73.380601999999996</v>
      </c>
      <c r="I929">
        <v>43.238700000000001</v>
      </c>
      <c r="J929">
        <v>5.28796</v>
      </c>
      <c r="K929" s="11">
        <v>84.811000000000007</v>
      </c>
      <c r="L929">
        <v>87.182500000000005</v>
      </c>
      <c r="M929">
        <v>28.7651</v>
      </c>
      <c r="N929">
        <v>5.2191000000000001</v>
      </c>
      <c r="O929">
        <v>226.56899999999999</v>
      </c>
    </row>
    <row r="930" spans="2:15" x14ac:dyDescent="0.25">
      <c r="B930">
        <v>16.968</v>
      </c>
      <c r="C930">
        <v>16.832000000000001</v>
      </c>
      <c r="D930">
        <v>13.364699999999999</v>
      </c>
      <c r="E930">
        <v>4.4638080000000002</v>
      </c>
      <c r="F930">
        <v>38.156199999999998</v>
      </c>
      <c r="G930">
        <v>0.69099999999999995</v>
      </c>
      <c r="H930">
        <v>73.380602999999994</v>
      </c>
      <c r="I930">
        <v>43.238700000000001</v>
      </c>
      <c r="J930">
        <v>5.28796</v>
      </c>
      <c r="K930" s="11">
        <v>84.811000000000007</v>
      </c>
      <c r="L930">
        <v>87.182500000000005</v>
      </c>
      <c r="M930">
        <v>28.765000000000001</v>
      </c>
      <c r="N930">
        <v>5.2222999999999997</v>
      </c>
      <c r="O930">
        <v>226.70599999999999</v>
      </c>
    </row>
    <row r="931" spans="2:15" x14ac:dyDescent="0.25">
      <c r="B931">
        <v>17.026</v>
      </c>
      <c r="C931">
        <v>16.888999999999999</v>
      </c>
      <c r="D931">
        <v>13.3649</v>
      </c>
      <c r="E931">
        <v>4.4638879999999999</v>
      </c>
      <c r="F931">
        <v>38.156799999999997</v>
      </c>
      <c r="G931">
        <v>0.69840000000000002</v>
      </c>
      <c r="H931">
        <v>73.380602999999994</v>
      </c>
      <c r="I931">
        <v>43.238700000000001</v>
      </c>
      <c r="J931">
        <v>5.28796</v>
      </c>
      <c r="K931" s="11">
        <v>84.097999999999999</v>
      </c>
      <c r="L931">
        <v>87.156599999999997</v>
      </c>
      <c r="M931">
        <v>28.7653</v>
      </c>
      <c r="N931">
        <v>5.2186000000000003</v>
      </c>
      <c r="O931">
        <v>226.547</v>
      </c>
    </row>
    <row r="932" spans="2:15" x14ac:dyDescent="0.25">
      <c r="B932">
        <v>17.026</v>
      </c>
      <c r="C932">
        <v>16.888999999999999</v>
      </c>
      <c r="D932">
        <v>13.3649</v>
      </c>
      <c r="E932">
        <v>4.4639090000000001</v>
      </c>
      <c r="F932">
        <v>38.156999999999996</v>
      </c>
      <c r="G932">
        <v>0.69840000000000002</v>
      </c>
      <c r="H932">
        <v>73.380604000000005</v>
      </c>
      <c r="I932">
        <v>43.238700000000001</v>
      </c>
      <c r="J932">
        <v>5.28796</v>
      </c>
      <c r="K932" s="11">
        <v>83.626000000000005</v>
      </c>
      <c r="L932">
        <v>87.156599999999997</v>
      </c>
      <c r="M932">
        <v>28.765499999999999</v>
      </c>
      <c r="N932">
        <v>5.2218999999999998</v>
      </c>
      <c r="O932">
        <v>226.68899999999999</v>
      </c>
    </row>
    <row r="933" spans="2:15" x14ac:dyDescent="0.25">
      <c r="B933">
        <v>17.076000000000001</v>
      </c>
      <c r="C933">
        <v>16.940000000000001</v>
      </c>
      <c r="D933">
        <v>13.3657</v>
      </c>
      <c r="E933">
        <v>4.4639530000000001</v>
      </c>
      <c r="F933">
        <v>38.156599999999997</v>
      </c>
      <c r="G933">
        <v>0.6835</v>
      </c>
      <c r="H933">
        <v>73.380604000000005</v>
      </c>
      <c r="I933">
        <v>43.238700000000001</v>
      </c>
      <c r="J933">
        <v>5.28796</v>
      </c>
      <c r="K933" s="11">
        <v>83.391000000000005</v>
      </c>
      <c r="L933">
        <v>87.182500000000005</v>
      </c>
      <c r="M933">
        <v>28.7651</v>
      </c>
      <c r="N933">
        <v>5.2183000000000002</v>
      </c>
      <c r="O933">
        <v>226.53200000000001</v>
      </c>
    </row>
    <row r="934" spans="2:15" x14ac:dyDescent="0.25">
      <c r="B934">
        <v>17.076000000000001</v>
      </c>
      <c r="C934">
        <v>16.940000000000001</v>
      </c>
      <c r="D934">
        <v>13.366300000000001</v>
      </c>
      <c r="E934">
        <v>4.4640610000000001</v>
      </c>
      <c r="F934">
        <v>38.1571</v>
      </c>
      <c r="G934">
        <v>0.6835</v>
      </c>
      <c r="H934">
        <v>73.380605000000003</v>
      </c>
      <c r="I934">
        <v>43.238700000000001</v>
      </c>
      <c r="J934">
        <v>5.28796</v>
      </c>
      <c r="K934" s="11">
        <v>83.156000000000006</v>
      </c>
      <c r="L934">
        <v>87.156599999999997</v>
      </c>
      <c r="M934">
        <v>28.7653</v>
      </c>
      <c r="N934">
        <v>5.2176</v>
      </c>
      <c r="O934">
        <v>226.501</v>
      </c>
    </row>
    <row r="935" spans="2:15" x14ac:dyDescent="0.25">
      <c r="B935">
        <v>17.076000000000001</v>
      </c>
      <c r="C935">
        <v>16.940000000000001</v>
      </c>
      <c r="D935">
        <v>13.367800000000001</v>
      </c>
      <c r="E935">
        <v>4.4643280000000001</v>
      </c>
      <c r="F935">
        <v>38.158099999999997</v>
      </c>
      <c r="G935">
        <v>0.6835</v>
      </c>
      <c r="H935">
        <v>73.380605000000003</v>
      </c>
      <c r="I935">
        <v>43.238700000000001</v>
      </c>
      <c r="J935">
        <v>5.28796</v>
      </c>
      <c r="K935" s="11">
        <v>82.456999999999994</v>
      </c>
      <c r="L935">
        <v>87.182500000000005</v>
      </c>
      <c r="M935">
        <v>28.765799999999999</v>
      </c>
      <c r="N935">
        <v>5.2171000000000003</v>
      </c>
      <c r="O935">
        <v>226.482</v>
      </c>
    </row>
    <row r="936" spans="2:15" x14ac:dyDescent="0.25">
      <c r="B936">
        <v>17.178000000000001</v>
      </c>
      <c r="C936">
        <v>17.04</v>
      </c>
      <c r="D936">
        <v>13.37</v>
      </c>
      <c r="E936">
        <v>4.4646020000000002</v>
      </c>
      <c r="F936">
        <v>38.158499999999997</v>
      </c>
      <c r="G936">
        <v>0.69840000000000002</v>
      </c>
      <c r="H936">
        <v>73.380606</v>
      </c>
      <c r="I936">
        <v>43.238700000000001</v>
      </c>
      <c r="J936">
        <v>5.28796</v>
      </c>
      <c r="K936" s="11">
        <v>82.224999999999994</v>
      </c>
      <c r="L936">
        <v>87.156599999999997</v>
      </c>
      <c r="M936">
        <v>28.765599999999999</v>
      </c>
      <c r="N936">
        <v>5.2203999999999997</v>
      </c>
      <c r="O936">
        <v>226.62200000000001</v>
      </c>
    </row>
    <row r="937" spans="2:15" x14ac:dyDescent="0.25">
      <c r="B937">
        <v>17.126999999999999</v>
      </c>
      <c r="C937">
        <v>16.989999999999998</v>
      </c>
      <c r="D937">
        <v>13.372</v>
      </c>
      <c r="E937">
        <v>4.4648190000000003</v>
      </c>
      <c r="F937">
        <v>38.1586</v>
      </c>
      <c r="G937">
        <v>0.7208</v>
      </c>
      <c r="H937">
        <v>73.380606</v>
      </c>
      <c r="I937">
        <v>43.238700000000001</v>
      </c>
      <c r="J937">
        <v>5.28796</v>
      </c>
      <c r="K937" s="11">
        <v>81.994</v>
      </c>
      <c r="L937">
        <v>87.182500000000005</v>
      </c>
      <c r="M937">
        <v>28.7653</v>
      </c>
      <c r="N937">
        <v>5.2167000000000003</v>
      </c>
      <c r="O937">
        <v>226.46199999999999</v>
      </c>
    </row>
    <row r="938" spans="2:15" x14ac:dyDescent="0.25">
      <c r="B938">
        <v>17.178000000000001</v>
      </c>
      <c r="C938">
        <v>17.04</v>
      </c>
      <c r="D938">
        <v>13.373799999999999</v>
      </c>
      <c r="E938">
        <v>4.4650429999999997</v>
      </c>
      <c r="F938">
        <v>38.158900000000003</v>
      </c>
      <c r="G938">
        <v>0.72819999999999996</v>
      </c>
      <c r="H938">
        <v>73.380606999999998</v>
      </c>
      <c r="I938">
        <v>43.238700000000001</v>
      </c>
      <c r="J938">
        <v>5.28796</v>
      </c>
      <c r="K938" s="11">
        <v>81.305000000000007</v>
      </c>
      <c r="L938">
        <v>87.156599999999997</v>
      </c>
      <c r="M938">
        <v>28.7651</v>
      </c>
      <c r="N938">
        <v>5.2127999999999997</v>
      </c>
      <c r="O938">
        <v>226.292</v>
      </c>
    </row>
    <row r="939" spans="2:15" x14ac:dyDescent="0.25">
      <c r="B939">
        <v>17.178000000000001</v>
      </c>
      <c r="C939">
        <v>17.04</v>
      </c>
      <c r="D939">
        <v>13.375299999999999</v>
      </c>
      <c r="E939">
        <v>4.4652159999999999</v>
      </c>
      <c r="F939">
        <v>38.158999999999999</v>
      </c>
      <c r="G939">
        <v>0.72819999999999996</v>
      </c>
      <c r="H939">
        <v>73.380606999999998</v>
      </c>
      <c r="I939">
        <v>43.238700000000001</v>
      </c>
      <c r="J939">
        <v>5.28796</v>
      </c>
      <c r="K939" s="11">
        <v>81.305000000000007</v>
      </c>
      <c r="L939">
        <v>87.052800000000005</v>
      </c>
      <c r="M939">
        <v>28.764900000000001</v>
      </c>
      <c r="N939">
        <v>5.2157999999999998</v>
      </c>
      <c r="O939">
        <v>226.42400000000001</v>
      </c>
    </row>
    <row r="940" spans="2:15" x14ac:dyDescent="0.25">
      <c r="B940">
        <v>17.236000000000001</v>
      </c>
      <c r="C940">
        <v>17.097999999999999</v>
      </c>
      <c r="D940">
        <v>13.376200000000001</v>
      </c>
      <c r="E940">
        <v>4.4653309999999999</v>
      </c>
      <c r="F940">
        <v>38.159199999999998</v>
      </c>
      <c r="G940">
        <v>0.71330000000000005</v>
      </c>
      <c r="H940">
        <v>73.380607999999995</v>
      </c>
      <c r="I940">
        <v>43.238700000000001</v>
      </c>
      <c r="J940">
        <v>5.28796</v>
      </c>
      <c r="K940" s="11">
        <v>80.847999999999999</v>
      </c>
      <c r="L940">
        <v>87.000900000000001</v>
      </c>
      <c r="M940">
        <v>28.764800000000001</v>
      </c>
      <c r="N940">
        <v>5.2157</v>
      </c>
      <c r="O940">
        <v>226.42</v>
      </c>
    </row>
    <row r="941" spans="2:15" x14ac:dyDescent="0.25">
      <c r="B941">
        <v>17.236000000000001</v>
      </c>
      <c r="C941">
        <v>17.097999999999999</v>
      </c>
      <c r="D941">
        <v>13.3766</v>
      </c>
      <c r="E941">
        <v>4.4654249999999998</v>
      </c>
      <c r="F941">
        <v>38.159799999999997</v>
      </c>
      <c r="G941">
        <v>0.70589999999999997</v>
      </c>
      <c r="H941">
        <v>73.380607999999995</v>
      </c>
      <c r="I941">
        <v>43.238700000000001</v>
      </c>
      <c r="J941">
        <v>5.28796</v>
      </c>
      <c r="K941" s="11">
        <v>80.394999999999996</v>
      </c>
      <c r="L941">
        <v>87.000900000000001</v>
      </c>
      <c r="M941">
        <v>28.7652</v>
      </c>
      <c r="N941">
        <v>5.2192999999999996</v>
      </c>
      <c r="O941">
        <v>226.57599999999999</v>
      </c>
    </row>
    <row r="942" spans="2:15" x14ac:dyDescent="0.25">
      <c r="B942">
        <v>17.286999999999999</v>
      </c>
      <c r="C942">
        <v>17.148</v>
      </c>
      <c r="D942">
        <v>13.377599999999999</v>
      </c>
      <c r="E942">
        <v>4.4655050000000003</v>
      </c>
      <c r="F942">
        <v>38.159500000000001</v>
      </c>
      <c r="G942">
        <v>0.71330000000000005</v>
      </c>
      <c r="H942">
        <v>73.380609000000007</v>
      </c>
      <c r="I942">
        <v>43.238700000000001</v>
      </c>
      <c r="J942">
        <v>5.28796</v>
      </c>
      <c r="K942" s="11">
        <v>80.168999999999997</v>
      </c>
      <c r="L942">
        <v>87.000900000000001</v>
      </c>
      <c r="M942">
        <v>28.764800000000001</v>
      </c>
      <c r="N942">
        <v>5.2160000000000002</v>
      </c>
      <c r="O942">
        <v>226.434</v>
      </c>
    </row>
    <row r="943" spans="2:15" x14ac:dyDescent="0.25">
      <c r="B943">
        <v>17.286999999999999</v>
      </c>
      <c r="C943">
        <v>17.148</v>
      </c>
      <c r="D943">
        <v>13.3774</v>
      </c>
      <c r="E943">
        <v>4.465541</v>
      </c>
      <c r="F943">
        <v>38.159999999999997</v>
      </c>
      <c r="G943">
        <v>0.7208</v>
      </c>
      <c r="H943">
        <v>73.380609000000007</v>
      </c>
      <c r="I943">
        <v>43.238700000000001</v>
      </c>
      <c r="J943">
        <v>5.28796</v>
      </c>
      <c r="K943" s="11">
        <v>79.942999999999998</v>
      </c>
      <c r="L943">
        <v>87.000900000000001</v>
      </c>
      <c r="M943">
        <v>28.7653</v>
      </c>
      <c r="N943">
        <v>5.2157999999999998</v>
      </c>
      <c r="O943">
        <v>226.423</v>
      </c>
    </row>
    <row r="944" spans="2:15" x14ac:dyDescent="0.25">
      <c r="B944">
        <v>17.236000000000001</v>
      </c>
      <c r="C944">
        <v>17.097999999999999</v>
      </c>
      <c r="D944">
        <v>13.377599999999999</v>
      </c>
      <c r="E944">
        <v>4.4655339999999999</v>
      </c>
      <c r="F944">
        <v>38.159799999999997</v>
      </c>
      <c r="G944">
        <v>0.71330000000000005</v>
      </c>
      <c r="H944">
        <v>73.380610000000004</v>
      </c>
      <c r="I944">
        <v>43.238700000000001</v>
      </c>
      <c r="J944">
        <v>5.28796</v>
      </c>
      <c r="K944" s="11">
        <v>79.495000000000005</v>
      </c>
      <c r="L944">
        <v>87.000900000000001</v>
      </c>
      <c r="M944">
        <v>28.765000000000001</v>
      </c>
      <c r="N944">
        <v>5.2154999999999996</v>
      </c>
      <c r="O944">
        <v>226.41</v>
      </c>
    </row>
    <row r="945" spans="2:15" x14ac:dyDescent="0.25">
      <c r="B945">
        <v>17.337</v>
      </c>
      <c r="C945">
        <v>17.199000000000002</v>
      </c>
      <c r="D945">
        <v>13.377599999999999</v>
      </c>
      <c r="E945">
        <v>4.4655480000000001</v>
      </c>
      <c r="F945">
        <v>38.1599</v>
      </c>
      <c r="G945">
        <v>0.71330000000000005</v>
      </c>
      <c r="H945">
        <v>73.380610000000004</v>
      </c>
      <c r="I945">
        <v>43.238700000000001</v>
      </c>
      <c r="J945">
        <v>5.28796</v>
      </c>
      <c r="K945" s="11">
        <v>79.271000000000001</v>
      </c>
      <c r="L945">
        <v>87.000900000000001</v>
      </c>
      <c r="M945">
        <v>28.7651</v>
      </c>
      <c r="N945">
        <v>5.2157</v>
      </c>
      <c r="O945">
        <v>226.42</v>
      </c>
    </row>
    <row r="946" spans="2:15" x14ac:dyDescent="0.25">
      <c r="B946">
        <v>17.337</v>
      </c>
      <c r="C946">
        <v>17.199000000000002</v>
      </c>
      <c r="D946">
        <v>13.377700000000001</v>
      </c>
      <c r="E946">
        <v>4.4656200000000004</v>
      </c>
      <c r="F946">
        <v>38.160400000000003</v>
      </c>
      <c r="G946">
        <v>0.70589999999999997</v>
      </c>
      <c r="H946">
        <v>73.380611000000002</v>
      </c>
      <c r="I946">
        <v>43.238700000000001</v>
      </c>
      <c r="J946">
        <v>5.28796</v>
      </c>
      <c r="K946" s="11">
        <v>79.495000000000005</v>
      </c>
      <c r="L946">
        <v>87.000900000000001</v>
      </c>
      <c r="M946">
        <v>28.765499999999999</v>
      </c>
      <c r="N946">
        <v>5.2191000000000001</v>
      </c>
      <c r="O946">
        <v>226.56899999999999</v>
      </c>
    </row>
    <row r="947" spans="2:15" x14ac:dyDescent="0.25">
      <c r="B947">
        <v>17.337</v>
      </c>
      <c r="C947">
        <v>17.199000000000002</v>
      </c>
      <c r="D947">
        <v>13.3779</v>
      </c>
      <c r="E947">
        <v>4.4656349999999998</v>
      </c>
      <c r="F947">
        <v>38.160400000000003</v>
      </c>
      <c r="G947">
        <v>0.70589999999999997</v>
      </c>
      <c r="H947">
        <v>73.380611000000002</v>
      </c>
      <c r="I947">
        <v>43.238700000000001</v>
      </c>
      <c r="J947">
        <v>5.28796</v>
      </c>
      <c r="K947" s="11">
        <v>78.605000000000004</v>
      </c>
      <c r="L947">
        <v>87.000900000000001</v>
      </c>
      <c r="M947">
        <v>28.7654</v>
      </c>
      <c r="N947">
        <v>5.2121000000000004</v>
      </c>
      <c r="O947">
        <v>226.26300000000001</v>
      </c>
    </row>
    <row r="948" spans="2:15" x14ac:dyDescent="0.25">
      <c r="B948">
        <v>17.395</v>
      </c>
      <c r="C948">
        <v>17.256</v>
      </c>
      <c r="D948">
        <v>13.3779</v>
      </c>
      <c r="E948">
        <v>4.4656640000000003</v>
      </c>
      <c r="F948">
        <v>38.160600000000002</v>
      </c>
      <c r="G948">
        <v>0.71330000000000005</v>
      </c>
      <c r="H948">
        <v>73.380611000000002</v>
      </c>
      <c r="I948">
        <v>43.238700000000001</v>
      </c>
      <c r="J948">
        <v>5.28796</v>
      </c>
      <c r="K948" s="11">
        <v>78.605000000000004</v>
      </c>
      <c r="L948">
        <v>87.000900000000001</v>
      </c>
      <c r="M948">
        <v>28.765599999999999</v>
      </c>
      <c r="N948">
        <v>5.2115999999999998</v>
      </c>
      <c r="O948">
        <v>226.244</v>
      </c>
    </row>
    <row r="949" spans="2:15" x14ac:dyDescent="0.25">
      <c r="B949">
        <v>17.395</v>
      </c>
      <c r="C949">
        <v>17.256</v>
      </c>
      <c r="D949">
        <v>13.3779</v>
      </c>
      <c r="E949">
        <v>4.4656779999999996</v>
      </c>
      <c r="F949">
        <v>38.160800000000002</v>
      </c>
      <c r="G949">
        <v>0.7208</v>
      </c>
      <c r="H949">
        <v>73.380611999999999</v>
      </c>
      <c r="I949">
        <v>43.238700000000001</v>
      </c>
      <c r="J949">
        <v>5.28796</v>
      </c>
      <c r="K949" s="11">
        <v>78.605000000000004</v>
      </c>
      <c r="L949">
        <v>87.000900000000001</v>
      </c>
      <c r="M949">
        <v>28.765699999999999</v>
      </c>
      <c r="N949">
        <v>5.2111999999999998</v>
      </c>
      <c r="O949">
        <v>226.22499999999999</v>
      </c>
    </row>
    <row r="950" spans="2:15" x14ac:dyDescent="0.25">
      <c r="B950">
        <v>17.395</v>
      </c>
      <c r="C950">
        <v>17.256</v>
      </c>
      <c r="D950">
        <v>13.378</v>
      </c>
      <c r="E950">
        <v>4.4657</v>
      </c>
      <c r="F950">
        <v>38.160800000000002</v>
      </c>
      <c r="G950">
        <v>0.7208</v>
      </c>
      <c r="H950">
        <v>73.380611999999999</v>
      </c>
      <c r="I950">
        <v>43.238700000000001</v>
      </c>
      <c r="J950">
        <v>5.28796</v>
      </c>
      <c r="K950" s="11">
        <v>77.944000000000003</v>
      </c>
      <c r="L950">
        <v>87.000900000000001</v>
      </c>
      <c r="M950">
        <v>28.765699999999999</v>
      </c>
      <c r="N950">
        <v>5.2148000000000003</v>
      </c>
      <c r="O950">
        <v>226.38200000000001</v>
      </c>
    </row>
    <row r="951" spans="2:15" x14ac:dyDescent="0.25">
      <c r="B951">
        <v>17.395</v>
      </c>
      <c r="C951">
        <v>17.256</v>
      </c>
      <c r="D951">
        <v>13.378</v>
      </c>
      <c r="E951">
        <v>4.4656849999999997</v>
      </c>
      <c r="F951">
        <v>38.160699999999999</v>
      </c>
      <c r="G951">
        <v>0.72819999999999996</v>
      </c>
      <c r="H951">
        <v>73.380612999999997</v>
      </c>
      <c r="I951">
        <v>43.238700000000001</v>
      </c>
      <c r="J951">
        <v>5.28796</v>
      </c>
      <c r="K951" s="11">
        <v>77.944000000000003</v>
      </c>
      <c r="L951">
        <v>87.000900000000001</v>
      </c>
      <c r="M951">
        <v>28.765599999999999</v>
      </c>
      <c r="N951">
        <v>5.2149000000000001</v>
      </c>
      <c r="O951">
        <v>226.38300000000001</v>
      </c>
    </row>
    <row r="952" spans="2:15" x14ac:dyDescent="0.25">
      <c r="B952">
        <v>17.446000000000002</v>
      </c>
      <c r="C952">
        <v>17.306000000000001</v>
      </c>
      <c r="D952">
        <v>13.377700000000001</v>
      </c>
      <c r="E952">
        <v>4.4657070000000001</v>
      </c>
      <c r="F952">
        <v>38.161200000000001</v>
      </c>
      <c r="G952">
        <v>0.7208</v>
      </c>
      <c r="H952">
        <v>73.380612999999997</v>
      </c>
      <c r="I952">
        <v>43.238700000000001</v>
      </c>
      <c r="J952">
        <v>5.28796</v>
      </c>
      <c r="K952" s="11">
        <v>77.724999999999994</v>
      </c>
      <c r="L952">
        <v>87.000900000000001</v>
      </c>
      <c r="M952">
        <v>28.766100000000002</v>
      </c>
      <c r="N952">
        <v>5.2149999999999999</v>
      </c>
      <c r="O952">
        <v>226.38800000000001</v>
      </c>
    </row>
    <row r="953" spans="2:15" x14ac:dyDescent="0.25">
      <c r="B953">
        <v>17.395</v>
      </c>
      <c r="C953">
        <v>17.256</v>
      </c>
      <c r="D953">
        <v>13.3779</v>
      </c>
      <c r="E953">
        <v>4.4657359999999997</v>
      </c>
      <c r="F953">
        <v>38.161299999999997</v>
      </c>
      <c r="G953">
        <v>0.72819999999999996</v>
      </c>
      <c r="H953">
        <v>73.380613999999994</v>
      </c>
      <c r="I953">
        <v>43.238700000000001</v>
      </c>
      <c r="J953">
        <v>5.28796</v>
      </c>
      <c r="K953" s="11">
        <v>77.506</v>
      </c>
      <c r="L953">
        <v>87.000900000000001</v>
      </c>
      <c r="M953">
        <v>28.766100000000002</v>
      </c>
      <c r="N953">
        <v>5.2117000000000004</v>
      </c>
      <c r="O953">
        <v>226.24799999999999</v>
      </c>
    </row>
    <row r="954" spans="2:15" x14ac:dyDescent="0.25">
      <c r="B954">
        <v>17.497</v>
      </c>
      <c r="C954">
        <v>17.356999999999999</v>
      </c>
      <c r="D954">
        <v>13.378</v>
      </c>
      <c r="E954">
        <v>4.4657289999999996</v>
      </c>
      <c r="F954">
        <v>38.161099999999998</v>
      </c>
      <c r="G954">
        <v>0.73570000000000002</v>
      </c>
      <c r="H954">
        <v>73.380613999999994</v>
      </c>
      <c r="I954">
        <v>43.238700000000001</v>
      </c>
      <c r="J954">
        <v>5.28796</v>
      </c>
      <c r="K954" s="11">
        <v>77.287999999999997</v>
      </c>
      <c r="L954">
        <v>87.000900000000001</v>
      </c>
      <c r="M954">
        <v>28.765899999999998</v>
      </c>
      <c r="N954">
        <v>5.2119999999999997</v>
      </c>
      <c r="O954">
        <v>226.25800000000001</v>
      </c>
    </row>
    <row r="955" spans="2:15" x14ac:dyDescent="0.25">
      <c r="B955">
        <v>17.395</v>
      </c>
      <c r="C955">
        <v>17.256</v>
      </c>
      <c r="D955">
        <v>13.378</v>
      </c>
      <c r="E955">
        <v>4.4657429999999998</v>
      </c>
      <c r="F955">
        <v>38.161200000000001</v>
      </c>
      <c r="G955">
        <v>0.73570000000000002</v>
      </c>
      <c r="H955">
        <v>73.380615000000006</v>
      </c>
      <c r="I955">
        <v>43.238700000000001</v>
      </c>
      <c r="J955">
        <v>5.28796</v>
      </c>
      <c r="K955" s="11">
        <v>77.287999999999997</v>
      </c>
      <c r="L955">
        <v>87.000900000000001</v>
      </c>
      <c r="M955">
        <v>28.766100000000002</v>
      </c>
      <c r="N955">
        <v>5.2118000000000002</v>
      </c>
      <c r="O955">
        <v>226.249</v>
      </c>
    </row>
    <row r="956" spans="2:15" x14ac:dyDescent="0.25">
      <c r="B956">
        <v>17.497</v>
      </c>
      <c r="C956">
        <v>17.356999999999999</v>
      </c>
      <c r="D956">
        <v>13.378</v>
      </c>
      <c r="E956">
        <v>4.4657</v>
      </c>
      <c r="F956">
        <v>38.160800000000002</v>
      </c>
      <c r="G956">
        <v>0.74309999999999998</v>
      </c>
      <c r="H956">
        <v>73.380615000000006</v>
      </c>
      <c r="I956">
        <v>43.238700000000001</v>
      </c>
      <c r="J956">
        <v>5.28796</v>
      </c>
      <c r="K956" s="11">
        <v>77.287999999999997</v>
      </c>
      <c r="L956">
        <v>87.000900000000001</v>
      </c>
      <c r="M956">
        <v>28.765699999999999</v>
      </c>
      <c r="N956">
        <v>5.2117000000000004</v>
      </c>
      <c r="O956">
        <v>226.24799999999999</v>
      </c>
    </row>
    <row r="957" spans="2:15" x14ac:dyDescent="0.25">
      <c r="B957">
        <v>17.388000000000002</v>
      </c>
      <c r="C957">
        <v>17.248999999999999</v>
      </c>
      <c r="D957">
        <v>13.378</v>
      </c>
      <c r="E957">
        <v>4.4657499999999999</v>
      </c>
      <c r="F957">
        <v>38.161299999999997</v>
      </c>
      <c r="G957">
        <v>0.73570000000000002</v>
      </c>
      <c r="H957">
        <v>73.380616000000003</v>
      </c>
      <c r="I957">
        <v>43.238700000000001</v>
      </c>
      <c r="J957">
        <v>5.28796</v>
      </c>
      <c r="K957" s="11">
        <v>76.853999999999999</v>
      </c>
      <c r="L957">
        <v>87.000900000000001</v>
      </c>
      <c r="M957">
        <v>28.766100000000002</v>
      </c>
      <c r="N957">
        <v>5.2115999999999998</v>
      </c>
      <c r="O957">
        <v>226.24100000000001</v>
      </c>
    </row>
    <row r="958" spans="2:15" x14ac:dyDescent="0.25">
      <c r="B958">
        <v>17.555</v>
      </c>
      <c r="C958">
        <v>17.414000000000001</v>
      </c>
      <c r="D958">
        <v>13.3779</v>
      </c>
      <c r="E958">
        <v>4.4657650000000002</v>
      </c>
      <c r="F958">
        <v>38.161499999999997</v>
      </c>
      <c r="G958">
        <v>0.75060000000000004</v>
      </c>
      <c r="H958">
        <v>73.380616000000003</v>
      </c>
      <c r="I958">
        <v>43.238700000000001</v>
      </c>
      <c r="J958">
        <v>5.28796</v>
      </c>
      <c r="K958" s="11">
        <v>76.853999999999999</v>
      </c>
      <c r="L958">
        <v>87.000900000000001</v>
      </c>
      <c r="M958">
        <v>28.766300000000001</v>
      </c>
      <c r="N958">
        <v>5.2192999999999996</v>
      </c>
      <c r="O958">
        <v>226.57599999999999</v>
      </c>
    </row>
    <row r="959" spans="2:15" x14ac:dyDescent="0.25">
      <c r="B959">
        <v>17.497</v>
      </c>
      <c r="C959">
        <v>17.356999999999999</v>
      </c>
      <c r="D959">
        <v>13.377700000000001</v>
      </c>
      <c r="E959">
        <v>4.4657359999999997</v>
      </c>
      <c r="F959">
        <v>38.161499999999997</v>
      </c>
      <c r="G959">
        <v>0.78039999999999998</v>
      </c>
      <c r="H959">
        <v>73.380617000000001</v>
      </c>
      <c r="I959">
        <v>43.238700000000001</v>
      </c>
      <c r="J959">
        <v>5.28796</v>
      </c>
      <c r="K959" s="11">
        <v>76.853999999999999</v>
      </c>
      <c r="L959">
        <v>87.000900000000001</v>
      </c>
      <c r="M959">
        <v>28.766300000000001</v>
      </c>
      <c r="N959">
        <v>5.2203999999999997</v>
      </c>
      <c r="O959">
        <v>226.62299999999999</v>
      </c>
    </row>
    <row r="960" spans="2:15" x14ac:dyDescent="0.25">
      <c r="B960">
        <v>17.497</v>
      </c>
      <c r="C960">
        <v>17.356999999999999</v>
      </c>
      <c r="D960">
        <v>13.377700000000001</v>
      </c>
      <c r="E960">
        <v>4.4656779999999996</v>
      </c>
      <c r="F960">
        <v>38.160899999999998</v>
      </c>
      <c r="G960">
        <v>0.80269999999999997</v>
      </c>
      <c r="H960">
        <v>73.380617000000001</v>
      </c>
      <c r="I960">
        <v>43.238700000000001</v>
      </c>
      <c r="J960">
        <v>5.28796</v>
      </c>
      <c r="K960" s="11">
        <v>76.638000000000005</v>
      </c>
      <c r="L960">
        <v>87.000900000000001</v>
      </c>
      <c r="M960">
        <v>28.765899999999998</v>
      </c>
      <c r="N960">
        <v>5.2175000000000002</v>
      </c>
      <c r="O960">
        <v>226.5</v>
      </c>
    </row>
    <row r="961" spans="2:15" x14ac:dyDescent="0.25">
      <c r="B961">
        <v>17.495999999999999</v>
      </c>
      <c r="C961">
        <v>17.356999999999999</v>
      </c>
      <c r="D961">
        <v>13.377599999999999</v>
      </c>
      <c r="E961">
        <v>4.4656710000000004</v>
      </c>
      <c r="F961">
        <v>38.161000000000001</v>
      </c>
      <c r="G961">
        <v>0.79530000000000001</v>
      </c>
      <c r="H961">
        <v>73.380617999999998</v>
      </c>
      <c r="I961">
        <v>43.238700000000001</v>
      </c>
      <c r="J961">
        <v>5.28796</v>
      </c>
      <c r="K961" s="11">
        <v>76.423000000000002</v>
      </c>
      <c r="L961">
        <v>87.000900000000001</v>
      </c>
      <c r="M961">
        <v>28.765999999999998</v>
      </c>
      <c r="N961">
        <v>5.2144000000000004</v>
      </c>
      <c r="O961">
        <v>226.36199999999999</v>
      </c>
    </row>
    <row r="962" spans="2:15" x14ac:dyDescent="0.25">
      <c r="B962">
        <v>17.495999999999999</v>
      </c>
      <c r="C962">
        <v>17.356999999999999</v>
      </c>
      <c r="D962">
        <v>13.377700000000001</v>
      </c>
      <c r="E962">
        <v>4.4657359999999997</v>
      </c>
      <c r="F962">
        <v>38.161499999999997</v>
      </c>
      <c r="G962">
        <v>0.79530000000000001</v>
      </c>
      <c r="H962">
        <v>73.380617999999998</v>
      </c>
      <c r="I962">
        <v>43.238700000000001</v>
      </c>
      <c r="J962">
        <v>5.28796</v>
      </c>
      <c r="K962" s="11">
        <v>76.423000000000002</v>
      </c>
      <c r="L962">
        <v>87.026899999999998</v>
      </c>
      <c r="M962">
        <v>28.766300000000001</v>
      </c>
      <c r="N962">
        <v>5.2145000000000001</v>
      </c>
      <c r="O962">
        <v>226.36600000000001</v>
      </c>
    </row>
    <row r="963" spans="2:15" x14ac:dyDescent="0.25">
      <c r="B963">
        <v>17.555</v>
      </c>
      <c r="C963">
        <v>17.414000000000001</v>
      </c>
      <c r="D963">
        <v>13.377700000000001</v>
      </c>
      <c r="E963">
        <v>4.4657499999999999</v>
      </c>
      <c r="F963">
        <v>38.1616</v>
      </c>
      <c r="G963">
        <v>0.78039999999999998</v>
      </c>
      <c r="H963">
        <v>73.380618999999996</v>
      </c>
      <c r="I963">
        <v>43.238700000000001</v>
      </c>
      <c r="J963">
        <v>5.28796</v>
      </c>
      <c r="K963" s="11">
        <v>76.423000000000002</v>
      </c>
      <c r="L963">
        <v>87.000900000000001</v>
      </c>
      <c r="M963">
        <v>28.766400000000001</v>
      </c>
      <c r="N963">
        <v>5.2183000000000002</v>
      </c>
      <c r="O963">
        <v>226.53200000000001</v>
      </c>
    </row>
    <row r="964" spans="2:15" x14ac:dyDescent="0.25">
      <c r="B964">
        <v>17.495999999999999</v>
      </c>
      <c r="C964">
        <v>17.356000000000002</v>
      </c>
      <c r="D964">
        <v>13.377700000000001</v>
      </c>
      <c r="E964">
        <v>4.4657289999999996</v>
      </c>
      <c r="F964">
        <v>38.1614</v>
      </c>
      <c r="G964">
        <v>0.76549999999999996</v>
      </c>
      <c r="H964">
        <v>73.380618999999996</v>
      </c>
      <c r="I964">
        <v>43.238700000000001</v>
      </c>
      <c r="J964">
        <v>5.28796</v>
      </c>
      <c r="K964" s="11">
        <v>75.994</v>
      </c>
      <c r="L964">
        <v>87.026899999999998</v>
      </c>
      <c r="M964">
        <v>28.766200000000001</v>
      </c>
      <c r="N964">
        <v>5.2191999999999998</v>
      </c>
      <c r="O964">
        <v>226.571</v>
      </c>
    </row>
    <row r="965" spans="2:15" x14ac:dyDescent="0.25">
      <c r="B965">
        <v>17.553999999999998</v>
      </c>
      <c r="C965">
        <v>17.414000000000001</v>
      </c>
      <c r="D965">
        <v>13.3779</v>
      </c>
      <c r="E965">
        <v>4.4656349999999998</v>
      </c>
      <c r="F965">
        <v>38.160299999999999</v>
      </c>
      <c r="G965">
        <v>0.76549999999999996</v>
      </c>
      <c r="H965">
        <v>73.380619999999993</v>
      </c>
      <c r="I965">
        <v>43.238700000000001</v>
      </c>
      <c r="J965">
        <v>5.28796</v>
      </c>
      <c r="K965" s="11">
        <v>76.423000000000002</v>
      </c>
      <c r="L965">
        <v>87.000900000000001</v>
      </c>
      <c r="M965">
        <v>28.7653</v>
      </c>
      <c r="N965">
        <v>5.2233999999999998</v>
      </c>
      <c r="O965">
        <v>226.756</v>
      </c>
    </row>
    <row r="966" spans="2:15" x14ac:dyDescent="0.25">
      <c r="B966">
        <v>17.495999999999999</v>
      </c>
      <c r="C966">
        <v>17.356000000000002</v>
      </c>
      <c r="D966">
        <v>13.377700000000001</v>
      </c>
      <c r="E966">
        <v>4.465649</v>
      </c>
      <c r="F966">
        <v>38.160600000000002</v>
      </c>
      <c r="G966">
        <v>0.75800000000000001</v>
      </c>
      <c r="H966">
        <v>73.380619999999993</v>
      </c>
      <c r="I966">
        <v>43.238700000000001</v>
      </c>
      <c r="J966">
        <v>5.28796</v>
      </c>
      <c r="K966" s="11">
        <v>76.207999999999998</v>
      </c>
      <c r="L966">
        <v>87.000900000000001</v>
      </c>
      <c r="M966">
        <v>28.765699999999999</v>
      </c>
      <c r="N966">
        <v>5.2203999999999997</v>
      </c>
      <c r="O966">
        <v>226.624</v>
      </c>
    </row>
    <row r="967" spans="2:15" x14ac:dyDescent="0.25">
      <c r="B967">
        <v>17.553999999999998</v>
      </c>
      <c r="C967">
        <v>17.414000000000001</v>
      </c>
      <c r="D967">
        <v>13.3779</v>
      </c>
      <c r="E967">
        <v>4.4655630000000004</v>
      </c>
      <c r="F967">
        <v>38.159599999999998</v>
      </c>
      <c r="G967">
        <v>0.75060000000000004</v>
      </c>
      <c r="H967">
        <v>73.380621000000005</v>
      </c>
      <c r="I967">
        <v>43.238700000000001</v>
      </c>
      <c r="J967">
        <v>5.28796</v>
      </c>
      <c r="K967" s="11">
        <v>75.994</v>
      </c>
      <c r="L967">
        <v>87.000900000000001</v>
      </c>
      <c r="M967">
        <v>28.764800000000001</v>
      </c>
      <c r="N967">
        <v>5.2175000000000002</v>
      </c>
      <c r="O967">
        <v>226.49600000000001</v>
      </c>
    </row>
    <row r="968" spans="2:15" x14ac:dyDescent="0.25">
      <c r="B968">
        <v>17.495999999999999</v>
      </c>
      <c r="C968">
        <v>17.356000000000002</v>
      </c>
      <c r="D968">
        <v>13.3779</v>
      </c>
      <c r="E968">
        <v>4.4655839999999998</v>
      </c>
      <c r="F968">
        <v>38.159799999999997</v>
      </c>
      <c r="G968">
        <v>0.75060000000000004</v>
      </c>
      <c r="H968">
        <v>73.380621000000005</v>
      </c>
      <c r="I968">
        <v>43.238700000000001</v>
      </c>
      <c r="J968">
        <v>5.28796</v>
      </c>
      <c r="K968" s="11">
        <v>75.994</v>
      </c>
      <c r="L968">
        <v>87.000900000000001</v>
      </c>
      <c r="M968">
        <v>28.765000000000001</v>
      </c>
      <c r="N968">
        <v>5.2172999999999998</v>
      </c>
      <c r="O968">
        <v>226.49199999999999</v>
      </c>
    </row>
    <row r="969" spans="2:15" x14ac:dyDescent="0.25">
      <c r="B969">
        <v>17.553999999999998</v>
      </c>
      <c r="C969">
        <v>17.414000000000001</v>
      </c>
      <c r="D969">
        <v>13.377700000000001</v>
      </c>
      <c r="E969">
        <v>4.4656279999999997</v>
      </c>
      <c r="F969">
        <v>38.160400000000003</v>
      </c>
      <c r="G969">
        <v>0.75060000000000004</v>
      </c>
      <c r="H969">
        <v>73.380622000000002</v>
      </c>
      <c r="I969">
        <v>43.238700000000001</v>
      </c>
      <c r="J969">
        <v>5.28796</v>
      </c>
      <c r="K969" s="11">
        <v>75.994</v>
      </c>
      <c r="L969">
        <v>87.000900000000001</v>
      </c>
      <c r="M969">
        <v>28.765499999999999</v>
      </c>
      <c r="N969">
        <v>5.2245999999999997</v>
      </c>
      <c r="O969">
        <v>226.80600000000001</v>
      </c>
    </row>
    <row r="970" spans="2:15" x14ac:dyDescent="0.25">
      <c r="B970">
        <v>17.553999999999998</v>
      </c>
      <c r="C970">
        <v>17.414000000000001</v>
      </c>
      <c r="D970">
        <v>13.3779</v>
      </c>
      <c r="E970">
        <v>4.4656349999999998</v>
      </c>
      <c r="F970">
        <v>38.160299999999999</v>
      </c>
      <c r="G970">
        <v>0.74309999999999998</v>
      </c>
      <c r="H970">
        <v>73.380622000000002</v>
      </c>
      <c r="I970">
        <v>43.238700000000001</v>
      </c>
      <c r="J970">
        <v>5.28796</v>
      </c>
      <c r="K970" s="11">
        <v>75.994</v>
      </c>
      <c r="L970">
        <v>87.000900000000001</v>
      </c>
      <c r="M970">
        <v>28.7653</v>
      </c>
      <c r="N970">
        <v>5.2252999999999998</v>
      </c>
      <c r="O970">
        <v>226.83500000000001</v>
      </c>
    </row>
    <row r="971" spans="2:15" x14ac:dyDescent="0.25">
      <c r="B971">
        <v>17.495999999999999</v>
      </c>
      <c r="C971">
        <v>17.356000000000002</v>
      </c>
      <c r="D971">
        <v>13.3779</v>
      </c>
      <c r="E971">
        <v>4.4656130000000003</v>
      </c>
      <c r="F971">
        <v>38.1601</v>
      </c>
      <c r="G971">
        <v>0.74309999999999998</v>
      </c>
      <c r="H971">
        <v>73.380623</v>
      </c>
      <c r="I971">
        <v>43.238700000000001</v>
      </c>
      <c r="J971">
        <v>5.28796</v>
      </c>
      <c r="K971" s="11">
        <v>75.994</v>
      </c>
      <c r="L971">
        <v>87.000900000000001</v>
      </c>
      <c r="M971">
        <v>28.7652</v>
      </c>
      <c r="N971">
        <v>5.2222999999999997</v>
      </c>
      <c r="O971">
        <v>226.70699999999999</v>
      </c>
    </row>
    <row r="972" spans="2:15" x14ac:dyDescent="0.25">
      <c r="B972">
        <v>17.553999999999998</v>
      </c>
      <c r="C972">
        <v>17.414000000000001</v>
      </c>
      <c r="D972">
        <v>13.378</v>
      </c>
      <c r="E972">
        <v>4.4656279999999997</v>
      </c>
      <c r="F972">
        <v>38.1601</v>
      </c>
      <c r="G972">
        <v>0.75060000000000004</v>
      </c>
      <c r="H972">
        <v>73.380623</v>
      </c>
      <c r="I972">
        <v>43.238700000000001</v>
      </c>
      <c r="J972">
        <v>5.28796</v>
      </c>
      <c r="K972" s="11">
        <v>75.994</v>
      </c>
      <c r="L972">
        <v>87.000900000000001</v>
      </c>
      <c r="M972">
        <v>28.7651</v>
      </c>
      <c r="N972">
        <v>5.2226999999999997</v>
      </c>
      <c r="O972">
        <v>226.72300000000001</v>
      </c>
    </row>
    <row r="973" spans="2:15" x14ac:dyDescent="0.25">
      <c r="B973">
        <v>17.553999999999998</v>
      </c>
      <c r="C973">
        <v>17.414000000000001</v>
      </c>
      <c r="D973">
        <v>13.378</v>
      </c>
      <c r="E973">
        <v>4.4656349999999998</v>
      </c>
      <c r="F973">
        <v>38.1601</v>
      </c>
      <c r="G973">
        <v>0.75800000000000001</v>
      </c>
      <c r="H973">
        <v>73.380623999999997</v>
      </c>
      <c r="I973">
        <v>43.238700000000001</v>
      </c>
      <c r="J973">
        <v>5.28796</v>
      </c>
      <c r="K973" s="11">
        <v>75.994</v>
      </c>
      <c r="L973">
        <v>87.000900000000001</v>
      </c>
      <c r="M973">
        <v>28.7652</v>
      </c>
      <c r="N973">
        <v>5.2194000000000003</v>
      </c>
      <c r="O973">
        <v>226.58099999999999</v>
      </c>
    </row>
    <row r="974" spans="2:15" x14ac:dyDescent="0.25">
      <c r="B974">
        <v>17.553999999999998</v>
      </c>
      <c r="C974">
        <v>17.414000000000001</v>
      </c>
      <c r="D974">
        <v>13.378</v>
      </c>
      <c r="E974">
        <v>4.4655550000000002</v>
      </c>
      <c r="F974">
        <v>38.159399999999998</v>
      </c>
      <c r="G974">
        <v>0.75800000000000001</v>
      </c>
      <c r="H974">
        <v>73.380623999999997</v>
      </c>
      <c r="I974">
        <v>43.238700000000001</v>
      </c>
      <c r="J974">
        <v>5.28796</v>
      </c>
      <c r="K974" s="11">
        <v>75.994</v>
      </c>
      <c r="L974">
        <v>87.000900000000001</v>
      </c>
      <c r="M974">
        <v>28.764600000000002</v>
      </c>
      <c r="N974">
        <v>5.2230999999999996</v>
      </c>
      <c r="O974">
        <v>226.74100000000001</v>
      </c>
    </row>
    <row r="975" spans="2:15" x14ac:dyDescent="0.25">
      <c r="B975">
        <v>17.495999999999999</v>
      </c>
      <c r="C975">
        <v>17.356000000000002</v>
      </c>
      <c r="D975">
        <v>13.378399999999999</v>
      </c>
      <c r="E975">
        <v>4.4654400000000001</v>
      </c>
      <c r="F975">
        <v>38.157899999999998</v>
      </c>
      <c r="G975">
        <v>0.75800000000000001</v>
      </c>
      <c r="H975">
        <v>73.380624999999995</v>
      </c>
      <c r="I975">
        <v>43.238700000000001</v>
      </c>
      <c r="J975">
        <v>5.28796</v>
      </c>
      <c r="K975" s="11">
        <v>75.994</v>
      </c>
      <c r="L975">
        <v>87.026899999999998</v>
      </c>
      <c r="M975">
        <v>28.763400000000001</v>
      </c>
      <c r="N975">
        <v>5.2234999999999996</v>
      </c>
      <c r="O975">
        <v>226.75700000000001</v>
      </c>
    </row>
    <row r="976" spans="2:15" x14ac:dyDescent="0.25">
      <c r="B976">
        <v>17.553999999999998</v>
      </c>
      <c r="C976">
        <v>17.414000000000001</v>
      </c>
      <c r="D976">
        <v>13.3779</v>
      </c>
      <c r="E976">
        <v>4.4653460000000003</v>
      </c>
      <c r="F976">
        <v>38.157499999999999</v>
      </c>
      <c r="G976">
        <v>0.75800000000000001</v>
      </c>
      <c r="H976">
        <v>73.380624999999995</v>
      </c>
      <c r="I976">
        <v>43.238700000000001</v>
      </c>
      <c r="J976">
        <v>5.28796</v>
      </c>
      <c r="K976" s="11">
        <v>75.994</v>
      </c>
      <c r="L976">
        <v>87.000900000000001</v>
      </c>
      <c r="M976">
        <v>28.763200000000001</v>
      </c>
      <c r="N976">
        <v>5.2275999999999998</v>
      </c>
      <c r="O976">
        <v>226.93700000000001</v>
      </c>
    </row>
    <row r="977" spans="2:15" x14ac:dyDescent="0.25">
      <c r="B977">
        <v>17.553999999999998</v>
      </c>
      <c r="C977">
        <v>17.414000000000001</v>
      </c>
      <c r="D977">
        <v>13.3774</v>
      </c>
      <c r="E977">
        <v>4.465382</v>
      </c>
      <c r="F977">
        <v>38.1584</v>
      </c>
      <c r="G977">
        <v>0.75060000000000004</v>
      </c>
      <c r="H977">
        <v>73.380624999999995</v>
      </c>
      <c r="I977">
        <v>43.238700000000001</v>
      </c>
      <c r="J977">
        <v>5.28796</v>
      </c>
      <c r="K977" s="11">
        <v>75.78</v>
      </c>
      <c r="L977">
        <v>87.026899999999998</v>
      </c>
      <c r="M977">
        <v>28.763999999999999</v>
      </c>
      <c r="N977">
        <v>5.2244000000000002</v>
      </c>
      <c r="O977">
        <v>226.79900000000001</v>
      </c>
    </row>
    <row r="978" spans="2:15" x14ac:dyDescent="0.25">
      <c r="B978">
        <v>17.553999999999998</v>
      </c>
      <c r="C978">
        <v>17.414000000000001</v>
      </c>
      <c r="D978">
        <v>13.377599999999999</v>
      </c>
      <c r="E978">
        <v>4.4654980000000002</v>
      </c>
      <c r="F978">
        <v>38.159300000000002</v>
      </c>
      <c r="G978">
        <v>0.75800000000000001</v>
      </c>
      <c r="H978">
        <v>73.380626000000007</v>
      </c>
      <c r="I978">
        <v>43.238700000000001</v>
      </c>
      <c r="J978">
        <v>5.28796</v>
      </c>
      <c r="K978" s="11">
        <v>75.994</v>
      </c>
      <c r="L978">
        <v>87.000900000000001</v>
      </c>
      <c r="M978">
        <v>28.764600000000002</v>
      </c>
      <c r="N978">
        <v>5.2279999999999998</v>
      </c>
      <c r="O978">
        <v>226.95500000000001</v>
      </c>
    </row>
    <row r="979" spans="2:15" x14ac:dyDescent="0.25">
      <c r="B979">
        <v>17.495999999999999</v>
      </c>
      <c r="C979">
        <v>17.356000000000002</v>
      </c>
      <c r="D979">
        <v>13.377700000000001</v>
      </c>
      <c r="E979">
        <v>4.4655839999999998</v>
      </c>
      <c r="F979">
        <v>38.159999999999997</v>
      </c>
      <c r="G979">
        <v>0.76549999999999996</v>
      </c>
      <c r="H979">
        <v>73.380626000000007</v>
      </c>
      <c r="I979">
        <v>43.238700000000001</v>
      </c>
      <c r="J979">
        <v>5.28796</v>
      </c>
      <c r="K979" s="11">
        <v>75.994</v>
      </c>
      <c r="L979">
        <v>86.974999999999994</v>
      </c>
      <c r="M979">
        <v>28.7652</v>
      </c>
      <c r="N979">
        <v>5.2286999999999999</v>
      </c>
      <c r="O979">
        <v>226.98500000000001</v>
      </c>
    </row>
    <row r="980" spans="2:15" x14ac:dyDescent="0.25">
      <c r="B980">
        <v>17.553999999999998</v>
      </c>
      <c r="C980">
        <v>17.414000000000001</v>
      </c>
      <c r="D980">
        <v>13.3782</v>
      </c>
      <c r="E980">
        <v>4.4657070000000001</v>
      </c>
      <c r="F980">
        <v>38.160699999999999</v>
      </c>
      <c r="G980">
        <v>0.76549999999999996</v>
      </c>
      <c r="H980">
        <v>73.380627000000004</v>
      </c>
      <c r="I980">
        <v>43.238700000000001</v>
      </c>
      <c r="J980">
        <v>5.28796</v>
      </c>
      <c r="K980" s="11">
        <v>75.78</v>
      </c>
      <c r="L980">
        <v>86.974999999999994</v>
      </c>
      <c r="M980">
        <v>28.765599999999999</v>
      </c>
      <c r="N980">
        <v>5.2290999999999999</v>
      </c>
      <c r="O980">
        <v>227</v>
      </c>
    </row>
    <row r="981" spans="2:15" x14ac:dyDescent="0.25">
      <c r="B981">
        <v>17.605</v>
      </c>
      <c r="C981">
        <v>17.463999999999999</v>
      </c>
      <c r="D981">
        <v>13.378</v>
      </c>
      <c r="E981">
        <v>4.4657790000000004</v>
      </c>
      <c r="F981">
        <v>38.161499999999997</v>
      </c>
      <c r="G981">
        <v>0.77290000000000003</v>
      </c>
      <c r="H981">
        <v>73.380627000000004</v>
      </c>
      <c r="I981">
        <v>43.238700000000001</v>
      </c>
      <c r="J981">
        <v>5.28796</v>
      </c>
      <c r="K981" s="11">
        <v>75.994</v>
      </c>
      <c r="L981">
        <v>86.974999999999994</v>
      </c>
      <c r="M981">
        <v>28.766300000000001</v>
      </c>
      <c r="N981">
        <v>5.2298</v>
      </c>
      <c r="O981">
        <v>227.03299999999999</v>
      </c>
    </row>
    <row r="982" spans="2:15" x14ac:dyDescent="0.25">
      <c r="B982">
        <v>17.495999999999999</v>
      </c>
      <c r="C982">
        <v>17.356000000000002</v>
      </c>
      <c r="D982">
        <v>13.378</v>
      </c>
      <c r="E982">
        <v>4.4657939999999998</v>
      </c>
      <c r="F982">
        <v>38.161700000000003</v>
      </c>
      <c r="G982">
        <v>0.80269999999999997</v>
      </c>
      <c r="H982">
        <v>73.380628000000002</v>
      </c>
      <c r="I982">
        <v>43.238700000000001</v>
      </c>
      <c r="J982">
        <v>5.28796</v>
      </c>
      <c r="K982" s="11">
        <v>75.994</v>
      </c>
      <c r="L982">
        <v>86.974999999999994</v>
      </c>
      <c r="M982">
        <v>28.766400000000001</v>
      </c>
      <c r="N982">
        <v>5.2301000000000002</v>
      </c>
      <c r="O982">
        <v>227.04599999999999</v>
      </c>
    </row>
    <row r="983" spans="2:15" x14ac:dyDescent="0.25">
      <c r="B983">
        <v>17.605</v>
      </c>
      <c r="C983">
        <v>17.463999999999999</v>
      </c>
      <c r="D983">
        <v>13.378399999999999</v>
      </c>
      <c r="E983">
        <v>4.4657859999999996</v>
      </c>
      <c r="F983">
        <v>38.161200000000001</v>
      </c>
      <c r="G983">
        <v>0.86229999999999996</v>
      </c>
      <c r="H983">
        <v>73.380628000000002</v>
      </c>
      <c r="I983">
        <v>43.238700000000001</v>
      </c>
      <c r="J983">
        <v>5.28796</v>
      </c>
      <c r="K983" s="11">
        <v>75.994</v>
      </c>
      <c r="L983">
        <v>86.948999999999998</v>
      </c>
      <c r="M983">
        <v>28.765999999999998</v>
      </c>
      <c r="N983">
        <v>5.2305000000000001</v>
      </c>
      <c r="O983">
        <v>227.06399999999999</v>
      </c>
    </row>
    <row r="984" spans="2:15" x14ac:dyDescent="0.25">
      <c r="B984">
        <v>17.553999999999998</v>
      </c>
      <c r="C984">
        <v>17.413</v>
      </c>
      <c r="D984">
        <v>13.3779</v>
      </c>
      <c r="E984">
        <v>4.4657650000000002</v>
      </c>
      <c r="F984">
        <v>38.161499999999997</v>
      </c>
      <c r="G984">
        <v>0.86970000000000003</v>
      </c>
      <c r="H984">
        <v>73.380628999999999</v>
      </c>
      <c r="I984">
        <v>43.238700000000001</v>
      </c>
      <c r="J984">
        <v>5.28796</v>
      </c>
      <c r="K984" s="11">
        <v>75.994</v>
      </c>
      <c r="L984">
        <v>86.948999999999998</v>
      </c>
      <c r="M984">
        <v>28.766300000000001</v>
      </c>
      <c r="N984">
        <v>5.2309000000000001</v>
      </c>
      <c r="O984">
        <v>227.07900000000001</v>
      </c>
    </row>
    <row r="985" spans="2:15" x14ac:dyDescent="0.25">
      <c r="B985">
        <v>17.553999999999998</v>
      </c>
      <c r="C985">
        <v>17.413</v>
      </c>
      <c r="D985">
        <v>13.378</v>
      </c>
      <c r="E985">
        <v>4.4657790000000004</v>
      </c>
      <c r="F985">
        <v>38.161499999999997</v>
      </c>
      <c r="G985">
        <v>0.8548</v>
      </c>
      <c r="H985">
        <v>73.380628999999999</v>
      </c>
      <c r="I985">
        <v>43.238700000000001</v>
      </c>
      <c r="J985">
        <v>5.28796</v>
      </c>
      <c r="K985" s="11">
        <v>75.78</v>
      </c>
      <c r="L985">
        <v>86.974999999999994</v>
      </c>
      <c r="M985">
        <v>28.766300000000001</v>
      </c>
      <c r="N985">
        <v>5.2316000000000003</v>
      </c>
      <c r="O985">
        <v>227.10900000000001</v>
      </c>
    </row>
    <row r="986" spans="2:15" x14ac:dyDescent="0.25">
      <c r="B986">
        <v>17.553999999999998</v>
      </c>
      <c r="C986">
        <v>17.413</v>
      </c>
      <c r="D986">
        <v>13.3779</v>
      </c>
      <c r="E986">
        <v>4.4657859999999996</v>
      </c>
      <c r="F986">
        <v>38.161700000000003</v>
      </c>
      <c r="G986">
        <v>0.84</v>
      </c>
      <c r="H986">
        <v>73.380629999999996</v>
      </c>
      <c r="I986">
        <v>43.238700000000001</v>
      </c>
      <c r="J986">
        <v>5.28796</v>
      </c>
      <c r="K986" s="11">
        <v>75.78</v>
      </c>
      <c r="L986">
        <v>86.974999999999994</v>
      </c>
      <c r="M986">
        <v>28.766500000000001</v>
      </c>
      <c r="N986">
        <v>5.2319000000000004</v>
      </c>
      <c r="O986">
        <v>227.124</v>
      </c>
    </row>
    <row r="987" spans="2:15" x14ac:dyDescent="0.25">
      <c r="B987">
        <v>17.605</v>
      </c>
      <c r="C987">
        <v>17.463999999999999</v>
      </c>
      <c r="D987">
        <v>13.377700000000001</v>
      </c>
      <c r="E987">
        <v>4.4657359999999997</v>
      </c>
      <c r="F987">
        <v>38.1614</v>
      </c>
      <c r="G987">
        <v>0.84</v>
      </c>
      <c r="H987">
        <v>73.380629999999996</v>
      </c>
      <c r="I987">
        <v>43.238700000000001</v>
      </c>
      <c r="J987">
        <v>5.28796</v>
      </c>
      <c r="K987" s="11">
        <v>75.78</v>
      </c>
      <c r="L987">
        <v>86.974999999999994</v>
      </c>
      <c r="M987">
        <v>28.766300000000001</v>
      </c>
      <c r="N987">
        <v>5.2355</v>
      </c>
      <c r="O987">
        <v>227.28100000000001</v>
      </c>
    </row>
    <row r="988" spans="2:15" x14ac:dyDescent="0.25">
      <c r="B988">
        <v>17.553999999999998</v>
      </c>
      <c r="C988">
        <v>17.413</v>
      </c>
      <c r="D988">
        <v>13.3774</v>
      </c>
      <c r="E988">
        <v>4.4657210000000003</v>
      </c>
      <c r="F988">
        <v>38.1616</v>
      </c>
      <c r="G988">
        <v>0.84</v>
      </c>
      <c r="H988">
        <v>73.380630999999994</v>
      </c>
      <c r="I988">
        <v>43.238700000000001</v>
      </c>
      <c r="J988">
        <v>5.28796</v>
      </c>
      <c r="K988" s="11">
        <v>75.78</v>
      </c>
      <c r="L988">
        <v>86.948999999999998</v>
      </c>
      <c r="M988">
        <v>28.766500000000001</v>
      </c>
      <c r="N988">
        <v>5.2397999999999998</v>
      </c>
      <c r="O988">
        <v>227.465</v>
      </c>
    </row>
    <row r="989" spans="2:15" x14ac:dyDescent="0.25">
      <c r="B989">
        <v>17.605</v>
      </c>
      <c r="C989">
        <v>17.463999999999999</v>
      </c>
      <c r="D989">
        <v>13.377599999999999</v>
      </c>
      <c r="E989">
        <v>4.4656929999999999</v>
      </c>
      <c r="F989">
        <v>38.161099999999998</v>
      </c>
      <c r="G989">
        <v>0.84</v>
      </c>
      <c r="H989">
        <v>73.380630999999994</v>
      </c>
      <c r="I989">
        <v>43.238700000000001</v>
      </c>
      <c r="J989">
        <v>5.28796</v>
      </c>
      <c r="K989" s="11">
        <v>75.78</v>
      </c>
      <c r="L989">
        <v>86.974999999999994</v>
      </c>
      <c r="M989">
        <v>28.766100000000002</v>
      </c>
      <c r="N989">
        <v>5.2370999999999999</v>
      </c>
      <c r="O989">
        <v>227.35</v>
      </c>
    </row>
    <row r="990" spans="2:15" x14ac:dyDescent="0.25">
      <c r="B990">
        <v>17.603999999999999</v>
      </c>
      <c r="C990">
        <v>17.463999999999999</v>
      </c>
      <c r="D990">
        <v>13.377000000000001</v>
      </c>
      <c r="E990">
        <v>4.4656130000000003</v>
      </c>
      <c r="F990">
        <v>38.160899999999998</v>
      </c>
      <c r="G990">
        <v>0.83250000000000002</v>
      </c>
      <c r="H990">
        <v>73.380632000000006</v>
      </c>
      <c r="I990">
        <v>43.238700000000001</v>
      </c>
      <c r="J990">
        <v>5.28796</v>
      </c>
      <c r="K990" s="11">
        <v>75.78</v>
      </c>
      <c r="L990">
        <v>86.974999999999994</v>
      </c>
      <c r="M990">
        <v>28.765999999999998</v>
      </c>
      <c r="N990">
        <v>5.2344999999999997</v>
      </c>
      <c r="O990">
        <v>227.23599999999999</v>
      </c>
    </row>
    <row r="991" spans="2:15" x14ac:dyDescent="0.25">
      <c r="B991">
        <v>17.603999999999999</v>
      </c>
      <c r="C991">
        <v>17.463999999999999</v>
      </c>
      <c r="D991">
        <v>13.3766</v>
      </c>
      <c r="E991">
        <v>4.4655480000000001</v>
      </c>
      <c r="F991">
        <v>38.160800000000002</v>
      </c>
      <c r="G991">
        <v>0.83250000000000002</v>
      </c>
      <c r="H991">
        <v>73.380632000000006</v>
      </c>
      <c r="I991">
        <v>43.238700000000001</v>
      </c>
      <c r="J991">
        <v>5.28796</v>
      </c>
      <c r="K991" s="11">
        <v>75.566999999999993</v>
      </c>
      <c r="L991">
        <v>86.974999999999994</v>
      </c>
      <c r="M991">
        <v>28.765999999999998</v>
      </c>
      <c r="N991">
        <v>5.2384000000000004</v>
      </c>
      <c r="O991">
        <v>227.405</v>
      </c>
    </row>
    <row r="992" spans="2:15" x14ac:dyDescent="0.25">
      <c r="B992">
        <v>17.655000000000001</v>
      </c>
      <c r="C992">
        <v>17.513999999999999</v>
      </c>
      <c r="D992">
        <v>13.3764</v>
      </c>
      <c r="E992">
        <v>4.4655480000000001</v>
      </c>
      <c r="F992">
        <v>38.160899999999998</v>
      </c>
      <c r="G992">
        <v>0.83250000000000002</v>
      </c>
      <c r="H992">
        <v>73.380633000000003</v>
      </c>
      <c r="I992">
        <v>43.238700000000001</v>
      </c>
      <c r="J992">
        <v>5.28796</v>
      </c>
      <c r="K992" s="11">
        <v>75.566999999999993</v>
      </c>
      <c r="L992">
        <v>86.948999999999998</v>
      </c>
      <c r="M992">
        <v>28.766200000000001</v>
      </c>
      <c r="N992">
        <v>5.2426000000000004</v>
      </c>
      <c r="O992">
        <v>227.58699999999999</v>
      </c>
    </row>
    <row r="993" spans="2:15" x14ac:dyDescent="0.25">
      <c r="B993">
        <v>17.603999999999999</v>
      </c>
      <c r="C993">
        <v>17.463999999999999</v>
      </c>
      <c r="D993">
        <v>13.3764</v>
      </c>
      <c r="E993">
        <v>4.4656349999999998</v>
      </c>
      <c r="F993">
        <v>38.161799999999999</v>
      </c>
      <c r="G993">
        <v>0.84</v>
      </c>
      <c r="H993">
        <v>73.380633000000003</v>
      </c>
      <c r="I993">
        <v>43.238700000000001</v>
      </c>
      <c r="J993">
        <v>5.28796</v>
      </c>
      <c r="K993" s="11">
        <v>75.143000000000001</v>
      </c>
      <c r="L993">
        <v>86.974999999999994</v>
      </c>
      <c r="M993">
        <v>28.7669</v>
      </c>
      <c r="N993">
        <v>5.2397</v>
      </c>
      <c r="O993">
        <v>227.46299999999999</v>
      </c>
    </row>
    <row r="994" spans="2:15" x14ac:dyDescent="0.25">
      <c r="B994">
        <v>17.655000000000001</v>
      </c>
      <c r="C994">
        <v>17.513999999999999</v>
      </c>
      <c r="D994">
        <v>13.377000000000001</v>
      </c>
      <c r="E994">
        <v>4.465649</v>
      </c>
      <c r="F994">
        <v>38.161200000000001</v>
      </c>
      <c r="G994">
        <v>0.84740000000000004</v>
      </c>
      <c r="H994">
        <v>73.380634000000001</v>
      </c>
      <c r="I994">
        <v>43.238700000000001</v>
      </c>
      <c r="J994">
        <v>5.28796</v>
      </c>
      <c r="K994" s="11">
        <v>75.355000000000004</v>
      </c>
      <c r="L994">
        <v>86.974999999999994</v>
      </c>
      <c r="M994">
        <v>28.766300000000001</v>
      </c>
      <c r="N994">
        <v>5.2401999999999997</v>
      </c>
      <c r="O994">
        <v>227.48099999999999</v>
      </c>
    </row>
    <row r="995" spans="2:15" x14ac:dyDescent="0.25">
      <c r="B995">
        <v>17.655000000000001</v>
      </c>
      <c r="C995">
        <v>17.513999999999999</v>
      </c>
      <c r="D995">
        <v>13.376899999999999</v>
      </c>
      <c r="E995">
        <v>4.4657289999999996</v>
      </c>
      <c r="F995">
        <v>38.162100000000002</v>
      </c>
      <c r="G995">
        <v>0.8548</v>
      </c>
      <c r="H995">
        <v>73.380634000000001</v>
      </c>
      <c r="I995">
        <v>43.238700000000001</v>
      </c>
      <c r="J995">
        <v>5.28796</v>
      </c>
      <c r="K995" s="11">
        <v>75.143000000000001</v>
      </c>
      <c r="L995">
        <v>86.948999999999998</v>
      </c>
      <c r="M995">
        <v>28.766999999999999</v>
      </c>
      <c r="N995">
        <v>5.2446000000000002</v>
      </c>
      <c r="O995">
        <v>227.672</v>
      </c>
    </row>
    <row r="996" spans="2:15" x14ac:dyDescent="0.25">
      <c r="B996">
        <v>17.655000000000001</v>
      </c>
      <c r="C996">
        <v>17.513999999999999</v>
      </c>
      <c r="D996">
        <v>13.3774</v>
      </c>
      <c r="E996">
        <v>4.4657499999999999</v>
      </c>
      <c r="F996">
        <v>38.161900000000003</v>
      </c>
      <c r="G996">
        <v>0.86970000000000003</v>
      </c>
      <c r="H996">
        <v>73.380634999999998</v>
      </c>
      <c r="I996">
        <v>43.238700000000001</v>
      </c>
      <c r="J996">
        <v>5.28796</v>
      </c>
      <c r="K996" s="11">
        <v>75.143000000000001</v>
      </c>
      <c r="L996">
        <v>86.948999999999998</v>
      </c>
      <c r="M996">
        <v>28.7667</v>
      </c>
      <c r="N996">
        <v>5.2449000000000003</v>
      </c>
      <c r="O996">
        <v>227.68700000000001</v>
      </c>
    </row>
    <row r="997" spans="2:15" x14ac:dyDescent="0.25">
      <c r="B997">
        <v>17.545999999999999</v>
      </c>
      <c r="C997">
        <v>17.405999999999999</v>
      </c>
      <c r="D997">
        <v>13.377700000000001</v>
      </c>
      <c r="E997">
        <v>4.4657</v>
      </c>
      <c r="F997">
        <v>38.161099999999998</v>
      </c>
      <c r="G997">
        <v>0.88460000000000005</v>
      </c>
      <c r="H997">
        <v>73.380634999999998</v>
      </c>
      <c r="I997">
        <v>43.238700000000001</v>
      </c>
      <c r="J997">
        <v>5.28796</v>
      </c>
      <c r="K997" s="11">
        <v>74.721000000000004</v>
      </c>
      <c r="L997">
        <v>86.948999999999998</v>
      </c>
      <c r="M997">
        <v>28.765999999999998</v>
      </c>
      <c r="N997">
        <v>5.2450999999999999</v>
      </c>
      <c r="O997">
        <v>227.697</v>
      </c>
    </row>
    <row r="998" spans="2:15" x14ac:dyDescent="0.25">
      <c r="B998">
        <v>17.873000000000001</v>
      </c>
      <c r="C998">
        <v>17.73</v>
      </c>
      <c r="D998">
        <v>13.377700000000001</v>
      </c>
      <c r="E998">
        <v>4.4658230000000003</v>
      </c>
      <c r="F998">
        <v>38.162100000000002</v>
      </c>
      <c r="G998">
        <v>0.8921</v>
      </c>
      <c r="H998">
        <v>73.380635999999996</v>
      </c>
      <c r="I998">
        <v>43.238700000000001</v>
      </c>
      <c r="J998">
        <v>5.28796</v>
      </c>
      <c r="K998" s="11">
        <v>74.721000000000004</v>
      </c>
      <c r="L998">
        <v>86.974999999999994</v>
      </c>
      <c r="M998">
        <v>28.7668</v>
      </c>
      <c r="N998">
        <v>5.2454999999999998</v>
      </c>
      <c r="O998">
        <v>227.715</v>
      </c>
    </row>
    <row r="999" spans="2:15" x14ac:dyDescent="0.25">
      <c r="B999">
        <v>17.713000000000001</v>
      </c>
      <c r="C999">
        <v>17.571000000000002</v>
      </c>
      <c r="D999">
        <v>13.3779</v>
      </c>
      <c r="E999">
        <v>4.4657859999999996</v>
      </c>
      <c r="F999">
        <v>38.1616</v>
      </c>
      <c r="G999">
        <v>0.89949999999999997</v>
      </c>
      <c r="H999">
        <v>73.380635999999996</v>
      </c>
      <c r="I999">
        <v>43.238700000000001</v>
      </c>
      <c r="J999">
        <v>5.28796</v>
      </c>
      <c r="K999" s="11">
        <v>74.721000000000004</v>
      </c>
      <c r="L999">
        <v>86.923100000000005</v>
      </c>
      <c r="M999">
        <v>28.766400000000001</v>
      </c>
      <c r="N999">
        <v>5.2460000000000004</v>
      </c>
      <c r="O999">
        <v>227.73500000000001</v>
      </c>
    </row>
    <row r="1000" spans="2:15" x14ac:dyDescent="0.25">
      <c r="B1000">
        <v>17.763999999999999</v>
      </c>
      <c r="C1000">
        <v>17.622</v>
      </c>
      <c r="D1000">
        <v>13.377700000000001</v>
      </c>
      <c r="E1000">
        <v>4.4657720000000003</v>
      </c>
      <c r="F1000">
        <v>38.161700000000003</v>
      </c>
      <c r="G1000">
        <v>0.8921</v>
      </c>
      <c r="H1000">
        <v>73.380636999999993</v>
      </c>
      <c r="I1000">
        <v>43.238700000000001</v>
      </c>
      <c r="J1000">
        <v>5.28796</v>
      </c>
      <c r="K1000" s="11">
        <v>74.302000000000007</v>
      </c>
      <c r="L1000">
        <v>86.871200000000002</v>
      </c>
      <c r="M1000">
        <v>28.766500000000001</v>
      </c>
      <c r="N1000">
        <v>5.2465999999999999</v>
      </c>
      <c r="O1000">
        <v>227.76</v>
      </c>
    </row>
    <row r="1001" spans="2:15" x14ac:dyDescent="0.25">
      <c r="B1001">
        <v>17.763999999999999</v>
      </c>
      <c r="C1001">
        <v>17.622</v>
      </c>
      <c r="D1001">
        <v>13.3779</v>
      </c>
      <c r="E1001">
        <v>4.4658230000000003</v>
      </c>
      <c r="F1001">
        <v>38.161999999999999</v>
      </c>
      <c r="G1001">
        <v>0.88460000000000005</v>
      </c>
      <c r="H1001">
        <v>73.380636999999993</v>
      </c>
      <c r="I1001">
        <v>43.238700000000001</v>
      </c>
      <c r="J1001">
        <v>5.28796</v>
      </c>
      <c r="K1001" s="11">
        <v>74.302000000000007</v>
      </c>
      <c r="L1001">
        <v>86.845299999999995</v>
      </c>
      <c r="M1001">
        <v>28.7667</v>
      </c>
      <c r="N1001">
        <v>5.2469999999999999</v>
      </c>
      <c r="O1001">
        <v>227.78</v>
      </c>
    </row>
    <row r="1002" spans="2:15" x14ac:dyDescent="0.25">
      <c r="B1002">
        <v>17.763999999999999</v>
      </c>
      <c r="C1002">
        <v>17.622</v>
      </c>
      <c r="D1002">
        <v>13.3779</v>
      </c>
      <c r="E1002">
        <v>4.4658369999999996</v>
      </c>
      <c r="F1002">
        <v>38.162100000000002</v>
      </c>
      <c r="G1002">
        <v>0.8921</v>
      </c>
      <c r="H1002">
        <v>73.380638000000005</v>
      </c>
      <c r="I1002">
        <v>43.238700000000001</v>
      </c>
      <c r="J1002">
        <v>5.28796</v>
      </c>
      <c r="K1002" s="11">
        <v>74.093000000000004</v>
      </c>
      <c r="L1002">
        <v>86.845299999999995</v>
      </c>
      <c r="M1002">
        <v>28.7668</v>
      </c>
      <c r="N1002">
        <v>5.2470999999999997</v>
      </c>
      <c r="O1002">
        <v>227.78200000000001</v>
      </c>
    </row>
    <row r="1003" spans="2:15" x14ac:dyDescent="0.25">
      <c r="B1003">
        <v>17.873000000000001</v>
      </c>
      <c r="C1003">
        <v>17.73</v>
      </c>
      <c r="D1003">
        <v>13.378</v>
      </c>
      <c r="E1003">
        <v>4.4658300000000004</v>
      </c>
      <c r="F1003">
        <v>38.161900000000003</v>
      </c>
      <c r="G1003">
        <v>0.89949999999999997</v>
      </c>
      <c r="H1003">
        <v>73.380638000000005</v>
      </c>
      <c r="I1003">
        <v>43.238700000000001</v>
      </c>
      <c r="J1003">
        <v>5.28796</v>
      </c>
      <c r="K1003" s="11">
        <v>73.677000000000007</v>
      </c>
      <c r="L1003">
        <v>86.871200000000002</v>
      </c>
      <c r="M1003">
        <v>28.766500000000001</v>
      </c>
      <c r="N1003">
        <v>5.2470999999999997</v>
      </c>
      <c r="O1003">
        <v>227.785</v>
      </c>
    </row>
    <row r="1004" spans="2:15" x14ac:dyDescent="0.25">
      <c r="B1004">
        <v>17.815000000000001</v>
      </c>
      <c r="C1004">
        <v>17.672000000000001</v>
      </c>
      <c r="D1004">
        <v>13.377599999999999</v>
      </c>
      <c r="E1004">
        <v>4.465859</v>
      </c>
      <c r="F1004">
        <v>38.162599999999998</v>
      </c>
      <c r="G1004">
        <v>0.90700000000000003</v>
      </c>
      <c r="H1004">
        <v>73.380639000000002</v>
      </c>
      <c r="I1004">
        <v>43.238700000000001</v>
      </c>
      <c r="J1004">
        <v>5.28796</v>
      </c>
      <c r="K1004" s="11">
        <v>73.263999999999996</v>
      </c>
      <c r="L1004">
        <v>86.871200000000002</v>
      </c>
      <c r="M1004">
        <v>28.767199999999999</v>
      </c>
      <c r="N1004">
        <v>5.2470999999999997</v>
      </c>
      <c r="O1004">
        <v>227.78200000000001</v>
      </c>
    </row>
    <row r="1005" spans="2:15" x14ac:dyDescent="0.25">
      <c r="B1005">
        <v>17.873000000000001</v>
      </c>
      <c r="C1005">
        <v>17.73</v>
      </c>
      <c r="D1005">
        <v>13.3779</v>
      </c>
      <c r="E1005">
        <v>4.4658150000000001</v>
      </c>
      <c r="F1005">
        <v>38.161900000000003</v>
      </c>
      <c r="G1005">
        <v>0.90700000000000003</v>
      </c>
      <c r="H1005">
        <v>73.380639000000002</v>
      </c>
      <c r="I1005">
        <v>43.238700000000001</v>
      </c>
      <c r="J1005">
        <v>5.28796</v>
      </c>
      <c r="K1005" s="11">
        <v>73.263999999999996</v>
      </c>
      <c r="L1005">
        <v>86.871200000000002</v>
      </c>
      <c r="M1005">
        <v>28.7666</v>
      </c>
      <c r="N1005">
        <v>5.2469999999999999</v>
      </c>
      <c r="O1005">
        <v>227.77799999999999</v>
      </c>
    </row>
    <row r="1006" spans="2:15" x14ac:dyDescent="0.25">
      <c r="B1006">
        <v>17.873000000000001</v>
      </c>
      <c r="C1006">
        <v>17.73</v>
      </c>
      <c r="D1006">
        <v>13.377700000000001</v>
      </c>
      <c r="E1006">
        <v>4.4658660000000001</v>
      </c>
      <c r="F1006">
        <v>38.162500000000001</v>
      </c>
      <c r="G1006">
        <v>0.89949999999999997</v>
      </c>
      <c r="H1006">
        <v>73.380639000000002</v>
      </c>
      <c r="I1006">
        <v>43.238700000000001</v>
      </c>
      <c r="J1006">
        <v>5.28796</v>
      </c>
      <c r="K1006" s="11">
        <v>73.058000000000007</v>
      </c>
      <c r="L1006">
        <v>86.871200000000002</v>
      </c>
      <c r="M1006">
        <v>28.767099999999999</v>
      </c>
      <c r="N1006">
        <v>5.2468000000000004</v>
      </c>
      <c r="O1006">
        <v>227.77</v>
      </c>
    </row>
    <row r="1007" spans="2:15" x14ac:dyDescent="0.25">
      <c r="B1007">
        <v>17.922999999999998</v>
      </c>
      <c r="C1007">
        <v>17.78</v>
      </c>
      <c r="D1007">
        <v>13.3779</v>
      </c>
      <c r="E1007">
        <v>4.4658800000000003</v>
      </c>
      <c r="F1007">
        <v>38.162500000000001</v>
      </c>
      <c r="G1007">
        <v>0.89949999999999997</v>
      </c>
      <c r="H1007">
        <v>73.38064</v>
      </c>
      <c r="I1007">
        <v>43.238700000000001</v>
      </c>
      <c r="J1007">
        <v>5.28796</v>
      </c>
      <c r="K1007" s="11">
        <v>72.647000000000006</v>
      </c>
      <c r="L1007">
        <v>86.845299999999995</v>
      </c>
      <c r="M1007">
        <v>28.766999999999999</v>
      </c>
      <c r="N1007">
        <v>5.2473000000000001</v>
      </c>
      <c r="O1007">
        <v>227.79300000000001</v>
      </c>
    </row>
    <row r="1008" spans="2:15" x14ac:dyDescent="0.25">
      <c r="B1008">
        <v>17.922999999999998</v>
      </c>
      <c r="C1008">
        <v>17.78</v>
      </c>
      <c r="D1008">
        <v>13.3779</v>
      </c>
      <c r="E1008">
        <v>4.4658730000000002</v>
      </c>
      <c r="F1008">
        <v>38.162399999999998</v>
      </c>
      <c r="G1008">
        <v>0.90700000000000003</v>
      </c>
      <c r="H1008">
        <v>73.38064</v>
      </c>
      <c r="I1008">
        <v>43.238700000000001</v>
      </c>
      <c r="J1008">
        <v>5.28796</v>
      </c>
      <c r="K1008" s="11">
        <v>72.239999999999995</v>
      </c>
      <c r="L1008">
        <v>86.871200000000002</v>
      </c>
      <c r="M1008">
        <v>28.766999999999999</v>
      </c>
      <c r="N1008">
        <v>5.2477999999999998</v>
      </c>
      <c r="O1008">
        <v>227.81299999999999</v>
      </c>
    </row>
    <row r="1009" spans="2:15" x14ac:dyDescent="0.25">
      <c r="B1009">
        <v>17.974</v>
      </c>
      <c r="C1009">
        <v>17.829999999999998</v>
      </c>
      <c r="D1009">
        <v>13.3779</v>
      </c>
      <c r="E1009">
        <v>4.4658949999999997</v>
      </c>
      <c r="F1009">
        <v>38.162599999999998</v>
      </c>
      <c r="G1009">
        <v>0.92190000000000005</v>
      </c>
      <c r="H1009">
        <v>73.380640999999997</v>
      </c>
      <c r="I1009">
        <v>43.238700000000001</v>
      </c>
      <c r="J1009">
        <v>5.28796</v>
      </c>
      <c r="K1009" s="11">
        <v>72.037000000000006</v>
      </c>
      <c r="L1009">
        <v>86.871200000000002</v>
      </c>
      <c r="M1009">
        <v>28.767099999999999</v>
      </c>
      <c r="N1009">
        <v>5.2478999999999996</v>
      </c>
      <c r="O1009">
        <v>227.81800000000001</v>
      </c>
    </row>
    <row r="1010" spans="2:15" x14ac:dyDescent="0.25">
      <c r="B1010">
        <v>18.032</v>
      </c>
      <c r="C1010">
        <v>17.888000000000002</v>
      </c>
      <c r="D1010">
        <v>13.378</v>
      </c>
      <c r="E1010">
        <v>4.4659019999999998</v>
      </c>
      <c r="F1010">
        <v>38.162500000000001</v>
      </c>
      <c r="G1010">
        <v>0.92930000000000001</v>
      </c>
      <c r="H1010">
        <v>73.380640999999997</v>
      </c>
      <c r="I1010">
        <v>43.238700000000001</v>
      </c>
      <c r="J1010">
        <v>5.28796</v>
      </c>
      <c r="K1010" s="11">
        <v>71.430999999999997</v>
      </c>
      <c r="L1010">
        <v>86.871200000000002</v>
      </c>
      <c r="M1010">
        <v>28.766999999999999</v>
      </c>
      <c r="N1010">
        <v>5.2476000000000003</v>
      </c>
      <c r="O1010">
        <v>227.804</v>
      </c>
    </row>
    <row r="1011" spans="2:15" x14ac:dyDescent="0.25">
      <c r="B1011">
        <v>17.974</v>
      </c>
      <c r="C1011">
        <v>17.829999999999998</v>
      </c>
      <c r="D1011">
        <v>13.3782</v>
      </c>
      <c r="E1011">
        <v>4.4659599999999999</v>
      </c>
      <c r="F1011">
        <v>38.1629</v>
      </c>
      <c r="G1011">
        <v>0.93679999999999997</v>
      </c>
      <c r="H1011">
        <v>73.380641999999995</v>
      </c>
      <c r="I1011">
        <v>43.238700000000001</v>
      </c>
      <c r="J1011">
        <v>5.28796</v>
      </c>
      <c r="K1011" s="11">
        <v>71.430999999999997</v>
      </c>
      <c r="L1011">
        <v>86.845299999999995</v>
      </c>
      <c r="M1011">
        <v>28.767299999999999</v>
      </c>
      <c r="N1011">
        <v>5.2470999999999997</v>
      </c>
      <c r="O1011">
        <v>227.78399999999999</v>
      </c>
    </row>
    <row r="1012" spans="2:15" x14ac:dyDescent="0.25">
      <c r="B1012">
        <v>18.082999999999998</v>
      </c>
      <c r="C1012">
        <v>17.937999999999999</v>
      </c>
      <c r="D1012">
        <v>13.378399999999999</v>
      </c>
      <c r="E1012">
        <v>4.4659890000000004</v>
      </c>
      <c r="F1012">
        <v>38.1629</v>
      </c>
      <c r="G1012">
        <v>0.94420000000000004</v>
      </c>
      <c r="H1012">
        <v>73.380641999999995</v>
      </c>
      <c r="I1012">
        <v>43.238700000000001</v>
      </c>
      <c r="J1012">
        <v>5.28796</v>
      </c>
      <c r="K1012" s="11">
        <v>71.03</v>
      </c>
      <c r="L1012">
        <v>86.871200000000002</v>
      </c>
      <c r="M1012">
        <v>28.767299999999999</v>
      </c>
      <c r="N1012">
        <v>5.2470999999999997</v>
      </c>
      <c r="O1012">
        <v>227.78200000000001</v>
      </c>
    </row>
    <row r="1013" spans="2:15" x14ac:dyDescent="0.25">
      <c r="B1013">
        <v>18.082999999999998</v>
      </c>
      <c r="C1013">
        <v>17.937999999999999</v>
      </c>
      <c r="D1013">
        <v>13.3782</v>
      </c>
      <c r="E1013">
        <v>4.4660029999999997</v>
      </c>
      <c r="F1013">
        <v>38.1633</v>
      </c>
      <c r="G1013">
        <v>0.93679999999999997</v>
      </c>
      <c r="H1013">
        <v>73.380643000000006</v>
      </c>
      <c r="I1013">
        <v>43.238700000000001</v>
      </c>
      <c r="J1013">
        <v>5.28796</v>
      </c>
      <c r="K1013" s="11">
        <v>70.432000000000002</v>
      </c>
      <c r="L1013">
        <v>86.871200000000002</v>
      </c>
      <c r="M1013">
        <v>28.767600000000002</v>
      </c>
      <c r="N1013">
        <v>5.2506000000000004</v>
      </c>
      <c r="O1013">
        <v>227.934</v>
      </c>
    </row>
    <row r="1014" spans="2:15" x14ac:dyDescent="0.25">
      <c r="B1014">
        <v>18.134</v>
      </c>
      <c r="C1014">
        <v>17.989000000000001</v>
      </c>
      <c r="D1014">
        <v>13.3787</v>
      </c>
      <c r="E1014">
        <v>4.466075</v>
      </c>
      <c r="F1014">
        <v>38.163400000000003</v>
      </c>
      <c r="G1014">
        <v>0.93679999999999997</v>
      </c>
      <c r="H1014">
        <v>73.380643000000006</v>
      </c>
      <c r="I1014">
        <v>43.238700000000001</v>
      </c>
      <c r="J1014">
        <v>5.28796</v>
      </c>
      <c r="K1014" s="11">
        <v>70.233999999999995</v>
      </c>
      <c r="L1014">
        <v>86.871200000000002</v>
      </c>
      <c r="M1014">
        <v>28.767600000000002</v>
      </c>
      <c r="N1014">
        <v>5.2511000000000001</v>
      </c>
      <c r="O1014">
        <v>227.95599999999999</v>
      </c>
    </row>
    <row r="1015" spans="2:15" x14ac:dyDescent="0.25">
      <c r="B1015">
        <v>18.082999999999998</v>
      </c>
      <c r="C1015">
        <v>17.937999999999999</v>
      </c>
      <c r="D1015">
        <v>13.3787</v>
      </c>
      <c r="E1015">
        <v>4.466018</v>
      </c>
      <c r="F1015">
        <v>38.1629</v>
      </c>
      <c r="G1015">
        <v>0.93679999999999997</v>
      </c>
      <c r="H1015">
        <v>73.380644000000004</v>
      </c>
      <c r="I1015">
        <v>43.238700000000001</v>
      </c>
      <c r="J1015">
        <v>5.28796</v>
      </c>
      <c r="K1015" s="11">
        <v>70.233999999999995</v>
      </c>
      <c r="L1015">
        <v>86.871200000000002</v>
      </c>
      <c r="M1015">
        <v>28.767199999999999</v>
      </c>
      <c r="N1015">
        <v>5.2511999999999999</v>
      </c>
      <c r="O1015">
        <v>227.96</v>
      </c>
    </row>
    <row r="1016" spans="2:15" x14ac:dyDescent="0.25">
      <c r="B1016">
        <v>18.192</v>
      </c>
      <c r="C1016">
        <v>18.045999999999999</v>
      </c>
      <c r="D1016">
        <v>13.3787</v>
      </c>
      <c r="E1016">
        <v>4.4660609999999998</v>
      </c>
      <c r="F1016">
        <v>38.163200000000003</v>
      </c>
      <c r="G1016">
        <v>0.94420000000000004</v>
      </c>
      <c r="H1016">
        <v>73.380644000000004</v>
      </c>
      <c r="I1016">
        <v>43.238700000000001</v>
      </c>
      <c r="J1016">
        <v>5.28796</v>
      </c>
      <c r="K1016" s="11">
        <v>69.447999999999993</v>
      </c>
      <c r="L1016">
        <v>86.845299999999995</v>
      </c>
      <c r="M1016">
        <v>28.767499999999998</v>
      </c>
      <c r="N1016">
        <v>5.2545999999999999</v>
      </c>
      <c r="O1016">
        <v>228.10599999999999</v>
      </c>
    </row>
    <row r="1017" spans="2:15" x14ac:dyDescent="0.25">
      <c r="B1017">
        <v>18.242999999999999</v>
      </c>
      <c r="C1017">
        <v>18.097000000000001</v>
      </c>
      <c r="D1017">
        <v>13.379099999999999</v>
      </c>
      <c r="E1017">
        <v>4.4661330000000001</v>
      </c>
      <c r="F1017">
        <v>38.163600000000002</v>
      </c>
      <c r="G1017">
        <v>0.93679999999999997</v>
      </c>
      <c r="H1017">
        <v>73.380645000000001</v>
      </c>
      <c r="I1017">
        <v>43.238700000000001</v>
      </c>
      <c r="J1017">
        <v>5.28796</v>
      </c>
      <c r="K1017" s="11">
        <v>69.058000000000007</v>
      </c>
      <c r="L1017">
        <v>86.871200000000002</v>
      </c>
      <c r="M1017">
        <v>28.767700000000001</v>
      </c>
      <c r="N1017">
        <v>5.2508999999999997</v>
      </c>
      <c r="O1017">
        <v>227.946</v>
      </c>
    </row>
    <row r="1018" spans="2:15" x14ac:dyDescent="0.25">
      <c r="B1018">
        <v>18.192</v>
      </c>
      <c r="C1018">
        <v>18.045999999999999</v>
      </c>
      <c r="D1018">
        <v>13.379099999999999</v>
      </c>
      <c r="E1018">
        <v>4.4661689999999998</v>
      </c>
      <c r="F1018">
        <v>38.163899999999998</v>
      </c>
      <c r="G1018">
        <v>0.94420000000000004</v>
      </c>
      <c r="H1018">
        <v>73.380645000000001</v>
      </c>
      <c r="I1018">
        <v>43.238700000000001</v>
      </c>
      <c r="J1018">
        <v>5.28796</v>
      </c>
      <c r="K1018" s="11">
        <v>69.058000000000007</v>
      </c>
      <c r="L1018">
        <v>86.871200000000002</v>
      </c>
      <c r="M1018">
        <v>28.768000000000001</v>
      </c>
      <c r="N1018">
        <v>5.2511000000000001</v>
      </c>
      <c r="O1018">
        <v>227.95599999999999</v>
      </c>
    </row>
    <row r="1019" spans="2:15" x14ac:dyDescent="0.25">
      <c r="B1019">
        <v>18.292999999999999</v>
      </c>
      <c r="C1019">
        <v>18.146999999999998</v>
      </c>
      <c r="D1019">
        <v>13.379099999999999</v>
      </c>
      <c r="E1019">
        <v>4.4661980000000003</v>
      </c>
      <c r="F1019">
        <v>38.164200000000001</v>
      </c>
      <c r="G1019">
        <v>0.94420000000000004</v>
      </c>
      <c r="H1019">
        <v>73.380645999999999</v>
      </c>
      <c r="I1019">
        <v>43.238700000000001</v>
      </c>
      <c r="J1019">
        <v>5.28796</v>
      </c>
      <c r="K1019" s="11">
        <v>68.093000000000004</v>
      </c>
      <c r="L1019">
        <v>86.845299999999995</v>
      </c>
      <c r="M1019">
        <v>28.7681</v>
      </c>
      <c r="N1019">
        <v>5.2549999999999999</v>
      </c>
      <c r="O1019">
        <v>228.125</v>
      </c>
    </row>
    <row r="1020" spans="2:15" x14ac:dyDescent="0.25">
      <c r="B1020">
        <v>18.292999999999999</v>
      </c>
      <c r="C1020">
        <v>18.146999999999998</v>
      </c>
      <c r="D1020">
        <v>13.3789</v>
      </c>
      <c r="E1020">
        <v>4.4662129999999998</v>
      </c>
      <c r="F1020">
        <v>38.164499999999997</v>
      </c>
      <c r="G1020">
        <v>0.95169999999999999</v>
      </c>
      <c r="H1020">
        <v>73.380645999999999</v>
      </c>
      <c r="I1020">
        <v>43.238700000000001</v>
      </c>
      <c r="J1020">
        <v>5.28796</v>
      </c>
      <c r="K1020" s="11">
        <v>67.902000000000001</v>
      </c>
      <c r="L1020">
        <v>86.871200000000002</v>
      </c>
      <c r="M1020">
        <v>28.7685</v>
      </c>
      <c r="N1020">
        <v>5.2552000000000003</v>
      </c>
      <c r="O1020">
        <v>228.13200000000001</v>
      </c>
    </row>
    <row r="1021" spans="2:15" x14ac:dyDescent="0.25">
      <c r="B1021">
        <v>18.292999999999999</v>
      </c>
      <c r="C1021">
        <v>18.146999999999998</v>
      </c>
      <c r="D1021">
        <v>13.3789</v>
      </c>
      <c r="E1021">
        <v>4.4662199999999999</v>
      </c>
      <c r="F1021">
        <v>38.1646</v>
      </c>
      <c r="G1021">
        <v>0.95169999999999999</v>
      </c>
      <c r="H1021">
        <v>73.380646999999996</v>
      </c>
      <c r="I1021">
        <v>43.238700000000001</v>
      </c>
      <c r="J1021">
        <v>5.28796</v>
      </c>
      <c r="K1021" s="11">
        <v>67.710999999999999</v>
      </c>
      <c r="L1021">
        <v>86.845299999999995</v>
      </c>
      <c r="M1021">
        <v>28.7685</v>
      </c>
      <c r="N1021">
        <v>5.2515999999999998</v>
      </c>
      <c r="O1021">
        <v>227.97800000000001</v>
      </c>
    </row>
    <row r="1022" spans="2:15" x14ac:dyDescent="0.25">
      <c r="B1022">
        <v>18.350999999999999</v>
      </c>
      <c r="C1022">
        <v>18.204000000000001</v>
      </c>
      <c r="D1022">
        <v>13.379099999999999</v>
      </c>
      <c r="E1022">
        <v>4.4661840000000002</v>
      </c>
      <c r="F1022">
        <v>38.164000000000001</v>
      </c>
      <c r="G1022">
        <v>0.95909999999999995</v>
      </c>
      <c r="H1022">
        <v>73.380646999999996</v>
      </c>
      <c r="I1022">
        <v>43.238700000000001</v>
      </c>
      <c r="J1022">
        <v>5.28796</v>
      </c>
      <c r="K1022" s="11">
        <v>67.141000000000005</v>
      </c>
      <c r="L1022">
        <v>86.871200000000002</v>
      </c>
      <c r="M1022">
        <v>28.768000000000001</v>
      </c>
      <c r="N1022">
        <v>5.2545000000000002</v>
      </c>
      <c r="O1022">
        <v>228.10599999999999</v>
      </c>
    </row>
    <row r="1023" spans="2:15" x14ac:dyDescent="0.25">
      <c r="B1023">
        <v>18.402000000000001</v>
      </c>
      <c r="C1023">
        <v>18.254999999999999</v>
      </c>
      <c r="D1023">
        <v>13.3787</v>
      </c>
      <c r="E1023">
        <v>4.466234</v>
      </c>
      <c r="F1023">
        <v>38.1648</v>
      </c>
      <c r="G1023">
        <v>0.95909999999999995</v>
      </c>
      <c r="H1023">
        <v>73.380647999999994</v>
      </c>
      <c r="I1023">
        <v>43.238700000000001</v>
      </c>
      <c r="J1023">
        <v>5.28796</v>
      </c>
      <c r="K1023" s="11">
        <v>66.763999999999996</v>
      </c>
      <c r="L1023">
        <v>86.871200000000002</v>
      </c>
      <c r="M1023">
        <v>28.768699999999999</v>
      </c>
      <c r="N1023">
        <v>5.2508999999999997</v>
      </c>
      <c r="O1023">
        <v>227.947</v>
      </c>
    </row>
    <row r="1024" spans="2:15" x14ac:dyDescent="0.25">
      <c r="B1024">
        <v>18.402000000000001</v>
      </c>
      <c r="C1024">
        <v>18.254999999999999</v>
      </c>
      <c r="D1024">
        <v>13.3787</v>
      </c>
      <c r="E1024">
        <v>4.4662059999999997</v>
      </c>
      <c r="F1024">
        <v>38.164499999999997</v>
      </c>
      <c r="G1024">
        <v>0.95909999999999995</v>
      </c>
      <c r="H1024">
        <v>73.380647999999994</v>
      </c>
      <c r="I1024">
        <v>43.238700000000001</v>
      </c>
      <c r="J1024">
        <v>5.28796</v>
      </c>
      <c r="K1024" s="11">
        <v>66.576999999999998</v>
      </c>
      <c r="L1024">
        <v>86.871200000000002</v>
      </c>
      <c r="M1024">
        <v>28.7685</v>
      </c>
      <c r="N1024">
        <v>5.2539999999999996</v>
      </c>
      <c r="O1024">
        <v>228.084</v>
      </c>
    </row>
    <row r="1025" spans="2:15" x14ac:dyDescent="0.25">
      <c r="B1025">
        <v>18.452999999999999</v>
      </c>
      <c r="C1025">
        <v>18.305</v>
      </c>
      <c r="D1025">
        <v>13.3782</v>
      </c>
      <c r="E1025">
        <v>4.4661619999999997</v>
      </c>
      <c r="F1025">
        <v>38.1646</v>
      </c>
      <c r="G1025">
        <v>0.95909999999999995</v>
      </c>
      <c r="H1025">
        <v>73.380649000000005</v>
      </c>
      <c r="I1025">
        <v>43.238700000000001</v>
      </c>
      <c r="J1025">
        <v>5.28796</v>
      </c>
      <c r="K1025" s="11">
        <v>65.831000000000003</v>
      </c>
      <c r="L1025">
        <v>86.871200000000002</v>
      </c>
      <c r="M1025">
        <v>28.768699999999999</v>
      </c>
      <c r="N1025">
        <v>5.2542999999999997</v>
      </c>
      <c r="O1025">
        <v>228.095</v>
      </c>
    </row>
    <row r="1026" spans="2:15" x14ac:dyDescent="0.25">
      <c r="B1026">
        <v>18.452999999999999</v>
      </c>
      <c r="C1026">
        <v>18.305</v>
      </c>
      <c r="D1026">
        <v>13.3779</v>
      </c>
      <c r="E1026">
        <v>4.4661619999999997</v>
      </c>
      <c r="F1026">
        <v>38.164900000000003</v>
      </c>
      <c r="G1026">
        <v>0.95909999999999995</v>
      </c>
      <c r="H1026">
        <v>73.380649000000005</v>
      </c>
      <c r="I1026">
        <v>43.238700000000001</v>
      </c>
      <c r="J1026">
        <v>5.28796</v>
      </c>
      <c r="K1026" s="11">
        <v>65.646000000000001</v>
      </c>
      <c r="L1026">
        <v>86.871200000000002</v>
      </c>
      <c r="M1026">
        <v>28.768999999999998</v>
      </c>
      <c r="N1026">
        <v>5.2539999999999996</v>
      </c>
      <c r="O1026">
        <v>228.084</v>
      </c>
    </row>
    <row r="1027" spans="2:15" x14ac:dyDescent="0.25">
      <c r="B1027">
        <v>18.562000000000001</v>
      </c>
      <c r="C1027">
        <v>18.413</v>
      </c>
      <c r="D1027">
        <v>13.377599999999999</v>
      </c>
      <c r="E1027">
        <v>4.466126</v>
      </c>
      <c r="F1027">
        <v>38.164900000000003</v>
      </c>
      <c r="G1027">
        <v>0.95909999999999995</v>
      </c>
      <c r="H1027">
        <v>73.380650000000003</v>
      </c>
      <c r="I1027">
        <v>43.238700000000001</v>
      </c>
      <c r="J1027">
        <v>5.28796</v>
      </c>
      <c r="K1027" s="11">
        <v>65.646000000000001</v>
      </c>
      <c r="L1027">
        <v>86.871200000000002</v>
      </c>
      <c r="M1027">
        <v>28.768999999999998</v>
      </c>
      <c r="N1027">
        <v>5.2577999999999996</v>
      </c>
      <c r="O1027">
        <v>228.24700000000001</v>
      </c>
    </row>
    <row r="1028" spans="2:15" x14ac:dyDescent="0.25">
      <c r="B1028">
        <v>18.510999999999999</v>
      </c>
      <c r="C1028">
        <v>18.363</v>
      </c>
      <c r="D1028">
        <v>13.376899999999999</v>
      </c>
      <c r="E1028">
        <v>4.4660830000000002</v>
      </c>
      <c r="F1028">
        <v>38.165100000000002</v>
      </c>
      <c r="G1028">
        <v>0.96660000000000001</v>
      </c>
      <c r="H1028">
        <v>73.380650000000003</v>
      </c>
      <c r="I1028">
        <v>43.238700000000001</v>
      </c>
      <c r="J1028">
        <v>5.28796</v>
      </c>
      <c r="K1028" s="11">
        <v>64.911000000000001</v>
      </c>
      <c r="L1028">
        <v>86.871200000000002</v>
      </c>
      <c r="M1028">
        <v>28.769400000000001</v>
      </c>
      <c r="N1028">
        <v>5.2582000000000004</v>
      </c>
      <c r="O1028">
        <v>228.262</v>
      </c>
    </row>
    <row r="1029" spans="2:15" x14ac:dyDescent="0.25">
      <c r="B1029">
        <v>18.562000000000001</v>
      </c>
      <c r="C1029">
        <v>18.413</v>
      </c>
      <c r="D1029">
        <v>13.3764</v>
      </c>
      <c r="E1029">
        <v>4.4660250000000001</v>
      </c>
      <c r="F1029">
        <v>38.165100000000002</v>
      </c>
      <c r="G1029">
        <v>0.96660000000000001</v>
      </c>
      <c r="H1029">
        <v>73.380651</v>
      </c>
      <c r="I1029">
        <v>43.238700000000001</v>
      </c>
      <c r="J1029">
        <v>5.28796</v>
      </c>
      <c r="K1029" s="11">
        <v>64.364999999999995</v>
      </c>
      <c r="L1029">
        <v>86.845299999999995</v>
      </c>
      <c r="M1029">
        <v>28.769400000000001</v>
      </c>
      <c r="N1029">
        <v>5.2549000000000001</v>
      </c>
      <c r="O1029">
        <v>228.12</v>
      </c>
    </row>
    <row r="1030" spans="2:15" x14ac:dyDescent="0.25">
      <c r="B1030">
        <v>18.611999999999998</v>
      </c>
      <c r="C1030">
        <v>18.463000000000001</v>
      </c>
      <c r="D1030">
        <v>13.375299999999999</v>
      </c>
      <c r="E1030">
        <v>4.4660250000000001</v>
      </c>
      <c r="F1030">
        <v>38.1661</v>
      </c>
      <c r="G1030">
        <v>0.97399999999999998</v>
      </c>
      <c r="H1030">
        <v>73.380651</v>
      </c>
      <c r="I1030">
        <v>43.238700000000001</v>
      </c>
      <c r="J1030">
        <v>5.28796</v>
      </c>
      <c r="K1030" s="11">
        <v>64.183999999999997</v>
      </c>
      <c r="L1030">
        <v>86.871200000000002</v>
      </c>
      <c r="M1030">
        <v>28.770399999999999</v>
      </c>
      <c r="N1030">
        <v>5.2584</v>
      </c>
      <c r="O1030">
        <v>228.274</v>
      </c>
    </row>
    <row r="1031" spans="2:15" x14ac:dyDescent="0.25">
      <c r="B1031">
        <v>18.611999999999998</v>
      </c>
      <c r="C1031">
        <v>18.463000000000001</v>
      </c>
      <c r="D1031">
        <v>13.3742</v>
      </c>
      <c r="E1031">
        <v>4.4659459999999997</v>
      </c>
      <c r="F1031">
        <v>38.166499999999999</v>
      </c>
      <c r="G1031">
        <v>0.96660000000000001</v>
      </c>
      <c r="H1031">
        <v>73.380651999999998</v>
      </c>
      <c r="I1031">
        <v>43.238700000000001</v>
      </c>
      <c r="J1031">
        <v>5.28796</v>
      </c>
      <c r="K1031" s="11">
        <v>63.823999999999998</v>
      </c>
      <c r="L1031">
        <v>86.871200000000002</v>
      </c>
      <c r="M1031">
        <v>28.771000000000001</v>
      </c>
      <c r="N1031">
        <v>5.2586000000000004</v>
      </c>
      <c r="O1031">
        <v>228.28299999999999</v>
      </c>
    </row>
    <row r="1032" spans="2:15" x14ac:dyDescent="0.25">
      <c r="B1032">
        <v>18.670000000000002</v>
      </c>
      <c r="C1032">
        <v>18.521000000000001</v>
      </c>
      <c r="D1032">
        <v>13.3735</v>
      </c>
      <c r="E1032">
        <v>4.4659019999999998</v>
      </c>
      <c r="F1032">
        <v>38.166699999999999</v>
      </c>
      <c r="G1032">
        <v>0.95909999999999995</v>
      </c>
      <c r="H1032">
        <v>73.380651999999998</v>
      </c>
      <c r="I1032">
        <v>43.238700000000001</v>
      </c>
      <c r="J1032">
        <v>5.28796</v>
      </c>
      <c r="K1032" s="11">
        <v>63.109000000000002</v>
      </c>
      <c r="L1032">
        <v>86.871200000000002</v>
      </c>
      <c r="M1032">
        <v>28.7713</v>
      </c>
      <c r="N1032">
        <v>5.2587999999999999</v>
      </c>
      <c r="O1032">
        <v>228.28899999999999</v>
      </c>
    </row>
    <row r="1033" spans="2:15" x14ac:dyDescent="0.25">
      <c r="B1033">
        <v>18.670000000000002</v>
      </c>
      <c r="C1033">
        <v>18.521000000000001</v>
      </c>
      <c r="D1033">
        <v>13.3726</v>
      </c>
      <c r="E1033">
        <v>4.4658230000000003</v>
      </c>
      <c r="F1033">
        <v>38.166899999999998</v>
      </c>
      <c r="G1033">
        <v>0.95909999999999995</v>
      </c>
      <c r="H1033">
        <v>73.380651999999998</v>
      </c>
      <c r="I1033">
        <v>43.238700000000001</v>
      </c>
      <c r="J1033">
        <v>5.28796</v>
      </c>
      <c r="K1033" s="11">
        <v>63.109000000000002</v>
      </c>
      <c r="L1033">
        <v>86.845299999999995</v>
      </c>
      <c r="M1033">
        <v>28.771599999999999</v>
      </c>
      <c r="N1033">
        <v>5.2625000000000002</v>
      </c>
      <c r="O1033">
        <v>228.44800000000001</v>
      </c>
    </row>
    <row r="1034" spans="2:15" x14ac:dyDescent="0.25">
      <c r="B1034">
        <v>18.721</v>
      </c>
      <c r="C1034">
        <v>18.571000000000002</v>
      </c>
      <c r="D1034">
        <v>13.372</v>
      </c>
      <c r="E1034">
        <v>4.4657939999999998</v>
      </c>
      <c r="F1034">
        <v>38.167200000000001</v>
      </c>
      <c r="G1034">
        <v>0.96660000000000001</v>
      </c>
      <c r="H1034">
        <v>73.380652999999995</v>
      </c>
      <c r="I1034">
        <v>43.238700000000001</v>
      </c>
      <c r="J1034">
        <v>5.28796</v>
      </c>
      <c r="K1034" s="11">
        <v>62.755000000000003</v>
      </c>
      <c r="L1034">
        <v>86.845299999999995</v>
      </c>
      <c r="M1034">
        <v>28.771999999999998</v>
      </c>
      <c r="N1034">
        <v>5.2591999999999999</v>
      </c>
      <c r="O1034">
        <v>228.30500000000001</v>
      </c>
    </row>
    <row r="1035" spans="2:15" x14ac:dyDescent="0.25">
      <c r="B1035">
        <v>18.823</v>
      </c>
      <c r="C1035">
        <v>18.672000000000001</v>
      </c>
      <c r="D1035">
        <v>13.371600000000001</v>
      </c>
      <c r="E1035">
        <v>4.4657869999999997</v>
      </c>
      <c r="F1035">
        <v>38.167499999999997</v>
      </c>
      <c r="G1035">
        <v>0.97399999999999998</v>
      </c>
      <c r="H1035">
        <v>73.380652999999995</v>
      </c>
      <c r="I1035">
        <v>43.238700000000001</v>
      </c>
      <c r="J1035">
        <v>5.28796</v>
      </c>
      <c r="K1035" s="11">
        <v>62.052</v>
      </c>
      <c r="L1035">
        <v>86.845299999999995</v>
      </c>
      <c r="M1035">
        <v>28.772300000000001</v>
      </c>
      <c r="N1035">
        <v>5.2590000000000003</v>
      </c>
      <c r="O1035">
        <v>228.3</v>
      </c>
    </row>
    <row r="1036" spans="2:15" x14ac:dyDescent="0.25">
      <c r="B1036">
        <v>18.771999999999998</v>
      </c>
      <c r="C1036">
        <v>18.622</v>
      </c>
      <c r="D1036">
        <v>13.3714</v>
      </c>
      <c r="E1036">
        <v>4.4657650000000002</v>
      </c>
      <c r="F1036">
        <v>38.167499999999997</v>
      </c>
      <c r="G1036">
        <v>0.97399999999999998</v>
      </c>
      <c r="H1036">
        <v>73.380654000000007</v>
      </c>
      <c r="I1036">
        <v>43.238700000000001</v>
      </c>
      <c r="J1036">
        <v>5.28796</v>
      </c>
      <c r="K1036" s="11">
        <v>61.877000000000002</v>
      </c>
      <c r="L1036">
        <v>86.871200000000002</v>
      </c>
      <c r="M1036">
        <v>28.772300000000001</v>
      </c>
      <c r="N1036">
        <v>5.2554999999999996</v>
      </c>
      <c r="O1036">
        <v>228.14599999999999</v>
      </c>
    </row>
    <row r="1037" spans="2:15" x14ac:dyDescent="0.25">
      <c r="B1037">
        <v>18.771999999999998</v>
      </c>
      <c r="C1037">
        <v>18.622</v>
      </c>
      <c r="D1037">
        <v>13.3712</v>
      </c>
      <c r="E1037">
        <v>4.4657580000000001</v>
      </c>
      <c r="F1037">
        <v>38.167700000000004</v>
      </c>
      <c r="G1037">
        <v>0.97399999999999998</v>
      </c>
      <c r="H1037">
        <v>73.380654000000007</v>
      </c>
      <c r="I1037">
        <v>43.238700000000001</v>
      </c>
      <c r="J1037">
        <v>5.28796</v>
      </c>
      <c r="K1037" s="11">
        <v>61.703000000000003</v>
      </c>
      <c r="L1037">
        <v>86.871200000000002</v>
      </c>
      <c r="M1037">
        <v>28.772500000000001</v>
      </c>
      <c r="N1037">
        <v>5.2556000000000003</v>
      </c>
      <c r="O1037">
        <v>228.15</v>
      </c>
    </row>
    <row r="1038" spans="2:15" x14ac:dyDescent="0.25">
      <c r="B1038">
        <v>18.881</v>
      </c>
      <c r="C1038">
        <v>18.73</v>
      </c>
      <c r="D1038">
        <v>13.3712</v>
      </c>
      <c r="E1038">
        <v>4.4657799999999996</v>
      </c>
      <c r="F1038">
        <v>38.1678</v>
      </c>
      <c r="G1038">
        <v>0.97399999999999998</v>
      </c>
      <c r="H1038">
        <v>73.380655000000004</v>
      </c>
      <c r="I1038">
        <v>43.238700000000001</v>
      </c>
      <c r="J1038">
        <v>5.28796</v>
      </c>
      <c r="K1038" s="11">
        <v>61.012</v>
      </c>
      <c r="L1038">
        <v>86.871200000000002</v>
      </c>
      <c r="M1038">
        <v>28.7727</v>
      </c>
      <c r="N1038">
        <v>5.2588999999999997</v>
      </c>
      <c r="O1038">
        <v>228.29499999999999</v>
      </c>
    </row>
    <row r="1039" spans="2:15" x14ac:dyDescent="0.25">
      <c r="B1039">
        <v>18.823</v>
      </c>
      <c r="C1039">
        <v>18.672000000000001</v>
      </c>
      <c r="D1039">
        <v>13.3712</v>
      </c>
      <c r="E1039">
        <v>4.4657869999999997</v>
      </c>
      <c r="F1039">
        <v>38.167900000000003</v>
      </c>
      <c r="G1039">
        <v>0.99639999999999995</v>
      </c>
      <c r="H1039">
        <v>73.380655000000004</v>
      </c>
      <c r="I1039">
        <v>43.238700000000001</v>
      </c>
      <c r="J1039">
        <v>5.28796</v>
      </c>
      <c r="K1039" s="11">
        <v>60.841000000000001</v>
      </c>
      <c r="L1039">
        <v>86.845299999999995</v>
      </c>
      <c r="M1039">
        <v>28.7727</v>
      </c>
      <c r="N1039">
        <v>5.2584999999999997</v>
      </c>
      <c r="O1039">
        <v>228.27500000000001</v>
      </c>
    </row>
    <row r="1040" spans="2:15" x14ac:dyDescent="0.25">
      <c r="B1040">
        <v>18.981999999999999</v>
      </c>
      <c r="C1040">
        <v>18.829999999999998</v>
      </c>
      <c r="D1040">
        <v>13.3713</v>
      </c>
      <c r="E1040">
        <v>4.4657869999999997</v>
      </c>
      <c r="F1040">
        <v>38.167700000000004</v>
      </c>
      <c r="G1040">
        <v>1.0038</v>
      </c>
      <c r="H1040">
        <v>73.380656000000002</v>
      </c>
      <c r="I1040">
        <v>43.238700000000001</v>
      </c>
      <c r="J1040">
        <v>5.28796</v>
      </c>
      <c r="K1040" s="11">
        <v>60.67</v>
      </c>
      <c r="L1040">
        <v>86.845299999999995</v>
      </c>
      <c r="M1040">
        <v>28.772600000000001</v>
      </c>
      <c r="N1040">
        <v>5.2584</v>
      </c>
      <c r="O1040">
        <v>228.274</v>
      </c>
    </row>
    <row r="1041" spans="2:15" x14ac:dyDescent="0.25">
      <c r="B1041">
        <v>18.881</v>
      </c>
      <c r="C1041">
        <v>18.73</v>
      </c>
      <c r="D1041">
        <v>13.3706</v>
      </c>
      <c r="E1041">
        <v>4.4657939999999998</v>
      </c>
      <c r="F1041">
        <v>38.168500000000002</v>
      </c>
      <c r="G1041">
        <v>0.99639999999999995</v>
      </c>
      <c r="H1041">
        <v>73.380656000000002</v>
      </c>
      <c r="I1041">
        <v>43.238700000000001</v>
      </c>
      <c r="J1041">
        <v>5.28796</v>
      </c>
      <c r="K1041" s="11">
        <v>59.99</v>
      </c>
      <c r="L1041">
        <v>86.845299999999995</v>
      </c>
      <c r="M1041">
        <v>28.773299999999999</v>
      </c>
      <c r="N1041">
        <v>5.2586000000000004</v>
      </c>
      <c r="O1041">
        <v>228.28200000000001</v>
      </c>
    </row>
    <row r="1042" spans="2:15" x14ac:dyDescent="0.25">
      <c r="B1042">
        <v>18.981999999999999</v>
      </c>
      <c r="C1042">
        <v>18.829999999999998</v>
      </c>
      <c r="D1042">
        <v>13.370799999999999</v>
      </c>
      <c r="E1042">
        <v>4.4657289999999996</v>
      </c>
      <c r="F1042">
        <v>38.1676</v>
      </c>
      <c r="G1042">
        <v>0.9889</v>
      </c>
      <c r="H1042">
        <v>73.380656999999999</v>
      </c>
      <c r="I1042">
        <v>43.238700000000001</v>
      </c>
      <c r="J1042">
        <v>5.28796</v>
      </c>
      <c r="K1042" s="11">
        <v>59.822000000000003</v>
      </c>
      <c r="L1042">
        <v>86.845299999999995</v>
      </c>
      <c r="M1042">
        <v>28.772600000000001</v>
      </c>
      <c r="N1042">
        <v>5.2621000000000002</v>
      </c>
      <c r="O1042">
        <v>228.43299999999999</v>
      </c>
    </row>
    <row r="1043" spans="2:15" x14ac:dyDescent="0.25">
      <c r="B1043">
        <v>18.981999999999999</v>
      </c>
      <c r="C1043">
        <v>18.829999999999998</v>
      </c>
      <c r="D1043">
        <v>13.3706</v>
      </c>
      <c r="E1043">
        <v>4.4657439999999999</v>
      </c>
      <c r="F1043">
        <v>38.167999999999999</v>
      </c>
      <c r="G1043">
        <v>0.97399999999999998</v>
      </c>
      <c r="H1043">
        <v>73.380656999999999</v>
      </c>
      <c r="I1043">
        <v>43.238700000000001</v>
      </c>
      <c r="J1043">
        <v>5.28796</v>
      </c>
      <c r="K1043" s="11">
        <v>59.654000000000003</v>
      </c>
      <c r="L1043">
        <v>86.845299999999995</v>
      </c>
      <c r="M1043">
        <v>28.7729</v>
      </c>
      <c r="N1043">
        <v>5.2622</v>
      </c>
      <c r="O1043">
        <v>228.43600000000001</v>
      </c>
    </row>
    <row r="1044" spans="2:15" x14ac:dyDescent="0.25">
      <c r="B1044">
        <v>19.04</v>
      </c>
      <c r="C1044">
        <v>18.888000000000002</v>
      </c>
      <c r="D1044">
        <v>13.3706</v>
      </c>
      <c r="E1044">
        <v>4.4657580000000001</v>
      </c>
      <c r="F1044">
        <v>38.168100000000003</v>
      </c>
      <c r="G1044">
        <v>0.98150000000000004</v>
      </c>
      <c r="H1044">
        <v>73.380657999999997</v>
      </c>
      <c r="I1044">
        <v>43.238700000000001</v>
      </c>
      <c r="J1044">
        <v>5.28796</v>
      </c>
      <c r="K1044" s="11">
        <v>59.319000000000003</v>
      </c>
      <c r="L1044">
        <v>86.845299999999995</v>
      </c>
      <c r="M1044">
        <v>28.773</v>
      </c>
      <c r="N1044">
        <v>5.2588999999999997</v>
      </c>
      <c r="O1044">
        <v>228.29599999999999</v>
      </c>
    </row>
    <row r="1045" spans="2:15" x14ac:dyDescent="0.25">
      <c r="B1045">
        <v>19.091000000000001</v>
      </c>
      <c r="C1045">
        <v>18.937999999999999</v>
      </c>
      <c r="D1045">
        <v>13.3703</v>
      </c>
      <c r="E1045">
        <v>4.465751</v>
      </c>
      <c r="F1045">
        <v>38.168300000000002</v>
      </c>
      <c r="G1045">
        <v>0.98150000000000004</v>
      </c>
      <c r="H1045">
        <v>73.380657999999997</v>
      </c>
      <c r="I1045">
        <v>43.238700000000001</v>
      </c>
      <c r="J1045">
        <v>5.28796</v>
      </c>
      <c r="K1045" s="11">
        <v>58.984999999999999</v>
      </c>
      <c r="L1045">
        <v>86.845299999999995</v>
      </c>
      <c r="M1045">
        <v>28.773199999999999</v>
      </c>
      <c r="N1045">
        <v>5.2625999999999999</v>
      </c>
      <c r="O1045">
        <v>228.453</v>
      </c>
    </row>
    <row r="1046" spans="2:15" x14ac:dyDescent="0.25">
      <c r="B1046">
        <v>19.091000000000001</v>
      </c>
      <c r="C1046">
        <v>18.937999999999999</v>
      </c>
      <c r="D1046">
        <v>13.3703</v>
      </c>
      <c r="E1046">
        <v>4.4657289999999996</v>
      </c>
      <c r="F1046">
        <v>38.168100000000003</v>
      </c>
      <c r="G1046">
        <v>0.97399999999999998</v>
      </c>
      <c r="H1046">
        <v>73.380658999999994</v>
      </c>
      <c r="I1046">
        <v>43.238700000000001</v>
      </c>
      <c r="J1046">
        <v>5.28796</v>
      </c>
      <c r="K1046" s="11">
        <v>58.654000000000003</v>
      </c>
      <c r="L1046">
        <v>86.845299999999995</v>
      </c>
      <c r="M1046">
        <v>28.773</v>
      </c>
      <c r="N1046">
        <v>5.2628000000000004</v>
      </c>
      <c r="O1046">
        <v>228.465</v>
      </c>
    </row>
    <row r="1047" spans="2:15" x14ac:dyDescent="0.25">
      <c r="B1047">
        <v>19.091000000000001</v>
      </c>
      <c r="C1047">
        <v>18.937999999999999</v>
      </c>
      <c r="D1047">
        <v>13.370100000000001</v>
      </c>
      <c r="E1047">
        <v>4.4656929999999999</v>
      </c>
      <c r="F1047">
        <v>38.167999999999999</v>
      </c>
      <c r="G1047">
        <v>0.97399999999999998</v>
      </c>
      <c r="H1047">
        <v>73.380658999999994</v>
      </c>
      <c r="I1047">
        <v>43.238700000000001</v>
      </c>
      <c r="J1047">
        <v>5.28796</v>
      </c>
      <c r="K1047" s="11">
        <v>58.161000000000001</v>
      </c>
      <c r="L1047">
        <v>86.845299999999995</v>
      </c>
      <c r="M1047">
        <v>28.773</v>
      </c>
      <c r="N1047">
        <v>5.2630999999999997</v>
      </c>
      <c r="O1047">
        <v>228.47499999999999</v>
      </c>
    </row>
    <row r="1048" spans="2:15" x14ac:dyDescent="0.25">
      <c r="B1048">
        <v>19.141999999999999</v>
      </c>
      <c r="C1048">
        <v>18.989000000000001</v>
      </c>
      <c r="D1048">
        <v>13.37</v>
      </c>
      <c r="E1048">
        <v>4.4656789999999997</v>
      </c>
      <c r="F1048">
        <v>38.167900000000003</v>
      </c>
      <c r="G1048">
        <v>0.97399999999999998</v>
      </c>
      <c r="H1048">
        <v>73.380660000000006</v>
      </c>
      <c r="I1048">
        <v>43.238700000000001</v>
      </c>
      <c r="J1048">
        <v>5.28796</v>
      </c>
      <c r="K1048" s="11">
        <v>57.997</v>
      </c>
      <c r="L1048">
        <v>86.845299999999995</v>
      </c>
      <c r="M1048">
        <v>28.773</v>
      </c>
      <c r="N1048">
        <v>5.2632000000000003</v>
      </c>
      <c r="O1048">
        <v>228.482</v>
      </c>
    </row>
    <row r="1049" spans="2:15" x14ac:dyDescent="0.25">
      <c r="B1049">
        <v>19.2</v>
      </c>
      <c r="C1049">
        <v>19.045999999999999</v>
      </c>
      <c r="D1049">
        <v>13.3698</v>
      </c>
      <c r="E1049">
        <v>4.465643</v>
      </c>
      <c r="F1049">
        <v>38.167700000000004</v>
      </c>
      <c r="G1049">
        <v>0.9889</v>
      </c>
      <c r="H1049">
        <v>73.380660000000006</v>
      </c>
      <c r="I1049">
        <v>43.238700000000001</v>
      </c>
      <c r="J1049">
        <v>5.28796</v>
      </c>
      <c r="K1049" s="11">
        <v>57.997</v>
      </c>
      <c r="L1049">
        <v>86.845299999999995</v>
      </c>
      <c r="M1049">
        <v>28.7729</v>
      </c>
      <c r="N1049">
        <v>5.2598000000000003</v>
      </c>
      <c r="O1049">
        <v>228.33099999999999</v>
      </c>
    </row>
    <row r="1050" spans="2:15" x14ac:dyDescent="0.25">
      <c r="B1050">
        <v>19.2</v>
      </c>
      <c r="C1050">
        <v>19.045999999999999</v>
      </c>
      <c r="D1050">
        <v>13.3697</v>
      </c>
      <c r="E1050">
        <v>4.4656640000000003</v>
      </c>
      <c r="F1050">
        <v>38.168100000000003</v>
      </c>
      <c r="G1050">
        <v>0.9889</v>
      </c>
      <c r="H1050">
        <v>73.380661000000003</v>
      </c>
      <c r="I1050">
        <v>43.238700000000001</v>
      </c>
      <c r="J1050">
        <v>5.28796</v>
      </c>
      <c r="K1050" s="11">
        <v>57.347999999999999</v>
      </c>
      <c r="L1050">
        <v>86.845299999999995</v>
      </c>
      <c r="M1050">
        <v>28.773199999999999</v>
      </c>
      <c r="N1050">
        <v>5.2594000000000003</v>
      </c>
      <c r="O1050">
        <v>228.31700000000001</v>
      </c>
    </row>
    <row r="1051" spans="2:15" x14ac:dyDescent="0.25">
      <c r="B1051">
        <v>19.251000000000001</v>
      </c>
      <c r="C1051">
        <v>19.097000000000001</v>
      </c>
      <c r="D1051">
        <v>13.3695</v>
      </c>
      <c r="E1051">
        <v>4.4656789999999997</v>
      </c>
      <c r="F1051">
        <v>38.168399999999998</v>
      </c>
      <c r="G1051">
        <v>0.9889</v>
      </c>
      <c r="H1051">
        <v>73.380661000000003</v>
      </c>
      <c r="I1051">
        <v>43.238700000000001</v>
      </c>
      <c r="J1051">
        <v>5.28796</v>
      </c>
      <c r="K1051" s="11">
        <v>57.026000000000003</v>
      </c>
      <c r="L1051">
        <v>86.845299999999995</v>
      </c>
      <c r="M1051">
        <v>28.773499999999999</v>
      </c>
      <c r="N1051">
        <v>5.2626999999999997</v>
      </c>
      <c r="O1051">
        <v>228.46</v>
      </c>
    </row>
    <row r="1052" spans="2:15" x14ac:dyDescent="0.25">
      <c r="B1052">
        <v>19.251000000000001</v>
      </c>
      <c r="C1052">
        <v>19.097000000000001</v>
      </c>
      <c r="D1052">
        <v>13.369400000000001</v>
      </c>
      <c r="E1052">
        <v>4.4656719999999996</v>
      </c>
      <c r="F1052">
        <v>38.168399999999998</v>
      </c>
      <c r="G1052">
        <v>0.98150000000000004</v>
      </c>
      <c r="H1052">
        <v>73.380662000000001</v>
      </c>
      <c r="I1052">
        <v>43.238700000000001</v>
      </c>
      <c r="J1052">
        <v>5.28796</v>
      </c>
      <c r="K1052" s="11">
        <v>57.026000000000003</v>
      </c>
      <c r="L1052">
        <v>86.845299999999995</v>
      </c>
      <c r="M1052">
        <v>28.773499999999999</v>
      </c>
      <c r="N1052">
        <v>5.2590000000000003</v>
      </c>
      <c r="O1052">
        <v>228.3</v>
      </c>
    </row>
    <row r="1053" spans="2:15" x14ac:dyDescent="0.25">
      <c r="B1053">
        <v>19.300999999999998</v>
      </c>
      <c r="C1053">
        <v>19.146999999999998</v>
      </c>
      <c r="D1053">
        <v>13.369300000000001</v>
      </c>
      <c r="E1053">
        <v>4.4656500000000001</v>
      </c>
      <c r="F1053">
        <v>38.168199999999999</v>
      </c>
      <c r="G1053">
        <v>0.98150000000000004</v>
      </c>
      <c r="H1053">
        <v>73.380662000000001</v>
      </c>
      <c r="I1053">
        <v>43.238700000000001</v>
      </c>
      <c r="J1053">
        <v>5.28796</v>
      </c>
      <c r="K1053" s="11">
        <v>56.545999999999999</v>
      </c>
      <c r="L1053">
        <v>86.845299999999995</v>
      </c>
      <c r="M1053">
        <v>28.773399999999999</v>
      </c>
      <c r="N1053">
        <v>5.2549999999999999</v>
      </c>
      <c r="O1053">
        <v>228.124</v>
      </c>
    </row>
    <row r="1054" spans="2:15" x14ac:dyDescent="0.25">
      <c r="B1054">
        <v>19.300999999999998</v>
      </c>
      <c r="C1054">
        <v>19.146999999999998</v>
      </c>
      <c r="D1054">
        <v>13.369300000000001</v>
      </c>
      <c r="E1054">
        <v>4.465643</v>
      </c>
      <c r="F1054">
        <v>38.168199999999999</v>
      </c>
      <c r="G1054">
        <v>0.98150000000000004</v>
      </c>
      <c r="H1054">
        <v>73.380662999999998</v>
      </c>
      <c r="I1054">
        <v>43.238700000000001</v>
      </c>
      <c r="J1054">
        <v>5.28796</v>
      </c>
      <c r="K1054" s="11">
        <v>56.228999999999999</v>
      </c>
      <c r="L1054">
        <v>86.845299999999995</v>
      </c>
      <c r="M1054">
        <v>28.773299999999999</v>
      </c>
      <c r="N1054">
        <v>5.2541000000000002</v>
      </c>
      <c r="O1054">
        <v>228.08600000000001</v>
      </c>
    </row>
    <row r="1055" spans="2:15" x14ac:dyDescent="0.25">
      <c r="B1055">
        <v>19.300999999999998</v>
      </c>
      <c r="C1055">
        <v>19.146999999999998</v>
      </c>
      <c r="D1055">
        <v>13.369300000000001</v>
      </c>
      <c r="E1055">
        <v>4.4656359999999999</v>
      </c>
      <c r="F1055">
        <v>38.168100000000003</v>
      </c>
      <c r="G1055">
        <v>0.98150000000000004</v>
      </c>
      <c r="H1055">
        <v>73.380662999999998</v>
      </c>
      <c r="I1055">
        <v>43.238700000000001</v>
      </c>
      <c r="J1055">
        <v>5.28796</v>
      </c>
      <c r="K1055" s="11">
        <v>56.228999999999999</v>
      </c>
      <c r="L1055">
        <v>86.845299999999995</v>
      </c>
      <c r="M1055">
        <v>28.773299999999999</v>
      </c>
      <c r="N1055">
        <v>5.2568999999999999</v>
      </c>
      <c r="O1055">
        <v>228.20500000000001</v>
      </c>
    </row>
    <row r="1056" spans="2:15" x14ac:dyDescent="0.25">
      <c r="B1056">
        <v>19.359000000000002</v>
      </c>
      <c r="C1056">
        <v>19.204000000000001</v>
      </c>
      <c r="D1056">
        <v>13.3688</v>
      </c>
      <c r="E1056">
        <v>4.4656140000000004</v>
      </c>
      <c r="F1056">
        <v>38.168399999999998</v>
      </c>
      <c r="G1056">
        <v>0.9889</v>
      </c>
      <c r="H1056">
        <v>73.380663999999996</v>
      </c>
      <c r="I1056">
        <v>43.238700000000001</v>
      </c>
      <c r="J1056">
        <v>5.28796</v>
      </c>
      <c r="K1056" s="11">
        <v>56.07</v>
      </c>
      <c r="L1056">
        <v>86.845299999999995</v>
      </c>
      <c r="M1056">
        <v>28.773599999999998</v>
      </c>
      <c r="N1056">
        <v>5.26</v>
      </c>
      <c r="O1056">
        <v>228.34</v>
      </c>
    </row>
    <row r="1057" spans="2:15" x14ac:dyDescent="0.25">
      <c r="B1057">
        <v>19.41</v>
      </c>
      <c r="C1057">
        <v>19.254999999999999</v>
      </c>
      <c r="D1057">
        <v>13.3688</v>
      </c>
      <c r="E1057">
        <v>4.4656279999999997</v>
      </c>
      <c r="F1057">
        <v>38.168500000000002</v>
      </c>
      <c r="G1057">
        <v>0.99639999999999995</v>
      </c>
      <c r="H1057">
        <v>73.380663999999996</v>
      </c>
      <c r="I1057">
        <v>43.238700000000001</v>
      </c>
      <c r="J1057">
        <v>5.28796</v>
      </c>
      <c r="K1057" s="11">
        <v>55.442</v>
      </c>
      <c r="L1057">
        <v>86.845299999999995</v>
      </c>
      <c r="M1057">
        <v>28.773700000000002</v>
      </c>
      <c r="N1057">
        <v>5.2596999999999996</v>
      </c>
      <c r="O1057">
        <v>228.32900000000001</v>
      </c>
    </row>
    <row r="1058" spans="2:15" x14ac:dyDescent="0.25">
      <c r="B1058">
        <v>19.41</v>
      </c>
      <c r="C1058">
        <v>19.254999999999999</v>
      </c>
      <c r="D1058">
        <v>13.3687</v>
      </c>
      <c r="E1058">
        <v>4.4656359999999999</v>
      </c>
      <c r="F1058">
        <v>38.168700000000001</v>
      </c>
      <c r="G1058">
        <v>1.0113000000000001</v>
      </c>
      <c r="H1058">
        <v>73.380664999999993</v>
      </c>
      <c r="I1058">
        <v>43.238700000000001</v>
      </c>
      <c r="J1058">
        <v>5.28796</v>
      </c>
      <c r="K1058" s="11">
        <v>55.442</v>
      </c>
      <c r="L1058">
        <v>86.845299999999995</v>
      </c>
      <c r="M1058">
        <v>28.773800000000001</v>
      </c>
      <c r="N1058">
        <v>5.2557999999999998</v>
      </c>
      <c r="O1058">
        <v>228.15700000000001</v>
      </c>
    </row>
    <row r="1059" spans="2:15" x14ac:dyDescent="0.25">
      <c r="B1059">
        <v>19.460999999999999</v>
      </c>
      <c r="C1059">
        <v>19.305</v>
      </c>
      <c r="D1059">
        <v>13.369</v>
      </c>
      <c r="E1059">
        <v>4.4656140000000004</v>
      </c>
      <c r="F1059">
        <v>38.168199999999999</v>
      </c>
      <c r="G1059">
        <v>1.0038</v>
      </c>
      <c r="H1059">
        <v>73.380664999999993</v>
      </c>
      <c r="I1059">
        <v>43.238700000000001</v>
      </c>
      <c r="J1059">
        <v>5.28796</v>
      </c>
      <c r="K1059" s="11">
        <v>55.286999999999999</v>
      </c>
      <c r="L1059">
        <v>86.845299999999995</v>
      </c>
      <c r="M1059">
        <v>28.773399999999999</v>
      </c>
      <c r="N1059">
        <v>5.2549999999999999</v>
      </c>
      <c r="O1059">
        <v>228.126</v>
      </c>
    </row>
    <row r="1060" spans="2:15" x14ac:dyDescent="0.25">
      <c r="B1060">
        <v>19.41</v>
      </c>
      <c r="C1060">
        <v>19.254999999999999</v>
      </c>
      <c r="D1060">
        <v>13.368499999999999</v>
      </c>
      <c r="E1060">
        <v>4.4656279999999997</v>
      </c>
      <c r="F1060">
        <v>38.168900000000001</v>
      </c>
      <c r="G1060">
        <v>0.99639999999999995</v>
      </c>
      <c r="H1060">
        <v>73.380666000000005</v>
      </c>
      <c r="I1060">
        <v>43.238700000000001</v>
      </c>
      <c r="J1060">
        <v>5.28796</v>
      </c>
      <c r="K1060" s="11">
        <v>54.820999999999998</v>
      </c>
      <c r="L1060">
        <v>86.871200000000002</v>
      </c>
      <c r="M1060">
        <v>28.774000000000001</v>
      </c>
      <c r="N1060">
        <v>5.2542</v>
      </c>
      <c r="O1060">
        <v>228.09100000000001</v>
      </c>
    </row>
    <row r="1061" spans="2:15" x14ac:dyDescent="0.25">
      <c r="B1061">
        <v>19.518999999999998</v>
      </c>
      <c r="C1061">
        <v>19.363</v>
      </c>
      <c r="D1061">
        <v>13.3687</v>
      </c>
      <c r="E1061">
        <v>4.465643</v>
      </c>
      <c r="F1061">
        <v>38.168700000000001</v>
      </c>
      <c r="G1061">
        <v>0.9889</v>
      </c>
      <c r="H1061">
        <v>73.380666000000005</v>
      </c>
      <c r="I1061">
        <v>43.238700000000001</v>
      </c>
      <c r="J1061">
        <v>5.28796</v>
      </c>
      <c r="K1061" s="11">
        <v>54.820999999999998</v>
      </c>
      <c r="L1061">
        <v>86.897199999999998</v>
      </c>
      <c r="M1061">
        <v>28.773900000000001</v>
      </c>
      <c r="N1061">
        <v>5.2534999999999998</v>
      </c>
      <c r="O1061">
        <v>228.05699999999999</v>
      </c>
    </row>
    <row r="1062" spans="2:15" x14ac:dyDescent="0.25">
      <c r="B1062">
        <v>19.518999999999998</v>
      </c>
      <c r="C1062">
        <v>19.363</v>
      </c>
      <c r="D1062">
        <v>13.3687</v>
      </c>
      <c r="E1062">
        <v>4.4656359999999999</v>
      </c>
      <c r="F1062">
        <v>38.168700000000001</v>
      </c>
      <c r="G1062">
        <v>0.98150000000000004</v>
      </c>
      <c r="H1062">
        <v>73.380666000000005</v>
      </c>
      <c r="I1062">
        <v>43.238700000000001</v>
      </c>
      <c r="J1062">
        <v>5.28796</v>
      </c>
      <c r="K1062" s="11">
        <v>54.820999999999998</v>
      </c>
      <c r="L1062">
        <v>86.897199999999998</v>
      </c>
      <c r="M1062">
        <v>28.773900000000001</v>
      </c>
      <c r="N1062">
        <v>5.2565999999999997</v>
      </c>
      <c r="O1062">
        <v>228.19300000000001</v>
      </c>
    </row>
    <row r="1063" spans="2:15" x14ac:dyDescent="0.25">
      <c r="B1063">
        <v>19.518999999999998</v>
      </c>
      <c r="C1063">
        <v>19.363</v>
      </c>
      <c r="D1063">
        <v>13.368600000000001</v>
      </c>
      <c r="E1063">
        <v>4.4656359999999999</v>
      </c>
      <c r="F1063">
        <v>38.168700000000001</v>
      </c>
      <c r="G1063">
        <v>0.97399999999999998</v>
      </c>
      <c r="H1063">
        <v>73.380667000000003</v>
      </c>
      <c r="I1063">
        <v>43.238700000000001</v>
      </c>
      <c r="J1063">
        <v>5.28796</v>
      </c>
      <c r="K1063" s="11">
        <v>54.207000000000001</v>
      </c>
      <c r="L1063">
        <v>86.897199999999998</v>
      </c>
      <c r="M1063">
        <v>28.773900000000001</v>
      </c>
      <c r="N1063">
        <v>5.2491000000000003</v>
      </c>
      <c r="O1063">
        <v>227.87</v>
      </c>
    </row>
    <row r="1064" spans="2:15" x14ac:dyDescent="0.25">
      <c r="B1064">
        <v>19.518999999999998</v>
      </c>
      <c r="C1064">
        <v>19.363</v>
      </c>
      <c r="D1064">
        <v>13.368499999999999</v>
      </c>
      <c r="E1064">
        <v>4.4656209999999996</v>
      </c>
      <c r="F1064">
        <v>38.168700000000001</v>
      </c>
      <c r="G1064">
        <v>0.97399999999999998</v>
      </c>
      <c r="H1064">
        <v>73.380667000000003</v>
      </c>
      <c r="I1064">
        <v>43.238700000000001</v>
      </c>
      <c r="J1064">
        <v>5.28796</v>
      </c>
      <c r="K1064" s="11">
        <v>54.207000000000001</v>
      </c>
      <c r="L1064">
        <v>86.897199999999998</v>
      </c>
      <c r="M1064">
        <v>28.774000000000001</v>
      </c>
      <c r="N1064">
        <v>5.2519</v>
      </c>
      <c r="O1064">
        <v>227.988</v>
      </c>
    </row>
    <row r="1065" spans="2:15" x14ac:dyDescent="0.25">
      <c r="B1065">
        <v>19.57</v>
      </c>
      <c r="C1065">
        <v>19.413</v>
      </c>
      <c r="D1065">
        <v>13.3687</v>
      </c>
      <c r="E1065">
        <v>4.4655639999999996</v>
      </c>
      <c r="F1065">
        <v>38.167999999999999</v>
      </c>
      <c r="G1065">
        <v>0.97399999999999998</v>
      </c>
      <c r="H1065">
        <v>73.380668</v>
      </c>
      <c r="I1065">
        <v>43.238700000000001</v>
      </c>
      <c r="J1065">
        <v>5.28796</v>
      </c>
      <c r="K1065" s="11">
        <v>54.055</v>
      </c>
      <c r="L1065">
        <v>86.897199999999998</v>
      </c>
      <c r="M1065">
        <v>28.773299999999999</v>
      </c>
      <c r="N1065">
        <v>5.2480000000000002</v>
      </c>
      <c r="O1065">
        <v>227.822</v>
      </c>
    </row>
    <row r="1066" spans="2:15" x14ac:dyDescent="0.25">
      <c r="B1066">
        <v>19.62</v>
      </c>
      <c r="C1066">
        <v>19.463000000000001</v>
      </c>
      <c r="D1066">
        <v>13.3683</v>
      </c>
      <c r="E1066">
        <v>4.465643</v>
      </c>
      <c r="F1066">
        <v>38.168999999999997</v>
      </c>
      <c r="G1066">
        <v>0.96660000000000001</v>
      </c>
      <c r="H1066">
        <v>73.380668</v>
      </c>
      <c r="I1066">
        <v>43.238700000000001</v>
      </c>
      <c r="J1066">
        <v>5.28796</v>
      </c>
      <c r="K1066" s="11">
        <v>53.750999999999998</v>
      </c>
      <c r="L1066">
        <v>86.897199999999998</v>
      </c>
      <c r="M1066">
        <v>28.7742</v>
      </c>
      <c r="N1066">
        <v>5.2470999999999997</v>
      </c>
      <c r="O1066">
        <v>227.78200000000001</v>
      </c>
    </row>
    <row r="1067" spans="2:15" x14ac:dyDescent="0.25">
      <c r="B1067">
        <v>19.57</v>
      </c>
      <c r="C1067">
        <v>19.413</v>
      </c>
      <c r="D1067">
        <v>13.368499999999999</v>
      </c>
      <c r="E1067">
        <v>4.4656570000000002</v>
      </c>
      <c r="F1067">
        <v>38.1691</v>
      </c>
      <c r="G1067">
        <v>0.96660000000000001</v>
      </c>
      <c r="H1067">
        <v>73.380668999999997</v>
      </c>
      <c r="I1067">
        <v>43.238700000000001</v>
      </c>
      <c r="J1067">
        <v>5.28796</v>
      </c>
      <c r="K1067" s="11">
        <v>53.6</v>
      </c>
      <c r="L1067">
        <v>86.897199999999998</v>
      </c>
      <c r="M1067">
        <v>28.7742</v>
      </c>
      <c r="N1067">
        <v>5.2496999999999998</v>
      </c>
      <c r="O1067">
        <v>227.89500000000001</v>
      </c>
    </row>
    <row r="1068" spans="2:15" x14ac:dyDescent="0.25">
      <c r="B1068">
        <v>19.678000000000001</v>
      </c>
      <c r="C1068">
        <v>19.521000000000001</v>
      </c>
      <c r="D1068">
        <v>13.3683</v>
      </c>
      <c r="E1068">
        <v>4.4656359999999999</v>
      </c>
      <c r="F1068">
        <v>38.168900000000001</v>
      </c>
      <c r="G1068">
        <v>0.97399999999999998</v>
      </c>
      <c r="H1068">
        <v>73.380668999999997</v>
      </c>
      <c r="I1068">
        <v>43.238700000000001</v>
      </c>
      <c r="J1068">
        <v>5.28796</v>
      </c>
      <c r="K1068" s="11">
        <v>53.6</v>
      </c>
      <c r="L1068">
        <v>86.897199999999998</v>
      </c>
      <c r="M1068">
        <v>28.774100000000001</v>
      </c>
      <c r="N1068">
        <v>5.2495000000000003</v>
      </c>
      <c r="O1068">
        <v>227.887</v>
      </c>
    </row>
    <row r="1069" spans="2:15" x14ac:dyDescent="0.25">
      <c r="B1069">
        <v>19.62</v>
      </c>
      <c r="C1069">
        <v>19.463000000000001</v>
      </c>
      <c r="D1069">
        <v>13.368600000000001</v>
      </c>
      <c r="E1069">
        <v>4.4656140000000004</v>
      </c>
      <c r="F1069">
        <v>38.168500000000002</v>
      </c>
      <c r="G1069">
        <v>0.9889</v>
      </c>
      <c r="H1069">
        <v>73.380669999999995</v>
      </c>
      <c r="I1069">
        <v>43.238700000000001</v>
      </c>
      <c r="J1069">
        <v>5.28796</v>
      </c>
      <c r="K1069" s="11">
        <v>53.298999999999999</v>
      </c>
      <c r="L1069">
        <v>86.897199999999998</v>
      </c>
      <c r="M1069">
        <v>28.773700000000002</v>
      </c>
      <c r="N1069">
        <v>5.2492000000000001</v>
      </c>
      <c r="O1069">
        <v>227.87299999999999</v>
      </c>
    </row>
    <row r="1070" spans="2:15" x14ac:dyDescent="0.25">
      <c r="B1070">
        <v>19.678000000000001</v>
      </c>
      <c r="C1070">
        <v>19.521000000000001</v>
      </c>
      <c r="D1070">
        <v>13.3687</v>
      </c>
      <c r="E1070">
        <v>4.4656070000000003</v>
      </c>
      <c r="F1070">
        <v>38.168300000000002</v>
      </c>
      <c r="G1070">
        <v>0.9889</v>
      </c>
      <c r="H1070">
        <v>73.380669999999995</v>
      </c>
      <c r="I1070">
        <v>43.238700000000001</v>
      </c>
      <c r="J1070">
        <v>5.28796</v>
      </c>
      <c r="K1070" s="11">
        <v>53.149000000000001</v>
      </c>
      <c r="L1070">
        <v>86.897199999999998</v>
      </c>
      <c r="M1070">
        <v>28.773599999999998</v>
      </c>
      <c r="N1070">
        <v>5.2485999999999997</v>
      </c>
      <c r="O1070">
        <v>227.845</v>
      </c>
    </row>
    <row r="1071" spans="2:15" x14ac:dyDescent="0.25">
      <c r="B1071">
        <v>19.62</v>
      </c>
      <c r="C1071">
        <v>19.463000000000001</v>
      </c>
      <c r="D1071">
        <v>13.368499999999999</v>
      </c>
      <c r="E1071">
        <v>4.4656570000000002</v>
      </c>
      <c r="F1071">
        <v>38.168999999999997</v>
      </c>
      <c r="G1071">
        <v>0.98150000000000004</v>
      </c>
      <c r="H1071">
        <v>73.380671000000007</v>
      </c>
      <c r="I1071">
        <v>43.238700000000001</v>
      </c>
      <c r="J1071">
        <v>5.28796</v>
      </c>
      <c r="K1071" s="11">
        <v>53.298999999999999</v>
      </c>
      <c r="L1071">
        <v>86.897199999999998</v>
      </c>
      <c r="M1071">
        <v>28.7742</v>
      </c>
      <c r="N1071">
        <v>5.2518000000000002</v>
      </c>
      <c r="O1071">
        <v>227.98599999999999</v>
      </c>
    </row>
    <row r="1072" spans="2:15" x14ac:dyDescent="0.25">
      <c r="B1072">
        <v>19.728999999999999</v>
      </c>
      <c r="C1072">
        <v>19.571000000000002</v>
      </c>
      <c r="D1072">
        <v>13.3683</v>
      </c>
      <c r="E1072">
        <v>4.4656140000000004</v>
      </c>
      <c r="F1072">
        <v>38.168700000000001</v>
      </c>
      <c r="G1072">
        <v>0.98150000000000004</v>
      </c>
      <c r="H1072">
        <v>73.380671000000007</v>
      </c>
      <c r="I1072">
        <v>43.238700000000001</v>
      </c>
      <c r="J1072">
        <v>5.28796</v>
      </c>
      <c r="K1072" s="11">
        <v>53</v>
      </c>
      <c r="L1072">
        <v>86.897199999999998</v>
      </c>
      <c r="M1072">
        <v>28.774000000000001</v>
      </c>
      <c r="N1072">
        <v>5.2478999999999996</v>
      </c>
      <c r="O1072">
        <v>227.81700000000001</v>
      </c>
    </row>
    <row r="1073" spans="2:15" x14ac:dyDescent="0.25">
      <c r="B1073">
        <v>19.678000000000001</v>
      </c>
      <c r="C1073">
        <v>19.521000000000001</v>
      </c>
      <c r="D1073">
        <v>13.368499999999999</v>
      </c>
      <c r="E1073">
        <v>4.4656289999999998</v>
      </c>
      <c r="F1073">
        <v>38.168700000000001</v>
      </c>
      <c r="G1073">
        <v>0.98150000000000004</v>
      </c>
      <c r="H1073">
        <v>73.380672000000004</v>
      </c>
      <c r="I1073">
        <v>43.238700000000001</v>
      </c>
      <c r="J1073">
        <v>5.28796</v>
      </c>
      <c r="K1073" s="11">
        <v>52.701999999999998</v>
      </c>
      <c r="L1073">
        <v>86.897199999999998</v>
      </c>
      <c r="M1073">
        <v>28.774000000000001</v>
      </c>
      <c r="N1073">
        <v>5.2439</v>
      </c>
      <c r="O1073">
        <v>227.64099999999999</v>
      </c>
    </row>
    <row r="1074" spans="2:15" x14ac:dyDescent="0.25">
      <c r="B1074">
        <v>19.678000000000001</v>
      </c>
      <c r="C1074">
        <v>19.521000000000001</v>
      </c>
      <c r="D1074">
        <v>13.368399999999999</v>
      </c>
      <c r="E1074">
        <v>4.465643</v>
      </c>
      <c r="F1074">
        <v>38.168900000000001</v>
      </c>
      <c r="G1074">
        <v>0.97399999999999998</v>
      </c>
      <c r="H1074">
        <v>73.380672000000004</v>
      </c>
      <c r="I1074">
        <v>43.238700000000001</v>
      </c>
      <c r="J1074">
        <v>5.28796</v>
      </c>
      <c r="K1074" s="11">
        <v>52.701999999999998</v>
      </c>
      <c r="L1074">
        <v>86.845299999999995</v>
      </c>
      <c r="M1074">
        <v>28.774100000000001</v>
      </c>
      <c r="N1074">
        <v>5.2431000000000001</v>
      </c>
      <c r="O1074">
        <v>227.608</v>
      </c>
    </row>
    <row r="1075" spans="2:15" x14ac:dyDescent="0.25">
      <c r="B1075">
        <v>19.78</v>
      </c>
      <c r="C1075">
        <v>19.622</v>
      </c>
      <c r="D1075">
        <v>13.3683</v>
      </c>
      <c r="E1075">
        <v>4.4656070000000003</v>
      </c>
      <c r="F1075">
        <v>38.168599999999998</v>
      </c>
      <c r="G1075">
        <v>0.9889</v>
      </c>
      <c r="H1075">
        <v>73.380673000000002</v>
      </c>
      <c r="I1075">
        <v>43.238700000000001</v>
      </c>
      <c r="J1075">
        <v>5.28796</v>
      </c>
      <c r="K1075" s="11">
        <v>52.405999999999999</v>
      </c>
      <c r="L1075">
        <v>86.897199999999998</v>
      </c>
      <c r="M1075">
        <v>28.773900000000001</v>
      </c>
      <c r="N1075">
        <v>5.2424999999999997</v>
      </c>
      <c r="O1075">
        <v>227.58</v>
      </c>
    </row>
    <row r="1076" spans="2:15" x14ac:dyDescent="0.25">
      <c r="B1076">
        <v>19.728999999999999</v>
      </c>
      <c r="C1076">
        <v>19.571000000000002</v>
      </c>
      <c r="D1076">
        <v>13.3687</v>
      </c>
      <c r="E1076">
        <v>4.4656000000000002</v>
      </c>
      <c r="F1076">
        <v>38.168199999999999</v>
      </c>
      <c r="G1076">
        <v>1.0038</v>
      </c>
      <c r="H1076">
        <v>73.380673000000002</v>
      </c>
      <c r="I1076">
        <v>43.238700000000001</v>
      </c>
      <c r="J1076">
        <v>5.28796</v>
      </c>
      <c r="K1076" s="11">
        <v>52.405999999999999</v>
      </c>
      <c r="L1076">
        <v>86.897199999999998</v>
      </c>
      <c r="M1076">
        <v>28.773499999999999</v>
      </c>
      <c r="N1076">
        <v>5.242</v>
      </c>
      <c r="O1076">
        <v>227.56100000000001</v>
      </c>
    </row>
    <row r="1077" spans="2:15" x14ac:dyDescent="0.25">
      <c r="B1077">
        <v>19.728999999999999</v>
      </c>
      <c r="C1077">
        <v>19.571000000000002</v>
      </c>
      <c r="D1077">
        <v>13.368499999999999</v>
      </c>
      <c r="E1077">
        <v>4.4655779999999998</v>
      </c>
      <c r="F1077">
        <v>38.168199999999999</v>
      </c>
      <c r="G1077">
        <v>1.0038</v>
      </c>
      <c r="H1077">
        <v>73.380673999999999</v>
      </c>
      <c r="I1077">
        <v>43.238700000000001</v>
      </c>
      <c r="J1077">
        <v>5.28796</v>
      </c>
      <c r="K1077" s="11">
        <v>52.405999999999999</v>
      </c>
      <c r="L1077">
        <v>86.897199999999998</v>
      </c>
      <c r="M1077">
        <v>28.773599999999998</v>
      </c>
      <c r="N1077">
        <v>5.2416999999999998</v>
      </c>
      <c r="O1077">
        <v>227.54599999999999</v>
      </c>
    </row>
    <row r="1078" spans="2:15" x14ac:dyDescent="0.25">
      <c r="B1078">
        <v>19.78</v>
      </c>
      <c r="C1078">
        <v>19.620999999999999</v>
      </c>
      <c r="D1078">
        <v>13.368499999999999</v>
      </c>
      <c r="E1078">
        <v>4.4656070000000003</v>
      </c>
      <c r="F1078">
        <v>38.168500000000002</v>
      </c>
      <c r="G1078">
        <v>0.99639999999999995</v>
      </c>
      <c r="H1078">
        <v>73.380673999999999</v>
      </c>
      <c r="I1078">
        <v>43.238700000000001</v>
      </c>
      <c r="J1078">
        <v>5.28796</v>
      </c>
      <c r="K1078" s="11">
        <v>52.405999999999999</v>
      </c>
      <c r="L1078">
        <v>86.897199999999998</v>
      </c>
      <c r="M1078">
        <v>28.773800000000001</v>
      </c>
      <c r="N1078">
        <v>5.2409999999999997</v>
      </c>
      <c r="O1078">
        <v>227.51599999999999</v>
      </c>
    </row>
    <row r="1079" spans="2:15" x14ac:dyDescent="0.25">
      <c r="B1079">
        <v>19.728999999999999</v>
      </c>
      <c r="C1079">
        <v>19.571000000000002</v>
      </c>
      <c r="D1079">
        <v>13.368600000000001</v>
      </c>
      <c r="E1079">
        <v>4.4656359999999999</v>
      </c>
      <c r="F1079">
        <v>38.168599999999998</v>
      </c>
      <c r="G1079">
        <v>0.9889</v>
      </c>
      <c r="H1079">
        <v>73.380674999999997</v>
      </c>
      <c r="I1079">
        <v>43.238700000000001</v>
      </c>
      <c r="J1079">
        <v>5.28796</v>
      </c>
      <c r="K1079" s="11">
        <v>52.405999999999999</v>
      </c>
      <c r="L1079">
        <v>86.897199999999998</v>
      </c>
      <c r="M1079">
        <v>28.773900000000001</v>
      </c>
      <c r="N1079">
        <v>5.2405999999999997</v>
      </c>
      <c r="O1079">
        <v>227.499</v>
      </c>
    </row>
    <row r="1080" spans="2:15" x14ac:dyDescent="0.25">
      <c r="B1080">
        <v>19.838000000000001</v>
      </c>
      <c r="C1080">
        <v>19.678999999999998</v>
      </c>
      <c r="D1080">
        <v>13.3687</v>
      </c>
      <c r="E1080">
        <v>4.4655849999999999</v>
      </c>
      <c r="F1080">
        <v>38.167999999999999</v>
      </c>
      <c r="G1080">
        <v>0.97399999999999998</v>
      </c>
      <c r="H1080">
        <v>73.380674999999997</v>
      </c>
      <c r="I1080">
        <v>43.238700000000001</v>
      </c>
      <c r="J1080">
        <v>5.28796</v>
      </c>
      <c r="K1080" s="11">
        <v>52.259</v>
      </c>
      <c r="L1080">
        <v>86.845299999999995</v>
      </c>
      <c r="M1080">
        <v>28.773399999999999</v>
      </c>
      <c r="N1080">
        <v>5.2403000000000004</v>
      </c>
      <c r="O1080">
        <v>227.488</v>
      </c>
    </row>
    <row r="1081" spans="2:15" x14ac:dyDescent="0.25">
      <c r="B1081">
        <v>19.78</v>
      </c>
      <c r="C1081">
        <v>19.620999999999999</v>
      </c>
      <c r="D1081">
        <v>13.368499999999999</v>
      </c>
      <c r="E1081">
        <v>4.4655639999999996</v>
      </c>
      <c r="F1081">
        <v>38.168100000000003</v>
      </c>
      <c r="G1081">
        <v>0.98150000000000004</v>
      </c>
      <c r="H1081">
        <v>73.380675999999994</v>
      </c>
      <c r="I1081">
        <v>43.238700000000001</v>
      </c>
      <c r="J1081">
        <v>5.28796</v>
      </c>
      <c r="K1081" s="11">
        <v>52.112000000000002</v>
      </c>
      <c r="L1081">
        <v>86.948999999999998</v>
      </c>
      <c r="M1081">
        <v>28.773399999999999</v>
      </c>
      <c r="N1081">
        <v>5.2363999999999997</v>
      </c>
      <c r="O1081">
        <v>227.31700000000001</v>
      </c>
    </row>
    <row r="1082" spans="2:15" x14ac:dyDescent="0.25">
      <c r="B1082">
        <v>19.78</v>
      </c>
      <c r="C1082">
        <v>19.620999999999999</v>
      </c>
      <c r="D1082">
        <v>13.3687</v>
      </c>
      <c r="E1082">
        <v>4.4656070000000003</v>
      </c>
      <c r="F1082">
        <v>38.168300000000002</v>
      </c>
      <c r="G1082">
        <v>0.97399999999999998</v>
      </c>
      <c r="H1082">
        <v>73.380675999999994</v>
      </c>
      <c r="I1082">
        <v>43.238700000000001</v>
      </c>
      <c r="J1082">
        <v>5.28796</v>
      </c>
      <c r="K1082" s="11">
        <v>51.965000000000003</v>
      </c>
      <c r="L1082">
        <v>86.974999999999994</v>
      </c>
      <c r="M1082">
        <v>28.773599999999998</v>
      </c>
      <c r="N1082">
        <v>5.2361000000000004</v>
      </c>
      <c r="O1082">
        <v>227.304</v>
      </c>
    </row>
    <row r="1083" spans="2:15" x14ac:dyDescent="0.25">
      <c r="B1083">
        <v>19.78</v>
      </c>
      <c r="C1083">
        <v>19.620999999999999</v>
      </c>
      <c r="D1083">
        <v>13.368499999999999</v>
      </c>
      <c r="E1083">
        <v>4.4656140000000004</v>
      </c>
      <c r="F1083">
        <v>38.168599999999998</v>
      </c>
      <c r="G1083">
        <v>0.96660000000000001</v>
      </c>
      <c r="H1083">
        <v>73.380677000000006</v>
      </c>
      <c r="I1083">
        <v>43.238700000000001</v>
      </c>
      <c r="J1083">
        <v>5.28796</v>
      </c>
      <c r="K1083" s="11">
        <v>52.112000000000002</v>
      </c>
      <c r="L1083">
        <v>86.948999999999998</v>
      </c>
      <c r="M1083">
        <v>28.773800000000001</v>
      </c>
      <c r="N1083">
        <v>5.2390999999999996</v>
      </c>
      <c r="O1083">
        <v>227.43600000000001</v>
      </c>
    </row>
    <row r="1084" spans="2:15" x14ac:dyDescent="0.25">
      <c r="B1084">
        <v>19.838000000000001</v>
      </c>
      <c r="C1084">
        <v>19.678999999999998</v>
      </c>
      <c r="D1084">
        <v>13.3683</v>
      </c>
      <c r="E1084">
        <v>4.4656289999999998</v>
      </c>
      <c r="F1084">
        <v>38.168799999999997</v>
      </c>
      <c r="G1084">
        <v>0.94420000000000004</v>
      </c>
      <c r="H1084">
        <v>73.380677000000006</v>
      </c>
      <c r="I1084">
        <v>43.238700000000001</v>
      </c>
      <c r="J1084">
        <v>5.28796</v>
      </c>
      <c r="K1084" s="11">
        <v>52.112000000000002</v>
      </c>
      <c r="L1084">
        <v>86.948999999999998</v>
      </c>
      <c r="M1084">
        <v>28.774000000000001</v>
      </c>
      <c r="N1084">
        <v>5.2389999999999999</v>
      </c>
      <c r="O1084">
        <v>227.428</v>
      </c>
    </row>
    <row r="1085" spans="2:15" x14ac:dyDescent="0.25">
      <c r="B1085">
        <v>19.838000000000001</v>
      </c>
      <c r="C1085">
        <v>19.678999999999998</v>
      </c>
      <c r="D1085">
        <v>13.3687</v>
      </c>
      <c r="E1085">
        <v>4.4656359999999999</v>
      </c>
      <c r="F1085">
        <v>38.168500000000002</v>
      </c>
      <c r="G1085">
        <v>0.92930000000000001</v>
      </c>
      <c r="H1085">
        <v>73.380678000000003</v>
      </c>
      <c r="I1085">
        <v>43.238700000000001</v>
      </c>
      <c r="J1085">
        <v>5.28796</v>
      </c>
      <c r="K1085" s="11">
        <v>51.819000000000003</v>
      </c>
      <c r="L1085">
        <v>86.974999999999994</v>
      </c>
      <c r="M1085">
        <v>28.773700000000002</v>
      </c>
      <c r="N1085">
        <v>5.2347000000000001</v>
      </c>
      <c r="O1085">
        <v>227.244</v>
      </c>
    </row>
    <row r="1086" spans="2:15" x14ac:dyDescent="0.25">
      <c r="B1086">
        <v>19.779</v>
      </c>
      <c r="C1086">
        <v>19.620999999999999</v>
      </c>
      <c r="D1086">
        <v>13.3683</v>
      </c>
      <c r="E1086">
        <v>4.4656359999999999</v>
      </c>
      <c r="F1086">
        <v>38.168900000000001</v>
      </c>
      <c r="G1086">
        <v>0.91439999999999999</v>
      </c>
      <c r="H1086">
        <v>73.380678000000003</v>
      </c>
      <c r="I1086">
        <v>43.238700000000001</v>
      </c>
      <c r="J1086">
        <v>5.28796</v>
      </c>
      <c r="K1086" s="11">
        <v>51.819000000000003</v>
      </c>
      <c r="L1086">
        <v>86.974999999999994</v>
      </c>
      <c r="M1086">
        <v>28.774100000000001</v>
      </c>
      <c r="N1086">
        <v>5.2337999999999996</v>
      </c>
      <c r="O1086">
        <v>227.203</v>
      </c>
    </row>
    <row r="1087" spans="2:15" x14ac:dyDescent="0.25">
      <c r="B1087">
        <v>19.888000000000002</v>
      </c>
      <c r="C1087">
        <v>19.728999999999999</v>
      </c>
      <c r="D1087">
        <v>13.3687</v>
      </c>
      <c r="E1087">
        <v>4.4656209999999996</v>
      </c>
      <c r="F1087">
        <v>38.168399999999998</v>
      </c>
      <c r="G1087">
        <v>0.91439999999999999</v>
      </c>
      <c r="H1087">
        <v>73.380679000000001</v>
      </c>
      <c r="I1087">
        <v>43.238700000000001</v>
      </c>
      <c r="J1087">
        <v>5.28796</v>
      </c>
      <c r="K1087" s="11">
        <v>51.819000000000003</v>
      </c>
      <c r="L1087">
        <v>86.948999999999998</v>
      </c>
      <c r="M1087">
        <v>28.773599999999998</v>
      </c>
      <c r="N1087">
        <v>5.2369000000000003</v>
      </c>
      <c r="O1087">
        <v>227.339</v>
      </c>
    </row>
    <row r="1088" spans="2:15" x14ac:dyDescent="0.25">
      <c r="B1088">
        <v>19.838000000000001</v>
      </c>
      <c r="C1088">
        <v>19.678999999999998</v>
      </c>
      <c r="D1088">
        <v>13.368499999999999</v>
      </c>
      <c r="E1088">
        <v>4.4656000000000002</v>
      </c>
      <c r="F1088">
        <v>38.168399999999998</v>
      </c>
      <c r="G1088">
        <v>0.92190000000000005</v>
      </c>
      <c r="H1088">
        <v>73.380679000000001</v>
      </c>
      <c r="I1088">
        <v>43.238700000000001</v>
      </c>
      <c r="J1088">
        <v>5.28796</v>
      </c>
      <c r="K1088" s="11">
        <v>51.819000000000003</v>
      </c>
      <c r="L1088">
        <v>86.948999999999998</v>
      </c>
      <c r="M1088">
        <v>28.773700000000002</v>
      </c>
      <c r="N1088">
        <v>5.2366999999999999</v>
      </c>
      <c r="O1088">
        <v>227.33199999999999</v>
      </c>
    </row>
    <row r="1089" spans="2:15" x14ac:dyDescent="0.25">
      <c r="B1089">
        <v>19.837</v>
      </c>
      <c r="C1089">
        <v>19.678999999999998</v>
      </c>
      <c r="D1089">
        <v>13.3683</v>
      </c>
      <c r="E1089">
        <v>4.4656289999999998</v>
      </c>
      <c r="F1089">
        <v>38.168799999999997</v>
      </c>
      <c r="G1089">
        <v>0.91439999999999999</v>
      </c>
      <c r="H1089">
        <v>73.380679000000001</v>
      </c>
      <c r="I1089">
        <v>43.238700000000001</v>
      </c>
      <c r="J1089">
        <v>5.28796</v>
      </c>
      <c r="K1089" s="11">
        <v>51.819000000000003</v>
      </c>
      <c r="L1089">
        <v>86.948999999999998</v>
      </c>
      <c r="M1089">
        <v>28.774000000000001</v>
      </c>
      <c r="N1089">
        <v>5.2293000000000003</v>
      </c>
      <c r="O1089">
        <v>227.011</v>
      </c>
    </row>
    <row r="1090" spans="2:15" x14ac:dyDescent="0.25">
      <c r="B1090">
        <v>19.837</v>
      </c>
      <c r="C1090">
        <v>19.678999999999998</v>
      </c>
      <c r="D1090">
        <v>13.368600000000001</v>
      </c>
      <c r="E1090">
        <v>4.465643</v>
      </c>
      <c r="F1090">
        <v>38.168700000000001</v>
      </c>
      <c r="G1090">
        <v>0.89949999999999997</v>
      </c>
      <c r="H1090">
        <v>73.380679999999998</v>
      </c>
      <c r="I1090">
        <v>43.238700000000001</v>
      </c>
      <c r="J1090">
        <v>5.28796</v>
      </c>
      <c r="K1090" s="11">
        <v>51.819000000000003</v>
      </c>
      <c r="L1090">
        <v>86.948999999999998</v>
      </c>
      <c r="M1090">
        <v>28.773900000000001</v>
      </c>
      <c r="N1090">
        <v>5.2285000000000004</v>
      </c>
      <c r="O1090">
        <v>226.97399999999999</v>
      </c>
    </row>
    <row r="1091" spans="2:15" x14ac:dyDescent="0.25">
      <c r="B1091">
        <v>19.888000000000002</v>
      </c>
      <c r="C1091">
        <v>19.728999999999999</v>
      </c>
      <c r="D1091">
        <v>13.3687</v>
      </c>
      <c r="E1091">
        <v>4.4656650000000004</v>
      </c>
      <c r="F1091">
        <v>38.168799999999997</v>
      </c>
      <c r="G1091">
        <v>0.88460000000000005</v>
      </c>
      <c r="H1091">
        <v>73.380679999999998</v>
      </c>
      <c r="I1091">
        <v>43.238700000000001</v>
      </c>
      <c r="J1091">
        <v>5.28796</v>
      </c>
      <c r="K1091" s="11">
        <v>51.673000000000002</v>
      </c>
      <c r="L1091">
        <v>86.974999999999994</v>
      </c>
      <c r="M1091">
        <v>28.774000000000001</v>
      </c>
      <c r="N1091">
        <v>5.2281000000000004</v>
      </c>
      <c r="O1091">
        <v>226.95699999999999</v>
      </c>
    </row>
    <row r="1092" spans="2:15" x14ac:dyDescent="0.25">
      <c r="B1092">
        <v>19.837</v>
      </c>
      <c r="C1092">
        <v>19.678999999999998</v>
      </c>
      <c r="D1092">
        <v>13.3683</v>
      </c>
      <c r="E1092">
        <v>4.4656140000000004</v>
      </c>
      <c r="F1092">
        <v>38.168700000000001</v>
      </c>
      <c r="G1092">
        <v>0.86970000000000003</v>
      </c>
      <c r="H1092">
        <v>73.380680999999996</v>
      </c>
      <c r="I1092">
        <v>43.238700000000001</v>
      </c>
      <c r="J1092">
        <v>5.28796</v>
      </c>
      <c r="K1092" s="11">
        <v>51.819000000000003</v>
      </c>
      <c r="L1092">
        <v>86.948999999999998</v>
      </c>
      <c r="M1092">
        <v>28.773900000000001</v>
      </c>
      <c r="N1092">
        <v>5.2278000000000002</v>
      </c>
      <c r="O1092">
        <v>226.94300000000001</v>
      </c>
    </row>
    <row r="1093" spans="2:15" x14ac:dyDescent="0.25">
      <c r="B1093">
        <v>19.837</v>
      </c>
      <c r="C1093">
        <v>19.678999999999998</v>
      </c>
      <c r="D1093">
        <v>13.368499999999999</v>
      </c>
      <c r="E1093">
        <v>4.4656289999999998</v>
      </c>
      <c r="F1093">
        <v>38.168700000000001</v>
      </c>
      <c r="G1093">
        <v>0.86229999999999996</v>
      </c>
      <c r="H1093">
        <v>73.380680999999996</v>
      </c>
      <c r="I1093">
        <v>43.238700000000001</v>
      </c>
      <c r="J1093">
        <v>5.28796</v>
      </c>
      <c r="K1093" s="11">
        <v>51.673000000000002</v>
      </c>
      <c r="L1093">
        <v>86.974999999999994</v>
      </c>
      <c r="M1093">
        <v>28.773900000000001</v>
      </c>
      <c r="N1093">
        <v>5.2271000000000001</v>
      </c>
      <c r="O1093">
        <v>226.91300000000001</v>
      </c>
    </row>
    <row r="1094" spans="2:15" x14ac:dyDescent="0.25">
      <c r="B1094">
        <v>19.888000000000002</v>
      </c>
      <c r="C1094">
        <v>19.728999999999999</v>
      </c>
      <c r="D1094">
        <v>13.3687</v>
      </c>
      <c r="E1094">
        <v>4.4656209999999996</v>
      </c>
      <c r="F1094">
        <v>38.168399999999998</v>
      </c>
      <c r="G1094">
        <v>0.8548</v>
      </c>
      <c r="H1094">
        <v>73.380681999999993</v>
      </c>
      <c r="I1094">
        <v>43.238700000000001</v>
      </c>
      <c r="J1094">
        <v>5.28796</v>
      </c>
      <c r="K1094" s="11">
        <v>51.673000000000002</v>
      </c>
      <c r="L1094">
        <v>86.974999999999994</v>
      </c>
      <c r="M1094">
        <v>28.773599999999998</v>
      </c>
      <c r="N1094">
        <v>5.2268999999999997</v>
      </c>
      <c r="O1094">
        <v>226.904</v>
      </c>
    </row>
    <row r="1095" spans="2:15" x14ac:dyDescent="0.25">
      <c r="B1095">
        <v>19.888000000000002</v>
      </c>
      <c r="C1095">
        <v>19.728999999999999</v>
      </c>
      <c r="D1095">
        <v>13.368600000000001</v>
      </c>
      <c r="E1095">
        <v>4.4656500000000001</v>
      </c>
      <c r="F1095">
        <v>38.168700000000001</v>
      </c>
      <c r="G1095">
        <v>0.84</v>
      </c>
      <c r="H1095">
        <v>73.380681999999993</v>
      </c>
      <c r="I1095">
        <v>43.238700000000001</v>
      </c>
      <c r="J1095">
        <v>5.28796</v>
      </c>
      <c r="K1095" s="11">
        <v>51.819000000000003</v>
      </c>
      <c r="L1095">
        <v>86.948999999999998</v>
      </c>
      <c r="M1095">
        <v>28.773900000000001</v>
      </c>
      <c r="N1095">
        <v>5.2230999999999996</v>
      </c>
      <c r="O1095">
        <v>226.739</v>
      </c>
    </row>
    <row r="1096" spans="2:15" x14ac:dyDescent="0.25">
      <c r="B1096">
        <v>19.837</v>
      </c>
      <c r="C1096">
        <v>19.678000000000001</v>
      </c>
      <c r="D1096">
        <v>13.3683</v>
      </c>
      <c r="E1096">
        <v>4.4656209999999996</v>
      </c>
      <c r="F1096">
        <v>38.168700000000001</v>
      </c>
      <c r="G1096">
        <v>0.82509999999999994</v>
      </c>
      <c r="H1096">
        <v>73.380683000000005</v>
      </c>
      <c r="I1096">
        <v>43.238700000000001</v>
      </c>
      <c r="J1096">
        <v>5.28796</v>
      </c>
      <c r="K1096" s="11">
        <v>51.673000000000002</v>
      </c>
      <c r="L1096">
        <v>86.974999999999994</v>
      </c>
      <c r="M1096">
        <v>28.774000000000001</v>
      </c>
      <c r="N1096">
        <v>5.2262000000000004</v>
      </c>
      <c r="O1096">
        <v>226.876</v>
      </c>
    </row>
    <row r="1097" spans="2:15" x14ac:dyDescent="0.25">
      <c r="B1097">
        <v>19.888000000000002</v>
      </c>
      <c r="C1097">
        <v>19.728999999999999</v>
      </c>
      <c r="D1097">
        <v>13.3683</v>
      </c>
      <c r="E1097">
        <v>4.4656289999999998</v>
      </c>
      <c r="F1097">
        <v>38.168799999999997</v>
      </c>
      <c r="G1097">
        <v>0.82509999999999994</v>
      </c>
      <c r="H1097">
        <v>73.380683000000005</v>
      </c>
      <c r="I1097">
        <v>43.238700000000001</v>
      </c>
      <c r="J1097">
        <v>5.28796</v>
      </c>
      <c r="K1097" s="11">
        <v>51.673000000000002</v>
      </c>
      <c r="L1097">
        <v>86.974999999999994</v>
      </c>
      <c r="M1097">
        <v>28.774000000000001</v>
      </c>
      <c r="N1097">
        <v>5.2262000000000004</v>
      </c>
      <c r="O1097">
        <v>226.875</v>
      </c>
    </row>
    <row r="1098" spans="2:15" x14ac:dyDescent="0.25">
      <c r="B1098">
        <v>19.888000000000002</v>
      </c>
      <c r="C1098">
        <v>19.728999999999999</v>
      </c>
      <c r="D1098">
        <v>13.3683</v>
      </c>
      <c r="E1098">
        <v>4.4656359999999999</v>
      </c>
      <c r="F1098">
        <v>38.168799999999997</v>
      </c>
      <c r="G1098">
        <v>0.83250000000000002</v>
      </c>
      <c r="H1098">
        <v>73.380684000000002</v>
      </c>
      <c r="I1098">
        <v>43.238700000000001</v>
      </c>
      <c r="J1098">
        <v>5.28796</v>
      </c>
      <c r="K1098" s="11">
        <v>51.673000000000002</v>
      </c>
      <c r="L1098">
        <v>86.974999999999994</v>
      </c>
      <c r="M1098">
        <v>28.774100000000001</v>
      </c>
      <c r="N1098">
        <v>5.2222</v>
      </c>
      <c r="O1098">
        <v>226.702</v>
      </c>
    </row>
    <row r="1099" spans="2:15" x14ac:dyDescent="0.25">
      <c r="B1099">
        <v>19.888000000000002</v>
      </c>
      <c r="C1099">
        <v>19.728999999999999</v>
      </c>
      <c r="D1099">
        <v>13.3687</v>
      </c>
      <c r="E1099">
        <v>4.4656359999999999</v>
      </c>
      <c r="F1099">
        <v>38.168500000000002</v>
      </c>
      <c r="G1099">
        <v>0.86229999999999996</v>
      </c>
      <c r="H1099">
        <v>73.380684000000002</v>
      </c>
      <c r="I1099">
        <v>43.238700000000001</v>
      </c>
      <c r="J1099">
        <v>5.28796</v>
      </c>
      <c r="K1099" s="11">
        <v>51.673000000000002</v>
      </c>
      <c r="L1099">
        <v>86.974999999999994</v>
      </c>
      <c r="M1099">
        <v>28.773700000000002</v>
      </c>
      <c r="N1099">
        <v>5.2215999999999996</v>
      </c>
      <c r="O1099">
        <v>226.672</v>
      </c>
    </row>
    <row r="1100" spans="2:15" x14ac:dyDescent="0.25">
      <c r="B1100">
        <v>19.888000000000002</v>
      </c>
      <c r="C1100">
        <v>19.728999999999999</v>
      </c>
      <c r="D1100">
        <v>13.368499999999999</v>
      </c>
      <c r="E1100">
        <v>4.4656209999999996</v>
      </c>
      <c r="F1100">
        <v>38.168599999999998</v>
      </c>
      <c r="G1100">
        <v>0.86229999999999996</v>
      </c>
      <c r="H1100">
        <v>73.380685</v>
      </c>
      <c r="I1100">
        <v>43.238700000000001</v>
      </c>
      <c r="J1100">
        <v>5.28796</v>
      </c>
      <c r="K1100" s="11">
        <v>51.673000000000002</v>
      </c>
      <c r="L1100">
        <v>86.974999999999994</v>
      </c>
      <c r="M1100">
        <v>28.773800000000001</v>
      </c>
      <c r="N1100">
        <v>5.2214</v>
      </c>
      <c r="O1100">
        <v>226.66399999999999</v>
      </c>
    </row>
    <row r="1101" spans="2:15" x14ac:dyDescent="0.25">
      <c r="B1101">
        <v>19.888000000000002</v>
      </c>
      <c r="C1101">
        <v>19.728999999999999</v>
      </c>
      <c r="D1101">
        <v>13.368600000000001</v>
      </c>
      <c r="E1101">
        <v>4.4656070000000003</v>
      </c>
      <c r="F1101">
        <v>38.168300000000002</v>
      </c>
      <c r="G1101">
        <v>0.83250000000000002</v>
      </c>
      <c r="H1101">
        <v>73.380685</v>
      </c>
      <c r="I1101">
        <v>43.238700000000001</v>
      </c>
      <c r="J1101">
        <v>5.28796</v>
      </c>
      <c r="K1101" s="11">
        <v>51.819000000000003</v>
      </c>
      <c r="L1101">
        <v>86.974999999999994</v>
      </c>
      <c r="M1101">
        <v>28.773599999999998</v>
      </c>
      <c r="N1101">
        <v>5.2244000000000002</v>
      </c>
      <c r="O1101">
        <v>226.798</v>
      </c>
    </row>
    <row r="1102" spans="2:15" x14ac:dyDescent="0.25">
      <c r="B1102">
        <v>19.939</v>
      </c>
      <c r="C1102">
        <v>19.779</v>
      </c>
      <c r="D1102">
        <v>13.3683</v>
      </c>
      <c r="E1102">
        <v>4.4656219999999998</v>
      </c>
      <c r="F1102">
        <v>38.168700000000001</v>
      </c>
      <c r="G1102">
        <v>0.81759999999999999</v>
      </c>
      <c r="H1102">
        <v>73.380685999999997</v>
      </c>
      <c r="I1102">
        <v>43.238700000000001</v>
      </c>
      <c r="J1102">
        <v>5.28796</v>
      </c>
      <c r="K1102" s="11">
        <v>51.673000000000002</v>
      </c>
      <c r="L1102">
        <v>87.000900000000001</v>
      </c>
      <c r="M1102">
        <v>28.774000000000001</v>
      </c>
      <c r="N1102">
        <v>5.2240000000000002</v>
      </c>
      <c r="O1102">
        <v>226.779</v>
      </c>
    </row>
    <row r="1103" spans="2:15" x14ac:dyDescent="0.25">
      <c r="B1103">
        <v>19.888000000000002</v>
      </c>
      <c r="C1103">
        <v>19.728999999999999</v>
      </c>
      <c r="D1103">
        <v>13.3687</v>
      </c>
      <c r="E1103">
        <v>4.4656359999999999</v>
      </c>
      <c r="F1103">
        <v>38.168500000000002</v>
      </c>
      <c r="G1103">
        <v>0.81020000000000003</v>
      </c>
      <c r="H1103">
        <v>73.380685999999997</v>
      </c>
      <c r="I1103">
        <v>43.238700000000001</v>
      </c>
      <c r="J1103">
        <v>5.28796</v>
      </c>
      <c r="K1103" s="11">
        <v>51.673000000000002</v>
      </c>
      <c r="L1103">
        <v>87.000900000000001</v>
      </c>
      <c r="M1103">
        <v>28.773700000000002</v>
      </c>
      <c r="N1103">
        <v>5.2234999999999996</v>
      </c>
      <c r="O1103">
        <v>226.756</v>
      </c>
    </row>
    <row r="1104" spans="2:15" x14ac:dyDescent="0.25">
      <c r="B1104">
        <v>19.939</v>
      </c>
      <c r="C1104">
        <v>19.779</v>
      </c>
      <c r="D1104">
        <v>13.368499999999999</v>
      </c>
      <c r="E1104">
        <v>4.4656209999999996</v>
      </c>
      <c r="F1104">
        <v>38.168500000000002</v>
      </c>
      <c r="G1104">
        <v>0.80269999999999997</v>
      </c>
      <c r="H1104">
        <v>73.380686999999995</v>
      </c>
      <c r="I1104">
        <v>43.238700000000001</v>
      </c>
      <c r="J1104">
        <v>5.28796</v>
      </c>
      <c r="K1104" s="11">
        <v>51.527999999999999</v>
      </c>
      <c r="L1104">
        <v>87.000900000000001</v>
      </c>
      <c r="M1104">
        <v>28.773800000000001</v>
      </c>
      <c r="N1104">
        <v>5.2234999999999996</v>
      </c>
      <c r="O1104">
        <v>226.755</v>
      </c>
    </row>
    <row r="1105" spans="2:15" x14ac:dyDescent="0.25">
      <c r="B1105">
        <v>19.939</v>
      </c>
      <c r="C1105">
        <v>19.779</v>
      </c>
      <c r="D1105">
        <v>13.368499999999999</v>
      </c>
      <c r="E1105">
        <v>4.4656000000000002</v>
      </c>
      <c r="F1105">
        <v>38.168300000000002</v>
      </c>
      <c r="G1105">
        <v>0.79530000000000001</v>
      </c>
      <c r="H1105">
        <v>73.380686999999995</v>
      </c>
      <c r="I1105">
        <v>43.238700000000001</v>
      </c>
      <c r="J1105">
        <v>5.28796</v>
      </c>
      <c r="K1105" s="11">
        <v>51.527999999999999</v>
      </c>
      <c r="L1105">
        <v>87.000900000000001</v>
      </c>
      <c r="M1105">
        <v>28.773700000000002</v>
      </c>
      <c r="N1105">
        <v>5.2237999999999998</v>
      </c>
      <c r="O1105">
        <v>226.77099999999999</v>
      </c>
    </row>
    <row r="1106" spans="2:15" x14ac:dyDescent="0.25">
      <c r="B1106">
        <v>19.939</v>
      </c>
      <c r="C1106">
        <v>19.779</v>
      </c>
      <c r="D1106">
        <v>13.3683</v>
      </c>
      <c r="E1106">
        <v>4.4655709999999997</v>
      </c>
      <c r="F1106">
        <v>38.168300000000002</v>
      </c>
      <c r="G1106">
        <v>0.79530000000000001</v>
      </c>
      <c r="H1106">
        <v>73.380688000000006</v>
      </c>
      <c r="I1106">
        <v>43.238700000000001</v>
      </c>
      <c r="J1106">
        <v>5.28796</v>
      </c>
      <c r="K1106" s="11">
        <v>51.527999999999999</v>
      </c>
      <c r="L1106">
        <v>87.000900000000001</v>
      </c>
      <c r="M1106">
        <v>28.773599999999998</v>
      </c>
      <c r="N1106">
        <v>5.2243000000000004</v>
      </c>
      <c r="O1106">
        <v>226.791</v>
      </c>
    </row>
    <row r="1107" spans="2:15" x14ac:dyDescent="0.25">
      <c r="B1107">
        <v>19.939</v>
      </c>
      <c r="C1107">
        <v>19.779</v>
      </c>
      <c r="D1107">
        <v>13.3683</v>
      </c>
      <c r="E1107">
        <v>4.4655930000000001</v>
      </c>
      <c r="F1107">
        <v>38.168399999999998</v>
      </c>
      <c r="G1107">
        <v>0.78039999999999998</v>
      </c>
      <c r="H1107">
        <v>73.380688000000006</v>
      </c>
      <c r="I1107">
        <v>43.238700000000001</v>
      </c>
      <c r="J1107">
        <v>5.28796</v>
      </c>
      <c r="K1107" s="11">
        <v>51.527999999999999</v>
      </c>
      <c r="L1107">
        <v>87.000900000000001</v>
      </c>
      <c r="M1107">
        <v>28.773700000000002</v>
      </c>
      <c r="N1107">
        <v>5.2244000000000002</v>
      </c>
      <c r="O1107">
        <v>226.79499999999999</v>
      </c>
    </row>
    <row r="1108" spans="2:15" x14ac:dyDescent="0.25">
      <c r="B1108">
        <v>19.939</v>
      </c>
      <c r="C1108">
        <v>19.779</v>
      </c>
      <c r="D1108">
        <v>13.368</v>
      </c>
      <c r="E1108">
        <v>4.4655639999999996</v>
      </c>
      <c r="F1108">
        <v>38.168500000000002</v>
      </c>
      <c r="G1108">
        <v>0.77290000000000003</v>
      </c>
      <c r="H1108">
        <v>73.380689000000004</v>
      </c>
      <c r="I1108">
        <v>43.238700000000001</v>
      </c>
      <c r="J1108">
        <v>5.28796</v>
      </c>
      <c r="K1108" s="11">
        <v>51.383000000000003</v>
      </c>
      <c r="L1108">
        <v>87.000900000000001</v>
      </c>
      <c r="M1108">
        <v>28.773900000000001</v>
      </c>
      <c r="N1108">
        <v>5.2209000000000003</v>
      </c>
      <c r="O1108">
        <v>226.64500000000001</v>
      </c>
    </row>
    <row r="1109" spans="2:15" x14ac:dyDescent="0.25">
      <c r="B1109">
        <v>19.937999999999999</v>
      </c>
      <c r="C1109">
        <v>19.779</v>
      </c>
      <c r="D1109">
        <v>13.367800000000001</v>
      </c>
      <c r="E1109">
        <v>4.465535</v>
      </c>
      <c r="F1109">
        <v>38.168399999999998</v>
      </c>
      <c r="G1109">
        <v>0.76549999999999996</v>
      </c>
      <c r="H1109">
        <v>73.380689000000004</v>
      </c>
      <c r="I1109">
        <v>43.238700000000001</v>
      </c>
      <c r="J1109">
        <v>5.28796</v>
      </c>
      <c r="K1109" s="11">
        <v>51.383000000000003</v>
      </c>
      <c r="L1109">
        <v>87.000900000000001</v>
      </c>
      <c r="M1109">
        <v>28.773800000000001</v>
      </c>
      <c r="N1109">
        <v>5.2207999999999997</v>
      </c>
      <c r="O1109">
        <v>226.64</v>
      </c>
    </row>
    <row r="1110" spans="2:15" x14ac:dyDescent="0.25">
      <c r="B1110">
        <v>19.997</v>
      </c>
      <c r="C1110">
        <v>19.835999999999999</v>
      </c>
      <c r="D1110">
        <v>13.367800000000001</v>
      </c>
      <c r="E1110">
        <v>4.4655279999999999</v>
      </c>
      <c r="F1110">
        <v>38.168300000000002</v>
      </c>
      <c r="G1110">
        <v>0.75800000000000001</v>
      </c>
      <c r="H1110">
        <v>73.380690000000001</v>
      </c>
      <c r="I1110">
        <v>43.238700000000001</v>
      </c>
      <c r="J1110">
        <v>5.28796</v>
      </c>
      <c r="K1110" s="11">
        <v>51.238999999999997</v>
      </c>
      <c r="L1110">
        <v>87.000900000000001</v>
      </c>
      <c r="M1110">
        <v>28.773800000000001</v>
      </c>
      <c r="N1110">
        <v>5.2244000000000002</v>
      </c>
      <c r="O1110">
        <v>226.79499999999999</v>
      </c>
    </row>
    <row r="1111" spans="2:15" x14ac:dyDescent="0.25">
      <c r="B1111">
        <v>19.995999999999999</v>
      </c>
      <c r="C1111">
        <v>19.835999999999999</v>
      </c>
      <c r="D1111">
        <v>13.367800000000001</v>
      </c>
      <c r="E1111">
        <v>4.4656140000000004</v>
      </c>
      <c r="F1111">
        <v>38.1691</v>
      </c>
      <c r="G1111">
        <v>0.75060000000000004</v>
      </c>
      <c r="H1111">
        <v>73.380690000000001</v>
      </c>
      <c r="I1111">
        <v>43.238700000000001</v>
      </c>
      <c r="J1111">
        <v>5.28796</v>
      </c>
      <c r="K1111" s="11">
        <v>51.238999999999997</v>
      </c>
      <c r="L1111">
        <v>87.000900000000001</v>
      </c>
      <c r="M1111">
        <v>28.7744</v>
      </c>
      <c r="N1111">
        <v>5.2249999999999996</v>
      </c>
      <c r="O1111">
        <v>226.82400000000001</v>
      </c>
    </row>
    <row r="1112" spans="2:15" x14ac:dyDescent="0.25">
      <c r="B1112">
        <v>19.995999999999999</v>
      </c>
      <c r="C1112">
        <v>19.835999999999999</v>
      </c>
      <c r="D1112">
        <v>13.367800000000001</v>
      </c>
      <c r="E1112">
        <v>4.4655779999999998</v>
      </c>
      <c r="F1112">
        <v>38.168700000000001</v>
      </c>
      <c r="G1112">
        <v>0.74309999999999998</v>
      </c>
      <c r="H1112">
        <v>73.380690999999999</v>
      </c>
      <c r="I1112">
        <v>43.238700000000001</v>
      </c>
      <c r="J1112">
        <v>5.28796</v>
      </c>
      <c r="K1112" s="11">
        <v>51.238999999999997</v>
      </c>
      <c r="L1112">
        <v>87.000900000000001</v>
      </c>
      <c r="M1112">
        <v>28.774100000000001</v>
      </c>
      <c r="N1112">
        <v>5.2249999999999996</v>
      </c>
      <c r="O1112">
        <v>226.82400000000001</v>
      </c>
    </row>
    <row r="1113" spans="2:15" x14ac:dyDescent="0.25">
      <c r="B1113">
        <v>19.995999999999999</v>
      </c>
      <c r="C1113">
        <v>19.835999999999999</v>
      </c>
      <c r="D1113">
        <v>13.367599999999999</v>
      </c>
      <c r="E1113">
        <v>4.4655570000000004</v>
      </c>
      <c r="F1113">
        <v>38.168700000000001</v>
      </c>
      <c r="G1113">
        <v>0.73570000000000002</v>
      </c>
      <c r="H1113">
        <v>73.380690999999999</v>
      </c>
      <c r="I1113">
        <v>43.238700000000001</v>
      </c>
      <c r="J1113">
        <v>5.28796</v>
      </c>
      <c r="K1113" s="11">
        <v>51.238999999999997</v>
      </c>
      <c r="L1113">
        <v>87.000900000000001</v>
      </c>
      <c r="M1113">
        <v>28.774100000000001</v>
      </c>
      <c r="N1113">
        <v>5.2255000000000003</v>
      </c>
      <c r="O1113">
        <v>226.84200000000001</v>
      </c>
    </row>
    <row r="1114" spans="2:15" x14ac:dyDescent="0.25">
      <c r="B1114">
        <v>20.047000000000001</v>
      </c>
      <c r="C1114">
        <v>19.887</v>
      </c>
      <c r="D1114">
        <v>13.3674</v>
      </c>
      <c r="E1114">
        <v>4.4655420000000001</v>
      </c>
      <c r="F1114">
        <v>38.168799999999997</v>
      </c>
      <c r="G1114">
        <v>0.72819999999999996</v>
      </c>
      <c r="H1114">
        <v>73.380691999999996</v>
      </c>
      <c r="I1114">
        <v>43.238700000000001</v>
      </c>
      <c r="J1114">
        <v>5.28796</v>
      </c>
      <c r="K1114" s="11">
        <v>50.951000000000001</v>
      </c>
      <c r="L1114">
        <v>86.974999999999994</v>
      </c>
      <c r="M1114">
        <v>28.7742</v>
      </c>
      <c r="N1114">
        <v>5.2256</v>
      </c>
      <c r="O1114">
        <v>226.84800000000001</v>
      </c>
    </row>
    <row r="1115" spans="2:15" x14ac:dyDescent="0.25">
      <c r="B1115">
        <v>20.047000000000001</v>
      </c>
      <c r="C1115">
        <v>19.887</v>
      </c>
      <c r="D1115">
        <v>13.367599999999999</v>
      </c>
      <c r="E1115">
        <v>4.4655420000000001</v>
      </c>
      <c r="F1115">
        <v>38.168599999999998</v>
      </c>
      <c r="G1115">
        <v>0.73570000000000002</v>
      </c>
      <c r="H1115">
        <v>73.380691999999996</v>
      </c>
      <c r="I1115">
        <v>43.238700000000001</v>
      </c>
      <c r="J1115">
        <v>5.28796</v>
      </c>
      <c r="K1115" s="11">
        <v>50.951000000000001</v>
      </c>
      <c r="L1115">
        <v>86.974999999999994</v>
      </c>
      <c r="M1115">
        <v>28.774000000000001</v>
      </c>
      <c r="N1115">
        <v>5.2256999999999998</v>
      </c>
      <c r="O1115">
        <v>226.852</v>
      </c>
    </row>
    <row r="1116" spans="2:15" x14ac:dyDescent="0.25">
      <c r="B1116">
        <v>20.097999999999999</v>
      </c>
      <c r="C1116">
        <v>19.937000000000001</v>
      </c>
      <c r="D1116">
        <v>13.3674</v>
      </c>
      <c r="E1116">
        <v>4.4655060000000004</v>
      </c>
      <c r="F1116">
        <v>38.168399999999998</v>
      </c>
      <c r="G1116">
        <v>0.72819999999999996</v>
      </c>
      <c r="H1116">
        <v>73.380692999999994</v>
      </c>
      <c r="I1116">
        <v>43.238700000000001</v>
      </c>
      <c r="J1116">
        <v>5.28796</v>
      </c>
      <c r="K1116" s="11">
        <v>50.808</v>
      </c>
      <c r="L1116">
        <v>87.000900000000001</v>
      </c>
      <c r="M1116">
        <v>28.773900000000001</v>
      </c>
      <c r="N1116">
        <v>5.2263000000000002</v>
      </c>
      <c r="O1116">
        <v>226.87700000000001</v>
      </c>
    </row>
    <row r="1117" spans="2:15" x14ac:dyDescent="0.25">
      <c r="B1117">
        <v>20.097999999999999</v>
      </c>
      <c r="C1117">
        <v>19.937000000000001</v>
      </c>
      <c r="D1117">
        <v>13.367699999999999</v>
      </c>
      <c r="E1117">
        <v>4.4655420000000001</v>
      </c>
      <c r="F1117">
        <v>38.168500000000002</v>
      </c>
      <c r="G1117">
        <v>0.7208</v>
      </c>
      <c r="H1117">
        <v>73.380692999999994</v>
      </c>
      <c r="I1117">
        <v>43.238700000000001</v>
      </c>
      <c r="J1117">
        <v>5.28796</v>
      </c>
      <c r="K1117" s="11">
        <v>50.664999999999999</v>
      </c>
      <c r="L1117">
        <v>87.000900000000001</v>
      </c>
      <c r="M1117">
        <v>28.773900000000001</v>
      </c>
      <c r="N1117">
        <v>5.2267999999999999</v>
      </c>
      <c r="O1117">
        <v>226.899</v>
      </c>
    </row>
    <row r="1118" spans="2:15" x14ac:dyDescent="0.25">
      <c r="B1118">
        <v>20.047000000000001</v>
      </c>
      <c r="C1118">
        <v>19.887</v>
      </c>
      <c r="D1118">
        <v>13.3674</v>
      </c>
      <c r="E1118">
        <v>4.4655420000000001</v>
      </c>
      <c r="F1118">
        <v>38.168799999999997</v>
      </c>
      <c r="G1118">
        <v>0.7208</v>
      </c>
      <c r="H1118">
        <v>73.380692999999994</v>
      </c>
      <c r="I1118">
        <v>43.238700000000001</v>
      </c>
      <c r="J1118">
        <v>5.28796</v>
      </c>
      <c r="K1118" s="11">
        <v>50.521999999999998</v>
      </c>
      <c r="L1118">
        <v>87.000900000000001</v>
      </c>
      <c r="M1118">
        <v>28.7742</v>
      </c>
      <c r="N1118">
        <v>5.2274000000000003</v>
      </c>
      <c r="O1118">
        <v>226.92500000000001</v>
      </c>
    </row>
    <row r="1119" spans="2:15" x14ac:dyDescent="0.25">
      <c r="B1119">
        <v>20.155999999999999</v>
      </c>
      <c r="C1119">
        <v>19.995000000000001</v>
      </c>
      <c r="D1119">
        <v>13.367599999999999</v>
      </c>
      <c r="E1119">
        <v>4.4655209999999999</v>
      </c>
      <c r="F1119">
        <v>38.168300000000002</v>
      </c>
      <c r="G1119">
        <v>0.75060000000000004</v>
      </c>
      <c r="H1119">
        <v>73.380694000000005</v>
      </c>
      <c r="I1119">
        <v>43.238700000000001</v>
      </c>
      <c r="J1119">
        <v>5.28796</v>
      </c>
      <c r="K1119" s="11">
        <v>50.238</v>
      </c>
      <c r="L1119">
        <v>87.000900000000001</v>
      </c>
      <c r="M1119">
        <v>28.773800000000001</v>
      </c>
      <c r="N1119">
        <v>5.2281000000000004</v>
      </c>
      <c r="O1119">
        <v>226.95599999999999</v>
      </c>
    </row>
    <row r="1120" spans="2:15" x14ac:dyDescent="0.25">
      <c r="B1120">
        <v>20.155999999999999</v>
      </c>
      <c r="C1120">
        <v>19.995000000000001</v>
      </c>
      <c r="D1120">
        <v>13.367100000000001</v>
      </c>
      <c r="E1120">
        <v>4.4655209999999999</v>
      </c>
      <c r="F1120">
        <v>38.168799999999997</v>
      </c>
      <c r="G1120">
        <v>0.78039999999999998</v>
      </c>
      <c r="H1120">
        <v>73.380694000000005</v>
      </c>
      <c r="I1120">
        <v>43.238700000000001</v>
      </c>
      <c r="J1120">
        <v>5.28796</v>
      </c>
      <c r="K1120" s="11">
        <v>50.097000000000001</v>
      </c>
      <c r="L1120">
        <v>87.000900000000001</v>
      </c>
      <c r="M1120">
        <v>28.7743</v>
      </c>
      <c r="N1120">
        <v>5.2291999999999996</v>
      </c>
      <c r="O1120">
        <v>227.00299999999999</v>
      </c>
    </row>
    <row r="1121" spans="2:15" x14ac:dyDescent="0.25">
      <c r="B1121">
        <v>20.207000000000001</v>
      </c>
      <c r="C1121">
        <v>20.045000000000002</v>
      </c>
      <c r="D1121">
        <v>13.367100000000001</v>
      </c>
      <c r="E1121">
        <v>4.4655279999999999</v>
      </c>
      <c r="F1121">
        <v>38.168900000000001</v>
      </c>
      <c r="G1121">
        <v>0.79530000000000001</v>
      </c>
      <c r="H1121">
        <v>73.380695000000003</v>
      </c>
      <c r="I1121">
        <v>43.238700000000001</v>
      </c>
      <c r="J1121">
        <v>5.28796</v>
      </c>
      <c r="K1121" s="11">
        <v>50.097000000000001</v>
      </c>
      <c r="L1121">
        <v>87.234399999999994</v>
      </c>
      <c r="M1121">
        <v>28.7744</v>
      </c>
      <c r="N1121">
        <v>5.23</v>
      </c>
      <c r="O1121">
        <v>227.03700000000001</v>
      </c>
    </row>
    <row r="1122" spans="2:15" x14ac:dyDescent="0.25">
      <c r="B1122">
        <v>20.207000000000001</v>
      </c>
      <c r="C1122">
        <v>20.045000000000002</v>
      </c>
      <c r="D1122">
        <v>13.367000000000001</v>
      </c>
      <c r="E1122">
        <v>4.4655420000000001</v>
      </c>
      <c r="F1122">
        <v>38.1691</v>
      </c>
      <c r="G1122">
        <v>0.78779999999999994</v>
      </c>
      <c r="H1122">
        <v>73.380695000000003</v>
      </c>
      <c r="I1122">
        <v>43.238700000000001</v>
      </c>
      <c r="J1122">
        <v>5.28796</v>
      </c>
      <c r="K1122" s="11">
        <v>49.816000000000003</v>
      </c>
      <c r="L1122">
        <v>87.39</v>
      </c>
      <c r="M1122">
        <v>28.7745</v>
      </c>
      <c r="N1122">
        <v>5.2304000000000004</v>
      </c>
      <c r="O1122">
        <v>227.05500000000001</v>
      </c>
    </row>
    <row r="1123" spans="2:15" x14ac:dyDescent="0.25">
      <c r="B1123">
        <v>20.257000000000001</v>
      </c>
      <c r="C1123">
        <v>20.094999999999999</v>
      </c>
      <c r="D1123">
        <v>13.367000000000001</v>
      </c>
      <c r="E1123">
        <v>4.4655570000000004</v>
      </c>
      <c r="F1123">
        <v>38.1693</v>
      </c>
      <c r="G1123">
        <v>0.75800000000000001</v>
      </c>
      <c r="H1123">
        <v>73.380696</v>
      </c>
      <c r="I1123">
        <v>43.238700000000001</v>
      </c>
      <c r="J1123">
        <v>5.28796</v>
      </c>
      <c r="K1123" s="11">
        <v>49.536000000000001</v>
      </c>
      <c r="L1123">
        <v>87.364099999999993</v>
      </c>
      <c r="M1123">
        <v>28.774699999999999</v>
      </c>
      <c r="N1123">
        <v>5.2309000000000001</v>
      </c>
      <c r="O1123">
        <v>227.07599999999999</v>
      </c>
    </row>
    <row r="1124" spans="2:15" x14ac:dyDescent="0.25">
      <c r="B1124">
        <v>20.257000000000001</v>
      </c>
      <c r="C1124">
        <v>20.094999999999999</v>
      </c>
      <c r="D1124">
        <v>13.367000000000001</v>
      </c>
      <c r="E1124">
        <v>4.4655639999999996</v>
      </c>
      <c r="F1124">
        <v>38.1693</v>
      </c>
      <c r="G1124">
        <v>0.74309999999999998</v>
      </c>
      <c r="H1124">
        <v>73.380696</v>
      </c>
      <c r="I1124">
        <v>43.238700000000001</v>
      </c>
      <c r="J1124">
        <v>5.28796</v>
      </c>
      <c r="K1124" s="11">
        <v>49.536000000000001</v>
      </c>
      <c r="L1124">
        <v>87.338099999999997</v>
      </c>
      <c r="M1124">
        <v>28.774799999999999</v>
      </c>
      <c r="N1124">
        <v>5.2313000000000001</v>
      </c>
      <c r="O1124">
        <v>227.09700000000001</v>
      </c>
    </row>
    <row r="1125" spans="2:15" x14ac:dyDescent="0.25">
      <c r="B1125">
        <v>20.257000000000001</v>
      </c>
      <c r="C1125">
        <v>20.094999999999999</v>
      </c>
      <c r="D1125">
        <v>13.3668</v>
      </c>
      <c r="E1125">
        <v>4.4655860000000001</v>
      </c>
      <c r="F1125">
        <v>38.169800000000002</v>
      </c>
      <c r="G1125">
        <v>0.72819999999999996</v>
      </c>
      <c r="H1125">
        <v>73.380696999999998</v>
      </c>
      <c r="I1125">
        <v>43.238700000000001</v>
      </c>
      <c r="J1125">
        <v>5.28796</v>
      </c>
      <c r="K1125" s="11">
        <v>49.258000000000003</v>
      </c>
      <c r="L1125">
        <v>87.338099999999997</v>
      </c>
      <c r="M1125">
        <v>28.775099999999998</v>
      </c>
      <c r="N1125">
        <v>5.2319000000000004</v>
      </c>
      <c r="O1125">
        <v>227.119</v>
      </c>
    </row>
    <row r="1126" spans="2:15" x14ac:dyDescent="0.25">
      <c r="B1126">
        <v>20.366</v>
      </c>
      <c r="C1126">
        <v>20.202999999999999</v>
      </c>
      <c r="D1126">
        <v>13.366400000000001</v>
      </c>
      <c r="E1126">
        <v>4.4655500000000004</v>
      </c>
      <c r="F1126">
        <v>38.169699999999999</v>
      </c>
      <c r="G1126">
        <v>0.7208</v>
      </c>
      <c r="H1126">
        <v>73.380696999999998</v>
      </c>
      <c r="I1126">
        <v>43.238700000000001</v>
      </c>
      <c r="J1126">
        <v>5.28796</v>
      </c>
      <c r="K1126" s="11">
        <v>48.981000000000002</v>
      </c>
      <c r="L1126">
        <v>87.338099999999997</v>
      </c>
      <c r="M1126">
        <v>28.775099999999998</v>
      </c>
      <c r="N1126">
        <v>5.2324999999999999</v>
      </c>
      <c r="O1126">
        <v>227.148</v>
      </c>
    </row>
    <row r="1127" spans="2:15" x14ac:dyDescent="0.25">
      <c r="B1127">
        <v>20.366</v>
      </c>
      <c r="C1127">
        <v>20.202999999999999</v>
      </c>
      <c r="D1127">
        <v>13.3665</v>
      </c>
      <c r="E1127">
        <v>4.4655060000000004</v>
      </c>
      <c r="F1127">
        <v>38.169199999999996</v>
      </c>
      <c r="G1127">
        <v>0.71330000000000005</v>
      </c>
      <c r="H1127">
        <v>73.380697999999995</v>
      </c>
      <c r="I1127">
        <v>43.238700000000001</v>
      </c>
      <c r="J1127">
        <v>5.28796</v>
      </c>
      <c r="K1127" s="11">
        <v>48.706000000000003</v>
      </c>
      <c r="L1127">
        <v>87.39</v>
      </c>
      <c r="M1127">
        <v>28.774799999999999</v>
      </c>
      <c r="N1127">
        <v>5.2366999999999999</v>
      </c>
      <c r="O1127">
        <v>227.33</v>
      </c>
    </row>
    <row r="1128" spans="2:15" x14ac:dyDescent="0.25">
      <c r="B1128">
        <v>20.417000000000002</v>
      </c>
      <c r="C1128">
        <v>20.254000000000001</v>
      </c>
      <c r="D1128">
        <v>13.366099999999999</v>
      </c>
      <c r="E1128">
        <v>4.4655129999999996</v>
      </c>
      <c r="F1128">
        <v>38.169699999999999</v>
      </c>
      <c r="G1128">
        <v>0.70589999999999997</v>
      </c>
      <c r="H1128">
        <v>73.380697999999995</v>
      </c>
      <c r="I1128">
        <v>43.238700000000001</v>
      </c>
      <c r="J1128">
        <v>5.28796</v>
      </c>
      <c r="K1128" s="11">
        <v>48.569000000000003</v>
      </c>
      <c r="L1128">
        <v>87.338099999999997</v>
      </c>
      <c r="M1128">
        <v>28.775200000000002</v>
      </c>
      <c r="N1128">
        <v>5.2377000000000002</v>
      </c>
      <c r="O1128">
        <v>227.374</v>
      </c>
    </row>
    <row r="1129" spans="2:15" x14ac:dyDescent="0.25">
      <c r="B1129">
        <v>20.417000000000002</v>
      </c>
      <c r="C1129">
        <v>20.254000000000001</v>
      </c>
      <c r="D1129">
        <v>13.366099999999999</v>
      </c>
      <c r="E1129">
        <v>4.4655420000000001</v>
      </c>
      <c r="F1129">
        <v>38.169899999999998</v>
      </c>
      <c r="G1129">
        <v>0.70589999999999997</v>
      </c>
      <c r="H1129">
        <v>73.380699000000007</v>
      </c>
      <c r="I1129">
        <v>43.238700000000001</v>
      </c>
      <c r="J1129">
        <v>5.28796</v>
      </c>
      <c r="K1129" s="11">
        <v>48.024999999999999</v>
      </c>
      <c r="L1129">
        <v>87.338099999999997</v>
      </c>
      <c r="M1129">
        <v>28.775400000000001</v>
      </c>
      <c r="N1129">
        <v>5.2386999999999997</v>
      </c>
      <c r="O1129">
        <v>227.41499999999999</v>
      </c>
    </row>
    <row r="1130" spans="2:15" x14ac:dyDescent="0.25">
      <c r="B1130">
        <v>20.468</v>
      </c>
      <c r="C1130">
        <v>20.303999999999998</v>
      </c>
      <c r="D1130">
        <v>13.366099999999999</v>
      </c>
      <c r="E1130">
        <v>4.465535</v>
      </c>
      <c r="F1130">
        <v>38.169899999999998</v>
      </c>
      <c r="G1130">
        <v>0.70589999999999997</v>
      </c>
      <c r="H1130">
        <v>73.380699000000007</v>
      </c>
      <c r="I1130">
        <v>43.238700000000001</v>
      </c>
      <c r="J1130">
        <v>5.28796</v>
      </c>
      <c r="K1130" s="11">
        <v>48.024999999999999</v>
      </c>
      <c r="L1130">
        <v>87.338099999999997</v>
      </c>
      <c r="M1130">
        <v>28.775300000000001</v>
      </c>
      <c r="N1130">
        <v>5.2356999999999996</v>
      </c>
      <c r="O1130">
        <v>227.285</v>
      </c>
    </row>
    <row r="1131" spans="2:15" x14ac:dyDescent="0.25">
      <c r="B1131">
        <v>20.468</v>
      </c>
      <c r="C1131">
        <v>20.303999999999998</v>
      </c>
      <c r="D1131">
        <v>13.366300000000001</v>
      </c>
      <c r="E1131">
        <v>4.4655860000000001</v>
      </c>
      <c r="F1131">
        <v>38.170099999999998</v>
      </c>
      <c r="G1131">
        <v>0.69840000000000002</v>
      </c>
      <c r="H1131">
        <v>73.380700000000004</v>
      </c>
      <c r="I1131">
        <v>43.238700000000001</v>
      </c>
      <c r="J1131">
        <v>5.28796</v>
      </c>
      <c r="K1131" s="11">
        <v>47.89</v>
      </c>
      <c r="L1131">
        <v>87.338099999999997</v>
      </c>
      <c r="M1131">
        <v>28.775500000000001</v>
      </c>
      <c r="N1131">
        <v>5.2359</v>
      </c>
      <c r="O1131">
        <v>227.29499999999999</v>
      </c>
    </row>
    <row r="1132" spans="2:15" x14ac:dyDescent="0.25">
      <c r="B1132">
        <v>20.577000000000002</v>
      </c>
      <c r="C1132">
        <v>20.411999999999999</v>
      </c>
      <c r="D1132">
        <v>13.366300000000001</v>
      </c>
      <c r="E1132">
        <v>4.4655420000000001</v>
      </c>
      <c r="F1132">
        <v>38.169699999999999</v>
      </c>
      <c r="G1132">
        <v>0.69099999999999995</v>
      </c>
      <c r="H1132">
        <v>73.380700000000004</v>
      </c>
      <c r="I1132">
        <v>43.238700000000001</v>
      </c>
      <c r="J1132">
        <v>5.28796</v>
      </c>
      <c r="K1132" s="11">
        <v>47.22</v>
      </c>
      <c r="L1132">
        <v>87.39</v>
      </c>
      <c r="M1132">
        <v>28.775200000000002</v>
      </c>
      <c r="N1132">
        <v>5.2366000000000001</v>
      </c>
      <c r="O1132">
        <v>227.32599999999999</v>
      </c>
    </row>
    <row r="1133" spans="2:15" x14ac:dyDescent="0.25">
      <c r="B1133">
        <v>20.577000000000002</v>
      </c>
      <c r="C1133">
        <v>20.411999999999999</v>
      </c>
      <c r="D1133">
        <v>13.3667</v>
      </c>
      <c r="E1133">
        <v>4.4655500000000004</v>
      </c>
      <c r="F1133">
        <v>38.1693</v>
      </c>
      <c r="G1133">
        <v>0.69840000000000002</v>
      </c>
      <c r="H1133">
        <v>73.380701000000002</v>
      </c>
      <c r="I1133">
        <v>43.238700000000001</v>
      </c>
      <c r="J1133">
        <v>5.28796</v>
      </c>
      <c r="K1133" s="11">
        <v>47.087000000000003</v>
      </c>
      <c r="L1133">
        <v>87.39</v>
      </c>
      <c r="M1133">
        <v>28.774799999999999</v>
      </c>
      <c r="N1133">
        <v>5.2373000000000003</v>
      </c>
      <c r="O1133">
        <v>227.35400000000001</v>
      </c>
    </row>
    <row r="1134" spans="2:15" x14ac:dyDescent="0.25">
      <c r="B1134">
        <v>20.577000000000002</v>
      </c>
      <c r="C1134">
        <v>20.411999999999999</v>
      </c>
      <c r="D1134">
        <v>13.3666</v>
      </c>
      <c r="E1134">
        <v>4.4655639999999996</v>
      </c>
      <c r="F1134">
        <v>38.169499999999999</v>
      </c>
      <c r="G1134">
        <v>0.69840000000000002</v>
      </c>
      <c r="H1134">
        <v>73.380701000000002</v>
      </c>
      <c r="I1134">
        <v>43.238700000000001</v>
      </c>
      <c r="J1134">
        <v>5.28796</v>
      </c>
      <c r="K1134" s="11">
        <v>46.954999999999998</v>
      </c>
      <c r="L1134">
        <v>87.338099999999997</v>
      </c>
      <c r="M1134">
        <v>28.774999999999999</v>
      </c>
      <c r="N1134">
        <v>5.2375999999999996</v>
      </c>
      <c r="O1134">
        <v>227.369</v>
      </c>
    </row>
    <row r="1135" spans="2:15" x14ac:dyDescent="0.25">
      <c r="B1135">
        <v>20.684999999999999</v>
      </c>
      <c r="C1135">
        <v>20.52</v>
      </c>
      <c r="D1135">
        <v>13.3668</v>
      </c>
      <c r="E1135">
        <v>4.4655279999999999</v>
      </c>
      <c r="F1135">
        <v>38.168999999999997</v>
      </c>
      <c r="G1135">
        <v>0.69099999999999995</v>
      </c>
      <c r="H1135">
        <v>73.380701999999999</v>
      </c>
      <c r="I1135">
        <v>43.238700000000001</v>
      </c>
      <c r="J1135">
        <v>5.28796</v>
      </c>
      <c r="K1135" s="11">
        <v>46.429000000000002</v>
      </c>
      <c r="L1135">
        <v>87.338099999999997</v>
      </c>
      <c r="M1135">
        <v>28.7745</v>
      </c>
      <c r="N1135">
        <v>5.2380000000000004</v>
      </c>
      <c r="O1135">
        <v>227.387</v>
      </c>
    </row>
    <row r="1136" spans="2:15" x14ac:dyDescent="0.25">
      <c r="B1136">
        <v>20.684999999999999</v>
      </c>
      <c r="C1136">
        <v>20.52</v>
      </c>
      <c r="D1136">
        <v>13.366300000000001</v>
      </c>
      <c r="E1136">
        <v>4.4655500000000004</v>
      </c>
      <c r="F1136">
        <v>38.169699999999999</v>
      </c>
      <c r="G1136">
        <v>0.69099999999999995</v>
      </c>
      <c r="H1136">
        <v>73.380701999999999</v>
      </c>
      <c r="I1136">
        <v>43.238700000000001</v>
      </c>
      <c r="J1136">
        <v>5.28796</v>
      </c>
      <c r="K1136" s="11">
        <v>46.298000000000002</v>
      </c>
      <c r="L1136">
        <v>87.338099999999997</v>
      </c>
      <c r="M1136">
        <v>28.775200000000002</v>
      </c>
      <c r="N1136">
        <v>5.2388000000000003</v>
      </c>
      <c r="O1136">
        <v>227.42</v>
      </c>
    </row>
    <row r="1137" spans="2:15" x14ac:dyDescent="0.25">
      <c r="B1137">
        <v>20.736000000000001</v>
      </c>
      <c r="C1137">
        <v>20.57</v>
      </c>
      <c r="D1137">
        <v>13.366300000000001</v>
      </c>
      <c r="E1137">
        <v>4.4655930000000001</v>
      </c>
      <c r="F1137">
        <v>38.170099999999998</v>
      </c>
      <c r="G1137">
        <v>0.6835</v>
      </c>
      <c r="H1137">
        <v>73.380702999999997</v>
      </c>
      <c r="I1137">
        <v>43.238700000000001</v>
      </c>
      <c r="J1137">
        <v>5.28796</v>
      </c>
      <c r="K1137" s="11">
        <v>46.037999999999997</v>
      </c>
      <c r="L1137">
        <v>87.338099999999997</v>
      </c>
      <c r="M1137">
        <v>28.775500000000001</v>
      </c>
      <c r="N1137">
        <v>5.2431999999999999</v>
      </c>
      <c r="O1137">
        <v>227.61099999999999</v>
      </c>
    </row>
    <row r="1138" spans="2:15" x14ac:dyDescent="0.25">
      <c r="B1138">
        <v>20.786999999999999</v>
      </c>
      <c r="C1138">
        <v>20.620999999999999</v>
      </c>
      <c r="D1138">
        <v>13.366199999999999</v>
      </c>
      <c r="E1138">
        <v>4.4655209999999999</v>
      </c>
      <c r="F1138">
        <v>38.169499999999999</v>
      </c>
      <c r="G1138">
        <v>0.69099999999999995</v>
      </c>
      <c r="H1138">
        <v>73.380702999999997</v>
      </c>
      <c r="I1138">
        <v>43.238700000000001</v>
      </c>
      <c r="J1138">
        <v>5.28796</v>
      </c>
      <c r="K1138" s="11">
        <v>45.521999999999998</v>
      </c>
      <c r="L1138">
        <v>87.338099999999997</v>
      </c>
      <c r="M1138">
        <v>28.775099999999998</v>
      </c>
      <c r="N1138">
        <v>5.2473000000000001</v>
      </c>
      <c r="O1138">
        <v>227.78800000000001</v>
      </c>
    </row>
    <row r="1139" spans="2:15" x14ac:dyDescent="0.25">
      <c r="B1139">
        <v>20.786999999999999</v>
      </c>
      <c r="C1139">
        <v>20.62</v>
      </c>
      <c r="D1139">
        <v>13.365600000000001</v>
      </c>
      <c r="E1139">
        <v>4.465535</v>
      </c>
      <c r="F1139">
        <v>38.170200000000001</v>
      </c>
      <c r="G1139">
        <v>0.69099999999999995</v>
      </c>
      <c r="H1139">
        <v>73.380703999999994</v>
      </c>
      <c r="I1139">
        <v>43.238700000000001</v>
      </c>
      <c r="J1139">
        <v>5.28796</v>
      </c>
      <c r="K1139" s="11">
        <v>45.265999999999998</v>
      </c>
      <c r="L1139">
        <v>87.338099999999997</v>
      </c>
      <c r="M1139">
        <v>28.775700000000001</v>
      </c>
      <c r="N1139">
        <v>5.2480000000000002</v>
      </c>
      <c r="O1139">
        <v>227.821</v>
      </c>
    </row>
    <row r="1140" spans="2:15" x14ac:dyDescent="0.25">
      <c r="B1140">
        <v>20.844999999999999</v>
      </c>
      <c r="C1140">
        <v>20.678000000000001</v>
      </c>
      <c r="D1140">
        <v>13.365600000000001</v>
      </c>
      <c r="E1140">
        <v>4.465535</v>
      </c>
      <c r="F1140">
        <v>38.170200000000001</v>
      </c>
      <c r="G1140">
        <v>0.69840000000000002</v>
      </c>
      <c r="H1140">
        <v>73.380703999999994</v>
      </c>
      <c r="I1140">
        <v>43.238700000000001</v>
      </c>
      <c r="J1140">
        <v>5.28796</v>
      </c>
      <c r="K1140" s="11">
        <v>45.139000000000003</v>
      </c>
      <c r="L1140">
        <v>87.39</v>
      </c>
      <c r="M1140">
        <v>28.775700000000001</v>
      </c>
      <c r="N1140">
        <v>5.2488000000000001</v>
      </c>
      <c r="O1140">
        <v>227.85300000000001</v>
      </c>
    </row>
    <row r="1141" spans="2:15" x14ac:dyDescent="0.25">
      <c r="B1141">
        <v>20.844999999999999</v>
      </c>
      <c r="C1141">
        <v>20.678000000000001</v>
      </c>
      <c r="D1141">
        <v>13.365399999999999</v>
      </c>
      <c r="E1141">
        <v>4.4655279999999999</v>
      </c>
      <c r="F1141">
        <v>38.170299999999997</v>
      </c>
      <c r="G1141">
        <v>0.70589999999999997</v>
      </c>
      <c r="H1141">
        <v>73.380705000000006</v>
      </c>
      <c r="I1141">
        <v>43.238700000000001</v>
      </c>
      <c r="J1141">
        <v>5.28796</v>
      </c>
      <c r="K1141" s="11">
        <v>44.633000000000003</v>
      </c>
      <c r="L1141">
        <v>87.467799999999997</v>
      </c>
      <c r="M1141">
        <v>28.7758</v>
      </c>
      <c r="N1141">
        <v>5.2493999999999996</v>
      </c>
      <c r="O1141">
        <v>227.88200000000001</v>
      </c>
    </row>
    <row r="1142" spans="2:15" x14ac:dyDescent="0.25">
      <c r="B1142">
        <v>20.946999999999999</v>
      </c>
      <c r="C1142">
        <v>20.779</v>
      </c>
      <c r="D1142">
        <v>13.3653</v>
      </c>
      <c r="E1142">
        <v>4.4654920000000002</v>
      </c>
      <c r="F1142">
        <v>38.17</v>
      </c>
      <c r="G1142">
        <v>0.69840000000000002</v>
      </c>
      <c r="H1142">
        <v>73.380705000000006</v>
      </c>
      <c r="I1142">
        <v>43.238700000000001</v>
      </c>
      <c r="J1142">
        <v>5.28796</v>
      </c>
      <c r="K1142" s="11">
        <v>44.258000000000003</v>
      </c>
      <c r="L1142">
        <v>87.545599999999993</v>
      </c>
      <c r="M1142">
        <v>28.775700000000001</v>
      </c>
      <c r="N1142">
        <v>5.2465000000000002</v>
      </c>
      <c r="O1142">
        <v>227.756</v>
      </c>
    </row>
    <row r="1143" spans="2:15" x14ac:dyDescent="0.25">
      <c r="B1143">
        <v>20.946000000000002</v>
      </c>
      <c r="C1143">
        <v>20.779</v>
      </c>
      <c r="D1143">
        <v>13.364800000000001</v>
      </c>
      <c r="E1143">
        <v>4.4654850000000001</v>
      </c>
      <c r="F1143">
        <v>38.170400000000001</v>
      </c>
      <c r="G1143">
        <v>0.69099999999999995</v>
      </c>
      <c r="H1143">
        <v>73.380706000000004</v>
      </c>
      <c r="I1143">
        <v>43.238700000000001</v>
      </c>
      <c r="J1143">
        <v>5.28796</v>
      </c>
      <c r="K1143" s="11">
        <v>44.258000000000003</v>
      </c>
      <c r="L1143">
        <v>87.597499999999997</v>
      </c>
      <c r="M1143">
        <v>28.7761</v>
      </c>
      <c r="N1143">
        <v>5.2468000000000004</v>
      </c>
      <c r="O1143">
        <v>227.76900000000001</v>
      </c>
    </row>
    <row r="1144" spans="2:15" x14ac:dyDescent="0.25">
      <c r="B1144">
        <v>21.004999999999999</v>
      </c>
      <c r="C1144">
        <v>20.835999999999999</v>
      </c>
      <c r="D1144">
        <v>13.3644</v>
      </c>
      <c r="E1144">
        <v>4.4654629999999997</v>
      </c>
      <c r="F1144">
        <v>38.1706</v>
      </c>
      <c r="G1144">
        <v>0.69840000000000002</v>
      </c>
      <c r="H1144">
        <v>73.380706000000004</v>
      </c>
      <c r="I1144">
        <v>43.238700000000001</v>
      </c>
      <c r="J1144">
        <v>5.28796</v>
      </c>
      <c r="K1144" s="11">
        <v>43.762</v>
      </c>
      <c r="L1144">
        <v>87.545599999999993</v>
      </c>
      <c r="M1144">
        <v>28.776299999999999</v>
      </c>
      <c r="N1144">
        <v>5.2431000000000001</v>
      </c>
      <c r="O1144">
        <v>227.60900000000001</v>
      </c>
    </row>
    <row r="1145" spans="2:15" x14ac:dyDescent="0.25">
      <c r="B1145">
        <v>21.004999999999999</v>
      </c>
      <c r="C1145">
        <v>20.835999999999999</v>
      </c>
      <c r="D1145">
        <v>13.364599999999999</v>
      </c>
      <c r="E1145">
        <v>4.4654410000000002</v>
      </c>
      <c r="F1145">
        <v>38.170200000000001</v>
      </c>
      <c r="G1145">
        <v>0.69840000000000002</v>
      </c>
      <c r="H1145">
        <v>73.380707000000001</v>
      </c>
      <c r="I1145">
        <v>43.238700000000001</v>
      </c>
      <c r="J1145">
        <v>5.28796</v>
      </c>
      <c r="K1145" s="11">
        <v>43.393999999999998</v>
      </c>
      <c r="L1145">
        <v>87.545599999999993</v>
      </c>
      <c r="M1145">
        <v>28.7759</v>
      </c>
      <c r="N1145">
        <v>5.2465999999999999</v>
      </c>
      <c r="O1145">
        <v>227.76</v>
      </c>
    </row>
    <row r="1146" spans="2:15" x14ac:dyDescent="0.25">
      <c r="B1146">
        <v>21.055</v>
      </c>
      <c r="C1146">
        <v>20.887</v>
      </c>
      <c r="D1146">
        <v>13.3644</v>
      </c>
      <c r="E1146">
        <v>4.4654420000000004</v>
      </c>
      <c r="F1146">
        <v>38.170400000000001</v>
      </c>
      <c r="G1146">
        <v>0.69099999999999995</v>
      </c>
      <c r="H1146">
        <v>73.380707000000001</v>
      </c>
      <c r="I1146">
        <v>43.238700000000001</v>
      </c>
      <c r="J1146">
        <v>5.28796</v>
      </c>
      <c r="K1146" s="11">
        <v>43.515999999999998</v>
      </c>
      <c r="L1146">
        <v>87.545599999999993</v>
      </c>
      <c r="M1146">
        <v>28.7761</v>
      </c>
      <c r="N1146">
        <v>5.2469000000000001</v>
      </c>
      <c r="O1146">
        <v>227.77099999999999</v>
      </c>
    </row>
    <row r="1147" spans="2:15" x14ac:dyDescent="0.25">
      <c r="B1147">
        <v>21.055</v>
      </c>
      <c r="C1147">
        <v>20.887</v>
      </c>
      <c r="D1147">
        <v>13.3644</v>
      </c>
      <c r="E1147">
        <v>4.4654489999999996</v>
      </c>
      <c r="F1147">
        <v>38.170499999999997</v>
      </c>
      <c r="G1147">
        <v>0.6835</v>
      </c>
      <c r="H1147">
        <v>73.380707000000001</v>
      </c>
      <c r="I1147">
        <v>43.238700000000001</v>
      </c>
      <c r="J1147">
        <v>5.28796</v>
      </c>
      <c r="K1147" s="11">
        <v>43.027999999999999</v>
      </c>
      <c r="L1147">
        <v>87.545599999999993</v>
      </c>
      <c r="M1147">
        <v>28.776199999999999</v>
      </c>
      <c r="N1147">
        <v>5.2503000000000002</v>
      </c>
      <c r="O1147">
        <v>227.92099999999999</v>
      </c>
    </row>
    <row r="1148" spans="2:15" x14ac:dyDescent="0.25">
      <c r="B1148">
        <v>21.106000000000002</v>
      </c>
      <c r="C1148">
        <v>20.937000000000001</v>
      </c>
      <c r="D1148">
        <v>13.3643</v>
      </c>
      <c r="E1148">
        <v>4.465427</v>
      </c>
      <c r="F1148">
        <v>38.170299999999997</v>
      </c>
      <c r="G1148">
        <v>0.6835</v>
      </c>
      <c r="H1148">
        <v>73.380707999999998</v>
      </c>
      <c r="I1148">
        <v>43.238700000000001</v>
      </c>
      <c r="J1148">
        <v>5.28796</v>
      </c>
      <c r="K1148" s="11">
        <v>42.786999999999999</v>
      </c>
      <c r="L1148">
        <v>87.545599999999993</v>
      </c>
      <c r="M1148">
        <v>28.7761</v>
      </c>
      <c r="N1148">
        <v>5.2469000000000001</v>
      </c>
      <c r="O1148">
        <v>227.77099999999999</v>
      </c>
    </row>
    <row r="1149" spans="2:15" x14ac:dyDescent="0.25">
      <c r="B1149">
        <v>21.164000000000001</v>
      </c>
      <c r="C1149">
        <v>20.995000000000001</v>
      </c>
      <c r="D1149">
        <v>13.3644</v>
      </c>
      <c r="E1149">
        <v>4.4654049999999996</v>
      </c>
      <c r="F1149">
        <v>38.17</v>
      </c>
      <c r="G1149">
        <v>0.6835</v>
      </c>
      <c r="H1149">
        <v>73.380707999999998</v>
      </c>
      <c r="I1149">
        <v>43.238700000000001</v>
      </c>
      <c r="J1149">
        <v>5.28796</v>
      </c>
      <c r="K1149" s="11">
        <v>42.545999999999999</v>
      </c>
      <c r="L1149">
        <v>87.545599999999993</v>
      </c>
      <c r="M1149">
        <v>28.7758</v>
      </c>
      <c r="N1149">
        <v>5.2466999999999997</v>
      </c>
      <c r="O1149">
        <v>227.762</v>
      </c>
    </row>
    <row r="1150" spans="2:15" x14ac:dyDescent="0.25">
      <c r="B1150">
        <v>21.164000000000001</v>
      </c>
      <c r="C1150">
        <v>20.995000000000001</v>
      </c>
      <c r="D1150">
        <v>13.3644</v>
      </c>
      <c r="E1150">
        <v>4.4654340000000001</v>
      </c>
      <c r="F1150">
        <v>38.170299999999997</v>
      </c>
      <c r="G1150">
        <v>0.6835</v>
      </c>
      <c r="H1150">
        <v>73.380708999999996</v>
      </c>
      <c r="I1150">
        <v>43.238700000000001</v>
      </c>
      <c r="J1150">
        <v>5.28796</v>
      </c>
      <c r="K1150" s="11">
        <v>42.307000000000002</v>
      </c>
      <c r="L1150">
        <v>87.545599999999993</v>
      </c>
      <c r="M1150">
        <v>28.776</v>
      </c>
      <c r="N1150">
        <v>5.2466999999999997</v>
      </c>
      <c r="O1150">
        <v>227.76499999999999</v>
      </c>
    </row>
    <row r="1151" spans="2:15" x14ac:dyDescent="0.25">
      <c r="B1151">
        <v>21.164000000000001</v>
      </c>
      <c r="C1151">
        <v>20.995000000000001</v>
      </c>
      <c r="D1151">
        <v>13.3644</v>
      </c>
      <c r="E1151">
        <v>4.4654489999999996</v>
      </c>
      <c r="F1151">
        <v>38.170400000000001</v>
      </c>
      <c r="G1151">
        <v>0.6835</v>
      </c>
      <c r="H1151">
        <v>73.380708999999996</v>
      </c>
      <c r="I1151">
        <v>43.238700000000001</v>
      </c>
      <c r="J1151">
        <v>5.28796</v>
      </c>
      <c r="K1151" s="11">
        <v>41.951000000000001</v>
      </c>
      <c r="L1151">
        <v>87.545599999999993</v>
      </c>
      <c r="M1151">
        <v>28.7761</v>
      </c>
      <c r="N1151">
        <v>5.2431999999999999</v>
      </c>
      <c r="O1151">
        <v>227.61099999999999</v>
      </c>
    </row>
    <row r="1152" spans="2:15" x14ac:dyDescent="0.25">
      <c r="B1152">
        <v>21.215</v>
      </c>
      <c r="C1152">
        <v>21.045000000000002</v>
      </c>
      <c r="D1152">
        <v>13.364100000000001</v>
      </c>
      <c r="E1152">
        <v>4.4654129999999999</v>
      </c>
      <c r="F1152">
        <v>38.170400000000001</v>
      </c>
      <c r="G1152">
        <v>0.67610000000000003</v>
      </c>
      <c r="H1152">
        <v>73.380709999999993</v>
      </c>
      <c r="I1152">
        <v>43.238700000000001</v>
      </c>
      <c r="J1152">
        <v>5.28796</v>
      </c>
      <c r="K1152" s="11">
        <v>41.832999999999998</v>
      </c>
      <c r="L1152">
        <v>87.545599999999993</v>
      </c>
      <c r="M1152">
        <v>28.776199999999999</v>
      </c>
      <c r="N1152">
        <v>5.2430000000000003</v>
      </c>
      <c r="O1152">
        <v>227.602</v>
      </c>
    </row>
    <row r="1153" spans="2:15" x14ac:dyDescent="0.25">
      <c r="B1153">
        <v>21.265999999999998</v>
      </c>
      <c r="C1153">
        <v>21.094999999999999</v>
      </c>
      <c r="D1153">
        <v>13.3643</v>
      </c>
      <c r="E1153">
        <v>4.4654059999999998</v>
      </c>
      <c r="F1153">
        <v>38.17</v>
      </c>
      <c r="G1153">
        <v>0.66859999999999997</v>
      </c>
      <c r="H1153">
        <v>73.380709999999993</v>
      </c>
      <c r="I1153">
        <v>43.238700000000001</v>
      </c>
      <c r="J1153">
        <v>5.2879399999999999</v>
      </c>
      <c r="K1153" s="11">
        <v>41.597999999999999</v>
      </c>
      <c r="L1153">
        <v>87.545599999999993</v>
      </c>
      <c r="M1153">
        <v>28.7759</v>
      </c>
      <c r="N1153">
        <v>5.2427000000000001</v>
      </c>
      <c r="O1153">
        <v>227.59</v>
      </c>
    </row>
    <row r="1154" spans="2:15" x14ac:dyDescent="0.25">
      <c r="B1154">
        <v>21.215</v>
      </c>
      <c r="C1154">
        <v>21.045000000000002</v>
      </c>
      <c r="D1154">
        <v>13.364100000000001</v>
      </c>
      <c r="E1154">
        <v>4.4654129999999999</v>
      </c>
      <c r="F1154">
        <v>38.170400000000001</v>
      </c>
      <c r="G1154">
        <v>0.66859999999999997</v>
      </c>
      <c r="H1154">
        <v>73.380711000000005</v>
      </c>
      <c r="I1154">
        <v>43.238700000000001</v>
      </c>
      <c r="J1154">
        <v>5.2879399999999999</v>
      </c>
      <c r="K1154" s="11">
        <v>41.247999999999998</v>
      </c>
      <c r="L1154">
        <v>87.545599999999993</v>
      </c>
      <c r="M1154">
        <v>28.776199999999999</v>
      </c>
      <c r="N1154">
        <v>5.2423999999999999</v>
      </c>
      <c r="O1154">
        <v>227.577</v>
      </c>
    </row>
    <row r="1155" spans="2:15" x14ac:dyDescent="0.25">
      <c r="B1155">
        <v>21.324000000000002</v>
      </c>
      <c r="C1155">
        <v>21.152999999999999</v>
      </c>
      <c r="D1155">
        <v>13.364100000000001</v>
      </c>
      <c r="E1155">
        <v>4.4653770000000002</v>
      </c>
      <c r="F1155">
        <v>38.17</v>
      </c>
      <c r="G1155">
        <v>0.66859999999999997</v>
      </c>
      <c r="H1155">
        <v>73.380711000000005</v>
      </c>
      <c r="I1155">
        <v>43.238700000000001</v>
      </c>
      <c r="J1155">
        <v>5.2879399999999999</v>
      </c>
      <c r="K1155" s="11">
        <v>41.131999999999998</v>
      </c>
      <c r="L1155">
        <v>87.545599999999993</v>
      </c>
      <c r="M1155">
        <v>28.7759</v>
      </c>
      <c r="N1155">
        <v>5.2422000000000004</v>
      </c>
      <c r="O1155">
        <v>227.56899999999999</v>
      </c>
    </row>
    <row r="1156" spans="2:15" x14ac:dyDescent="0.25">
      <c r="B1156">
        <v>21.265000000000001</v>
      </c>
      <c r="C1156">
        <v>21.094999999999999</v>
      </c>
      <c r="D1156">
        <v>13.3637</v>
      </c>
      <c r="E1156">
        <v>4.4653689999999999</v>
      </c>
      <c r="F1156">
        <v>38.170299999999997</v>
      </c>
      <c r="G1156">
        <v>0.66859999999999997</v>
      </c>
      <c r="H1156">
        <v>73.380712000000003</v>
      </c>
      <c r="I1156">
        <v>43.238700000000001</v>
      </c>
      <c r="J1156">
        <v>5.2879399999999999</v>
      </c>
      <c r="K1156" s="11">
        <v>41.131999999999998</v>
      </c>
      <c r="L1156">
        <v>87.545599999999993</v>
      </c>
      <c r="M1156">
        <v>28.776199999999999</v>
      </c>
      <c r="N1156">
        <v>5.2419000000000002</v>
      </c>
      <c r="O1156">
        <v>227.55600000000001</v>
      </c>
    </row>
    <row r="1157" spans="2:15" x14ac:dyDescent="0.25">
      <c r="B1157">
        <v>21.323</v>
      </c>
      <c r="C1157">
        <v>21.152999999999999</v>
      </c>
      <c r="D1157">
        <v>13.3637</v>
      </c>
      <c r="E1157">
        <v>4.4653980000000004</v>
      </c>
      <c r="F1157">
        <v>38.170499999999997</v>
      </c>
      <c r="G1157">
        <v>0.66859999999999997</v>
      </c>
      <c r="H1157">
        <v>73.380712000000003</v>
      </c>
      <c r="I1157">
        <v>43.238700000000001</v>
      </c>
      <c r="J1157">
        <v>5.2879399999999999</v>
      </c>
      <c r="K1157" s="11">
        <v>40.786000000000001</v>
      </c>
      <c r="L1157">
        <v>87.545599999999993</v>
      </c>
      <c r="M1157">
        <v>28.776399999999999</v>
      </c>
      <c r="N1157">
        <v>5.2412999999999998</v>
      </c>
      <c r="O1157">
        <v>227.52799999999999</v>
      </c>
    </row>
    <row r="1158" spans="2:15" x14ac:dyDescent="0.25">
      <c r="B1158">
        <v>21.323</v>
      </c>
      <c r="C1158">
        <v>21.152999999999999</v>
      </c>
      <c r="D1158">
        <v>13.3637</v>
      </c>
      <c r="E1158">
        <v>4.4653910000000003</v>
      </c>
      <c r="F1158">
        <v>38.170499999999997</v>
      </c>
      <c r="G1158">
        <v>0.67610000000000003</v>
      </c>
      <c r="H1158">
        <v>73.380713</v>
      </c>
      <c r="I1158">
        <v>43.238700000000001</v>
      </c>
      <c r="J1158">
        <v>5.2879399999999999</v>
      </c>
      <c r="K1158" s="11">
        <v>40.670999999999999</v>
      </c>
      <c r="L1158">
        <v>87.545599999999993</v>
      </c>
      <c r="M1158">
        <v>28.776399999999999</v>
      </c>
      <c r="N1158">
        <v>5.2405999999999997</v>
      </c>
      <c r="O1158">
        <v>227.5</v>
      </c>
    </row>
    <row r="1159" spans="2:15" x14ac:dyDescent="0.25">
      <c r="B1159">
        <v>21.373999999999999</v>
      </c>
      <c r="C1159">
        <v>21.202999999999999</v>
      </c>
      <c r="D1159">
        <v>13.3636</v>
      </c>
      <c r="E1159">
        <v>4.4653689999999999</v>
      </c>
      <c r="F1159">
        <v>38.170400000000001</v>
      </c>
      <c r="G1159">
        <v>0.67610000000000003</v>
      </c>
      <c r="H1159">
        <v>73.380713</v>
      </c>
      <c r="I1159">
        <v>43.238700000000001</v>
      </c>
      <c r="J1159">
        <v>5.2879399999999999</v>
      </c>
      <c r="K1159" s="11">
        <v>40.670999999999999</v>
      </c>
      <c r="L1159">
        <v>87.545599999999993</v>
      </c>
      <c r="M1159">
        <v>28.776299999999999</v>
      </c>
      <c r="N1159">
        <v>5.2404000000000002</v>
      </c>
      <c r="O1159">
        <v>227.488</v>
      </c>
    </row>
    <row r="1160" spans="2:15" x14ac:dyDescent="0.25">
      <c r="B1160">
        <v>21.323</v>
      </c>
      <c r="C1160">
        <v>21.152999999999999</v>
      </c>
      <c r="D1160">
        <v>13.3635</v>
      </c>
      <c r="E1160">
        <v>4.4653689999999999</v>
      </c>
      <c r="F1160">
        <v>38.170499999999997</v>
      </c>
      <c r="G1160">
        <v>0.66120000000000001</v>
      </c>
      <c r="H1160">
        <v>73.380713999999998</v>
      </c>
      <c r="I1160">
        <v>43.238700000000001</v>
      </c>
      <c r="J1160">
        <v>5.2879399999999999</v>
      </c>
      <c r="K1160" s="11">
        <v>40.442</v>
      </c>
      <c r="L1160">
        <v>87.545599999999993</v>
      </c>
      <c r="M1160">
        <v>28.776399999999999</v>
      </c>
      <c r="N1160">
        <v>5.24</v>
      </c>
      <c r="O1160">
        <v>227.47300000000001</v>
      </c>
    </row>
    <row r="1161" spans="2:15" x14ac:dyDescent="0.25">
      <c r="B1161">
        <v>21.373999999999999</v>
      </c>
      <c r="C1161">
        <v>21.202999999999999</v>
      </c>
      <c r="D1161">
        <v>13.3635</v>
      </c>
      <c r="E1161">
        <v>4.4653980000000004</v>
      </c>
      <c r="F1161">
        <v>38.1708</v>
      </c>
      <c r="G1161">
        <v>0.65380000000000005</v>
      </c>
      <c r="H1161">
        <v>73.380713999999998</v>
      </c>
      <c r="I1161">
        <v>43.238700000000001</v>
      </c>
      <c r="J1161">
        <v>5.2879399999999999</v>
      </c>
      <c r="K1161" s="11">
        <v>40.215000000000003</v>
      </c>
      <c r="L1161">
        <v>87.571600000000004</v>
      </c>
      <c r="M1161">
        <v>28.776599999999998</v>
      </c>
      <c r="N1161">
        <v>5.2397</v>
      </c>
      <c r="O1161">
        <v>227.46100000000001</v>
      </c>
    </row>
    <row r="1162" spans="2:15" x14ac:dyDescent="0.25">
      <c r="B1162">
        <v>21.373999999999999</v>
      </c>
      <c r="C1162">
        <v>21.202999999999999</v>
      </c>
      <c r="D1162">
        <v>13.3636</v>
      </c>
      <c r="E1162">
        <v>4.4653770000000002</v>
      </c>
      <c r="F1162">
        <v>38.170400000000001</v>
      </c>
      <c r="G1162">
        <v>0.66120000000000001</v>
      </c>
      <c r="H1162">
        <v>73.380714999999995</v>
      </c>
      <c r="I1162">
        <v>43.238700000000001</v>
      </c>
      <c r="J1162">
        <v>5.2879399999999999</v>
      </c>
      <c r="K1162" s="11">
        <v>40.215000000000003</v>
      </c>
      <c r="L1162">
        <v>87.6494</v>
      </c>
      <c r="M1162">
        <v>28.776299999999999</v>
      </c>
      <c r="N1162">
        <v>5.2393999999999998</v>
      </c>
      <c r="O1162">
        <v>227.447</v>
      </c>
    </row>
    <row r="1163" spans="2:15" x14ac:dyDescent="0.25">
      <c r="B1163">
        <v>21.425000000000001</v>
      </c>
      <c r="C1163">
        <v>21.253</v>
      </c>
      <c r="D1163">
        <v>13.3635</v>
      </c>
      <c r="E1163">
        <v>4.4653689999999999</v>
      </c>
      <c r="F1163">
        <v>38.170499999999997</v>
      </c>
      <c r="G1163">
        <v>0.69099999999999995</v>
      </c>
      <c r="H1163">
        <v>73.380714999999995</v>
      </c>
      <c r="I1163">
        <v>43.238700000000001</v>
      </c>
      <c r="J1163">
        <v>5.2879399999999999</v>
      </c>
      <c r="K1163" s="11">
        <v>39.877000000000002</v>
      </c>
      <c r="L1163">
        <v>87.6494</v>
      </c>
      <c r="M1163">
        <v>28.776399999999999</v>
      </c>
      <c r="N1163">
        <v>5.2390999999999996</v>
      </c>
      <c r="O1163">
        <v>227.435</v>
      </c>
    </row>
    <row r="1164" spans="2:15" x14ac:dyDescent="0.25">
      <c r="B1164">
        <v>21.373999999999999</v>
      </c>
      <c r="C1164">
        <v>21.202999999999999</v>
      </c>
      <c r="D1164">
        <v>13.363300000000001</v>
      </c>
      <c r="E1164">
        <v>4.4653770000000002</v>
      </c>
      <c r="F1164">
        <v>38.170699999999997</v>
      </c>
      <c r="G1164">
        <v>0.69099999999999995</v>
      </c>
      <c r="H1164">
        <v>73.380716000000007</v>
      </c>
      <c r="I1164">
        <v>43.238700000000001</v>
      </c>
      <c r="J1164">
        <v>5.2879399999999999</v>
      </c>
      <c r="K1164" s="11">
        <v>39.764000000000003</v>
      </c>
      <c r="L1164">
        <v>87.6494</v>
      </c>
      <c r="M1164">
        <v>28.776599999999998</v>
      </c>
      <c r="N1164">
        <v>5.2388000000000003</v>
      </c>
      <c r="O1164">
        <v>227.42</v>
      </c>
    </row>
    <row r="1165" spans="2:15" x14ac:dyDescent="0.25">
      <c r="B1165">
        <v>21.425000000000001</v>
      </c>
      <c r="C1165">
        <v>21.253</v>
      </c>
      <c r="D1165">
        <v>13.3636</v>
      </c>
      <c r="E1165">
        <v>4.4653980000000004</v>
      </c>
      <c r="F1165">
        <v>38.1706</v>
      </c>
      <c r="G1165">
        <v>0.6835</v>
      </c>
      <c r="H1165">
        <v>73.380716000000007</v>
      </c>
      <c r="I1165">
        <v>43.238700000000001</v>
      </c>
      <c r="J1165">
        <v>5.2879399999999999</v>
      </c>
      <c r="K1165" s="11">
        <v>39.764000000000003</v>
      </c>
      <c r="L1165">
        <v>87.6494</v>
      </c>
      <c r="M1165">
        <v>28.776499999999999</v>
      </c>
      <c r="N1165">
        <v>5.2385000000000002</v>
      </c>
      <c r="O1165">
        <v>227.40700000000001</v>
      </c>
    </row>
    <row r="1166" spans="2:15" x14ac:dyDescent="0.25">
      <c r="B1166">
        <v>21.425000000000001</v>
      </c>
      <c r="C1166">
        <v>21.253</v>
      </c>
      <c r="D1166">
        <v>13.3635</v>
      </c>
      <c r="E1166">
        <v>4.4653770000000002</v>
      </c>
      <c r="F1166">
        <v>38.170499999999997</v>
      </c>
      <c r="G1166">
        <v>0.66859999999999997</v>
      </c>
      <c r="H1166">
        <v>73.380717000000004</v>
      </c>
      <c r="I1166">
        <v>43.238700000000001</v>
      </c>
      <c r="J1166">
        <v>5.2879399999999999</v>
      </c>
      <c r="K1166" s="11">
        <v>39.540999999999997</v>
      </c>
      <c r="L1166">
        <v>87.6494</v>
      </c>
      <c r="M1166">
        <v>28.776499999999999</v>
      </c>
      <c r="N1166">
        <v>5.2382</v>
      </c>
      <c r="O1166">
        <v>227.39400000000001</v>
      </c>
    </row>
    <row r="1167" spans="2:15" x14ac:dyDescent="0.25">
      <c r="B1167">
        <v>21.425000000000001</v>
      </c>
      <c r="C1167">
        <v>21.253</v>
      </c>
      <c r="D1167">
        <v>13.3635</v>
      </c>
      <c r="E1167">
        <v>4.4653689999999999</v>
      </c>
      <c r="F1167">
        <v>38.170499999999997</v>
      </c>
      <c r="G1167">
        <v>0.66120000000000001</v>
      </c>
      <c r="H1167">
        <v>73.380717000000004</v>
      </c>
      <c r="I1167">
        <v>43.238700000000001</v>
      </c>
      <c r="J1167">
        <v>5.2879399999999999</v>
      </c>
      <c r="K1167" s="11">
        <v>39.43</v>
      </c>
      <c r="L1167">
        <v>87.6494</v>
      </c>
      <c r="M1167">
        <v>28.776399999999999</v>
      </c>
      <c r="N1167">
        <v>5.2378999999999998</v>
      </c>
      <c r="O1167">
        <v>227.381</v>
      </c>
    </row>
    <row r="1168" spans="2:15" x14ac:dyDescent="0.25">
      <c r="B1168">
        <v>21.425000000000001</v>
      </c>
      <c r="C1168">
        <v>21.253</v>
      </c>
      <c r="D1168">
        <v>13.3635</v>
      </c>
      <c r="E1168">
        <v>4.465427</v>
      </c>
      <c r="F1168">
        <v>38.170999999999999</v>
      </c>
      <c r="G1168">
        <v>0.66859999999999997</v>
      </c>
      <c r="H1168">
        <v>73.380718000000002</v>
      </c>
      <c r="I1168">
        <v>43.238700000000001</v>
      </c>
      <c r="J1168">
        <v>5.2879399999999999</v>
      </c>
      <c r="K1168" s="11">
        <v>39.43</v>
      </c>
      <c r="L1168">
        <v>87.6494</v>
      </c>
      <c r="M1168">
        <v>28.776800000000001</v>
      </c>
      <c r="N1168">
        <v>5.2375999999999996</v>
      </c>
      <c r="O1168">
        <v>227.36600000000001</v>
      </c>
    </row>
    <row r="1169" spans="2:15" x14ac:dyDescent="0.25">
      <c r="B1169">
        <v>21.423999999999999</v>
      </c>
      <c r="C1169">
        <v>21.253</v>
      </c>
      <c r="D1169">
        <v>13.3635</v>
      </c>
      <c r="E1169">
        <v>4.4654129999999999</v>
      </c>
      <c r="F1169">
        <v>38.170900000000003</v>
      </c>
      <c r="G1169">
        <v>0.67610000000000003</v>
      </c>
      <c r="H1169">
        <v>73.380718000000002</v>
      </c>
      <c r="I1169">
        <v>43.238700000000001</v>
      </c>
      <c r="J1169">
        <v>5.2879399999999999</v>
      </c>
      <c r="K1169" s="11">
        <v>39.319000000000003</v>
      </c>
      <c r="L1169">
        <v>87.6494</v>
      </c>
      <c r="M1169">
        <v>28.776700000000002</v>
      </c>
      <c r="N1169">
        <v>5.2371999999999996</v>
      </c>
      <c r="O1169">
        <v>227.35300000000001</v>
      </c>
    </row>
    <row r="1170" spans="2:15" x14ac:dyDescent="0.25">
      <c r="B1170">
        <v>21.373999999999999</v>
      </c>
      <c r="C1170">
        <v>21.202000000000002</v>
      </c>
      <c r="D1170">
        <v>13.3637</v>
      </c>
      <c r="E1170">
        <v>4.4654059999999998</v>
      </c>
      <c r="F1170">
        <v>38.1706</v>
      </c>
      <c r="G1170">
        <v>0.66859999999999997</v>
      </c>
      <c r="H1170">
        <v>73.380718999999999</v>
      </c>
      <c r="I1170">
        <v>43.238700000000001</v>
      </c>
      <c r="J1170">
        <v>5.2879399999999999</v>
      </c>
      <c r="K1170" s="11">
        <v>39.319000000000003</v>
      </c>
      <c r="L1170">
        <v>87.6494</v>
      </c>
      <c r="M1170">
        <v>28.776399999999999</v>
      </c>
      <c r="N1170">
        <v>5.2369000000000003</v>
      </c>
      <c r="O1170">
        <v>227.33699999999999</v>
      </c>
    </row>
    <row r="1171" spans="2:15" x14ac:dyDescent="0.25">
      <c r="B1171">
        <v>21.584</v>
      </c>
      <c r="C1171">
        <v>21.411000000000001</v>
      </c>
      <c r="D1171">
        <v>13.364100000000001</v>
      </c>
      <c r="E1171">
        <v>4.4654350000000003</v>
      </c>
      <c r="F1171">
        <v>38.170400000000001</v>
      </c>
      <c r="G1171">
        <v>0.65380000000000005</v>
      </c>
      <c r="H1171">
        <v>73.380718999999999</v>
      </c>
      <c r="I1171">
        <v>43.238700000000001</v>
      </c>
      <c r="J1171">
        <v>5.2879399999999999</v>
      </c>
      <c r="K1171" s="11">
        <v>39.097999999999999</v>
      </c>
      <c r="L1171">
        <v>87.6494</v>
      </c>
      <c r="M1171">
        <v>28.776199999999999</v>
      </c>
      <c r="N1171">
        <v>5.2366999999999999</v>
      </c>
      <c r="O1171">
        <v>227.328</v>
      </c>
    </row>
    <row r="1172" spans="2:15" x14ac:dyDescent="0.25">
      <c r="B1172">
        <v>21.481999999999999</v>
      </c>
      <c r="C1172">
        <v>21.31</v>
      </c>
      <c r="D1172">
        <v>13.364100000000001</v>
      </c>
      <c r="E1172">
        <v>4.4654420000000004</v>
      </c>
      <c r="F1172">
        <v>38.170499999999997</v>
      </c>
      <c r="G1172">
        <v>0.64629999999999999</v>
      </c>
      <c r="H1172">
        <v>73.380719999999997</v>
      </c>
      <c r="I1172">
        <v>43.238700000000001</v>
      </c>
      <c r="J1172">
        <v>5.2879399999999999</v>
      </c>
      <c r="K1172" s="11">
        <v>39.097999999999999</v>
      </c>
      <c r="L1172">
        <v>87.6494</v>
      </c>
      <c r="M1172">
        <v>28.776299999999999</v>
      </c>
      <c r="N1172">
        <v>5.2363</v>
      </c>
      <c r="O1172">
        <v>227.31100000000001</v>
      </c>
    </row>
    <row r="1173" spans="2:15" x14ac:dyDescent="0.25">
      <c r="B1173">
        <v>21.481999999999999</v>
      </c>
      <c r="C1173">
        <v>21.31</v>
      </c>
      <c r="D1173">
        <v>13.363899999999999</v>
      </c>
      <c r="E1173">
        <v>4.4654199999999999</v>
      </c>
      <c r="F1173">
        <v>38.170499999999997</v>
      </c>
      <c r="G1173">
        <v>0.65380000000000005</v>
      </c>
      <c r="H1173">
        <v>73.380719999999997</v>
      </c>
      <c r="I1173">
        <v>43.238700000000001</v>
      </c>
      <c r="J1173">
        <v>5.2879399999999999</v>
      </c>
      <c r="K1173" s="11">
        <v>38.988</v>
      </c>
      <c r="L1173">
        <v>87.6494</v>
      </c>
      <c r="M1173">
        <v>28.776299999999999</v>
      </c>
      <c r="N1173">
        <v>5.2359999999999998</v>
      </c>
      <c r="O1173">
        <v>227.298</v>
      </c>
    </row>
    <row r="1174" spans="2:15" x14ac:dyDescent="0.25">
      <c r="B1174">
        <v>21.481999999999999</v>
      </c>
      <c r="C1174">
        <v>21.31</v>
      </c>
      <c r="D1174">
        <v>13.364000000000001</v>
      </c>
      <c r="E1174">
        <v>4.4654340000000001</v>
      </c>
      <c r="F1174">
        <v>38.170499999999997</v>
      </c>
      <c r="G1174">
        <v>0.66120000000000001</v>
      </c>
      <c r="H1174">
        <v>73.380719999999997</v>
      </c>
      <c r="I1174">
        <v>43.238700000000001</v>
      </c>
      <c r="J1174">
        <v>5.2879399999999999</v>
      </c>
      <c r="K1174" s="11">
        <v>38.878</v>
      </c>
      <c r="L1174">
        <v>87.6494</v>
      </c>
      <c r="M1174">
        <v>28.776299999999999</v>
      </c>
      <c r="N1174">
        <v>5.2356999999999996</v>
      </c>
      <c r="O1174">
        <v>227.28399999999999</v>
      </c>
    </row>
    <row r="1175" spans="2:15" x14ac:dyDescent="0.25">
      <c r="B1175">
        <v>21.481999999999999</v>
      </c>
      <c r="C1175">
        <v>21.31</v>
      </c>
      <c r="D1175">
        <v>13.363899999999999</v>
      </c>
      <c r="E1175">
        <v>4.465427</v>
      </c>
      <c r="F1175">
        <v>38.170499999999997</v>
      </c>
      <c r="G1175">
        <v>0.65380000000000005</v>
      </c>
      <c r="H1175">
        <v>73.380720999999994</v>
      </c>
      <c r="I1175">
        <v>43.238700000000001</v>
      </c>
      <c r="J1175">
        <v>5.2879399999999999</v>
      </c>
      <c r="K1175" s="11">
        <v>38.878</v>
      </c>
      <c r="L1175">
        <v>87.6494</v>
      </c>
      <c r="M1175">
        <v>28.776399999999999</v>
      </c>
      <c r="N1175">
        <v>5.2354000000000003</v>
      </c>
      <c r="O1175">
        <v>227.27099999999999</v>
      </c>
    </row>
    <row r="1176" spans="2:15" x14ac:dyDescent="0.25">
      <c r="B1176">
        <v>21.533000000000001</v>
      </c>
      <c r="C1176">
        <v>21.361000000000001</v>
      </c>
      <c r="D1176">
        <v>13.3635</v>
      </c>
      <c r="E1176">
        <v>4.465427</v>
      </c>
      <c r="F1176">
        <v>38.170999999999999</v>
      </c>
      <c r="G1176">
        <v>0.64629999999999999</v>
      </c>
      <c r="H1176">
        <v>73.380720999999994</v>
      </c>
      <c r="I1176">
        <v>43.238700000000001</v>
      </c>
      <c r="J1176">
        <v>5.2879399999999999</v>
      </c>
      <c r="K1176" s="11">
        <v>38.768999999999998</v>
      </c>
      <c r="L1176">
        <v>87.6494</v>
      </c>
      <c r="M1176">
        <v>28.776800000000001</v>
      </c>
      <c r="N1176">
        <v>5.2355</v>
      </c>
      <c r="O1176">
        <v>227.27600000000001</v>
      </c>
    </row>
    <row r="1177" spans="2:15" x14ac:dyDescent="0.25">
      <c r="B1177">
        <v>21.533000000000001</v>
      </c>
      <c r="C1177">
        <v>21.361000000000001</v>
      </c>
      <c r="D1177">
        <v>13.363300000000001</v>
      </c>
      <c r="E1177">
        <v>4.4654780000000001</v>
      </c>
      <c r="F1177">
        <v>38.171700000000001</v>
      </c>
      <c r="G1177">
        <v>0.63890000000000002</v>
      </c>
      <c r="H1177">
        <v>73.380722000000006</v>
      </c>
      <c r="I1177">
        <v>43.238700000000001</v>
      </c>
      <c r="J1177">
        <v>5.2879399999999999</v>
      </c>
      <c r="K1177" s="11">
        <v>38.659999999999997</v>
      </c>
      <c r="L1177">
        <v>87.6494</v>
      </c>
      <c r="M1177">
        <v>28.7774</v>
      </c>
      <c r="N1177">
        <v>5.2319000000000004</v>
      </c>
      <c r="O1177">
        <v>227.12200000000001</v>
      </c>
    </row>
    <row r="1178" spans="2:15" x14ac:dyDescent="0.25">
      <c r="B1178">
        <v>21.533000000000001</v>
      </c>
      <c r="C1178">
        <v>21.361000000000001</v>
      </c>
      <c r="D1178">
        <v>13.363300000000001</v>
      </c>
      <c r="E1178">
        <v>4.4654350000000003</v>
      </c>
      <c r="F1178">
        <v>38.171300000000002</v>
      </c>
      <c r="G1178">
        <v>0.63139999999999996</v>
      </c>
      <c r="H1178">
        <v>73.380722000000006</v>
      </c>
      <c r="I1178">
        <v>43.238700000000001</v>
      </c>
      <c r="J1178">
        <v>5.2879399999999999</v>
      </c>
      <c r="K1178" s="11">
        <v>38.659999999999997</v>
      </c>
      <c r="L1178">
        <v>87.6494</v>
      </c>
      <c r="M1178">
        <v>28.777100000000001</v>
      </c>
      <c r="N1178">
        <v>5.2352999999999996</v>
      </c>
      <c r="O1178">
        <v>227.26900000000001</v>
      </c>
    </row>
    <row r="1179" spans="2:15" x14ac:dyDescent="0.25">
      <c r="B1179">
        <v>21.533000000000001</v>
      </c>
      <c r="C1179">
        <v>21.36</v>
      </c>
      <c r="D1179">
        <v>13.3628</v>
      </c>
      <c r="E1179">
        <v>4.4654059999999998</v>
      </c>
      <c r="F1179">
        <v>38.171500000000002</v>
      </c>
      <c r="G1179">
        <v>0.63890000000000002</v>
      </c>
      <c r="H1179">
        <v>73.380723000000003</v>
      </c>
      <c r="I1179">
        <v>43.238700000000001</v>
      </c>
      <c r="J1179">
        <v>5.2879399999999999</v>
      </c>
      <c r="K1179" s="11">
        <v>38.551000000000002</v>
      </c>
      <c r="L1179">
        <v>87.6494</v>
      </c>
      <c r="M1179">
        <v>28.7773</v>
      </c>
      <c r="N1179">
        <v>5.2351000000000001</v>
      </c>
      <c r="O1179">
        <v>227.26</v>
      </c>
    </row>
    <row r="1180" spans="2:15" x14ac:dyDescent="0.25">
      <c r="B1180">
        <v>21.584</v>
      </c>
      <c r="C1180">
        <v>21.411000000000001</v>
      </c>
      <c r="D1180">
        <v>13.3629</v>
      </c>
      <c r="E1180">
        <v>4.4654350000000003</v>
      </c>
      <c r="F1180">
        <v>38.171599999999998</v>
      </c>
      <c r="G1180">
        <v>0.64629999999999999</v>
      </c>
      <c r="H1180">
        <v>73.380723000000003</v>
      </c>
      <c r="I1180">
        <v>43.238700000000001</v>
      </c>
      <c r="J1180">
        <v>5.2879399999999999</v>
      </c>
      <c r="K1180" s="11">
        <v>38.442</v>
      </c>
      <c r="L1180">
        <v>87.6494</v>
      </c>
      <c r="M1180">
        <v>28.7774</v>
      </c>
      <c r="N1180">
        <v>5.2312000000000003</v>
      </c>
      <c r="O1180">
        <v>227.09200000000001</v>
      </c>
    </row>
    <row r="1181" spans="2:15" x14ac:dyDescent="0.25">
      <c r="B1181">
        <v>21.533000000000001</v>
      </c>
      <c r="C1181">
        <v>21.36</v>
      </c>
      <c r="D1181">
        <v>13.363099999999999</v>
      </c>
      <c r="E1181">
        <v>4.465427</v>
      </c>
      <c r="F1181">
        <v>38.171300000000002</v>
      </c>
      <c r="G1181">
        <v>0.64629999999999999</v>
      </c>
      <c r="H1181">
        <v>73.380724000000001</v>
      </c>
      <c r="I1181">
        <v>43.238700000000001</v>
      </c>
      <c r="J1181">
        <v>5.2879399999999999</v>
      </c>
      <c r="K1181" s="11">
        <v>38.442</v>
      </c>
      <c r="L1181">
        <v>87.675299999999993</v>
      </c>
      <c r="M1181">
        <v>28.777100000000001</v>
      </c>
      <c r="N1181">
        <v>5.2305999999999999</v>
      </c>
      <c r="O1181">
        <v>227.06399999999999</v>
      </c>
    </row>
    <row r="1182" spans="2:15" x14ac:dyDescent="0.25">
      <c r="B1182">
        <v>21.641999999999999</v>
      </c>
      <c r="C1182">
        <v>21.468</v>
      </c>
      <c r="D1182">
        <v>13.363099999999999</v>
      </c>
      <c r="E1182">
        <v>4.4654350000000003</v>
      </c>
      <c r="F1182">
        <v>38.171300000000002</v>
      </c>
      <c r="G1182">
        <v>0.64629999999999999</v>
      </c>
      <c r="H1182">
        <v>73.380724000000001</v>
      </c>
      <c r="I1182">
        <v>43.238700000000001</v>
      </c>
      <c r="J1182">
        <v>5.2879399999999999</v>
      </c>
      <c r="K1182" s="11">
        <v>38.442</v>
      </c>
      <c r="L1182">
        <v>87.753200000000007</v>
      </c>
      <c r="M1182">
        <v>28.777200000000001</v>
      </c>
      <c r="N1182">
        <v>5.2301000000000002</v>
      </c>
      <c r="O1182">
        <v>227.042</v>
      </c>
    </row>
    <row r="1183" spans="2:15" x14ac:dyDescent="0.25">
      <c r="B1183">
        <v>21.584</v>
      </c>
      <c r="C1183">
        <v>21.411000000000001</v>
      </c>
      <c r="D1183">
        <v>13.3628</v>
      </c>
      <c r="E1183">
        <v>4.4654420000000004</v>
      </c>
      <c r="F1183">
        <v>38.171799999999998</v>
      </c>
      <c r="G1183">
        <v>0.64629999999999999</v>
      </c>
      <c r="H1183">
        <v>73.380724999999998</v>
      </c>
      <c r="I1183">
        <v>43.238700000000001</v>
      </c>
      <c r="J1183">
        <v>5.2879399999999999</v>
      </c>
      <c r="K1183" s="11">
        <v>38.225999999999999</v>
      </c>
      <c r="L1183">
        <v>87.753200000000007</v>
      </c>
      <c r="M1183">
        <v>28.7776</v>
      </c>
      <c r="N1183">
        <v>5.2294999999999998</v>
      </c>
      <c r="O1183">
        <v>227.017</v>
      </c>
    </row>
    <row r="1184" spans="2:15" x14ac:dyDescent="0.25">
      <c r="B1184">
        <v>21.641999999999999</v>
      </c>
      <c r="C1184">
        <v>21.468</v>
      </c>
      <c r="D1184">
        <v>13.363</v>
      </c>
      <c r="E1184">
        <v>4.4654420000000004</v>
      </c>
      <c r="F1184">
        <v>38.171500000000002</v>
      </c>
      <c r="G1184">
        <v>0.63890000000000002</v>
      </c>
      <c r="H1184">
        <v>73.380724999999998</v>
      </c>
      <c r="I1184">
        <v>43.238700000000001</v>
      </c>
      <c r="J1184">
        <v>5.2879399999999999</v>
      </c>
      <c r="K1184" s="11">
        <v>38.225999999999999</v>
      </c>
      <c r="L1184">
        <v>87.753200000000007</v>
      </c>
      <c r="M1184">
        <v>28.7773</v>
      </c>
      <c r="N1184">
        <v>5.2325999999999997</v>
      </c>
      <c r="O1184">
        <v>227.15100000000001</v>
      </c>
    </row>
    <row r="1185" spans="2:15" x14ac:dyDescent="0.25">
      <c r="B1185">
        <v>21.641999999999999</v>
      </c>
      <c r="C1185">
        <v>21.468</v>
      </c>
      <c r="D1185">
        <v>13.3626</v>
      </c>
      <c r="E1185">
        <v>4.4654489999999996</v>
      </c>
      <c r="F1185">
        <v>38.171999999999997</v>
      </c>
      <c r="G1185">
        <v>0.63890000000000002</v>
      </c>
      <c r="H1185">
        <v>73.380725999999996</v>
      </c>
      <c r="I1185">
        <v>43.238700000000001</v>
      </c>
      <c r="J1185">
        <v>5.2879399999999999</v>
      </c>
      <c r="K1185" s="11">
        <v>38.011000000000003</v>
      </c>
      <c r="L1185">
        <v>87.675299999999993</v>
      </c>
      <c r="M1185">
        <v>28.777799999999999</v>
      </c>
      <c r="N1185">
        <v>5.2324000000000002</v>
      </c>
      <c r="O1185">
        <v>227.14400000000001</v>
      </c>
    </row>
    <row r="1186" spans="2:15" x14ac:dyDescent="0.25">
      <c r="B1186">
        <v>21.692</v>
      </c>
      <c r="C1186">
        <v>21.518999999999998</v>
      </c>
      <c r="D1186">
        <v>13.3626</v>
      </c>
      <c r="E1186">
        <v>4.4654129999999999</v>
      </c>
      <c r="F1186">
        <v>38.171700000000001</v>
      </c>
      <c r="G1186">
        <v>0.63890000000000002</v>
      </c>
      <c r="H1186">
        <v>73.380725999999996</v>
      </c>
      <c r="I1186">
        <v>43.238700000000001</v>
      </c>
      <c r="J1186">
        <v>5.2879399999999999</v>
      </c>
      <c r="K1186" s="11">
        <v>38.011000000000003</v>
      </c>
      <c r="L1186">
        <v>87.753200000000007</v>
      </c>
      <c r="M1186">
        <v>28.7775</v>
      </c>
      <c r="N1186">
        <v>5.2290000000000001</v>
      </c>
      <c r="O1186">
        <v>226.99600000000001</v>
      </c>
    </row>
    <row r="1187" spans="2:15" x14ac:dyDescent="0.25">
      <c r="B1187">
        <v>21.692</v>
      </c>
      <c r="C1187">
        <v>21.518999999999998</v>
      </c>
      <c r="D1187">
        <v>13.3626</v>
      </c>
      <c r="E1187">
        <v>4.4654350000000003</v>
      </c>
      <c r="F1187">
        <v>38.171900000000001</v>
      </c>
      <c r="G1187">
        <v>0.63890000000000002</v>
      </c>
      <c r="H1187">
        <v>73.380726999999993</v>
      </c>
      <c r="I1187">
        <v>43.238700000000001</v>
      </c>
      <c r="J1187">
        <v>5.2879399999999999</v>
      </c>
      <c r="K1187" s="11">
        <v>38.011000000000003</v>
      </c>
      <c r="L1187">
        <v>87.753200000000007</v>
      </c>
      <c r="M1187">
        <v>28.777699999999999</v>
      </c>
      <c r="N1187">
        <v>5.2291999999999996</v>
      </c>
      <c r="O1187">
        <v>227.005</v>
      </c>
    </row>
    <row r="1188" spans="2:15" x14ac:dyDescent="0.25">
      <c r="B1188">
        <v>21.692</v>
      </c>
      <c r="C1188">
        <v>21.518999999999998</v>
      </c>
      <c r="D1188">
        <v>13.362399999999999</v>
      </c>
      <c r="E1188">
        <v>4.465427</v>
      </c>
      <c r="F1188">
        <v>38.171900000000001</v>
      </c>
      <c r="G1188">
        <v>0.624</v>
      </c>
      <c r="H1188">
        <v>73.380726999999993</v>
      </c>
      <c r="I1188">
        <v>43.238700000000001</v>
      </c>
      <c r="J1188">
        <v>5.2879399999999999</v>
      </c>
      <c r="K1188" s="11">
        <v>37.798000000000002</v>
      </c>
      <c r="L1188">
        <v>87.753200000000007</v>
      </c>
      <c r="M1188">
        <v>28.777799999999999</v>
      </c>
      <c r="N1188">
        <v>5.2259000000000002</v>
      </c>
      <c r="O1188">
        <v>226.86</v>
      </c>
    </row>
    <row r="1189" spans="2:15" x14ac:dyDescent="0.25">
      <c r="B1189">
        <v>21.742999999999999</v>
      </c>
      <c r="C1189">
        <v>21.568999999999999</v>
      </c>
      <c r="D1189">
        <v>13.3626</v>
      </c>
      <c r="E1189">
        <v>4.4654559999999996</v>
      </c>
      <c r="F1189">
        <v>38.171999999999997</v>
      </c>
      <c r="G1189">
        <v>0.61650000000000005</v>
      </c>
      <c r="H1189">
        <v>73.380728000000005</v>
      </c>
      <c r="I1189">
        <v>43.238700000000001</v>
      </c>
      <c r="J1189">
        <v>5.2879399999999999</v>
      </c>
      <c r="K1189" s="11">
        <v>37.798000000000002</v>
      </c>
      <c r="L1189">
        <v>87.753200000000007</v>
      </c>
      <c r="M1189">
        <v>28.777799999999999</v>
      </c>
      <c r="N1189">
        <v>5.2259000000000002</v>
      </c>
      <c r="O1189">
        <v>226.86</v>
      </c>
    </row>
    <row r="1190" spans="2:15" x14ac:dyDescent="0.25">
      <c r="B1190">
        <v>21.742999999999999</v>
      </c>
      <c r="C1190">
        <v>21.568999999999999</v>
      </c>
      <c r="D1190">
        <v>13.362399999999999</v>
      </c>
      <c r="E1190">
        <v>4.4654559999999996</v>
      </c>
      <c r="F1190">
        <v>38.172199999999997</v>
      </c>
      <c r="G1190">
        <v>0.60909999999999997</v>
      </c>
      <c r="H1190">
        <v>73.380728000000005</v>
      </c>
      <c r="I1190">
        <v>43.238700000000001</v>
      </c>
      <c r="J1190">
        <v>5.2879399999999999</v>
      </c>
      <c r="K1190" s="11">
        <v>37.691000000000003</v>
      </c>
      <c r="L1190">
        <v>87.753200000000007</v>
      </c>
      <c r="M1190">
        <v>28.777999999999999</v>
      </c>
      <c r="N1190">
        <v>5.2259000000000002</v>
      </c>
      <c r="O1190">
        <v>226.86099999999999</v>
      </c>
    </row>
    <row r="1191" spans="2:15" x14ac:dyDescent="0.25">
      <c r="B1191">
        <v>21.800999999999998</v>
      </c>
      <c r="C1191">
        <v>21.626000000000001</v>
      </c>
      <c r="D1191">
        <v>13.362399999999999</v>
      </c>
      <c r="E1191">
        <v>4.4654780000000001</v>
      </c>
      <c r="F1191">
        <v>38.172400000000003</v>
      </c>
      <c r="G1191">
        <v>0.60909999999999997</v>
      </c>
      <c r="H1191">
        <v>73.380729000000002</v>
      </c>
      <c r="I1191">
        <v>43.238700000000001</v>
      </c>
      <c r="J1191">
        <v>5.2879399999999999</v>
      </c>
      <c r="K1191" s="11">
        <v>37.585000000000001</v>
      </c>
      <c r="L1191">
        <v>87.753200000000007</v>
      </c>
      <c r="M1191">
        <v>28.778099999999998</v>
      </c>
      <c r="N1191">
        <v>5.2256999999999998</v>
      </c>
      <c r="O1191">
        <v>226.85</v>
      </c>
    </row>
    <row r="1192" spans="2:15" x14ac:dyDescent="0.25">
      <c r="B1192">
        <v>21.800999999999998</v>
      </c>
      <c r="C1192">
        <v>21.626000000000001</v>
      </c>
      <c r="D1192">
        <v>13.3626</v>
      </c>
      <c r="E1192">
        <v>4.4654920000000002</v>
      </c>
      <c r="F1192">
        <v>38.172400000000003</v>
      </c>
      <c r="G1192">
        <v>0.624</v>
      </c>
      <c r="H1192">
        <v>73.380729000000002</v>
      </c>
      <c r="I1192">
        <v>43.238700000000001</v>
      </c>
      <c r="J1192">
        <v>5.2879399999999999</v>
      </c>
      <c r="K1192" s="11">
        <v>37.479999999999997</v>
      </c>
      <c r="L1192">
        <v>87.753200000000007</v>
      </c>
      <c r="M1192">
        <v>28.778099999999998</v>
      </c>
      <c r="N1192">
        <v>5.2253999999999996</v>
      </c>
      <c r="O1192">
        <v>226.839</v>
      </c>
    </row>
    <row r="1193" spans="2:15" x14ac:dyDescent="0.25">
      <c r="B1193">
        <v>21.852</v>
      </c>
      <c r="C1193">
        <v>21.677</v>
      </c>
      <c r="D1193">
        <v>13.3622</v>
      </c>
      <c r="E1193">
        <v>4.4655069999999997</v>
      </c>
      <c r="F1193">
        <v>38.172800000000002</v>
      </c>
      <c r="G1193">
        <v>0.63139999999999996</v>
      </c>
      <c r="H1193">
        <v>73.38073</v>
      </c>
      <c r="I1193">
        <v>43.238700000000001</v>
      </c>
      <c r="J1193">
        <v>5.2879399999999999</v>
      </c>
      <c r="K1193" s="11">
        <v>37.374000000000002</v>
      </c>
      <c r="L1193">
        <v>87.753200000000007</v>
      </c>
      <c r="M1193">
        <v>28.778500000000001</v>
      </c>
      <c r="N1193">
        <v>5.2248999999999999</v>
      </c>
      <c r="O1193">
        <v>226.81700000000001</v>
      </c>
    </row>
    <row r="1194" spans="2:15" x14ac:dyDescent="0.25">
      <c r="B1194">
        <v>21.800999999999998</v>
      </c>
      <c r="C1194">
        <v>21.626000000000001</v>
      </c>
      <c r="D1194">
        <v>13.3621</v>
      </c>
      <c r="E1194">
        <v>4.4655209999999999</v>
      </c>
      <c r="F1194">
        <v>38.173099999999998</v>
      </c>
      <c r="G1194">
        <v>0.63139999999999996</v>
      </c>
      <c r="H1194">
        <v>73.38073</v>
      </c>
      <c r="I1194">
        <v>43.238700000000001</v>
      </c>
      <c r="J1194">
        <v>5.2879399999999999</v>
      </c>
      <c r="K1194" s="11">
        <v>37.268999999999998</v>
      </c>
      <c r="L1194">
        <v>87.753200000000007</v>
      </c>
      <c r="M1194">
        <v>28.7788</v>
      </c>
      <c r="N1194">
        <v>5.2247000000000003</v>
      </c>
      <c r="O1194">
        <v>226.809</v>
      </c>
    </row>
    <row r="1195" spans="2:15" x14ac:dyDescent="0.25">
      <c r="B1195">
        <v>21.902000000000001</v>
      </c>
      <c r="C1195">
        <v>21.727</v>
      </c>
      <c r="D1195">
        <v>13.3621</v>
      </c>
      <c r="E1195">
        <v>4.4655860000000001</v>
      </c>
      <c r="F1195">
        <v>38.173699999999997</v>
      </c>
      <c r="G1195">
        <v>0.624</v>
      </c>
      <c r="H1195">
        <v>73.380730999999997</v>
      </c>
      <c r="I1195">
        <v>43.238700000000001</v>
      </c>
      <c r="J1195">
        <v>5.2879399999999999</v>
      </c>
      <c r="K1195" s="11">
        <v>37.06</v>
      </c>
      <c r="L1195">
        <v>87.753200000000007</v>
      </c>
      <c r="M1195">
        <v>28.779199999999999</v>
      </c>
      <c r="N1195">
        <v>5.2245999999999997</v>
      </c>
      <c r="O1195">
        <v>226.80500000000001</v>
      </c>
    </row>
    <row r="1196" spans="2:15" x14ac:dyDescent="0.25">
      <c r="B1196">
        <v>21.902000000000001</v>
      </c>
      <c r="C1196">
        <v>21.727</v>
      </c>
      <c r="D1196">
        <v>13.3621</v>
      </c>
      <c r="E1196">
        <v>4.4656010000000004</v>
      </c>
      <c r="F1196">
        <v>38.1738</v>
      </c>
      <c r="G1196">
        <v>0.61650000000000005</v>
      </c>
      <c r="H1196">
        <v>73.380730999999997</v>
      </c>
      <c r="I1196">
        <v>43.238700000000001</v>
      </c>
      <c r="J1196">
        <v>5.2879399999999999</v>
      </c>
      <c r="K1196" s="11">
        <v>37.06</v>
      </c>
      <c r="L1196">
        <v>87.753200000000007</v>
      </c>
      <c r="M1196">
        <v>28.779299999999999</v>
      </c>
      <c r="N1196">
        <v>5.2248999999999999</v>
      </c>
      <c r="O1196">
        <v>226.81800000000001</v>
      </c>
    </row>
    <row r="1197" spans="2:15" x14ac:dyDescent="0.25">
      <c r="B1197">
        <v>21.902000000000001</v>
      </c>
      <c r="C1197">
        <v>21.727</v>
      </c>
      <c r="D1197">
        <v>13.3622</v>
      </c>
      <c r="E1197">
        <v>4.4655719999999999</v>
      </c>
      <c r="F1197">
        <v>38.173400000000001</v>
      </c>
      <c r="G1197">
        <v>0.61650000000000005</v>
      </c>
      <c r="H1197">
        <v>73.380731999999995</v>
      </c>
      <c r="I1197">
        <v>43.238700000000001</v>
      </c>
      <c r="J1197">
        <v>5.2879399999999999</v>
      </c>
      <c r="K1197" s="11">
        <v>36.954999999999998</v>
      </c>
      <c r="L1197">
        <v>87.753200000000007</v>
      </c>
      <c r="M1197">
        <v>28.779</v>
      </c>
      <c r="N1197">
        <v>5.2248999999999999</v>
      </c>
      <c r="O1197">
        <v>226.81800000000001</v>
      </c>
    </row>
    <row r="1198" spans="2:15" x14ac:dyDescent="0.25">
      <c r="B1198">
        <v>21.96</v>
      </c>
      <c r="C1198">
        <v>21.785</v>
      </c>
      <c r="D1198">
        <v>13.3619</v>
      </c>
      <c r="E1198">
        <v>4.4655940000000003</v>
      </c>
      <c r="F1198">
        <v>38.173900000000003</v>
      </c>
      <c r="G1198">
        <v>0.61650000000000005</v>
      </c>
      <c r="H1198">
        <v>73.380731999999995</v>
      </c>
      <c r="I1198">
        <v>43.238700000000001</v>
      </c>
      <c r="J1198">
        <v>5.2879399999999999</v>
      </c>
      <c r="K1198" s="11">
        <v>36.747999999999998</v>
      </c>
      <c r="L1198">
        <v>87.753200000000007</v>
      </c>
      <c r="M1198">
        <v>28.779399999999999</v>
      </c>
      <c r="N1198">
        <v>5.2214</v>
      </c>
      <c r="O1198">
        <v>226.66399999999999</v>
      </c>
    </row>
    <row r="1199" spans="2:15" x14ac:dyDescent="0.25">
      <c r="B1199">
        <v>22.010999999999999</v>
      </c>
      <c r="C1199">
        <v>21.835000000000001</v>
      </c>
      <c r="D1199">
        <v>13.362</v>
      </c>
      <c r="E1199">
        <v>4.4656010000000004</v>
      </c>
      <c r="F1199">
        <v>38.173900000000003</v>
      </c>
      <c r="G1199">
        <v>0.624</v>
      </c>
      <c r="H1199">
        <v>73.380733000000006</v>
      </c>
      <c r="I1199">
        <v>43.238700000000001</v>
      </c>
      <c r="J1199">
        <v>5.2879399999999999</v>
      </c>
      <c r="K1199" s="11">
        <v>36.747999999999998</v>
      </c>
      <c r="L1199">
        <v>87.753200000000007</v>
      </c>
      <c r="M1199">
        <v>28.779399999999999</v>
      </c>
      <c r="N1199">
        <v>5.2248000000000001</v>
      </c>
      <c r="O1199">
        <v>226.81100000000001</v>
      </c>
    </row>
    <row r="1200" spans="2:15" x14ac:dyDescent="0.25">
      <c r="B1200">
        <v>21.952999999999999</v>
      </c>
      <c r="C1200">
        <v>21.777000000000001</v>
      </c>
      <c r="D1200">
        <v>13.3619</v>
      </c>
      <c r="E1200">
        <v>4.4655719999999999</v>
      </c>
      <c r="F1200">
        <v>38.173699999999997</v>
      </c>
      <c r="G1200">
        <v>0.61650000000000005</v>
      </c>
      <c r="H1200">
        <v>73.380733000000006</v>
      </c>
      <c r="I1200">
        <v>43.238700000000001</v>
      </c>
      <c r="J1200">
        <v>5.2879399999999999</v>
      </c>
      <c r="K1200" s="11">
        <v>36.643999999999998</v>
      </c>
      <c r="L1200">
        <v>87.753200000000007</v>
      </c>
      <c r="M1200">
        <v>28.779299999999999</v>
      </c>
      <c r="N1200">
        <v>5.2244999999999999</v>
      </c>
      <c r="O1200">
        <v>226.79900000000001</v>
      </c>
    </row>
    <row r="1201" spans="2:15" x14ac:dyDescent="0.25">
      <c r="B1201">
        <v>22.062000000000001</v>
      </c>
      <c r="C1201">
        <v>21.885000000000002</v>
      </c>
      <c r="D1201">
        <v>13.361800000000001</v>
      </c>
      <c r="E1201">
        <v>4.4655940000000003</v>
      </c>
      <c r="F1201">
        <v>38.173999999999999</v>
      </c>
      <c r="G1201">
        <v>0.60160000000000002</v>
      </c>
      <c r="H1201">
        <v>73.380734000000004</v>
      </c>
      <c r="I1201">
        <v>43.238700000000001</v>
      </c>
      <c r="J1201">
        <v>5.2879399999999999</v>
      </c>
      <c r="K1201" s="11">
        <v>36.438000000000002</v>
      </c>
      <c r="L1201">
        <v>87.7791</v>
      </c>
      <c r="M1201">
        <v>28.779499999999999</v>
      </c>
      <c r="N1201">
        <v>5.2244000000000002</v>
      </c>
      <c r="O1201">
        <v>226.79300000000001</v>
      </c>
    </row>
    <row r="1202" spans="2:15" x14ac:dyDescent="0.25">
      <c r="B1202">
        <v>22.062000000000001</v>
      </c>
      <c r="C1202">
        <v>21.885000000000002</v>
      </c>
      <c r="D1202">
        <v>13.3619</v>
      </c>
      <c r="E1202">
        <v>4.46563</v>
      </c>
      <c r="F1202">
        <v>38.174199999999999</v>
      </c>
      <c r="G1202">
        <v>0.60160000000000002</v>
      </c>
      <c r="H1202">
        <v>73.380734000000004</v>
      </c>
      <c r="I1202">
        <v>43.238700000000001</v>
      </c>
      <c r="J1202">
        <v>5.2879399999999999</v>
      </c>
      <c r="K1202" s="11">
        <v>36.335999999999999</v>
      </c>
      <c r="L1202">
        <v>87.882900000000006</v>
      </c>
      <c r="M1202">
        <v>28.779699999999998</v>
      </c>
      <c r="N1202">
        <v>5.2241999999999997</v>
      </c>
      <c r="O1202">
        <v>226.785</v>
      </c>
    </row>
    <row r="1203" spans="2:15" x14ac:dyDescent="0.25">
      <c r="B1203">
        <v>22.12</v>
      </c>
      <c r="C1203">
        <v>21.943000000000001</v>
      </c>
      <c r="D1203">
        <v>13.361800000000001</v>
      </c>
      <c r="E1203">
        <v>4.4656370000000001</v>
      </c>
      <c r="F1203">
        <v>38.174399999999999</v>
      </c>
      <c r="G1203">
        <v>0.60909999999999997</v>
      </c>
      <c r="H1203">
        <v>73.380734000000004</v>
      </c>
      <c r="I1203">
        <v>43.238700000000001</v>
      </c>
      <c r="J1203">
        <v>5.2879399999999999</v>
      </c>
      <c r="K1203" s="11">
        <v>36.232999999999997</v>
      </c>
      <c r="L1203">
        <v>87.934700000000007</v>
      </c>
      <c r="M1203">
        <v>28.779800000000002</v>
      </c>
      <c r="N1203">
        <v>5.2241</v>
      </c>
      <c r="O1203">
        <v>226.78</v>
      </c>
    </row>
    <row r="1204" spans="2:15" x14ac:dyDescent="0.25">
      <c r="B1204">
        <v>22.062000000000001</v>
      </c>
      <c r="C1204">
        <v>21.885000000000002</v>
      </c>
      <c r="D1204">
        <v>13.361599999999999</v>
      </c>
      <c r="E1204">
        <v>4.4656149999999997</v>
      </c>
      <c r="F1204">
        <v>38.174399999999999</v>
      </c>
      <c r="G1204">
        <v>0.60909999999999997</v>
      </c>
      <c r="H1204">
        <v>73.380735000000001</v>
      </c>
      <c r="I1204">
        <v>43.238700000000001</v>
      </c>
      <c r="J1204">
        <v>5.2879399999999999</v>
      </c>
      <c r="K1204" s="11">
        <v>36.03</v>
      </c>
      <c r="L1204">
        <v>87.934700000000007</v>
      </c>
      <c r="M1204">
        <v>28.779800000000002</v>
      </c>
      <c r="N1204">
        <v>5.2239000000000004</v>
      </c>
      <c r="O1204">
        <v>226.774</v>
      </c>
    </row>
    <row r="1205" spans="2:15" x14ac:dyDescent="0.25">
      <c r="B1205">
        <v>22.170999999999999</v>
      </c>
      <c r="C1205">
        <v>21.992999999999999</v>
      </c>
      <c r="D1205">
        <v>13.3614</v>
      </c>
      <c r="E1205">
        <v>4.4656589999999996</v>
      </c>
      <c r="F1205">
        <v>38.174900000000001</v>
      </c>
      <c r="G1205">
        <v>0.60160000000000002</v>
      </c>
      <c r="H1205">
        <v>73.380735000000001</v>
      </c>
      <c r="I1205">
        <v>43.238700000000001</v>
      </c>
      <c r="J1205">
        <v>5.2879399999999999</v>
      </c>
      <c r="K1205" s="11">
        <v>35.927999999999997</v>
      </c>
      <c r="L1205">
        <v>87.934700000000007</v>
      </c>
      <c r="M1205">
        <v>28.7803</v>
      </c>
      <c r="N1205">
        <v>5.2202999999999999</v>
      </c>
      <c r="O1205">
        <v>226.61600000000001</v>
      </c>
    </row>
    <row r="1206" spans="2:15" x14ac:dyDescent="0.25">
      <c r="B1206">
        <v>22.170999999999999</v>
      </c>
      <c r="C1206">
        <v>21.992999999999999</v>
      </c>
      <c r="D1206">
        <v>13.361599999999999</v>
      </c>
      <c r="E1206">
        <v>4.4656729999999998</v>
      </c>
      <c r="F1206">
        <v>38.174900000000001</v>
      </c>
      <c r="G1206">
        <v>0.60160000000000002</v>
      </c>
      <c r="H1206">
        <v>73.380735999999999</v>
      </c>
      <c r="I1206">
        <v>43.238700000000001</v>
      </c>
      <c r="J1206">
        <v>5.2879399999999999</v>
      </c>
      <c r="K1206" s="11">
        <v>35.927999999999997</v>
      </c>
      <c r="L1206">
        <v>87.934700000000007</v>
      </c>
      <c r="M1206">
        <v>28.7803</v>
      </c>
      <c r="N1206">
        <v>5.2199</v>
      </c>
      <c r="O1206">
        <v>226.59800000000001</v>
      </c>
    </row>
    <row r="1207" spans="2:15" x14ac:dyDescent="0.25">
      <c r="B1207">
        <v>22.170999999999999</v>
      </c>
      <c r="C1207">
        <v>21.992999999999999</v>
      </c>
      <c r="D1207">
        <v>13.3614</v>
      </c>
      <c r="E1207">
        <v>4.4656729999999998</v>
      </c>
      <c r="F1207">
        <v>38.1751</v>
      </c>
      <c r="G1207">
        <v>0.60909999999999997</v>
      </c>
      <c r="H1207">
        <v>73.380735999999999</v>
      </c>
      <c r="I1207">
        <v>43.238700000000001</v>
      </c>
      <c r="J1207">
        <v>5.2879399999999999</v>
      </c>
      <c r="K1207" s="11">
        <v>35.725999999999999</v>
      </c>
      <c r="L1207">
        <v>87.934700000000007</v>
      </c>
      <c r="M1207">
        <v>28.7804</v>
      </c>
      <c r="N1207">
        <v>5.2230999999999996</v>
      </c>
      <c r="O1207">
        <v>226.74</v>
      </c>
    </row>
    <row r="1208" spans="2:15" x14ac:dyDescent="0.25">
      <c r="B1208">
        <v>22.221</v>
      </c>
      <c r="C1208">
        <v>22.042999999999999</v>
      </c>
      <c r="D1208">
        <v>13.3612</v>
      </c>
      <c r="E1208">
        <v>4.465738</v>
      </c>
      <c r="F1208">
        <v>38.175899999999999</v>
      </c>
      <c r="G1208">
        <v>0.63139999999999996</v>
      </c>
      <c r="H1208">
        <v>73.380736999999996</v>
      </c>
      <c r="I1208">
        <v>43.238700000000001</v>
      </c>
      <c r="J1208">
        <v>5.2879399999999999</v>
      </c>
      <c r="K1208" s="11">
        <v>35.526000000000003</v>
      </c>
      <c r="L1208">
        <v>87.934700000000007</v>
      </c>
      <c r="M1208">
        <v>28.781099999999999</v>
      </c>
      <c r="N1208">
        <v>5.2232000000000003</v>
      </c>
      <c r="O1208">
        <v>226.74199999999999</v>
      </c>
    </row>
    <row r="1209" spans="2:15" x14ac:dyDescent="0.25">
      <c r="B1209">
        <v>22.221</v>
      </c>
      <c r="C1209">
        <v>22.042999999999999</v>
      </c>
      <c r="D1209">
        <v>13.3613</v>
      </c>
      <c r="E1209">
        <v>4.4657739999999997</v>
      </c>
      <c r="F1209">
        <v>38.176200000000001</v>
      </c>
      <c r="G1209">
        <v>0.63139999999999996</v>
      </c>
      <c r="H1209">
        <v>73.380736999999996</v>
      </c>
      <c r="I1209">
        <v>43.238700000000001</v>
      </c>
      <c r="J1209">
        <v>5.2879399999999999</v>
      </c>
      <c r="K1209" s="11">
        <v>35.526000000000003</v>
      </c>
      <c r="L1209">
        <v>87.934700000000007</v>
      </c>
      <c r="M1209">
        <v>28.781300000000002</v>
      </c>
      <c r="N1209">
        <v>5.2195999999999998</v>
      </c>
      <c r="O1209">
        <v>226.58699999999999</v>
      </c>
    </row>
    <row r="1210" spans="2:15" x14ac:dyDescent="0.25">
      <c r="B1210">
        <v>22.221</v>
      </c>
      <c r="C1210">
        <v>22.042999999999999</v>
      </c>
      <c r="D1210">
        <v>13.3612</v>
      </c>
      <c r="E1210">
        <v>4.465738</v>
      </c>
      <c r="F1210">
        <v>38.175899999999999</v>
      </c>
      <c r="G1210">
        <v>0.60909999999999997</v>
      </c>
      <c r="H1210">
        <v>73.380737999999994</v>
      </c>
      <c r="I1210">
        <v>43.238700000000001</v>
      </c>
      <c r="J1210">
        <v>5.2879399999999999</v>
      </c>
      <c r="K1210" s="11">
        <v>35.326000000000001</v>
      </c>
      <c r="L1210">
        <v>87.934700000000007</v>
      </c>
      <c r="M1210">
        <v>28.781099999999999</v>
      </c>
      <c r="N1210">
        <v>5.2194000000000003</v>
      </c>
      <c r="O1210">
        <v>226.577</v>
      </c>
    </row>
    <row r="1211" spans="2:15" x14ac:dyDescent="0.25">
      <c r="B1211">
        <v>22.33</v>
      </c>
      <c r="C1211">
        <v>22.151</v>
      </c>
      <c r="D1211">
        <v>13.3606</v>
      </c>
      <c r="E1211">
        <v>4.4657450000000001</v>
      </c>
      <c r="F1211">
        <v>38.176600000000001</v>
      </c>
      <c r="G1211">
        <v>0.60160000000000002</v>
      </c>
      <c r="H1211">
        <v>73.380737999999994</v>
      </c>
      <c r="I1211">
        <v>43.238700000000001</v>
      </c>
      <c r="J1211">
        <v>5.2879399999999999</v>
      </c>
      <c r="K1211" s="11">
        <v>35.225999999999999</v>
      </c>
      <c r="L1211">
        <v>87.934700000000007</v>
      </c>
      <c r="M1211">
        <v>28.7818</v>
      </c>
      <c r="N1211">
        <v>5.2192999999999996</v>
      </c>
      <c r="O1211">
        <v>226.57300000000001</v>
      </c>
    </row>
    <row r="1212" spans="2:15" x14ac:dyDescent="0.25">
      <c r="B1212">
        <v>22.271999999999998</v>
      </c>
      <c r="C1212">
        <v>22.094000000000001</v>
      </c>
      <c r="D1212">
        <v>13.360200000000001</v>
      </c>
      <c r="E1212">
        <v>4.465738</v>
      </c>
      <c r="F1212">
        <v>38.176900000000003</v>
      </c>
      <c r="G1212">
        <v>0.59419999999999995</v>
      </c>
      <c r="H1212">
        <v>73.380739000000005</v>
      </c>
      <c r="I1212">
        <v>43.238700000000001</v>
      </c>
      <c r="J1212">
        <v>5.2879399999999999</v>
      </c>
      <c r="K1212" s="11">
        <v>35.127000000000002</v>
      </c>
      <c r="L1212">
        <v>87.934700000000007</v>
      </c>
      <c r="M1212">
        <v>28.7821</v>
      </c>
      <c r="N1212">
        <v>5.2226999999999997</v>
      </c>
      <c r="O1212">
        <v>226.72200000000001</v>
      </c>
    </row>
    <row r="1213" spans="2:15" x14ac:dyDescent="0.25">
      <c r="B1213">
        <v>22.33</v>
      </c>
      <c r="C1213">
        <v>22.151</v>
      </c>
      <c r="D1213">
        <v>13.360300000000001</v>
      </c>
      <c r="E1213">
        <v>4.4657169999999997</v>
      </c>
      <c r="F1213">
        <v>38.176600000000001</v>
      </c>
      <c r="G1213">
        <v>0.59419999999999995</v>
      </c>
      <c r="H1213">
        <v>73.380739000000005</v>
      </c>
      <c r="I1213">
        <v>43.238700000000001</v>
      </c>
      <c r="J1213">
        <v>5.2879399999999999</v>
      </c>
      <c r="K1213" s="11">
        <v>34.93</v>
      </c>
      <c r="L1213">
        <v>87.934700000000007</v>
      </c>
      <c r="M1213">
        <v>28.7818</v>
      </c>
      <c r="N1213">
        <v>5.2194000000000003</v>
      </c>
      <c r="O1213">
        <v>226.577</v>
      </c>
    </row>
    <row r="1214" spans="2:15" x14ac:dyDescent="0.25">
      <c r="B1214">
        <v>22.381</v>
      </c>
      <c r="C1214">
        <v>22.201000000000001</v>
      </c>
      <c r="D1214">
        <v>13.3597</v>
      </c>
      <c r="E1214">
        <v>4.4657169999999997</v>
      </c>
      <c r="F1214">
        <v>38.177100000000003</v>
      </c>
      <c r="G1214">
        <v>0.57930000000000004</v>
      </c>
      <c r="H1214">
        <v>73.380740000000003</v>
      </c>
      <c r="I1214">
        <v>43.238700000000001</v>
      </c>
      <c r="J1214">
        <v>5.2879399999999999</v>
      </c>
      <c r="K1214" s="11">
        <v>34.831000000000003</v>
      </c>
      <c r="L1214">
        <v>87.934700000000007</v>
      </c>
      <c r="M1214">
        <v>28.782399999999999</v>
      </c>
      <c r="N1214">
        <v>5.2194000000000003</v>
      </c>
      <c r="O1214">
        <v>226.57599999999999</v>
      </c>
    </row>
    <row r="1215" spans="2:15" x14ac:dyDescent="0.25">
      <c r="B1215">
        <v>22.381</v>
      </c>
      <c r="C1215">
        <v>22.201000000000001</v>
      </c>
      <c r="D1215">
        <v>13.359500000000001</v>
      </c>
      <c r="E1215">
        <v>4.4656659999999997</v>
      </c>
      <c r="F1215">
        <v>38.1768</v>
      </c>
      <c r="G1215">
        <v>0.57179999999999997</v>
      </c>
      <c r="H1215">
        <v>73.380740000000003</v>
      </c>
      <c r="I1215">
        <v>43.238700000000001</v>
      </c>
      <c r="J1215">
        <v>5.2879399999999999</v>
      </c>
      <c r="K1215" s="11">
        <v>34.831000000000003</v>
      </c>
      <c r="L1215">
        <v>87.934700000000007</v>
      </c>
      <c r="M1215">
        <v>28.7822</v>
      </c>
      <c r="N1215">
        <v>5.2157</v>
      </c>
      <c r="O1215">
        <v>226.41800000000001</v>
      </c>
    </row>
    <row r="1216" spans="2:15" x14ac:dyDescent="0.25">
      <c r="B1216">
        <v>22.381</v>
      </c>
      <c r="C1216">
        <v>22.201000000000001</v>
      </c>
      <c r="D1216">
        <v>13.3591</v>
      </c>
      <c r="E1216">
        <v>4.4656589999999996</v>
      </c>
      <c r="F1216">
        <v>38.177199999999999</v>
      </c>
      <c r="G1216">
        <v>0.56440000000000001</v>
      </c>
      <c r="H1216">
        <v>73.380741</v>
      </c>
      <c r="I1216">
        <v>43.238700000000001</v>
      </c>
      <c r="J1216">
        <v>5.2879399999999999</v>
      </c>
      <c r="K1216" s="11">
        <v>34.636000000000003</v>
      </c>
      <c r="L1216">
        <v>87.934700000000007</v>
      </c>
      <c r="M1216">
        <v>28.782599999999999</v>
      </c>
      <c r="N1216">
        <v>5.2191000000000001</v>
      </c>
      <c r="O1216">
        <v>226.56200000000001</v>
      </c>
    </row>
    <row r="1217" spans="2:15" x14ac:dyDescent="0.25">
      <c r="B1217">
        <v>22.431000000000001</v>
      </c>
      <c r="C1217">
        <v>22.251999999999999</v>
      </c>
      <c r="D1217">
        <v>13.358700000000001</v>
      </c>
      <c r="E1217">
        <v>4.4656729999999998</v>
      </c>
      <c r="F1217">
        <v>38.177700000000002</v>
      </c>
      <c r="G1217">
        <v>0.56440000000000001</v>
      </c>
      <c r="H1217">
        <v>73.380741</v>
      </c>
      <c r="I1217">
        <v>43.238700000000001</v>
      </c>
      <c r="J1217">
        <v>5.2879399999999999</v>
      </c>
      <c r="K1217" s="11">
        <v>34.441000000000003</v>
      </c>
      <c r="L1217">
        <v>87.934700000000007</v>
      </c>
      <c r="M1217">
        <v>28.783000000000001</v>
      </c>
      <c r="N1217">
        <v>5.2191999999999998</v>
      </c>
      <c r="O1217">
        <v>226.56700000000001</v>
      </c>
    </row>
    <row r="1218" spans="2:15" x14ac:dyDescent="0.25">
      <c r="B1218">
        <v>22.431000000000001</v>
      </c>
      <c r="C1218">
        <v>22.251999999999999</v>
      </c>
      <c r="D1218">
        <v>13.3582</v>
      </c>
      <c r="E1218">
        <v>4.46563</v>
      </c>
      <c r="F1218">
        <v>38.177799999999998</v>
      </c>
      <c r="G1218">
        <v>0.56440000000000001</v>
      </c>
      <c r="H1218">
        <v>73.380741999999998</v>
      </c>
      <c r="I1218">
        <v>43.238700000000001</v>
      </c>
      <c r="J1218">
        <v>5.2879399999999999</v>
      </c>
      <c r="K1218" s="11">
        <v>34.441000000000003</v>
      </c>
      <c r="L1218">
        <v>87.934700000000007</v>
      </c>
      <c r="M1218">
        <v>28.783200000000001</v>
      </c>
      <c r="N1218">
        <v>5.2157</v>
      </c>
      <c r="O1218">
        <v>226.417</v>
      </c>
    </row>
    <row r="1219" spans="2:15" x14ac:dyDescent="0.25">
      <c r="B1219">
        <v>22.489000000000001</v>
      </c>
      <c r="C1219">
        <v>22.309000000000001</v>
      </c>
      <c r="D1219">
        <v>13.357699999999999</v>
      </c>
      <c r="E1219">
        <v>4.4655649999999998</v>
      </c>
      <c r="F1219">
        <v>38.177599999999998</v>
      </c>
      <c r="G1219">
        <v>0.55689999999999995</v>
      </c>
      <c r="H1219">
        <v>73.380741999999998</v>
      </c>
      <c r="I1219">
        <v>43.238700000000001</v>
      </c>
      <c r="J1219">
        <v>5.2879399999999999</v>
      </c>
      <c r="K1219" s="11">
        <v>34.344000000000001</v>
      </c>
      <c r="L1219">
        <v>87.934700000000007</v>
      </c>
      <c r="M1219">
        <v>28.783200000000001</v>
      </c>
      <c r="N1219">
        <v>5.2156000000000002</v>
      </c>
      <c r="O1219">
        <v>226.41200000000001</v>
      </c>
    </row>
    <row r="1220" spans="2:15" x14ac:dyDescent="0.25">
      <c r="B1220">
        <v>22.489000000000001</v>
      </c>
      <c r="C1220">
        <v>22.309000000000001</v>
      </c>
      <c r="D1220">
        <v>13.3569</v>
      </c>
      <c r="E1220">
        <v>4.4655069999999997</v>
      </c>
      <c r="F1220">
        <v>38.177900000000001</v>
      </c>
      <c r="G1220">
        <v>0.55689999999999995</v>
      </c>
      <c r="H1220">
        <v>73.380742999999995</v>
      </c>
      <c r="I1220">
        <v>43.238700000000001</v>
      </c>
      <c r="J1220">
        <v>5.2879399999999999</v>
      </c>
      <c r="K1220" s="11">
        <v>34.247</v>
      </c>
      <c r="L1220">
        <v>87.934700000000007</v>
      </c>
      <c r="M1220">
        <v>28.7836</v>
      </c>
      <c r="N1220">
        <v>5.2156000000000002</v>
      </c>
      <c r="O1220">
        <v>226.41</v>
      </c>
    </row>
    <row r="1221" spans="2:15" x14ac:dyDescent="0.25">
      <c r="B1221">
        <v>22.489000000000001</v>
      </c>
      <c r="C1221">
        <v>22.309000000000001</v>
      </c>
      <c r="D1221">
        <v>13.3569</v>
      </c>
      <c r="E1221">
        <v>4.4655139999999998</v>
      </c>
      <c r="F1221">
        <v>38.177999999999997</v>
      </c>
      <c r="G1221">
        <v>0.56440000000000001</v>
      </c>
      <c r="H1221">
        <v>73.380742999999995</v>
      </c>
      <c r="I1221">
        <v>43.238700000000001</v>
      </c>
      <c r="J1221">
        <v>5.2879399999999999</v>
      </c>
      <c r="K1221" s="11">
        <v>34.151000000000003</v>
      </c>
      <c r="L1221">
        <v>87.934700000000007</v>
      </c>
      <c r="M1221">
        <v>28.7836</v>
      </c>
      <c r="N1221">
        <v>5.2154999999999996</v>
      </c>
      <c r="O1221">
        <v>226.40700000000001</v>
      </c>
    </row>
    <row r="1222" spans="2:15" x14ac:dyDescent="0.25">
      <c r="B1222">
        <v>22.54</v>
      </c>
      <c r="C1222">
        <v>22.36</v>
      </c>
      <c r="D1222">
        <v>13.356199999999999</v>
      </c>
      <c r="E1222">
        <v>4.4655069999999997</v>
      </c>
      <c r="F1222">
        <v>38.178600000000003</v>
      </c>
      <c r="G1222">
        <v>0.56440000000000001</v>
      </c>
      <c r="H1222">
        <v>73.380744000000007</v>
      </c>
      <c r="I1222">
        <v>43.238700000000001</v>
      </c>
      <c r="J1222">
        <v>5.2879399999999999</v>
      </c>
      <c r="K1222" s="11">
        <v>34.055</v>
      </c>
      <c r="L1222">
        <v>87.882900000000006</v>
      </c>
      <c r="M1222">
        <v>28.784199999999998</v>
      </c>
      <c r="N1222">
        <v>5.2156000000000002</v>
      </c>
      <c r="O1222">
        <v>226.41</v>
      </c>
    </row>
    <row r="1223" spans="2:15" x14ac:dyDescent="0.25">
      <c r="B1223">
        <v>22.54</v>
      </c>
      <c r="C1223">
        <v>22.36</v>
      </c>
      <c r="D1223">
        <v>13.3558</v>
      </c>
      <c r="E1223">
        <v>4.4654499999999997</v>
      </c>
      <c r="F1223">
        <v>38.178400000000003</v>
      </c>
      <c r="G1223">
        <v>0.56440000000000001</v>
      </c>
      <c r="H1223">
        <v>73.380744000000007</v>
      </c>
      <c r="I1223">
        <v>43.238700000000001</v>
      </c>
      <c r="J1223">
        <v>5.2879399999999999</v>
      </c>
      <c r="K1223" s="11">
        <v>33.959000000000003</v>
      </c>
      <c r="L1223">
        <v>87.856899999999996</v>
      </c>
      <c r="M1223">
        <v>28.784199999999998</v>
      </c>
      <c r="N1223">
        <v>5.2156000000000002</v>
      </c>
      <c r="O1223">
        <v>226.41399999999999</v>
      </c>
    </row>
    <row r="1224" spans="2:15" x14ac:dyDescent="0.25">
      <c r="B1224">
        <v>22.431000000000001</v>
      </c>
      <c r="C1224">
        <v>22.251000000000001</v>
      </c>
      <c r="D1224">
        <v>13.354699999999999</v>
      </c>
      <c r="E1224">
        <v>4.4653049999999999</v>
      </c>
      <c r="F1224">
        <v>38.178199999999997</v>
      </c>
      <c r="G1224">
        <v>0.57179999999999997</v>
      </c>
      <c r="H1224">
        <v>73.380745000000005</v>
      </c>
      <c r="I1224">
        <v>43.238700000000001</v>
      </c>
      <c r="J1224">
        <v>5.2879399999999999</v>
      </c>
      <c r="K1224" s="11">
        <v>33.863</v>
      </c>
      <c r="L1224">
        <v>87.882900000000006</v>
      </c>
      <c r="M1224">
        <v>28.784300000000002</v>
      </c>
      <c r="N1224">
        <v>5.2194000000000003</v>
      </c>
      <c r="O1224">
        <v>226.578</v>
      </c>
    </row>
    <row r="1225" spans="2:15" x14ac:dyDescent="0.25">
      <c r="B1225">
        <v>22.7</v>
      </c>
      <c r="C1225">
        <v>22.518000000000001</v>
      </c>
      <c r="D1225">
        <v>13.353300000000001</v>
      </c>
      <c r="E1225">
        <v>4.4652839999999996</v>
      </c>
      <c r="F1225">
        <v>38.179299999999998</v>
      </c>
      <c r="G1225">
        <v>0.57179999999999997</v>
      </c>
      <c r="H1225">
        <v>73.380745000000005</v>
      </c>
      <c r="I1225">
        <v>43.238700000000001</v>
      </c>
      <c r="J1225">
        <v>5.2879399999999999</v>
      </c>
      <c r="K1225" s="11">
        <v>33.768000000000001</v>
      </c>
      <c r="L1225">
        <v>87.882900000000006</v>
      </c>
      <c r="M1225">
        <v>28.785399999999999</v>
      </c>
      <c r="N1225">
        <v>5.2202000000000002</v>
      </c>
      <c r="O1225">
        <v>226.613</v>
      </c>
    </row>
    <row r="1226" spans="2:15" x14ac:dyDescent="0.25">
      <c r="B1226">
        <v>22.591000000000001</v>
      </c>
      <c r="C1226">
        <v>22.41</v>
      </c>
      <c r="D1226">
        <v>13.352499999999999</v>
      </c>
      <c r="E1226">
        <v>4.4652329999999996</v>
      </c>
      <c r="F1226">
        <v>38.179600000000001</v>
      </c>
      <c r="G1226">
        <v>0.56440000000000001</v>
      </c>
      <c r="H1226">
        <v>73.380746000000002</v>
      </c>
      <c r="I1226">
        <v>43.238700000000001</v>
      </c>
      <c r="J1226">
        <v>5.2879399999999999</v>
      </c>
      <c r="K1226" s="11">
        <v>33.673000000000002</v>
      </c>
      <c r="L1226">
        <v>87.856899999999996</v>
      </c>
      <c r="M1226">
        <v>28.785799999999998</v>
      </c>
      <c r="N1226">
        <v>5.2203999999999997</v>
      </c>
      <c r="O1226">
        <v>226.62100000000001</v>
      </c>
    </row>
    <row r="1227" spans="2:15" x14ac:dyDescent="0.25">
      <c r="B1227">
        <v>22.649000000000001</v>
      </c>
      <c r="C1227">
        <v>22.466999999999999</v>
      </c>
      <c r="D1227">
        <v>13.3523</v>
      </c>
      <c r="E1227">
        <v>4.4651610000000002</v>
      </c>
      <c r="F1227">
        <v>38.179099999999998</v>
      </c>
      <c r="G1227">
        <v>0.56440000000000001</v>
      </c>
      <c r="H1227">
        <v>73.380746000000002</v>
      </c>
      <c r="I1227">
        <v>43.238700000000001</v>
      </c>
      <c r="J1227">
        <v>5.2879399999999999</v>
      </c>
      <c r="K1227" s="11">
        <v>33.578000000000003</v>
      </c>
      <c r="L1227">
        <v>87.856899999999996</v>
      </c>
      <c r="M1227">
        <v>28.785499999999999</v>
      </c>
      <c r="N1227">
        <v>5.2175000000000002</v>
      </c>
      <c r="O1227">
        <v>226.49199999999999</v>
      </c>
    </row>
    <row r="1228" spans="2:15" x14ac:dyDescent="0.25">
      <c r="B1228">
        <v>22.591000000000001</v>
      </c>
      <c r="C1228">
        <v>22.41</v>
      </c>
      <c r="D1228">
        <v>13.352</v>
      </c>
      <c r="E1228">
        <v>4.4651969999999999</v>
      </c>
      <c r="F1228">
        <v>38.1798</v>
      </c>
      <c r="G1228">
        <v>0.57179999999999997</v>
      </c>
      <c r="H1228">
        <v>73.380747</v>
      </c>
      <c r="I1228">
        <v>43.238700000000001</v>
      </c>
      <c r="J1228">
        <v>5.2879399999999999</v>
      </c>
      <c r="K1228" s="11">
        <v>33.578000000000003</v>
      </c>
      <c r="L1228">
        <v>87.856899999999996</v>
      </c>
      <c r="M1228">
        <v>28.786100000000001</v>
      </c>
      <c r="N1228">
        <v>5.2176999999999998</v>
      </c>
      <c r="O1228">
        <v>226.50399999999999</v>
      </c>
    </row>
    <row r="1229" spans="2:15" x14ac:dyDescent="0.25">
      <c r="B1229">
        <v>22.649000000000001</v>
      </c>
      <c r="C1229">
        <v>22.466999999999999</v>
      </c>
      <c r="D1229">
        <v>13.351599999999999</v>
      </c>
      <c r="E1229">
        <v>4.4651680000000002</v>
      </c>
      <c r="F1229">
        <v>38.179900000000004</v>
      </c>
      <c r="G1229">
        <v>0.57179999999999997</v>
      </c>
      <c r="H1229">
        <v>73.380747</v>
      </c>
      <c r="I1229">
        <v>43.238700000000001</v>
      </c>
      <c r="J1229">
        <v>5.2879399999999999</v>
      </c>
      <c r="K1229" s="11">
        <v>33.39</v>
      </c>
      <c r="L1229">
        <v>87.882900000000006</v>
      </c>
      <c r="M1229">
        <v>28.786200000000001</v>
      </c>
      <c r="N1229">
        <v>5.2178000000000004</v>
      </c>
      <c r="O1229">
        <v>226.505</v>
      </c>
    </row>
    <row r="1230" spans="2:15" x14ac:dyDescent="0.25">
      <c r="B1230">
        <v>22.7</v>
      </c>
      <c r="C1230">
        <v>22.518000000000001</v>
      </c>
      <c r="D1230">
        <v>13.351599999999999</v>
      </c>
      <c r="E1230">
        <v>4.4651389999999997</v>
      </c>
      <c r="F1230">
        <v>38.179600000000001</v>
      </c>
      <c r="G1230">
        <v>0.56440000000000001</v>
      </c>
      <c r="H1230">
        <v>73.380747</v>
      </c>
      <c r="I1230">
        <v>43.238700000000001</v>
      </c>
      <c r="J1230">
        <v>5.2879399999999999</v>
      </c>
      <c r="K1230" s="11">
        <v>33.39</v>
      </c>
      <c r="L1230">
        <v>87.882900000000006</v>
      </c>
      <c r="M1230">
        <v>28.786000000000001</v>
      </c>
      <c r="N1230">
        <v>5.2214999999999998</v>
      </c>
      <c r="O1230">
        <v>226.66499999999999</v>
      </c>
    </row>
    <row r="1231" spans="2:15" x14ac:dyDescent="0.25">
      <c r="B1231">
        <v>22.7</v>
      </c>
      <c r="C1231">
        <v>22.518000000000001</v>
      </c>
      <c r="D1231">
        <v>13.3512</v>
      </c>
      <c r="E1231">
        <v>4.4651100000000001</v>
      </c>
      <c r="F1231">
        <v>38.1798</v>
      </c>
      <c r="G1231">
        <v>0.56440000000000001</v>
      </c>
      <c r="H1231">
        <v>73.380747999999997</v>
      </c>
      <c r="I1231">
        <v>43.238700000000001</v>
      </c>
      <c r="J1231">
        <v>5.2879399999999999</v>
      </c>
      <c r="K1231" s="11">
        <v>33.295999999999999</v>
      </c>
      <c r="L1231">
        <v>87.882900000000006</v>
      </c>
      <c r="M1231">
        <v>28.786200000000001</v>
      </c>
      <c r="N1231">
        <v>5.2255000000000003</v>
      </c>
      <c r="O1231">
        <v>226.84200000000001</v>
      </c>
    </row>
    <row r="1232" spans="2:15" x14ac:dyDescent="0.25">
      <c r="B1232">
        <v>22.7</v>
      </c>
      <c r="C1232">
        <v>22.518000000000001</v>
      </c>
      <c r="D1232">
        <v>13.3506</v>
      </c>
      <c r="E1232">
        <v>4.465103</v>
      </c>
      <c r="F1232">
        <v>38.180199999999999</v>
      </c>
      <c r="G1232">
        <v>0.56440000000000001</v>
      </c>
      <c r="H1232">
        <v>73.380747999999997</v>
      </c>
      <c r="I1232">
        <v>43.238700000000001</v>
      </c>
      <c r="J1232">
        <v>5.2879399999999999</v>
      </c>
      <c r="K1232" s="11">
        <v>33.201999999999998</v>
      </c>
      <c r="L1232">
        <v>87.856899999999996</v>
      </c>
      <c r="M1232">
        <v>28.7867</v>
      </c>
      <c r="N1232">
        <v>5.2226999999999997</v>
      </c>
      <c r="O1232">
        <v>226.721</v>
      </c>
    </row>
    <row r="1233" spans="2:15" x14ac:dyDescent="0.25">
      <c r="B1233">
        <v>22.7</v>
      </c>
      <c r="C1233">
        <v>22.518000000000001</v>
      </c>
      <c r="D1233">
        <v>13.3504</v>
      </c>
      <c r="E1233">
        <v>4.4650670000000003</v>
      </c>
      <c r="F1233">
        <v>38.180199999999999</v>
      </c>
      <c r="G1233">
        <v>0.56440000000000001</v>
      </c>
      <c r="H1233">
        <v>73.380748999999994</v>
      </c>
      <c r="I1233">
        <v>43.238700000000001</v>
      </c>
      <c r="J1233">
        <v>5.2879399999999999</v>
      </c>
      <c r="K1233" s="11">
        <v>33.201999999999998</v>
      </c>
      <c r="L1233">
        <v>87.856899999999996</v>
      </c>
      <c r="M1233">
        <v>28.7867</v>
      </c>
      <c r="N1233">
        <v>5.2236000000000002</v>
      </c>
      <c r="O1233">
        <v>226.75800000000001</v>
      </c>
    </row>
    <row r="1234" spans="2:15" x14ac:dyDescent="0.25">
      <c r="B1234">
        <v>22.75</v>
      </c>
      <c r="C1234">
        <v>22.568000000000001</v>
      </c>
      <c r="D1234">
        <v>13.3498</v>
      </c>
      <c r="E1234">
        <v>4.4650600000000003</v>
      </c>
      <c r="F1234">
        <v>38.180599999999998</v>
      </c>
      <c r="G1234">
        <v>0.57179999999999997</v>
      </c>
      <c r="H1234">
        <v>73.380748999999994</v>
      </c>
      <c r="I1234">
        <v>43.238700000000001</v>
      </c>
      <c r="J1234">
        <v>5.2879399999999999</v>
      </c>
      <c r="K1234" s="11">
        <v>33.015000000000001</v>
      </c>
      <c r="L1234">
        <v>87.856899999999996</v>
      </c>
      <c r="M1234">
        <v>28.787199999999999</v>
      </c>
      <c r="N1234">
        <v>5.2282000000000002</v>
      </c>
      <c r="O1234">
        <v>226.95599999999999</v>
      </c>
    </row>
    <row r="1235" spans="2:15" x14ac:dyDescent="0.25">
      <c r="B1235">
        <v>22.75</v>
      </c>
      <c r="C1235">
        <v>22.568000000000001</v>
      </c>
      <c r="D1235">
        <v>13.349500000000001</v>
      </c>
      <c r="E1235">
        <v>4.4650670000000003</v>
      </c>
      <c r="F1235">
        <v>38.180999999999997</v>
      </c>
      <c r="G1235">
        <v>0.57930000000000004</v>
      </c>
      <c r="H1235">
        <v>73.380750000000006</v>
      </c>
      <c r="I1235">
        <v>43.238700000000001</v>
      </c>
      <c r="J1235">
        <v>5.2879399999999999</v>
      </c>
      <c r="K1235" s="11">
        <v>32.921999999999997</v>
      </c>
      <c r="L1235">
        <v>87.882900000000006</v>
      </c>
      <c r="M1235">
        <v>28.787600000000001</v>
      </c>
      <c r="N1235">
        <v>5.2253999999999996</v>
      </c>
      <c r="O1235">
        <v>226.83799999999999</v>
      </c>
    </row>
    <row r="1236" spans="2:15" x14ac:dyDescent="0.25">
      <c r="B1236">
        <v>22.75</v>
      </c>
      <c r="C1236">
        <v>22.568000000000001</v>
      </c>
      <c r="D1236">
        <v>13.3489</v>
      </c>
      <c r="E1236">
        <v>4.4650309999999998</v>
      </c>
      <c r="F1236">
        <v>38.181199999999997</v>
      </c>
      <c r="G1236">
        <v>0.59419999999999995</v>
      </c>
      <c r="H1236">
        <v>73.380750000000006</v>
      </c>
      <c r="I1236">
        <v>43.238700000000001</v>
      </c>
      <c r="J1236">
        <v>5.2879399999999999</v>
      </c>
      <c r="K1236" s="11">
        <v>32.83</v>
      </c>
      <c r="L1236">
        <v>87.882900000000006</v>
      </c>
      <c r="M1236">
        <v>28.787800000000001</v>
      </c>
      <c r="N1236">
        <v>5.2224000000000004</v>
      </c>
      <c r="O1236">
        <v>226.70699999999999</v>
      </c>
    </row>
    <row r="1237" spans="2:15" x14ac:dyDescent="0.25">
      <c r="B1237">
        <v>22.808</v>
      </c>
      <c r="C1237">
        <v>22.626000000000001</v>
      </c>
      <c r="D1237">
        <v>13.348800000000001</v>
      </c>
      <c r="E1237">
        <v>4.4649729999999996</v>
      </c>
      <c r="F1237">
        <v>38.180799999999998</v>
      </c>
      <c r="G1237">
        <v>0.60160000000000002</v>
      </c>
      <c r="H1237">
        <v>73.380751000000004</v>
      </c>
      <c r="I1237">
        <v>43.238700000000001</v>
      </c>
      <c r="J1237">
        <v>5.2879399999999999</v>
      </c>
      <c r="K1237" s="11">
        <v>32.83</v>
      </c>
      <c r="L1237">
        <v>87.856899999999996</v>
      </c>
      <c r="M1237">
        <v>28.787500000000001</v>
      </c>
      <c r="N1237">
        <v>5.2224000000000004</v>
      </c>
      <c r="O1237">
        <v>226.70400000000001</v>
      </c>
    </row>
    <row r="1238" spans="2:15" x14ac:dyDescent="0.25">
      <c r="B1238">
        <v>22.808</v>
      </c>
      <c r="C1238">
        <v>22.626000000000001</v>
      </c>
      <c r="D1238">
        <v>13.348699999999999</v>
      </c>
      <c r="E1238">
        <v>4.4649729999999996</v>
      </c>
      <c r="F1238">
        <v>38.180900000000001</v>
      </c>
      <c r="G1238">
        <v>0.59419999999999995</v>
      </c>
      <c r="H1238">
        <v>73.380751000000004</v>
      </c>
      <c r="I1238">
        <v>43.238700000000001</v>
      </c>
      <c r="J1238">
        <v>5.2879399999999999</v>
      </c>
      <c r="K1238" s="11">
        <v>32.83</v>
      </c>
      <c r="L1238">
        <v>87.856899999999996</v>
      </c>
      <c r="M1238">
        <v>28.787700000000001</v>
      </c>
      <c r="N1238">
        <v>5.2259000000000002</v>
      </c>
      <c r="O1238">
        <v>226.858</v>
      </c>
    </row>
    <row r="1239" spans="2:15" x14ac:dyDescent="0.25">
      <c r="B1239">
        <v>22.808</v>
      </c>
      <c r="C1239">
        <v>22.626000000000001</v>
      </c>
      <c r="D1239">
        <v>13.348699999999999</v>
      </c>
      <c r="E1239">
        <v>4.464988</v>
      </c>
      <c r="F1239">
        <v>38.181100000000001</v>
      </c>
      <c r="G1239">
        <v>0.5867</v>
      </c>
      <c r="H1239">
        <v>73.380752000000001</v>
      </c>
      <c r="I1239">
        <v>43.238700000000001</v>
      </c>
      <c r="J1239">
        <v>5.2879399999999999</v>
      </c>
      <c r="K1239" s="11">
        <v>32.645000000000003</v>
      </c>
      <c r="L1239">
        <v>87.856899999999996</v>
      </c>
      <c r="M1239">
        <v>28.787800000000001</v>
      </c>
      <c r="N1239">
        <v>5.2298</v>
      </c>
      <c r="O1239">
        <v>227.02600000000001</v>
      </c>
    </row>
    <row r="1240" spans="2:15" x14ac:dyDescent="0.25">
      <c r="B1240">
        <v>22.859000000000002</v>
      </c>
      <c r="C1240">
        <v>22.675999999999998</v>
      </c>
      <c r="D1240">
        <v>13.348599999999999</v>
      </c>
      <c r="E1240">
        <v>4.4650090000000002</v>
      </c>
      <c r="F1240">
        <v>38.1813</v>
      </c>
      <c r="G1240">
        <v>0.57930000000000004</v>
      </c>
      <c r="H1240">
        <v>73.380752000000001</v>
      </c>
      <c r="I1240">
        <v>43.238700000000001</v>
      </c>
      <c r="J1240">
        <v>5.2879399999999999</v>
      </c>
      <c r="K1240" s="11">
        <v>32.645000000000003</v>
      </c>
      <c r="L1240">
        <v>87.856899999999996</v>
      </c>
      <c r="M1240">
        <v>28.788</v>
      </c>
      <c r="N1240">
        <v>5.2232000000000003</v>
      </c>
      <c r="O1240">
        <v>226.74</v>
      </c>
    </row>
    <row r="1241" spans="2:15" x14ac:dyDescent="0.25">
      <c r="B1241">
        <v>22.859000000000002</v>
      </c>
      <c r="C1241">
        <v>22.675999999999998</v>
      </c>
      <c r="D1241">
        <v>13.348800000000001</v>
      </c>
      <c r="E1241">
        <v>4.464995</v>
      </c>
      <c r="F1241">
        <v>38.180999999999997</v>
      </c>
      <c r="G1241">
        <v>0.57179999999999997</v>
      </c>
      <c r="H1241">
        <v>73.380752999999999</v>
      </c>
      <c r="I1241">
        <v>43.238700000000001</v>
      </c>
      <c r="J1241">
        <v>5.2879399999999999</v>
      </c>
      <c r="K1241" s="11">
        <v>32.552999999999997</v>
      </c>
      <c r="L1241">
        <v>87.856899999999996</v>
      </c>
      <c r="M1241">
        <v>28.787700000000001</v>
      </c>
      <c r="N1241">
        <v>5.2230999999999996</v>
      </c>
      <c r="O1241">
        <v>226.73699999999999</v>
      </c>
    </row>
    <row r="1242" spans="2:15" x14ac:dyDescent="0.25">
      <c r="B1242">
        <v>22.859000000000002</v>
      </c>
      <c r="C1242">
        <v>22.675999999999998</v>
      </c>
      <c r="D1242">
        <v>13.348699999999999</v>
      </c>
      <c r="E1242">
        <v>4.4650169999999996</v>
      </c>
      <c r="F1242">
        <v>38.1813</v>
      </c>
      <c r="G1242">
        <v>0.57179999999999997</v>
      </c>
      <c r="H1242">
        <v>73.380752999999999</v>
      </c>
      <c r="I1242">
        <v>43.238700000000001</v>
      </c>
      <c r="J1242">
        <v>5.2879399999999999</v>
      </c>
      <c r="K1242" s="11">
        <v>32.460999999999999</v>
      </c>
      <c r="L1242">
        <v>87.908799999999999</v>
      </c>
      <c r="M1242">
        <v>28.788</v>
      </c>
      <c r="N1242">
        <v>5.2230999999999996</v>
      </c>
      <c r="O1242">
        <v>226.73599999999999</v>
      </c>
    </row>
    <row r="1243" spans="2:15" x14ac:dyDescent="0.25">
      <c r="B1243">
        <v>22.91</v>
      </c>
      <c r="C1243">
        <v>22.725999999999999</v>
      </c>
      <c r="D1243">
        <v>13.348699999999999</v>
      </c>
      <c r="E1243">
        <v>4.4650239999999997</v>
      </c>
      <c r="F1243">
        <v>38.181399999999996</v>
      </c>
      <c r="G1243">
        <v>0.56440000000000001</v>
      </c>
      <c r="H1243">
        <v>73.380753999999996</v>
      </c>
      <c r="I1243">
        <v>43.238700000000001</v>
      </c>
      <c r="J1243">
        <v>5.2879399999999999</v>
      </c>
      <c r="K1243" s="11">
        <v>32.369999999999997</v>
      </c>
      <c r="L1243">
        <v>87.934700000000007</v>
      </c>
      <c r="M1243">
        <v>28.788</v>
      </c>
      <c r="N1243">
        <v>5.2230999999999996</v>
      </c>
      <c r="O1243">
        <v>226.738</v>
      </c>
    </row>
    <row r="1244" spans="2:15" x14ac:dyDescent="0.25">
      <c r="B1244">
        <v>22.91</v>
      </c>
      <c r="C1244">
        <v>22.725999999999999</v>
      </c>
      <c r="D1244">
        <v>13.348800000000001</v>
      </c>
      <c r="E1244">
        <v>4.4650239999999997</v>
      </c>
      <c r="F1244">
        <v>38.181199999999997</v>
      </c>
      <c r="G1244">
        <v>0.55689999999999995</v>
      </c>
      <c r="H1244">
        <v>73.380753999999996</v>
      </c>
      <c r="I1244">
        <v>43.238700000000001</v>
      </c>
      <c r="J1244">
        <v>5.2879399999999999</v>
      </c>
      <c r="K1244" s="11">
        <v>32.279000000000003</v>
      </c>
      <c r="L1244">
        <v>87.934700000000007</v>
      </c>
      <c r="M1244">
        <v>28.7879</v>
      </c>
      <c r="N1244">
        <v>5.2230999999999996</v>
      </c>
      <c r="O1244">
        <v>226.738</v>
      </c>
    </row>
    <row r="1245" spans="2:15" x14ac:dyDescent="0.25">
      <c r="B1245">
        <v>22.968</v>
      </c>
      <c r="C1245">
        <v>22.783999999999999</v>
      </c>
      <c r="D1245">
        <v>13.348699999999999</v>
      </c>
      <c r="E1245">
        <v>4.4650020000000001</v>
      </c>
      <c r="F1245">
        <v>38.181100000000001</v>
      </c>
      <c r="G1245">
        <v>0.54949999999999999</v>
      </c>
      <c r="H1245">
        <v>73.380754999999994</v>
      </c>
      <c r="I1245">
        <v>43.238700000000001</v>
      </c>
      <c r="J1245">
        <v>5.2879399999999999</v>
      </c>
      <c r="K1245" s="11">
        <v>32.188000000000002</v>
      </c>
      <c r="L1245">
        <v>87.934700000000007</v>
      </c>
      <c r="M1245">
        <v>28.787800000000001</v>
      </c>
      <c r="N1245">
        <v>5.2233000000000001</v>
      </c>
      <c r="O1245">
        <v>226.74299999999999</v>
      </c>
    </row>
    <row r="1246" spans="2:15" x14ac:dyDescent="0.25">
      <c r="B1246">
        <v>22.91</v>
      </c>
      <c r="C1246">
        <v>22.725999999999999</v>
      </c>
      <c r="D1246">
        <v>13.348699999999999</v>
      </c>
      <c r="E1246">
        <v>4.4650169999999996</v>
      </c>
      <c r="F1246">
        <v>38.1813</v>
      </c>
      <c r="G1246">
        <v>0.56440000000000001</v>
      </c>
      <c r="H1246">
        <v>73.380754999999994</v>
      </c>
      <c r="I1246">
        <v>43.238700000000001</v>
      </c>
      <c r="J1246">
        <v>5.2879399999999999</v>
      </c>
      <c r="K1246" s="11">
        <v>32.097000000000001</v>
      </c>
      <c r="L1246">
        <v>87.934700000000007</v>
      </c>
      <c r="M1246">
        <v>28.7879</v>
      </c>
      <c r="N1246">
        <v>5.2268999999999997</v>
      </c>
      <c r="O1246">
        <v>226.90299999999999</v>
      </c>
    </row>
    <row r="1247" spans="2:15" x14ac:dyDescent="0.25">
      <c r="B1247">
        <v>23.018999999999998</v>
      </c>
      <c r="C1247">
        <v>22.834</v>
      </c>
      <c r="D1247">
        <v>13.348800000000001</v>
      </c>
      <c r="E1247">
        <v>4.4650239999999997</v>
      </c>
      <c r="F1247">
        <v>38.181199999999997</v>
      </c>
      <c r="G1247">
        <v>0.56440000000000001</v>
      </c>
      <c r="H1247">
        <v>73.380756000000005</v>
      </c>
      <c r="I1247">
        <v>43.238700000000001</v>
      </c>
      <c r="J1247">
        <v>5.2879399999999999</v>
      </c>
      <c r="K1247" s="11">
        <v>32.006999999999998</v>
      </c>
      <c r="L1247">
        <v>87.934700000000007</v>
      </c>
      <c r="M1247">
        <v>28.787800000000001</v>
      </c>
      <c r="N1247">
        <v>5.2271000000000001</v>
      </c>
      <c r="O1247">
        <v>226.90899999999999</v>
      </c>
    </row>
    <row r="1248" spans="2:15" x14ac:dyDescent="0.25">
      <c r="B1248">
        <v>22.968</v>
      </c>
      <c r="C1248">
        <v>22.783999999999999</v>
      </c>
      <c r="D1248">
        <v>13.348699999999999</v>
      </c>
      <c r="E1248">
        <v>4.4650530000000002</v>
      </c>
      <c r="F1248">
        <v>38.181600000000003</v>
      </c>
      <c r="G1248">
        <v>0.55689999999999995</v>
      </c>
      <c r="H1248">
        <v>73.380756000000005</v>
      </c>
      <c r="I1248">
        <v>43.238700000000001</v>
      </c>
      <c r="J1248">
        <v>5.2879399999999999</v>
      </c>
      <c r="K1248" s="11">
        <v>31.917000000000002</v>
      </c>
      <c r="L1248">
        <v>87.934700000000007</v>
      </c>
      <c r="M1248">
        <v>28.7882</v>
      </c>
      <c r="N1248">
        <v>5.2239000000000004</v>
      </c>
      <c r="O1248">
        <v>226.77099999999999</v>
      </c>
    </row>
    <row r="1249" spans="2:15" x14ac:dyDescent="0.25">
      <c r="B1249">
        <v>23.018000000000001</v>
      </c>
      <c r="C1249">
        <v>22.834</v>
      </c>
      <c r="D1249">
        <v>13.348599999999999</v>
      </c>
      <c r="E1249">
        <v>4.4650449999999999</v>
      </c>
      <c r="F1249">
        <v>38.181600000000003</v>
      </c>
      <c r="G1249">
        <v>0.55689999999999995</v>
      </c>
      <c r="H1249">
        <v>73.380757000000003</v>
      </c>
      <c r="I1249">
        <v>43.238700000000001</v>
      </c>
      <c r="J1249">
        <v>5.2879399999999999</v>
      </c>
      <c r="K1249" s="11">
        <v>31.827000000000002</v>
      </c>
      <c r="L1249">
        <v>87.934700000000007</v>
      </c>
      <c r="M1249">
        <v>28.7882</v>
      </c>
      <c r="N1249">
        <v>5.2241</v>
      </c>
      <c r="O1249">
        <v>226.77799999999999</v>
      </c>
    </row>
    <row r="1250" spans="2:15" x14ac:dyDescent="0.25">
      <c r="B1250">
        <v>23.018000000000001</v>
      </c>
      <c r="C1250">
        <v>22.834</v>
      </c>
      <c r="D1250">
        <v>13.348699999999999</v>
      </c>
      <c r="E1250">
        <v>4.4650740000000004</v>
      </c>
      <c r="F1250">
        <v>38.181800000000003</v>
      </c>
      <c r="G1250">
        <v>0.55689999999999995</v>
      </c>
      <c r="H1250">
        <v>73.380757000000003</v>
      </c>
      <c r="I1250">
        <v>43.238700000000001</v>
      </c>
      <c r="J1250">
        <v>5.2879399999999999</v>
      </c>
      <c r="K1250" s="11">
        <v>31.917000000000002</v>
      </c>
      <c r="L1250">
        <v>87.934700000000007</v>
      </c>
      <c r="M1250">
        <v>28.7883</v>
      </c>
      <c r="N1250">
        <v>5.2241999999999997</v>
      </c>
      <c r="O1250">
        <v>226.785</v>
      </c>
    </row>
    <row r="1251" spans="2:15" x14ac:dyDescent="0.25">
      <c r="B1251">
        <v>23.068999999999999</v>
      </c>
      <c r="C1251">
        <v>22.884</v>
      </c>
      <c r="D1251">
        <v>13.3483</v>
      </c>
      <c r="E1251">
        <v>4.4650460000000001</v>
      </c>
      <c r="F1251">
        <v>38.181800000000003</v>
      </c>
      <c r="G1251">
        <v>0.56440000000000001</v>
      </c>
      <c r="H1251">
        <v>73.380758</v>
      </c>
      <c r="I1251">
        <v>43.238700000000001</v>
      </c>
      <c r="J1251">
        <v>5.2879399999999999</v>
      </c>
      <c r="K1251" s="11">
        <v>31.648</v>
      </c>
      <c r="L1251">
        <v>87.934700000000007</v>
      </c>
      <c r="M1251">
        <v>28.788399999999999</v>
      </c>
      <c r="N1251">
        <v>5.2281000000000004</v>
      </c>
      <c r="O1251">
        <v>226.95400000000001</v>
      </c>
    </row>
    <row r="1252" spans="2:15" x14ac:dyDescent="0.25">
      <c r="B1252">
        <v>23.068999999999999</v>
      </c>
      <c r="C1252">
        <v>22.884</v>
      </c>
      <c r="D1252">
        <v>13.348100000000001</v>
      </c>
      <c r="E1252">
        <v>4.4650309999999998</v>
      </c>
      <c r="F1252">
        <v>38.181899999999999</v>
      </c>
      <c r="G1252">
        <v>0.57179999999999997</v>
      </c>
      <c r="H1252">
        <v>73.380758</v>
      </c>
      <c r="I1252">
        <v>43.238700000000001</v>
      </c>
      <c r="J1252">
        <v>5.2879399999999999</v>
      </c>
      <c r="K1252" s="11">
        <v>31.559000000000001</v>
      </c>
      <c r="L1252">
        <v>87.934700000000007</v>
      </c>
      <c r="M1252">
        <v>28.788499999999999</v>
      </c>
      <c r="N1252">
        <v>5.2286999999999999</v>
      </c>
      <c r="O1252">
        <v>226.97900000000001</v>
      </c>
    </row>
    <row r="1253" spans="2:15" x14ac:dyDescent="0.25">
      <c r="B1253">
        <v>23.126999999999999</v>
      </c>
      <c r="C1253">
        <v>22.942</v>
      </c>
      <c r="D1253">
        <v>13.3477</v>
      </c>
      <c r="E1253">
        <v>4.4650020000000001</v>
      </c>
      <c r="F1253">
        <v>38.182000000000002</v>
      </c>
      <c r="G1253">
        <v>0.57179999999999997</v>
      </c>
      <c r="H1253">
        <v>73.380758999999998</v>
      </c>
      <c r="I1253">
        <v>43.238700000000001</v>
      </c>
      <c r="J1253">
        <v>5.2879399999999999</v>
      </c>
      <c r="K1253" s="11">
        <v>31.559000000000001</v>
      </c>
      <c r="L1253">
        <v>87.934700000000007</v>
      </c>
      <c r="M1253">
        <v>28.788699999999999</v>
      </c>
      <c r="N1253">
        <v>5.2256999999999998</v>
      </c>
      <c r="O1253">
        <v>226.851</v>
      </c>
    </row>
    <row r="1254" spans="2:15" x14ac:dyDescent="0.25">
      <c r="B1254">
        <v>23.068999999999999</v>
      </c>
      <c r="C1254">
        <v>22.884</v>
      </c>
      <c r="D1254">
        <v>13.347</v>
      </c>
      <c r="E1254">
        <v>4.4649809999999999</v>
      </c>
      <c r="F1254">
        <v>38.182600000000001</v>
      </c>
      <c r="G1254">
        <v>0.57179999999999997</v>
      </c>
      <c r="H1254">
        <v>73.380758999999998</v>
      </c>
      <c r="I1254">
        <v>43.238700000000001</v>
      </c>
      <c r="J1254">
        <v>5.2879399999999999</v>
      </c>
      <c r="K1254" s="11">
        <v>31.382000000000001</v>
      </c>
      <c r="L1254">
        <v>87.934700000000007</v>
      </c>
      <c r="M1254">
        <v>28.789300000000001</v>
      </c>
      <c r="N1254">
        <v>5.2256</v>
      </c>
      <c r="O1254">
        <v>226.84700000000001</v>
      </c>
    </row>
    <row r="1255" spans="2:15" x14ac:dyDescent="0.25">
      <c r="B1255">
        <v>23.178000000000001</v>
      </c>
      <c r="C1255">
        <v>22.992000000000001</v>
      </c>
      <c r="D1255">
        <v>13.3468</v>
      </c>
      <c r="E1255">
        <v>4.4649590000000003</v>
      </c>
      <c r="F1255">
        <v>38.182499999999997</v>
      </c>
      <c r="G1255">
        <v>0.57179999999999997</v>
      </c>
      <c r="H1255">
        <v>73.380759999999995</v>
      </c>
      <c r="I1255">
        <v>43.238700000000001</v>
      </c>
      <c r="J1255">
        <v>5.2879399999999999</v>
      </c>
      <c r="K1255" s="11">
        <v>31.292999999999999</v>
      </c>
      <c r="L1255">
        <v>87.934700000000007</v>
      </c>
      <c r="M1255">
        <v>28.789300000000001</v>
      </c>
      <c r="N1255">
        <v>5.2256</v>
      </c>
      <c r="O1255">
        <v>226.846</v>
      </c>
    </row>
    <row r="1256" spans="2:15" x14ac:dyDescent="0.25">
      <c r="B1256">
        <v>23.12</v>
      </c>
      <c r="C1256">
        <v>22.934999999999999</v>
      </c>
      <c r="D1256">
        <v>13.3468</v>
      </c>
      <c r="E1256">
        <v>4.4649229999999998</v>
      </c>
      <c r="F1256">
        <v>38.182200000000002</v>
      </c>
      <c r="G1256">
        <v>0.55689999999999995</v>
      </c>
      <c r="H1256">
        <v>73.380759999999995</v>
      </c>
      <c r="I1256">
        <v>43.238700000000001</v>
      </c>
      <c r="J1256">
        <v>5.2879399999999999</v>
      </c>
      <c r="K1256" s="11">
        <v>31.292999999999999</v>
      </c>
      <c r="L1256">
        <v>87.934700000000007</v>
      </c>
      <c r="M1256">
        <v>28.789100000000001</v>
      </c>
      <c r="N1256">
        <v>5.2259000000000002</v>
      </c>
      <c r="O1256">
        <v>226.857</v>
      </c>
    </row>
    <row r="1257" spans="2:15" x14ac:dyDescent="0.25">
      <c r="B1257">
        <v>23.178000000000001</v>
      </c>
      <c r="C1257">
        <v>22.992000000000001</v>
      </c>
      <c r="D1257">
        <v>13.347</v>
      </c>
      <c r="E1257">
        <v>4.4649299999999998</v>
      </c>
      <c r="F1257">
        <v>38.182000000000002</v>
      </c>
      <c r="G1257">
        <v>0.54949999999999999</v>
      </c>
      <c r="H1257">
        <v>73.380761000000007</v>
      </c>
      <c r="I1257">
        <v>43.238700000000001</v>
      </c>
      <c r="J1257">
        <v>5.2879399999999999</v>
      </c>
      <c r="K1257" s="11">
        <v>31.117000000000001</v>
      </c>
      <c r="L1257">
        <v>87.908799999999999</v>
      </c>
      <c r="M1257">
        <v>28.788900000000002</v>
      </c>
      <c r="N1257">
        <v>5.2262000000000004</v>
      </c>
      <c r="O1257">
        <v>226.87200000000001</v>
      </c>
    </row>
    <row r="1258" spans="2:15" x14ac:dyDescent="0.25">
      <c r="B1258">
        <v>23.228999999999999</v>
      </c>
      <c r="C1258">
        <v>23.042999999999999</v>
      </c>
      <c r="D1258">
        <v>13.3467</v>
      </c>
      <c r="E1258">
        <v>4.4649729999999996</v>
      </c>
      <c r="F1258">
        <v>38.182699999999997</v>
      </c>
      <c r="G1258">
        <v>0.54200000000000004</v>
      </c>
      <c r="H1258">
        <v>73.380761000000007</v>
      </c>
      <c r="I1258">
        <v>43.238700000000001</v>
      </c>
      <c r="J1258">
        <v>5.2879399999999999</v>
      </c>
      <c r="K1258" s="11">
        <v>31.03</v>
      </c>
      <c r="L1258">
        <v>87.934700000000007</v>
      </c>
      <c r="M1258">
        <v>28.7895</v>
      </c>
      <c r="N1258">
        <v>5.2262000000000004</v>
      </c>
      <c r="O1258">
        <v>226.87200000000001</v>
      </c>
    </row>
    <row r="1259" spans="2:15" x14ac:dyDescent="0.25">
      <c r="B1259">
        <v>23.228999999999999</v>
      </c>
      <c r="C1259">
        <v>23.042999999999999</v>
      </c>
      <c r="D1259">
        <v>13.3468</v>
      </c>
      <c r="E1259">
        <v>4.4649299999999998</v>
      </c>
      <c r="F1259">
        <v>38.182200000000002</v>
      </c>
      <c r="G1259">
        <v>0.54200000000000004</v>
      </c>
      <c r="H1259">
        <v>73.380761000000007</v>
      </c>
      <c r="I1259">
        <v>43.238700000000001</v>
      </c>
      <c r="J1259">
        <v>5.2879399999999999</v>
      </c>
      <c r="K1259" s="11">
        <v>30.942</v>
      </c>
      <c r="L1259">
        <v>87.908799999999999</v>
      </c>
      <c r="M1259">
        <v>28.789100000000001</v>
      </c>
      <c r="N1259">
        <v>5.2262000000000004</v>
      </c>
      <c r="O1259">
        <v>226.87200000000001</v>
      </c>
    </row>
    <row r="1260" spans="2:15" x14ac:dyDescent="0.25">
      <c r="B1260">
        <v>23.228999999999999</v>
      </c>
      <c r="C1260">
        <v>23.042999999999999</v>
      </c>
      <c r="D1260">
        <v>13.346399999999999</v>
      </c>
      <c r="E1260">
        <v>4.4649369999999999</v>
      </c>
      <c r="F1260">
        <v>38.182600000000001</v>
      </c>
      <c r="G1260">
        <v>0.54200000000000004</v>
      </c>
      <c r="H1260">
        <v>73.380762000000004</v>
      </c>
      <c r="I1260">
        <v>43.238700000000001</v>
      </c>
      <c r="J1260">
        <v>5.2879399999999999</v>
      </c>
      <c r="K1260" s="11">
        <v>30.855</v>
      </c>
      <c r="L1260">
        <v>87.934700000000007</v>
      </c>
      <c r="M1260">
        <v>28.7895</v>
      </c>
      <c r="N1260">
        <v>5.2263000000000002</v>
      </c>
      <c r="O1260">
        <v>226.87299999999999</v>
      </c>
    </row>
    <row r="1261" spans="2:15" x14ac:dyDescent="0.25">
      <c r="B1261">
        <v>23.286999999999999</v>
      </c>
      <c r="C1261">
        <v>23.1</v>
      </c>
      <c r="D1261">
        <v>13.346299999999999</v>
      </c>
      <c r="E1261">
        <v>4.4649159999999997</v>
      </c>
      <c r="F1261">
        <v>38.182499999999997</v>
      </c>
      <c r="G1261">
        <v>0.53459999999999996</v>
      </c>
      <c r="H1261">
        <v>73.380762000000004</v>
      </c>
      <c r="I1261">
        <v>43.238700000000001</v>
      </c>
      <c r="J1261">
        <v>5.2879399999999999</v>
      </c>
      <c r="K1261" s="11">
        <v>30.681999999999999</v>
      </c>
      <c r="L1261">
        <v>87.908799999999999</v>
      </c>
      <c r="M1261">
        <v>28.789400000000001</v>
      </c>
      <c r="N1261">
        <v>5.2267000000000001</v>
      </c>
      <c r="O1261">
        <v>226.893</v>
      </c>
    </row>
    <row r="1262" spans="2:15" x14ac:dyDescent="0.25">
      <c r="B1262">
        <v>23.286999999999999</v>
      </c>
      <c r="C1262">
        <v>23.1</v>
      </c>
      <c r="D1262">
        <v>13.345800000000001</v>
      </c>
      <c r="E1262">
        <v>4.4648580000000004</v>
      </c>
      <c r="F1262">
        <v>38.182400000000001</v>
      </c>
      <c r="G1262">
        <v>0.52710000000000001</v>
      </c>
      <c r="H1262">
        <v>73.380763000000002</v>
      </c>
      <c r="I1262">
        <v>43.238700000000001</v>
      </c>
      <c r="J1262">
        <v>5.2879399999999999</v>
      </c>
      <c r="K1262" s="11">
        <v>30.681999999999999</v>
      </c>
      <c r="L1262">
        <v>87.986599999999996</v>
      </c>
      <c r="M1262">
        <v>28.7895</v>
      </c>
      <c r="N1262">
        <v>5.2267999999999999</v>
      </c>
      <c r="O1262">
        <v>226.89699999999999</v>
      </c>
    </row>
    <row r="1263" spans="2:15" x14ac:dyDescent="0.25">
      <c r="B1263">
        <v>23.286999999999999</v>
      </c>
      <c r="C1263">
        <v>23.1</v>
      </c>
      <c r="D1263">
        <v>13.3454</v>
      </c>
      <c r="E1263">
        <v>4.464836</v>
      </c>
      <c r="F1263">
        <v>38.182600000000001</v>
      </c>
      <c r="G1263">
        <v>0.52710000000000001</v>
      </c>
      <c r="H1263">
        <v>73.380763000000002</v>
      </c>
      <c r="I1263">
        <v>43.238700000000001</v>
      </c>
      <c r="J1263">
        <v>5.2879399999999999</v>
      </c>
      <c r="K1263" s="11">
        <v>30.509</v>
      </c>
      <c r="L1263">
        <v>88.090400000000002</v>
      </c>
      <c r="M1263">
        <v>28.7897</v>
      </c>
      <c r="N1263">
        <v>5.2268999999999997</v>
      </c>
      <c r="O1263">
        <v>226.90100000000001</v>
      </c>
    </row>
    <row r="1264" spans="2:15" x14ac:dyDescent="0.25">
      <c r="B1264">
        <v>23.286999999999999</v>
      </c>
      <c r="C1264">
        <v>23.1</v>
      </c>
      <c r="D1264">
        <v>13.344900000000001</v>
      </c>
      <c r="E1264">
        <v>4.4648289999999999</v>
      </c>
      <c r="F1264">
        <v>38.183</v>
      </c>
      <c r="G1264">
        <v>0.53459999999999996</v>
      </c>
      <c r="H1264">
        <v>73.380763999999999</v>
      </c>
      <c r="I1264">
        <v>43.238700000000001</v>
      </c>
      <c r="J1264">
        <v>5.2879399999999999</v>
      </c>
      <c r="K1264" s="11">
        <v>30.509</v>
      </c>
      <c r="L1264">
        <v>88.116299999999995</v>
      </c>
      <c r="M1264">
        <v>28.790099999999999</v>
      </c>
      <c r="N1264">
        <v>5.2229999999999999</v>
      </c>
      <c r="O1264">
        <v>226.732</v>
      </c>
    </row>
    <row r="1265" spans="2:15" x14ac:dyDescent="0.25">
      <c r="B1265">
        <v>23.388000000000002</v>
      </c>
      <c r="C1265">
        <v>23.201000000000001</v>
      </c>
      <c r="D1265">
        <v>13.3445</v>
      </c>
      <c r="E1265">
        <v>4.4647790000000001</v>
      </c>
      <c r="F1265">
        <v>38.183</v>
      </c>
      <c r="G1265">
        <v>0.52710000000000001</v>
      </c>
      <c r="H1265">
        <v>73.380763999999999</v>
      </c>
      <c r="I1265">
        <v>43.238700000000001</v>
      </c>
      <c r="J1265">
        <v>5.2879399999999999</v>
      </c>
      <c r="K1265" s="11">
        <v>30.338000000000001</v>
      </c>
      <c r="L1265">
        <v>88.116299999999995</v>
      </c>
      <c r="M1265">
        <v>28.790199999999999</v>
      </c>
      <c r="N1265">
        <v>5.2264999999999997</v>
      </c>
      <c r="O1265">
        <v>226.88300000000001</v>
      </c>
    </row>
    <row r="1266" spans="2:15" x14ac:dyDescent="0.25">
      <c r="B1266">
        <v>23.337</v>
      </c>
      <c r="C1266">
        <v>23.15</v>
      </c>
      <c r="D1266">
        <v>13.3438</v>
      </c>
      <c r="E1266">
        <v>4.4647350000000001</v>
      </c>
      <c r="F1266">
        <v>38.183300000000003</v>
      </c>
      <c r="G1266">
        <v>0.55689999999999995</v>
      </c>
      <c r="H1266">
        <v>73.380764999999997</v>
      </c>
      <c r="I1266">
        <v>43.238700000000001</v>
      </c>
      <c r="J1266">
        <v>5.2879399999999999</v>
      </c>
      <c r="K1266" s="11">
        <v>30.167000000000002</v>
      </c>
      <c r="L1266">
        <v>88.090400000000002</v>
      </c>
      <c r="M1266">
        <v>28.790500000000002</v>
      </c>
      <c r="N1266">
        <v>5.2229999999999999</v>
      </c>
      <c r="O1266">
        <v>226.732</v>
      </c>
    </row>
    <row r="1267" spans="2:15" x14ac:dyDescent="0.25">
      <c r="B1267">
        <v>23.388000000000002</v>
      </c>
      <c r="C1267">
        <v>23.201000000000001</v>
      </c>
      <c r="D1267">
        <v>13.343299999999999</v>
      </c>
      <c r="E1267">
        <v>4.4646049999999997</v>
      </c>
      <c r="F1267">
        <v>38.182600000000001</v>
      </c>
      <c r="G1267">
        <v>0.57179999999999997</v>
      </c>
      <c r="H1267">
        <v>73.380764999999997</v>
      </c>
      <c r="I1267">
        <v>43.238700000000001</v>
      </c>
      <c r="J1267">
        <v>5.2879399999999999</v>
      </c>
      <c r="K1267" s="11">
        <v>30.167000000000002</v>
      </c>
      <c r="L1267">
        <v>88.090400000000002</v>
      </c>
      <c r="M1267">
        <v>28.790099999999999</v>
      </c>
      <c r="N1267">
        <v>5.2262000000000004</v>
      </c>
      <c r="O1267">
        <v>226.86799999999999</v>
      </c>
    </row>
    <row r="1268" spans="2:15" x14ac:dyDescent="0.25">
      <c r="B1268">
        <v>23.388000000000002</v>
      </c>
      <c r="C1268">
        <v>23.201000000000001</v>
      </c>
      <c r="D1268">
        <v>13.342599999999999</v>
      </c>
      <c r="E1268">
        <v>4.4645619999999999</v>
      </c>
      <c r="F1268">
        <v>38.1828</v>
      </c>
      <c r="G1268">
        <v>0.56440000000000001</v>
      </c>
      <c r="H1268">
        <v>73.380765999999994</v>
      </c>
      <c r="I1268">
        <v>43.238700000000001</v>
      </c>
      <c r="J1268">
        <v>5.2879399999999999</v>
      </c>
      <c r="K1268" s="11">
        <v>30.082000000000001</v>
      </c>
      <c r="L1268">
        <v>88.116299999999995</v>
      </c>
      <c r="M1268">
        <v>28.790400000000002</v>
      </c>
      <c r="N1268">
        <v>5.2224000000000004</v>
      </c>
      <c r="O1268">
        <v>226.703</v>
      </c>
    </row>
    <row r="1269" spans="2:15" x14ac:dyDescent="0.25">
      <c r="B1269">
        <v>23.388000000000002</v>
      </c>
      <c r="C1269">
        <v>23.201000000000001</v>
      </c>
      <c r="D1269">
        <v>13.341900000000001</v>
      </c>
      <c r="E1269">
        <v>4.4645330000000003</v>
      </c>
      <c r="F1269">
        <v>38.183199999999999</v>
      </c>
      <c r="G1269">
        <v>0.54200000000000004</v>
      </c>
      <c r="H1269">
        <v>73.380765999999994</v>
      </c>
      <c r="I1269">
        <v>43.238700000000001</v>
      </c>
      <c r="J1269">
        <v>5.2879399999999999</v>
      </c>
      <c r="K1269" s="11">
        <v>29.997</v>
      </c>
      <c r="L1269">
        <v>88.116299999999995</v>
      </c>
      <c r="M1269">
        <v>28.790900000000001</v>
      </c>
      <c r="N1269">
        <v>5.2218</v>
      </c>
      <c r="O1269">
        <v>226.68100000000001</v>
      </c>
    </row>
    <row r="1270" spans="2:15" x14ac:dyDescent="0.25">
      <c r="B1270">
        <v>23.446000000000002</v>
      </c>
      <c r="C1270">
        <v>23.257999999999999</v>
      </c>
      <c r="D1270">
        <v>13.341799999999999</v>
      </c>
      <c r="E1270">
        <v>4.4645039999999998</v>
      </c>
      <c r="F1270">
        <v>38.183100000000003</v>
      </c>
      <c r="G1270">
        <v>0.52710000000000001</v>
      </c>
      <c r="H1270">
        <v>73.380767000000006</v>
      </c>
      <c r="I1270">
        <v>43.238700000000001</v>
      </c>
      <c r="J1270">
        <v>5.2879399999999999</v>
      </c>
      <c r="K1270" s="11">
        <v>29.829000000000001</v>
      </c>
      <c r="L1270">
        <v>88.116299999999995</v>
      </c>
      <c r="M1270">
        <v>28.790800000000001</v>
      </c>
      <c r="N1270">
        <v>5.2248999999999999</v>
      </c>
      <c r="O1270">
        <v>226.816</v>
      </c>
    </row>
    <row r="1271" spans="2:15" x14ac:dyDescent="0.25">
      <c r="B1271">
        <v>23.446000000000002</v>
      </c>
      <c r="C1271">
        <v>23.257999999999999</v>
      </c>
      <c r="D1271">
        <v>13.341200000000001</v>
      </c>
      <c r="E1271">
        <v>4.4644320000000004</v>
      </c>
      <c r="F1271">
        <v>38.182899999999997</v>
      </c>
      <c r="G1271">
        <v>0.51970000000000005</v>
      </c>
      <c r="H1271">
        <v>73.380767000000006</v>
      </c>
      <c r="I1271">
        <v>43.238700000000001</v>
      </c>
      <c r="J1271">
        <v>5.2879399999999999</v>
      </c>
      <c r="K1271" s="11">
        <v>29.829000000000001</v>
      </c>
      <c r="L1271">
        <v>88.116299999999995</v>
      </c>
      <c r="M1271">
        <v>28.790800000000001</v>
      </c>
      <c r="N1271">
        <v>5.2211999999999996</v>
      </c>
      <c r="O1271">
        <v>226.65199999999999</v>
      </c>
    </row>
    <row r="1272" spans="2:15" x14ac:dyDescent="0.25">
      <c r="B1272">
        <v>23.446000000000002</v>
      </c>
      <c r="C1272">
        <v>23.257999999999999</v>
      </c>
      <c r="D1272">
        <v>13.3409</v>
      </c>
      <c r="E1272">
        <v>4.4643740000000003</v>
      </c>
      <c r="F1272">
        <v>38.182699999999997</v>
      </c>
      <c r="G1272">
        <v>0.51219999999999999</v>
      </c>
      <c r="H1272">
        <v>73.380768000000003</v>
      </c>
      <c r="I1272">
        <v>43.238700000000001</v>
      </c>
      <c r="J1272">
        <v>5.2879399999999999</v>
      </c>
      <c r="K1272" s="11">
        <v>29.745000000000001</v>
      </c>
      <c r="L1272">
        <v>88.090400000000002</v>
      </c>
      <c r="M1272">
        <v>28.790700000000001</v>
      </c>
      <c r="N1272">
        <v>5.2206999999999999</v>
      </c>
      <c r="O1272">
        <v>226.63</v>
      </c>
    </row>
    <row r="1273" spans="2:15" x14ac:dyDescent="0.25">
      <c r="B1273">
        <v>23.497</v>
      </c>
      <c r="C1273">
        <v>23.309000000000001</v>
      </c>
      <c r="D1273">
        <v>13.3408</v>
      </c>
      <c r="E1273">
        <v>4.4643379999999997</v>
      </c>
      <c r="F1273">
        <v>38.182499999999997</v>
      </c>
      <c r="G1273">
        <v>0.54200000000000004</v>
      </c>
      <c r="H1273">
        <v>73.380768000000003</v>
      </c>
      <c r="I1273">
        <v>43.238700000000001</v>
      </c>
      <c r="J1273">
        <v>5.2879399999999999</v>
      </c>
      <c r="K1273" s="11">
        <v>29.577000000000002</v>
      </c>
      <c r="L1273">
        <v>88.116299999999995</v>
      </c>
      <c r="M1273">
        <v>28.790500000000002</v>
      </c>
      <c r="N1273">
        <v>5.2206000000000001</v>
      </c>
      <c r="O1273">
        <v>226.625</v>
      </c>
    </row>
    <row r="1274" spans="2:15" x14ac:dyDescent="0.25">
      <c r="B1274">
        <v>23.497</v>
      </c>
      <c r="C1274">
        <v>23.309000000000001</v>
      </c>
      <c r="D1274">
        <v>13.3406</v>
      </c>
      <c r="E1274">
        <v>4.4643309999999996</v>
      </c>
      <c r="F1274">
        <v>38.182499999999997</v>
      </c>
      <c r="G1274">
        <v>0.56440000000000001</v>
      </c>
      <c r="H1274">
        <v>73.380769000000001</v>
      </c>
      <c r="I1274">
        <v>43.238700000000001</v>
      </c>
      <c r="J1274">
        <v>5.2879399999999999</v>
      </c>
      <c r="K1274" s="11">
        <v>29.494</v>
      </c>
      <c r="L1274">
        <v>88.116299999999995</v>
      </c>
      <c r="M1274">
        <v>28.790600000000001</v>
      </c>
      <c r="N1274">
        <v>5.2203999999999997</v>
      </c>
      <c r="O1274">
        <v>226.62</v>
      </c>
    </row>
    <row r="1275" spans="2:15" x14ac:dyDescent="0.25">
      <c r="B1275">
        <v>23.497</v>
      </c>
      <c r="C1275">
        <v>23.309000000000001</v>
      </c>
      <c r="D1275">
        <v>13.340400000000001</v>
      </c>
      <c r="E1275">
        <v>4.464302</v>
      </c>
      <c r="F1275">
        <v>38.182400000000001</v>
      </c>
      <c r="G1275">
        <v>0.55689999999999995</v>
      </c>
      <c r="H1275">
        <v>73.380769000000001</v>
      </c>
      <c r="I1275">
        <v>43.238700000000001</v>
      </c>
      <c r="J1275">
        <v>5.2879399999999999</v>
      </c>
      <c r="K1275" s="11">
        <v>29.494</v>
      </c>
      <c r="L1275">
        <v>88.090400000000002</v>
      </c>
      <c r="M1275">
        <v>28.790600000000001</v>
      </c>
      <c r="N1275">
        <v>5.2240000000000002</v>
      </c>
      <c r="O1275">
        <v>226.774</v>
      </c>
    </row>
    <row r="1276" spans="2:15" x14ac:dyDescent="0.25">
      <c r="B1276">
        <v>23.497</v>
      </c>
      <c r="C1276">
        <v>23.309000000000001</v>
      </c>
      <c r="D1276">
        <v>13.3401</v>
      </c>
      <c r="E1276">
        <v>4.4642660000000003</v>
      </c>
      <c r="F1276">
        <v>38.182400000000001</v>
      </c>
      <c r="G1276">
        <v>0.56440000000000001</v>
      </c>
      <c r="H1276">
        <v>73.380769999999998</v>
      </c>
      <c r="I1276">
        <v>43.238700000000001</v>
      </c>
      <c r="J1276">
        <v>5.2879399999999999</v>
      </c>
      <c r="K1276" s="11">
        <v>29.327999999999999</v>
      </c>
      <c r="L1276">
        <v>88.116299999999995</v>
      </c>
      <c r="M1276">
        <v>28.790700000000001</v>
      </c>
      <c r="N1276">
        <v>5.2202999999999999</v>
      </c>
      <c r="O1276">
        <v>226.613</v>
      </c>
    </row>
    <row r="1277" spans="2:15" x14ac:dyDescent="0.25">
      <c r="B1277">
        <v>23.547999999999998</v>
      </c>
      <c r="C1277">
        <v>23.359000000000002</v>
      </c>
      <c r="D1277">
        <v>13.3399</v>
      </c>
      <c r="E1277">
        <v>4.4642590000000002</v>
      </c>
      <c r="F1277">
        <v>38.182600000000001</v>
      </c>
      <c r="G1277">
        <v>0.54949999999999999</v>
      </c>
      <c r="H1277">
        <v>73.380769999999998</v>
      </c>
      <c r="I1277">
        <v>43.238700000000001</v>
      </c>
      <c r="J1277">
        <v>5.2879399999999999</v>
      </c>
      <c r="K1277" s="11">
        <v>29.245999999999999</v>
      </c>
      <c r="L1277">
        <v>88.116299999999995</v>
      </c>
      <c r="M1277">
        <v>28.790800000000001</v>
      </c>
      <c r="N1277">
        <v>5.2199</v>
      </c>
      <c r="O1277">
        <v>226.596</v>
      </c>
    </row>
    <row r="1278" spans="2:15" x14ac:dyDescent="0.25">
      <c r="B1278">
        <v>23.497</v>
      </c>
      <c r="C1278">
        <v>23.308</v>
      </c>
      <c r="D1278">
        <v>13.3401</v>
      </c>
      <c r="E1278">
        <v>4.4642809999999997</v>
      </c>
      <c r="F1278">
        <v>38.182600000000001</v>
      </c>
      <c r="G1278">
        <v>0.52710000000000001</v>
      </c>
      <c r="H1278">
        <v>73.380770999999996</v>
      </c>
      <c r="I1278">
        <v>43.238700000000001</v>
      </c>
      <c r="J1278">
        <v>5.2879399999999999</v>
      </c>
      <c r="K1278" s="11">
        <v>29.245999999999999</v>
      </c>
      <c r="L1278">
        <v>88.116299999999995</v>
      </c>
      <c r="M1278">
        <v>28.790800000000001</v>
      </c>
      <c r="N1278">
        <v>5.2194000000000003</v>
      </c>
      <c r="O1278">
        <v>226.57499999999999</v>
      </c>
    </row>
    <row r="1279" spans="2:15" x14ac:dyDescent="0.25">
      <c r="B1279">
        <v>23.547999999999998</v>
      </c>
      <c r="C1279">
        <v>23.359000000000002</v>
      </c>
      <c r="D1279">
        <v>13.3401</v>
      </c>
      <c r="E1279">
        <v>4.4642949999999999</v>
      </c>
      <c r="F1279">
        <v>38.182699999999997</v>
      </c>
      <c r="G1279">
        <v>0.51219999999999999</v>
      </c>
      <c r="H1279">
        <v>73.380770999999996</v>
      </c>
      <c r="I1279">
        <v>43.238700000000001</v>
      </c>
      <c r="J1279">
        <v>5.2879399999999999</v>
      </c>
      <c r="K1279" s="11">
        <v>29.163</v>
      </c>
      <c r="L1279">
        <v>88.116299999999995</v>
      </c>
      <c r="M1279">
        <v>28.790900000000001</v>
      </c>
      <c r="N1279">
        <v>5.2194000000000003</v>
      </c>
      <c r="O1279">
        <v>226.57400000000001</v>
      </c>
    </row>
    <row r="1280" spans="2:15" x14ac:dyDescent="0.25">
      <c r="B1280">
        <v>23.606000000000002</v>
      </c>
      <c r="C1280">
        <v>23.416</v>
      </c>
      <c r="D1280">
        <v>13.3399</v>
      </c>
      <c r="E1280">
        <v>4.4643170000000003</v>
      </c>
      <c r="F1280">
        <v>38.183100000000003</v>
      </c>
      <c r="G1280">
        <v>0.49730000000000002</v>
      </c>
      <c r="H1280">
        <v>73.380771999999993</v>
      </c>
      <c r="I1280">
        <v>43.238700000000001</v>
      </c>
      <c r="J1280">
        <v>5.2879399999999999</v>
      </c>
      <c r="K1280" s="11">
        <v>29.081</v>
      </c>
      <c r="L1280">
        <v>88.116299999999995</v>
      </c>
      <c r="M1280">
        <v>28.7912</v>
      </c>
      <c r="N1280">
        <v>5.2161999999999997</v>
      </c>
      <c r="O1280">
        <v>226.434</v>
      </c>
    </row>
    <row r="1281" spans="2:15" x14ac:dyDescent="0.25">
      <c r="B1281">
        <v>23.547000000000001</v>
      </c>
      <c r="C1281">
        <v>23.359000000000002</v>
      </c>
      <c r="D1281">
        <v>13.3401</v>
      </c>
      <c r="E1281">
        <v>4.4643309999999996</v>
      </c>
      <c r="F1281">
        <v>38.183</v>
      </c>
      <c r="G1281">
        <v>0.4899</v>
      </c>
      <c r="H1281">
        <v>73.380771999999993</v>
      </c>
      <c r="I1281">
        <v>43.238700000000001</v>
      </c>
      <c r="J1281">
        <v>5.2879399999999999</v>
      </c>
      <c r="K1281" s="11">
        <v>28.998999999999999</v>
      </c>
      <c r="L1281">
        <v>88.116299999999995</v>
      </c>
      <c r="M1281">
        <v>28.7911</v>
      </c>
      <c r="N1281">
        <v>5.2194000000000003</v>
      </c>
      <c r="O1281">
        <v>226.57599999999999</v>
      </c>
    </row>
    <row r="1282" spans="2:15" x14ac:dyDescent="0.25">
      <c r="B1282">
        <v>23.605</v>
      </c>
      <c r="C1282">
        <v>23.416</v>
      </c>
      <c r="D1282">
        <v>13.3401</v>
      </c>
      <c r="E1282">
        <v>4.4643090000000001</v>
      </c>
      <c r="F1282">
        <v>38.1828</v>
      </c>
      <c r="G1282">
        <v>0.4899</v>
      </c>
      <c r="H1282">
        <v>73.380773000000005</v>
      </c>
      <c r="I1282">
        <v>43.238700000000001</v>
      </c>
      <c r="J1282">
        <v>5.2879399999999999</v>
      </c>
      <c r="K1282" s="11">
        <v>28.917999999999999</v>
      </c>
      <c r="L1282">
        <v>88.090400000000002</v>
      </c>
      <c r="M1282">
        <v>28.791</v>
      </c>
      <c r="N1282">
        <v>5.2195</v>
      </c>
      <c r="O1282">
        <v>226.58099999999999</v>
      </c>
    </row>
    <row r="1283" spans="2:15" x14ac:dyDescent="0.25">
      <c r="B1283">
        <v>23.605</v>
      </c>
      <c r="C1283">
        <v>23.416</v>
      </c>
      <c r="D1283">
        <v>13.3401</v>
      </c>
      <c r="E1283">
        <v>4.4643170000000003</v>
      </c>
      <c r="F1283">
        <v>38.182899999999997</v>
      </c>
      <c r="G1283">
        <v>0.4824</v>
      </c>
      <c r="H1283">
        <v>73.380773000000005</v>
      </c>
      <c r="I1283">
        <v>43.238700000000001</v>
      </c>
      <c r="J1283">
        <v>5.2879399999999999</v>
      </c>
      <c r="K1283" s="11">
        <v>28.835999999999999</v>
      </c>
      <c r="L1283">
        <v>88.064400000000006</v>
      </c>
      <c r="M1283">
        <v>28.791</v>
      </c>
      <c r="N1283">
        <v>5.22</v>
      </c>
      <c r="O1283">
        <v>226.602</v>
      </c>
    </row>
    <row r="1284" spans="2:15" x14ac:dyDescent="0.25">
      <c r="B1284">
        <v>23.497</v>
      </c>
      <c r="C1284">
        <v>23.308</v>
      </c>
      <c r="D1284">
        <v>13.3406</v>
      </c>
      <c r="E1284">
        <v>4.4643600000000001</v>
      </c>
      <c r="F1284">
        <v>38.182899999999997</v>
      </c>
      <c r="G1284">
        <v>0.4824</v>
      </c>
      <c r="H1284">
        <v>73.380774000000002</v>
      </c>
      <c r="I1284">
        <v>43.238700000000001</v>
      </c>
      <c r="J1284">
        <v>5.2879399999999999</v>
      </c>
      <c r="K1284" s="11">
        <v>28.835999999999999</v>
      </c>
      <c r="L1284">
        <v>88.064400000000006</v>
      </c>
      <c r="M1284">
        <v>28.790900000000001</v>
      </c>
      <c r="N1284">
        <v>5.2237</v>
      </c>
      <c r="O1284">
        <v>226.76</v>
      </c>
    </row>
    <row r="1285" spans="2:15" x14ac:dyDescent="0.25">
      <c r="B1285">
        <v>23.757999999999999</v>
      </c>
      <c r="C1285">
        <v>23.568000000000001</v>
      </c>
      <c r="D1285">
        <v>13.3409</v>
      </c>
      <c r="E1285">
        <v>4.4644250000000003</v>
      </c>
      <c r="F1285">
        <v>38.183</v>
      </c>
      <c r="G1285">
        <v>0.47499999999999998</v>
      </c>
      <c r="H1285">
        <v>73.380774000000002</v>
      </c>
      <c r="I1285">
        <v>43.238700000000001</v>
      </c>
      <c r="J1285">
        <v>5.2879399999999999</v>
      </c>
      <c r="K1285" s="11">
        <v>28.673999999999999</v>
      </c>
      <c r="L1285">
        <v>88.064400000000006</v>
      </c>
      <c r="M1285">
        <v>28.791</v>
      </c>
      <c r="N1285">
        <v>5.2239000000000004</v>
      </c>
      <c r="O1285">
        <v>226.77199999999999</v>
      </c>
    </row>
    <row r="1286" spans="2:15" x14ac:dyDescent="0.25">
      <c r="B1286">
        <v>23.605</v>
      </c>
      <c r="C1286">
        <v>23.416</v>
      </c>
      <c r="D1286">
        <v>13.341100000000001</v>
      </c>
      <c r="E1286">
        <v>4.4644680000000001</v>
      </c>
      <c r="F1286">
        <v>38.183300000000003</v>
      </c>
      <c r="G1286">
        <v>0.46750000000000003</v>
      </c>
      <c r="H1286">
        <v>73.380774000000002</v>
      </c>
      <c r="I1286">
        <v>43.238700000000001</v>
      </c>
      <c r="J1286">
        <v>5.2879399999999999</v>
      </c>
      <c r="K1286" s="11">
        <v>28.673999999999999</v>
      </c>
      <c r="L1286">
        <v>88.064400000000006</v>
      </c>
      <c r="M1286">
        <v>28.7911</v>
      </c>
      <c r="N1286">
        <v>5.2202999999999999</v>
      </c>
      <c r="O1286">
        <v>226.61600000000001</v>
      </c>
    </row>
    <row r="1287" spans="2:15" x14ac:dyDescent="0.25">
      <c r="B1287">
        <v>23.707000000000001</v>
      </c>
      <c r="C1287">
        <v>23.516999999999999</v>
      </c>
      <c r="D1287">
        <v>13.3414</v>
      </c>
      <c r="E1287">
        <v>4.4644539999999999</v>
      </c>
      <c r="F1287">
        <v>38.1828</v>
      </c>
      <c r="G1287">
        <v>0.46750000000000003</v>
      </c>
      <c r="H1287">
        <v>73.380775</v>
      </c>
      <c r="I1287">
        <v>43.238700000000001</v>
      </c>
      <c r="J1287">
        <v>5.2879399999999999</v>
      </c>
      <c r="K1287" s="11">
        <v>28.673999999999999</v>
      </c>
      <c r="L1287">
        <v>88.064400000000006</v>
      </c>
      <c r="M1287">
        <v>28.790700000000001</v>
      </c>
      <c r="N1287">
        <v>5.2206000000000001</v>
      </c>
      <c r="O1287">
        <v>226.625</v>
      </c>
    </row>
    <row r="1288" spans="2:15" x14ac:dyDescent="0.25">
      <c r="B1288">
        <v>23.655999999999999</v>
      </c>
      <c r="C1288">
        <v>23.466999999999999</v>
      </c>
      <c r="D1288">
        <v>13.3416</v>
      </c>
      <c r="E1288">
        <v>4.4644750000000002</v>
      </c>
      <c r="F1288">
        <v>38.182899999999997</v>
      </c>
      <c r="G1288">
        <v>0.46010000000000001</v>
      </c>
      <c r="H1288">
        <v>73.380775</v>
      </c>
      <c r="I1288">
        <v>43.238700000000001</v>
      </c>
      <c r="J1288">
        <v>5.2879399999999999</v>
      </c>
      <c r="K1288" s="11">
        <v>28.433</v>
      </c>
      <c r="L1288">
        <v>88.064400000000006</v>
      </c>
      <c r="M1288">
        <v>28.790700000000001</v>
      </c>
      <c r="N1288">
        <v>5.2175000000000002</v>
      </c>
      <c r="O1288">
        <v>226.49100000000001</v>
      </c>
    </row>
    <row r="1289" spans="2:15" x14ac:dyDescent="0.25">
      <c r="B1289">
        <v>23.707000000000001</v>
      </c>
      <c r="C1289">
        <v>23.516999999999999</v>
      </c>
      <c r="D1289">
        <v>13.341200000000001</v>
      </c>
      <c r="E1289">
        <v>4.464461</v>
      </c>
      <c r="F1289">
        <v>38.183100000000003</v>
      </c>
      <c r="G1289">
        <v>0.46750000000000003</v>
      </c>
      <c r="H1289">
        <v>73.380775999999997</v>
      </c>
      <c r="I1289">
        <v>43.238700000000001</v>
      </c>
      <c r="J1289">
        <v>5.2879399999999999</v>
      </c>
      <c r="K1289" s="11">
        <v>28.352</v>
      </c>
      <c r="L1289">
        <v>88.064400000000006</v>
      </c>
      <c r="M1289">
        <v>28.790900000000001</v>
      </c>
      <c r="N1289">
        <v>5.2243000000000004</v>
      </c>
      <c r="O1289">
        <v>226.78899999999999</v>
      </c>
    </row>
    <row r="1290" spans="2:15" x14ac:dyDescent="0.25">
      <c r="B1290">
        <v>23.707000000000001</v>
      </c>
      <c r="C1290">
        <v>23.516999999999999</v>
      </c>
      <c r="D1290">
        <v>13.341100000000001</v>
      </c>
      <c r="E1290">
        <v>4.4644469999999998</v>
      </c>
      <c r="F1290">
        <v>38.183100000000003</v>
      </c>
      <c r="G1290">
        <v>0.46750000000000003</v>
      </c>
      <c r="H1290">
        <v>73.380775999999997</v>
      </c>
      <c r="I1290">
        <v>43.238700000000001</v>
      </c>
      <c r="J1290">
        <v>5.2879399999999999</v>
      </c>
      <c r="K1290" s="11">
        <v>28.193000000000001</v>
      </c>
      <c r="L1290">
        <v>88.064400000000006</v>
      </c>
      <c r="M1290">
        <v>28.790900000000001</v>
      </c>
      <c r="N1290">
        <v>5.2210000000000001</v>
      </c>
      <c r="O1290">
        <v>226.643</v>
      </c>
    </row>
    <row r="1291" spans="2:15" x14ac:dyDescent="0.25">
      <c r="B1291">
        <v>23.707000000000001</v>
      </c>
      <c r="C1291">
        <v>23.516999999999999</v>
      </c>
      <c r="D1291">
        <v>13.3409</v>
      </c>
      <c r="E1291">
        <v>4.4644180000000002</v>
      </c>
      <c r="F1291">
        <v>38.183</v>
      </c>
      <c r="G1291">
        <v>0.4824</v>
      </c>
      <c r="H1291">
        <v>73.380776999999995</v>
      </c>
      <c r="I1291">
        <v>43.238700000000001</v>
      </c>
      <c r="J1291">
        <v>5.2879399999999999</v>
      </c>
      <c r="K1291" s="11">
        <v>28.273</v>
      </c>
      <c r="L1291">
        <v>88.064400000000006</v>
      </c>
      <c r="M1291">
        <v>28.790900000000001</v>
      </c>
      <c r="N1291">
        <v>5.2209000000000003</v>
      </c>
      <c r="O1291">
        <v>226.64</v>
      </c>
    </row>
    <row r="1292" spans="2:15" x14ac:dyDescent="0.25">
      <c r="B1292">
        <v>23.765000000000001</v>
      </c>
      <c r="C1292">
        <v>23.574000000000002</v>
      </c>
      <c r="D1292">
        <v>13.341100000000001</v>
      </c>
      <c r="E1292">
        <v>4.4644969999999997</v>
      </c>
      <c r="F1292">
        <v>38.183500000000002</v>
      </c>
      <c r="G1292">
        <v>0.4824</v>
      </c>
      <c r="H1292">
        <v>73.380776999999995</v>
      </c>
      <c r="I1292">
        <v>43.238700000000001</v>
      </c>
      <c r="J1292">
        <v>5.2879399999999999</v>
      </c>
      <c r="K1292" s="11">
        <v>28.193000000000001</v>
      </c>
      <c r="L1292">
        <v>88.064400000000006</v>
      </c>
      <c r="M1292">
        <v>28.7913</v>
      </c>
      <c r="N1292">
        <v>5.2207999999999997</v>
      </c>
      <c r="O1292">
        <v>226.637</v>
      </c>
    </row>
    <row r="1293" spans="2:15" x14ac:dyDescent="0.25">
      <c r="B1293">
        <v>23.757999999999999</v>
      </c>
      <c r="C1293">
        <v>23.567</v>
      </c>
      <c r="D1293">
        <v>13.341100000000001</v>
      </c>
      <c r="E1293">
        <v>4.4645039999999998</v>
      </c>
      <c r="F1293">
        <v>38.183599999999998</v>
      </c>
      <c r="G1293">
        <v>0.46750000000000003</v>
      </c>
      <c r="H1293">
        <v>73.380778000000007</v>
      </c>
      <c r="I1293">
        <v>43.238700000000001</v>
      </c>
      <c r="J1293">
        <v>5.2879399999999999</v>
      </c>
      <c r="K1293" s="11">
        <v>28.193000000000001</v>
      </c>
      <c r="L1293">
        <v>88.064400000000006</v>
      </c>
      <c r="M1293">
        <v>28.791399999999999</v>
      </c>
      <c r="N1293">
        <v>5.2207999999999997</v>
      </c>
      <c r="O1293">
        <v>226.63399999999999</v>
      </c>
    </row>
    <row r="1294" spans="2:15" x14ac:dyDescent="0.25">
      <c r="B1294">
        <v>23.815999999999999</v>
      </c>
      <c r="C1294">
        <v>23.625</v>
      </c>
      <c r="D1294">
        <v>13.341799999999999</v>
      </c>
      <c r="E1294">
        <v>4.4645619999999999</v>
      </c>
      <c r="F1294">
        <v>38.183399999999999</v>
      </c>
      <c r="G1294">
        <v>0.46750000000000003</v>
      </c>
      <c r="H1294">
        <v>73.380778000000007</v>
      </c>
      <c r="I1294">
        <v>43.238700000000001</v>
      </c>
      <c r="J1294">
        <v>5.2879399999999999</v>
      </c>
      <c r="K1294" s="11">
        <v>28.033999999999999</v>
      </c>
      <c r="L1294">
        <v>88.064400000000006</v>
      </c>
      <c r="M1294">
        <v>28.7911</v>
      </c>
      <c r="N1294">
        <v>5.2206999999999999</v>
      </c>
      <c r="O1294">
        <v>226.63</v>
      </c>
    </row>
    <row r="1295" spans="2:15" x14ac:dyDescent="0.25">
      <c r="B1295">
        <v>23.815999999999999</v>
      </c>
      <c r="C1295">
        <v>23.625</v>
      </c>
      <c r="D1295">
        <v>13.3416</v>
      </c>
      <c r="E1295">
        <v>4.464569</v>
      </c>
      <c r="F1295">
        <v>38.183700000000002</v>
      </c>
      <c r="G1295">
        <v>0.46010000000000001</v>
      </c>
      <c r="H1295">
        <v>73.380779000000004</v>
      </c>
      <c r="I1295">
        <v>43.238700000000001</v>
      </c>
      <c r="J1295">
        <v>5.2879399999999999</v>
      </c>
      <c r="K1295" s="11">
        <v>27.876999999999999</v>
      </c>
      <c r="L1295">
        <v>88.064400000000006</v>
      </c>
      <c r="M1295">
        <v>28.791399999999999</v>
      </c>
      <c r="N1295">
        <v>5.2210000000000001</v>
      </c>
      <c r="O1295">
        <v>226.64599999999999</v>
      </c>
    </row>
    <row r="1296" spans="2:15" x14ac:dyDescent="0.25">
      <c r="B1296">
        <v>23.815999999999999</v>
      </c>
      <c r="C1296">
        <v>23.625</v>
      </c>
      <c r="D1296">
        <v>13.3416</v>
      </c>
      <c r="E1296">
        <v>4.4645409999999996</v>
      </c>
      <c r="F1296">
        <v>38.183399999999999</v>
      </c>
      <c r="G1296">
        <v>0.45269999999999999</v>
      </c>
      <c r="H1296">
        <v>73.380779000000004</v>
      </c>
      <c r="I1296">
        <v>43.238700000000001</v>
      </c>
      <c r="J1296">
        <v>5.2879399999999999</v>
      </c>
      <c r="K1296" s="11">
        <v>27.876999999999999</v>
      </c>
      <c r="L1296">
        <v>88.064400000000006</v>
      </c>
      <c r="M1296">
        <v>28.7911</v>
      </c>
      <c r="N1296">
        <v>5.2214</v>
      </c>
      <c r="O1296">
        <v>226.66300000000001</v>
      </c>
    </row>
    <row r="1297" spans="2:15" x14ac:dyDescent="0.25">
      <c r="B1297">
        <v>23.866</v>
      </c>
      <c r="C1297">
        <v>23.675000000000001</v>
      </c>
      <c r="D1297">
        <v>13.3408</v>
      </c>
      <c r="E1297">
        <v>4.464461</v>
      </c>
      <c r="F1297">
        <v>38.183500000000002</v>
      </c>
      <c r="G1297">
        <v>0.44519999999999998</v>
      </c>
      <c r="H1297">
        <v>73.380780000000001</v>
      </c>
      <c r="I1297">
        <v>43.238700000000001</v>
      </c>
      <c r="J1297">
        <v>5.2879399999999999</v>
      </c>
      <c r="K1297" s="11">
        <v>27.72</v>
      </c>
      <c r="L1297">
        <v>88.064400000000006</v>
      </c>
      <c r="M1297">
        <v>28.7913</v>
      </c>
      <c r="N1297">
        <v>5.2215999999999996</v>
      </c>
      <c r="O1297">
        <v>226.66900000000001</v>
      </c>
    </row>
    <row r="1298" spans="2:15" x14ac:dyDescent="0.25">
      <c r="B1298">
        <v>23.866</v>
      </c>
      <c r="C1298">
        <v>23.675000000000001</v>
      </c>
      <c r="D1298">
        <v>13.340299999999999</v>
      </c>
      <c r="E1298">
        <v>4.4643959999999998</v>
      </c>
      <c r="F1298">
        <v>38.183300000000003</v>
      </c>
      <c r="G1298">
        <v>0.44519999999999998</v>
      </c>
      <c r="H1298">
        <v>73.380780000000001</v>
      </c>
      <c r="I1298">
        <v>43.238700000000001</v>
      </c>
      <c r="J1298">
        <v>5.2879399999999999</v>
      </c>
      <c r="K1298" s="11">
        <v>27.564</v>
      </c>
      <c r="L1298">
        <v>88.064400000000006</v>
      </c>
      <c r="M1298">
        <v>28.7913</v>
      </c>
      <c r="N1298">
        <v>5.2252999999999998</v>
      </c>
      <c r="O1298">
        <v>226.83099999999999</v>
      </c>
    </row>
    <row r="1299" spans="2:15" x14ac:dyDescent="0.25">
      <c r="B1299">
        <v>23.923999999999999</v>
      </c>
      <c r="C1299">
        <v>23.733000000000001</v>
      </c>
      <c r="D1299">
        <v>13.340199999999999</v>
      </c>
      <c r="E1299">
        <v>4.4643959999999998</v>
      </c>
      <c r="F1299">
        <v>38.183399999999999</v>
      </c>
      <c r="G1299">
        <v>0.45269999999999999</v>
      </c>
      <c r="H1299">
        <v>73.380780999999999</v>
      </c>
      <c r="I1299">
        <v>43.238700000000001</v>
      </c>
      <c r="J1299">
        <v>5.2879399999999999</v>
      </c>
      <c r="K1299" s="11">
        <v>27.564</v>
      </c>
      <c r="L1299">
        <v>88.064400000000006</v>
      </c>
      <c r="M1299">
        <v>28.791399999999999</v>
      </c>
      <c r="N1299">
        <v>5.2257999999999996</v>
      </c>
      <c r="O1299">
        <v>226.851</v>
      </c>
    </row>
    <row r="1300" spans="2:15" x14ac:dyDescent="0.25">
      <c r="B1300">
        <v>23.975000000000001</v>
      </c>
      <c r="C1300">
        <v>23.783000000000001</v>
      </c>
      <c r="D1300">
        <v>13.340400000000001</v>
      </c>
      <c r="E1300">
        <v>4.4644110000000001</v>
      </c>
      <c r="F1300">
        <v>38.183300000000003</v>
      </c>
      <c r="G1300">
        <v>0.45269999999999999</v>
      </c>
      <c r="H1300">
        <v>73.380780999999999</v>
      </c>
      <c r="I1300">
        <v>43.238700000000001</v>
      </c>
      <c r="J1300">
        <v>5.2879399999999999</v>
      </c>
      <c r="K1300" s="11">
        <v>27.408999999999999</v>
      </c>
      <c r="L1300">
        <v>88.064400000000006</v>
      </c>
      <c r="M1300">
        <v>28.7913</v>
      </c>
      <c r="N1300">
        <v>5.2229000000000001</v>
      </c>
      <c r="O1300">
        <v>226.72800000000001</v>
      </c>
    </row>
    <row r="1301" spans="2:15" x14ac:dyDescent="0.25">
      <c r="B1301">
        <v>23.975000000000001</v>
      </c>
      <c r="C1301">
        <v>23.783000000000001</v>
      </c>
      <c r="D1301">
        <v>13.3408</v>
      </c>
      <c r="E1301">
        <v>4.4644539999999999</v>
      </c>
      <c r="F1301">
        <v>38.183300000000003</v>
      </c>
      <c r="G1301">
        <v>0.45269999999999999</v>
      </c>
      <c r="H1301">
        <v>73.380781999999996</v>
      </c>
      <c r="I1301">
        <v>43.238700000000001</v>
      </c>
      <c r="J1301">
        <v>5.2879399999999999</v>
      </c>
      <c r="K1301" s="11">
        <v>27.254999999999999</v>
      </c>
      <c r="L1301">
        <v>88.064400000000006</v>
      </c>
      <c r="M1301">
        <v>28.7912</v>
      </c>
      <c r="N1301">
        <v>5.2270000000000003</v>
      </c>
      <c r="O1301">
        <v>226.90299999999999</v>
      </c>
    </row>
    <row r="1302" spans="2:15" x14ac:dyDescent="0.25">
      <c r="B1302">
        <v>23.975000000000001</v>
      </c>
      <c r="C1302">
        <v>23.783000000000001</v>
      </c>
      <c r="D1302">
        <v>13.3416</v>
      </c>
      <c r="E1302">
        <v>4.4645979999999996</v>
      </c>
      <c r="F1302">
        <v>38.183799999999998</v>
      </c>
      <c r="G1302">
        <v>0.45269999999999999</v>
      </c>
      <c r="H1302">
        <v>73.380781999999996</v>
      </c>
      <c r="I1302">
        <v>43.238700000000001</v>
      </c>
      <c r="J1302">
        <v>5.2879399999999999</v>
      </c>
      <c r="K1302" s="11">
        <v>27.178000000000001</v>
      </c>
      <c r="L1302">
        <v>88.142300000000006</v>
      </c>
      <c r="M1302">
        <v>28.791399999999999</v>
      </c>
      <c r="N1302">
        <v>5.2237</v>
      </c>
      <c r="O1302">
        <v>226.76</v>
      </c>
    </row>
    <row r="1303" spans="2:15" x14ac:dyDescent="0.25">
      <c r="B1303">
        <v>24.026</v>
      </c>
      <c r="C1303">
        <v>23.832999999999998</v>
      </c>
      <c r="D1303">
        <v>13.3429</v>
      </c>
      <c r="E1303">
        <v>4.4647860000000001</v>
      </c>
      <c r="F1303">
        <v>38.1843</v>
      </c>
      <c r="G1303">
        <v>0.45269999999999999</v>
      </c>
      <c r="H1303">
        <v>73.380782999999994</v>
      </c>
      <c r="I1303">
        <v>43.238700000000001</v>
      </c>
      <c r="J1303">
        <v>5.2879399999999999</v>
      </c>
      <c r="K1303" s="11">
        <v>27.178000000000001</v>
      </c>
      <c r="L1303">
        <v>88.557299999999998</v>
      </c>
      <c r="M1303">
        <v>28.791599999999999</v>
      </c>
      <c r="N1303">
        <v>5.2236000000000002</v>
      </c>
      <c r="O1303">
        <v>226.75899999999999</v>
      </c>
    </row>
    <row r="1304" spans="2:15" x14ac:dyDescent="0.25">
      <c r="B1304">
        <v>24.077000000000002</v>
      </c>
      <c r="C1304">
        <v>23.884</v>
      </c>
      <c r="D1304">
        <v>13.3443</v>
      </c>
      <c r="E1304">
        <v>4.4649809999999999</v>
      </c>
      <c r="F1304">
        <v>38.184800000000003</v>
      </c>
      <c r="G1304">
        <v>0.45269999999999999</v>
      </c>
      <c r="H1304">
        <v>73.380782999999994</v>
      </c>
      <c r="I1304">
        <v>43.238700000000001</v>
      </c>
      <c r="J1304">
        <v>5.2879399999999999</v>
      </c>
      <c r="K1304" s="11">
        <v>26.797000000000001</v>
      </c>
      <c r="L1304">
        <v>88.738900000000001</v>
      </c>
      <c r="M1304">
        <v>28.791699999999999</v>
      </c>
      <c r="N1304">
        <v>5.2272999999999996</v>
      </c>
      <c r="O1304">
        <v>226.916</v>
      </c>
    </row>
    <row r="1305" spans="2:15" x14ac:dyDescent="0.25">
      <c r="B1305">
        <v>24.135000000000002</v>
      </c>
      <c r="C1305">
        <v>23.940999999999999</v>
      </c>
      <c r="D1305">
        <v>13.345800000000001</v>
      </c>
      <c r="E1305">
        <v>4.4651620000000003</v>
      </c>
      <c r="F1305">
        <v>38.185000000000002</v>
      </c>
      <c r="G1305">
        <v>0.44519999999999998</v>
      </c>
      <c r="H1305">
        <v>73.380784000000006</v>
      </c>
      <c r="I1305">
        <v>43.238700000000001</v>
      </c>
      <c r="J1305">
        <v>5.2879399999999999</v>
      </c>
      <c r="K1305" s="11">
        <v>26.797000000000001</v>
      </c>
      <c r="L1305">
        <v>88.738900000000001</v>
      </c>
      <c r="M1305">
        <v>28.791499999999999</v>
      </c>
      <c r="N1305">
        <v>5.2240000000000002</v>
      </c>
      <c r="O1305">
        <v>226.774</v>
      </c>
    </row>
    <row r="1306" spans="2:15" x14ac:dyDescent="0.25">
      <c r="B1306">
        <v>24.135000000000002</v>
      </c>
      <c r="C1306">
        <v>23.940999999999999</v>
      </c>
      <c r="D1306">
        <v>13.347899999999999</v>
      </c>
      <c r="E1306">
        <v>4.4653559999999999</v>
      </c>
      <c r="F1306">
        <v>38.184800000000003</v>
      </c>
      <c r="G1306">
        <v>0.43030000000000002</v>
      </c>
      <c r="H1306">
        <v>73.380784000000006</v>
      </c>
      <c r="I1306">
        <v>43.238700000000001</v>
      </c>
      <c r="J1306">
        <v>5.2879399999999999</v>
      </c>
      <c r="K1306" s="11">
        <v>26.722000000000001</v>
      </c>
      <c r="L1306">
        <v>88.738900000000001</v>
      </c>
      <c r="M1306">
        <v>28.790900000000001</v>
      </c>
      <c r="N1306">
        <v>5.2239000000000004</v>
      </c>
      <c r="O1306">
        <v>226.77</v>
      </c>
    </row>
    <row r="1307" spans="2:15" x14ac:dyDescent="0.25">
      <c r="B1307">
        <v>24.135000000000002</v>
      </c>
      <c r="C1307">
        <v>23.940999999999999</v>
      </c>
      <c r="D1307">
        <v>13.3483</v>
      </c>
      <c r="E1307">
        <v>4.4654720000000001</v>
      </c>
      <c r="F1307">
        <v>38.185400000000001</v>
      </c>
      <c r="G1307">
        <v>0.43030000000000002</v>
      </c>
      <c r="H1307">
        <v>73.380785000000003</v>
      </c>
      <c r="I1307">
        <v>43.238700000000001</v>
      </c>
      <c r="J1307">
        <v>5.2879399999999999</v>
      </c>
      <c r="K1307" s="11">
        <v>26.347999999999999</v>
      </c>
      <c r="L1307">
        <v>88.712900000000005</v>
      </c>
      <c r="M1307">
        <v>28.7913</v>
      </c>
      <c r="N1307">
        <v>5.2202999999999999</v>
      </c>
      <c r="O1307">
        <v>226.61600000000001</v>
      </c>
    </row>
    <row r="1308" spans="2:15" x14ac:dyDescent="0.25">
      <c r="B1308">
        <v>24.236000000000001</v>
      </c>
      <c r="C1308">
        <v>24.042000000000002</v>
      </c>
      <c r="D1308">
        <v>13.348000000000001</v>
      </c>
      <c r="E1308">
        <v>4.4654860000000003</v>
      </c>
      <c r="F1308">
        <v>38.185899999999997</v>
      </c>
      <c r="G1308">
        <v>0.43030000000000002</v>
      </c>
      <c r="H1308">
        <v>73.380785000000003</v>
      </c>
      <c r="I1308">
        <v>43.238700000000001</v>
      </c>
      <c r="J1308">
        <v>5.2879399999999999</v>
      </c>
      <c r="K1308" s="11">
        <v>26.347999999999999</v>
      </c>
      <c r="L1308">
        <v>88.712900000000005</v>
      </c>
      <c r="M1308">
        <v>28.791699999999999</v>
      </c>
      <c r="N1308">
        <v>5.2275</v>
      </c>
      <c r="O1308">
        <v>226.92599999999999</v>
      </c>
    </row>
    <row r="1309" spans="2:15" x14ac:dyDescent="0.25">
      <c r="B1309">
        <v>24.236000000000001</v>
      </c>
      <c r="C1309">
        <v>24.042000000000002</v>
      </c>
      <c r="D1309">
        <v>13.347799999999999</v>
      </c>
      <c r="E1309">
        <v>4.4654360000000004</v>
      </c>
      <c r="F1309">
        <v>38.185600000000001</v>
      </c>
      <c r="G1309">
        <v>0.43030000000000002</v>
      </c>
      <c r="H1309">
        <v>73.380786000000001</v>
      </c>
      <c r="I1309">
        <v>43.238700000000001</v>
      </c>
      <c r="J1309">
        <v>5.2879399999999999</v>
      </c>
      <c r="K1309" s="11">
        <v>26.347999999999999</v>
      </c>
      <c r="L1309">
        <v>88.738900000000001</v>
      </c>
      <c r="M1309">
        <v>28.791499999999999</v>
      </c>
      <c r="N1309">
        <v>5.2244000000000002</v>
      </c>
      <c r="O1309">
        <v>226.79400000000001</v>
      </c>
    </row>
    <row r="1310" spans="2:15" x14ac:dyDescent="0.25">
      <c r="B1310">
        <v>24.286999999999999</v>
      </c>
      <c r="C1310">
        <v>24.091999999999999</v>
      </c>
      <c r="D1310">
        <v>13.3484</v>
      </c>
      <c r="E1310">
        <v>4.465414</v>
      </c>
      <c r="F1310">
        <v>38.184699999999999</v>
      </c>
      <c r="G1310">
        <v>0.43030000000000002</v>
      </c>
      <c r="H1310">
        <v>73.380786000000001</v>
      </c>
      <c r="I1310">
        <v>43.238700000000001</v>
      </c>
      <c r="J1310">
        <v>5.2879399999999999</v>
      </c>
      <c r="K1310" s="11">
        <v>26.052</v>
      </c>
      <c r="L1310">
        <v>88.738900000000001</v>
      </c>
      <c r="M1310">
        <v>28.790700000000001</v>
      </c>
      <c r="N1310">
        <v>5.2245999999999997</v>
      </c>
      <c r="O1310">
        <v>226.80199999999999</v>
      </c>
    </row>
    <row r="1311" spans="2:15" x14ac:dyDescent="0.25">
      <c r="B1311">
        <v>24.294</v>
      </c>
      <c r="C1311">
        <v>24.1</v>
      </c>
      <c r="D1311">
        <v>13.349</v>
      </c>
      <c r="E1311">
        <v>4.465573</v>
      </c>
      <c r="F1311">
        <v>38.185699999999997</v>
      </c>
      <c r="G1311">
        <v>0.45269999999999999</v>
      </c>
      <c r="H1311">
        <v>73.380786999999998</v>
      </c>
      <c r="I1311">
        <v>43.238700000000001</v>
      </c>
      <c r="J1311">
        <v>5.2879399999999999</v>
      </c>
      <c r="K1311" s="11">
        <v>25.832999999999998</v>
      </c>
      <c r="L1311">
        <v>88.712900000000005</v>
      </c>
      <c r="M1311">
        <v>28.7913</v>
      </c>
      <c r="N1311">
        <v>5.2247000000000003</v>
      </c>
      <c r="O1311">
        <v>226.80699999999999</v>
      </c>
    </row>
    <row r="1312" spans="2:15" x14ac:dyDescent="0.25">
      <c r="B1312">
        <v>24.344999999999999</v>
      </c>
      <c r="C1312">
        <v>24.15</v>
      </c>
      <c r="D1312">
        <v>13.3498</v>
      </c>
      <c r="E1312">
        <v>4.4657830000000001</v>
      </c>
      <c r="F1312">
        <v>38.186799999999998</v>
      </c>
      <c r="G1312">
        <v>0.45269999999999999</v>
      </c>
      <c r="H1312">
        <v>73.380786999999998</v>
      </c>
      <c r="I1312">
        <v>43.238700000000001</v>
      </c>
      <c r="J1312">
        <v>5.2879399999999999</v>
      </c>
      <c r="K1312" s="11">
        <v>25.905999999999999</v>
      </c>
      <c r="L1312">
        <v>88.738900000000001</v>
      </c>
      <c r="M1312">
        <v>28.792000000000002</v>
      </c>
      <c r="N1312">
        <v>5.2248999999999999</v>
      </c>
      <c r="O1312">
        <v>226.81299999999999</v>
      </c>
    </row>
    <row r="1313" spans="2:15" x14ac:dyDescent="0.25">
      <c r="B1313">
        <v>24.396000000000001</v>
      </c>
      <c r="C1313">
        <v>24.2</v>
      </c>
      <c r="D1313">
        <v>13.3513</v>
      </c>
      <c r="E1313">
        <v>4.4660349999999998</v>
      </c>
      <c r="F1313">
        <v>38.1877</v>
      </c>
      <c r="G1313">
        <v>0.44519999999999998</v>
      </c>
      <c r="H1313">
        <v>73.380787999999995</v>
      </c>
      <c r="I1313">
        <v>43.238700000000001</v>
      </c>
      <c r="J1313">
        <v>5.2879399999999999</v>
      </c>
      <c r="K1313" s="11">
        <v>25.614999999999998</v>
      </c>
      <c r="L1313">
        <v>88.738900000000001</v>
      </c>
      <c r="M1313">
        <v>28.792400000000001</v>
      </c>
      <c r="N1313">
        <v>5.2282000000000002</v>
      </c>
      <c r="O1313">
        <v>226.95699999999999</v>
      </c>
    </row>
    <row r="1314" spans="2:15" x14ac:dyDescent="0.25">
      <c r="B1314">
        <v>24.396000000000001</v>
      </c>
      <c r="C1314">
        <v>24.2</v>
      </c>
      <c r="D1314">
        <v>13.3531</v>
      </c>
      <c r="E1314">
        <v>4.4662519999999999</v>
      </c>
      <c r="F1314">
        <v>38.188000000000002</v>
      </c>
      <c r="G1314">
        <v>0.44519999999999998</v>
      </c>
      <c r="H1314">
        <v>73.380787999999995</v>
      </c>
      <c r="I1314">
        <v>43.238700000000001</v>
      </c>
      <c r="J1314">
        <v>5.2879399999999999</v>
      </c>
      <c r="K1314" s="11">
        <v>25.471</v>
      </c>
      <c r="L1314">
        <v>88.738900000000001</v>
      </c>
      <c r="M1314">
        <v>28.792200000000001</v>
      </c>
      <c r="N1314">
        <v>5.2249999999999996</v>
      </c>
      <c r="O1314">
        <v>226.816</v>
      </c>
    </row>
    <row r="1315" spans="2:15" x14ac:dyDescent="0.25">
      <c r="B1315">
        <v>24.504999999999999</v>
      </c>
      <c r="C1315">
        <v>24.308</v>
      </c>
      <c r="D1315">
        <v>13.354900000000001</v>
      </c>
      <c r="E1315">
        <v>4.4664539999999997</v>
      </c>
      <c r="F1315">
        <v>38.188099999999999</v>
      </c>
      <c r="G1315">
        <v>0.43030000000000002</v>
      </c>
      <c r="H1315">
        <v>73.380787999999995</v>
      </c>
      <c r="I1315">
        <v>43.238700000000001</v>
      </c>
      <c r="J1315">
        <v>5.2879399999999999</v>
      </c>
      <c r="K1315" s="11">
        <v>25.399000000000001</v>
      </c>
      <c r="L1315">
        <v>88.712900000000005</v>
      </c>
      <c r="M1315">
        <v>28.792000000000002</v>
      </c>
      <c r="N1315">
        <v>5.2247000000000003</v>
      </c>
      <c r="O1315">
        <v>226.804</v>
      </c>
    </row>
    <row r="1316" spans="2:15" x14ac:dyDescent="0.25">
      <c r="B1316">
        <v>24.504999999999999</v>
      </c>
      <c r="C1316">
        <v>24.308</v>
      </c>
      <c r="D1316">
        <v>13.355700000000001</v>
      </c>
      <c r="E1316">
        <v>4.4666129999999997</v>
      </c>
      <c r="F1316">
        <v>38.188800000000001</v>
      </c>
      <c r="G1316">
        <v>0.43030000000000002</v>
      </c>
      <c r="H1316">
        <v>73.380788999999993</v>
      </c>
      <c r="I1316">
        <v>43.238700000000001</v>
      </c>
      <c r="J1316">
        <v>5.2879399999999999</v>
      </c>
      <c r="K1316" s="11">
        <v>25.184999999999999</v>
      </c>
      <c r="L1316">
        <v>88.712900000000005</v>
      </c>
      <c r="M1316">
        <v>28.792400000000001</v>
      </c>
      <c r="N1316">
        <v>5.2248000000000001</v>
      </c>
      <c r="O1316">
        <v>226.81</v>
      </c>
    </row>
    <row r="1317" spans="2:15" x14ac:dyDescent="0.25">
      <c r="B1317">
        <v>24.556000000000001</v>
      </c>
      <c r="C1317">
        <v>24.359000000000002</v>
      </c>
      <c r="D1317">
        <v>13.356400000000001</v>
      </c>
      <c r="E1317">
        <v>4.4666490000000003</v>
      </c>
      <c r="F1317">
        <v>38.188499999999998</v>
      </c>
      <c r="G1317">
        <v>0.43780000000000002</v>
      </c>
      <c r="H1317">
        <v>73.380788999999993</v>
      </c>
      <c r="I1317">
        <v>43.238700000000001</v>
      </c>
      <c r="J1317">
        <v>5.2879399999999999</v>
      </c>
      <c r="K1317" s="11">
        <v>24.972999999999999</v>
      </c>
      <c r="L1317">
        <v>88.712900000000005</v>
      </c>
      <c r="M1317">
        <v>28.791899999999998</v>
      </c>
      <c r="N1317">
        <v>5.2247000000000003</v>
      </c>
      <c r="O1317">
        <v>226.803</v>
      </c>
    </row>
    <row r="1318" spans="2:15" x14ac:dyDescent="0.25">
      <c r="B1318">
        <v>24.556000000000001</v>
      </c>
      <c r="C1318">
        <v>24.359000000000002</v>
      </c>
      <c r="D1318">
        <v>13.3559</v>
      </c>
      <c r="E1318">
        <v>4.4665840000000001</v>
      </c>
      <c r="F1318">
        <v>38.188299999999998</v>
      </c>
      <c r="G1318">
        <v>0.44519999999999998</v>
      </c>
      <c r="H1318">
        <v>73.380790000000005</v>
      </c>
      <c r="I1318">
        <v>43.238700000000001</v>
      </c>
      <c r="J1318">
        <v>5.2879399999999999</v>
      </c>
      <c r="K1318" s="11">
        <v>24.902000000000001</v>
      </c>
      <c r="L1318">
        <v>88.712900000000005</v>
      </c>
      <c r="M1318">
        <v>28.791899999999998</v>
      </c>
      <c r="N1318">
        <v>5.2245999999999997</v>
      </c>
      <c r="O1318">
        <v>226.80099999999999</v>
      </c>
    </row>
    <row r="1319" spans="2:15" x14ac:dyDescent="0.25">
      <c r="B1319">
        <v>24.664000000000001</v>
      </c>
      <c r="C1319">
        <v>24.466999999999999</v>
      </c>
      <c r="D1319">
        <v>13.3558</v>
      </c>
      <c r="E1319">
        <v>4.4665410000000003</v>
      </c>
      <c r="F1319">
        <v>38.187899999999999</v>
      </c>
      <c r="G1319">
        <v>0.43780000000000002</v>
      </c>
      <c r="H1319">
        <v>73.380790000000005</v>
      </c>
      <c r="I1319">
        <v>43.238700000000001</v>
      </c>
      <c r="J1319">
        <v>5.2879399999999999</v>
      </c>
      <c r="K1319" s="11">
        <v>24.762</v>
      </c>
      <c r="L1319">
        <v>88.738900000000001</v>
      </c>
      <c r="M1319">
        <v>28.791599999999999</v>
      </c>
      <c r="N1319">
        <v>5.2248999999999999</v>
      </c>
      <c r="O1319">
        <v>226.816</v>
      </c>
    </row>
    <row r="1320" spans="2:15" x14ac:dyDescent="0.25">
      <c r="B1320">
        <v>24.664000000000001</v>
      </c>
      <c r="C1320">
        <v>24.466999999999999</v>
      </c>
      <c r="D1320">
        <v>13.3559</v>
      </c>
      <c r="E1320">
        <v>4.4665340000000002</v>
      </c>
      <c r="F1320">
        <v>38.187800000000003</v>
      </c>
      <c r="G1320">
        <v>0.43030000000000002</v>
      </c>
      <c r="H1320">
        <v>73.380791000000002</v>
      </c>
      <c r="I1320">
        <v>43.238700000000001</v>
      </c>
      <c r="J1320">
        <v>5.2879399999999999</v>
      </c>
      <c r="K1320" s="11">
        <v>24.623000000000001</v>
      </c>
      <c r="L1320">
        <v>88.738900000000001</v>
      </c>
      <c r="M1320">
        <v>28.791499999999999</v>
      </c>
      <c r="N1320">
        <v>5.2248000000000001</v>
      </c>
      <c r="O1320">
        <v>226.81100000000001</v>
      </c>
    </row>
    <row r="1321" spans="2:15" x14ac:dyDescent="0.25">
      <c r="B1321">
        <v>24.664000000000001</v>
      </c>
      <c r="C1321">
        <v>24.466999999999999</v>
      </c>
      <c r="D1321">
        <v>13.355</v>
      </c>
      <c r="E1321">
        <v>4.4663820000000003</v>
      </c>
      <c r="F1321">
        <v>38.187199999999997</v>
      </c>
      <c r="G1321">
        <v>0.43030000000000002</v>
      </c>
      <c r="H1321">
        <v>73.380791000000002</v>
      </c>
      <c r="I1321">
        <v>43.238700000000001</v>
      </c>
      <c r="J1321">
        <v>5.2879399999999999</v>
      </c>
      <c r="K1321" s="11">
        <v>24.414999999999999</v>
      </c>
      <c r="L1321">
        <v>88.712900000000005</v>
      </c>
      <c r="M1321">
        <v>28.7912</v>
      </c>
      <c r="N1321">
        <v>5.2248999999999999</v>
      </c>
      <c r="O1321">
        <v>226.81200000000001</v>
      </c>
    </row>
    <row r="1322" spans="2:15" x14ac:dyDescent="0.25">
      <c r="B1322">
        <v>24.715</v>
      </c>
      <c r="C1322">
        <v>24.516999999999999</v>
      </c>
      <c r="D1322">
        <v>13.3529</v>
      </c>
      <c r="E1322">
        <v>4.4660789999999997</v>
      </c>
      <c r="F1322">
        <v>38.186399999999999</v>
      </c>
      <c r="G1322">
        <v>0.43780000000000002</v>
      </c>
      <c r="H1322">
        <v>73.380792</v>
      </c>
      <c r="I1322">
        <v>43.238700000000001</v>
      </c>
      <c r="J1322">
        <v>5.2879399999999999</v>
      </c>
      <c r="K1322" s="11">
        <v>24.347000000000001</v>
      </c>
      <c r="L1322">
        <v>88.712900000000005</v>
      </c>
      <c r="M1322">
        <v>28.7911</v>
      </c>
      <c r="N1322">
        <v>5.2214</v>
      </c>
      <c r="O1322">
        <v>226.66300000000001</v>
      </c>
    </row>
    <row r="1323" spans="2:15" x14ac:dyDescent="0.25">
      <c r="B1323">
        <v>24.773</v>
      </c>
      <c r="C1323">
        <v>24.574999999999999</v>
      </c>
      <c r="D1323">
        <v>13.3504</v>
      </c>
      <c r="E1323">
        <v>4.4657609999999996</v>
      </c>
      <c r="F1323">
        <v>38.1858</v>
      </c>
      <c r="G1323">
        <v>0.43030000000000002</v>
      </c>
      <c r="H1323">
        <v>73.380792</v>
      </c>
      <c r="I1323">
        <v>43.238700000000001</v>
      </c>
      <c r="J1323">
        <v>5.2879399999999999</v>
      </c>
      <c r="K1323" s="11">
        <v>24.140999999999998</v>
      </c>
      <c r="L1323">
        <v>88.583200000000005</v>
      </c>
      <c r="M1323">
        <v>28.7911</v>
      </c>
      <c r="N1323">
        <v>5.2213000000000003</v>
      </c>
      <c r="O1323">
        <v>226.65799999999999</v>
      </c>
    </row>
    <row r="1324" spans="2:15" x14ac:dyDescent="0.25">
      <c r="B1324">
        <v>24.773</v>
      </c>
      <c r="C1324">
        <v>24.574999999999999</v>
      </c>
      <c r="D1324">
        <v>13.3491</v>
      </c>
      <c r="E1324">
        <v>4.4655880000000003</v>
      </c>
      <c r="F1324">
        <v>38.185400000000001</v>
      </c>
      <c r="G1324">
        <v>0.4229</v>
      </c>
      <c r="H1324">
        <v>73.380792999999997</v>
      </c>
      <c r="I1324">
        <v>43.238700000000001</v>
      </c>
      <c r="J1324">
        <v>5.2879399999999999</v>
      </c>
      <c r="K1324" s="11">
        <v>24.004999999999999</v>
      </c>
      <c r="L1324">
        <v>88.505399999999995</v>
      </c>
      <c r="M1324">
        <v>28.7911</v>
      </c>
      <c r="N1324">
        <v>5.2214</v>
      </c>
      <c r="O1324">
        <v>226.66200000000001</v>
      </c>
    </row>
    <row r="1325" spans="2:15" x14ac:dyDescent="0.25">
      <c r="B1325">
        <v>24.824000000000002</v>
      </c>
      <c r="C1325">
        <v>24.625</v>
      </c>
      <c r="D1325">
        <v>13.348100000000001</v>
      </c>
      <c r="E1325">
        <v>4.4655589999999998</v>
      </c>
      <c r="F1325">
        <v>38.186199999999999</v>
      </c>
      <c r="G1325">
        <v>0.40799999999999997</v>
      </c>
      <c r="H1325">
        <v>73.380792999999997</v>
      </c>
      <c r="I1325">
        <v>43.238700000000001</v>
      </c>
      <c r="J1325">
        <v>5.2879399999999999</v>
      </c>
      <c r="K1325" s="11">
        <v>23.937999999999999</v>
      </c>
      <c r="L1325">
        <v>88.505399999999995</v>
      </c>
      <c r="M1325">
        <v>28.791899999999998</v>
      </c>
      <c r="N1325">
        <v>5.2283999999999997</v>
      </c>
      <c r="O1325">
        <v>226.964</v>
      </c>
    </row>
    <row r="1326" spans="2:15" x14ac:dyDescent="0.25">
      <c r="B1326">
        <v>24.875</v>
      </c>
      <c r="C1326">
        <v>24.675000000000001</v>
      </c>
      <c r="D1326">
        <v>13.3476</v>
      </c>
      <c r="E1326">
        <v>4.4654800000000003</v>
      </c>
      <c r="F1326">
        <v>38.1858</v>
      </c>
      <c r="G1326">
        <v>0.40799999999999997</v>
      </c>
      <c r="H1326">
        <v>73.380793999999995</v>
      </c>
      <c r="I1326">
        <v>43.238700000000001</v>
      </c>
      <c r="J1326">
        <v>5.2879399999999999</v>
      </c>
      <c r="K1326" s="11">
        <v>23.736000000000001</v>
      </c>
      <c r="L1326">
        <v>88.505399999999995</v>
      </c>
      <c r="M1326">
        <v>28.791799999999999</v>
      </c>
      <c r="N1326">
        <v>5.2214999999999998</v>
      </c>
      <c r="O1326">
        <v>226.667</v>
      </c>
    </row>
    <row r="1327" spans="2:15" x14ac:dyDescent="0.25">
      <c r="B1327">
        <v>24.875</v>
      </c>
      <c r="C1327">
        <v>24.675000000000001</v>
      </c>
      <c r="D1327">
        <v>13.347099999999999</v>
      </c>
      <c r="E1327">
        <v>4.4654939999999996</v>
      </c>
      <c r="F1327">
        <v>38.186500000000002</v>
      </c>
      <c r="G1327">
        <v>0.40799999999999997</v>
      </c>
      <c r="H1327">
        <v>73.380793999999995</v>
      </c>
      <c r="I1327">
        <v>43.238700000000001</v>
      </c>
      <c r="J1327">
        <v>5.2879399999999999</v>
      </c>
      <c r="K1327" s="11">
        <v>23.602</v>
      </c>
      <c r="L1327">
        <v>88.505399999999995</v>
      </c>
      <c r="M1327">
        <v>28.792400000000001</v>
      </c>
      <c r="N1327">
        <v>5.2210999999999999</v>
      </c>
      <c r="O1327">
        <v>226.65</v>
      </c>
    </row>
    <row r="1328" spans="2:15" x14ac:dyDescent="0.25">
      <c r="B1328">
        <v>24.933</v>
      </c>
      <c r="C1328">
        <v>24.733000000000001</v>
      </c>
      <c r="D1328">
        <v>13.349299999999999</v>
      </c>
      <c r="E1328">
        <v>4.4657830000000001</v>
      </c>
      <c r="F1328">
        <v>38.187100000000001</v>
      </c>
      <c r="G1328">
        <v>0.40799999999999997</v>
      </c>
      <c r="H1328">
        <v>73.380795000000006</v>
      </c>
      <c r="I1328">
        <v>43.238700000000001</v>
      </c>
      <c r="J1328">
        <v>5.2879399999999999</v>
      </c>
      <c r="K1328" s="11">
        <v>23.669</v>
      </c>
      <c r="L1328">
        <v>88.505399999999995</v>
      </c>
      <c r="M1328">
        <v>28.792400000000001</v>
      </c>
      <c r="N1328">
        <v>5.2241999999999997</v>
      </c>
      <c r="O1328">
        <v>226.78100000000001</v>
      </c>
    </row>
    <row r="1329" spans="2:15" x14ac:dyDescent="0.25">
      <c r="B1329">
        <v>24.933</v>
      </c>
      <c r="C1329">
        <v>24.733000000000001</v>
      </c>
      <c r="D1329">
        <v>13.351000000000001</v>
      </c>
      <c r="E1329">
        <v>4.4660500000000001</v>
      </c>
      <c r="F1329">
        <v>38.188000000000002</v>
      </c>
      <c r="G1329">
        <v>0.40799999999999997</v>
      </c>
      <c r="H1329">
        <v>73.380795000000006</v>
      </c>
      <c r="I1329">
        <v>43.238700000000001</v>
      </c>
      <c r="J1329">
        <v>5.2879399999999999</v>
      </c>
      <c r="K1329" s="11">
        <v>23.402999999999999</v>
      </c>
      <c r="L1329">
        <v>88.505399999999995</v>
      </c>
      <c r="M1329">
        <v>28.7927</v>
      </c>
      <c r="N1329">
        <v>5.2199</v>
      </c>
      <c r="O1329">
        <v>226.59700000000001</v>
      </c>
    </row>
    <row r="1330" spans="2:15" x14ac:dyDescent="0.25">
      <c r="B1330">
        <v>24.984000000000002</v>
      </c>
      <c r="C1330">
        <v>24.783000000000001</v>
      </c>
      <c r="D1330">
        <v>13.3522</v>
      </c>
      <c r="E1330">
        <v>4.4662230000000003</v>
      </c>
      <c r="F1330">
        <v>38.188400000000001</v>
      </c>
      <c r="G1330">
        <v>0.4229</v>
      </c>
      <c r="H1330">
        <v>73.380796000000004</v>
      </c>
      <c r="I1330">
        <v>43.238700000000001</v>
      </c>
      <c r="J1330">
        <v>5.2879399999999999</v>
      </c>
      <c r="K1330" s="11">
        <v>23.337</v>
      </c>
      <c r="L1330">
        <v>88.505399999999995</v>
      </c>
      <c r="M1330">
        <v>28.7928</v>
      </c>
      <c r="N1330">
        <v>5.2229999999999999</v>
      </c>
      <c r="O1330">
        <v>226.732</v>
      </c>
    </row>
    <row r="1331" spans="2:15" x14ac:dyDescent="0.25">
      <c r="B1331">
        <v>24.984000000000002</v>
      </c>
      <c r="C1331">
        <v>24.783000000000001</v>
      </c>
      <c r="D1331">
        <v>13.3535</v>
      </c>
      <c r="E1331">
        <v>4.4663310000000003</v>
      </c>
      <c r="F1331">
        <v>38.188099999999999</v>
      </c>
      <c r="G1331">
        <v>0.43780000000000002</v>
      </c>
      <c r="H1331">
        <v>73.380796000000004</v>
      </c>
      <c r="I1331">
        <v>43.238700000000001</v>
      </c>
      <c r="J1331">
        <v>5.2879399999999999</v>
      </c>
      <c r="K1331" s="11">
        <v>23.271999999999998</v>
      </c>
      <c r="L1331">
        <v>88.505399999999995</v>
      </c>
      <c r="M1331">
        <v>28.792200000000001</v>
      </c>
      <c r="N1331">
        <v>5.2191999999999998</v>
      </c>
      <c r="O1331">
        <v>226.56800000000001</v>
      </c>
    </row>
    <row r="1332" spans="2:15" x14ac:dyDescent="0.25">
      <c r="B1332">
        <v>25.033999999999999</v>
      </c>
      <c r="C1332">
        <v>24.834</v>
      </c>
      <c r="D1332">
        <v>13.3538</v>
      </c>
      <c r="E1332">
        <v>4.4660570000000002</v>
      </c>
      <c r="F1332">
        <v>38.185099999999998</v>
      </c>
      <c r="G1332">
        <v>0.43030000000000002</v>
      </c>
      <c r="H1332">
        <v>73.380797000000001</v>
      </c>
      <c r="I1332">
        <v>43.238700000000001</v>
      </c>
      <c r="J1332">
        <v>5.2879399999999999</v>
      </c>
      <c r="K1332" s="11">
        <v>23.140999999999998</v>
      </c>
      <c r="L1332">
        <v>88.505399999999995</v>
      </c>
      <c r="M1332">
        <v>28.789899999999999</v>
      </c>
      <c r="N1332">
        <v>5.2225999999999999</v>
      </c>
      <c r="O1332">
        <v>226.714</v>
      </c>
    </row>
    <row r="1333" spans="2:15" x14ac:dyDescent="0.25">
      <c r="B1333">
        <v>25.033999999999999</v>
      </c>
      <c r="C1333">
        <v>24.834</v>
      </c>
      <c r="D1333">
        <v>13.353999999999999</v>
      </c>
      <c r="E1333">
        <v>4.4662740000000003</v>
      </c>
      <c r="F1333">
        <v>38.186999999999998</v>
      </c>
      <c r="G1333">
        <v>0.41539999999999999</v>
      </c>
      <c r="H1333">
        <v>73.380797000000001</v>
      </c>
      <c r="I1333">
        <v>43.238700000000001</v>
      </c>
      <c r="J1333">
        <v>5.2879399999999999</v>
      </c>
      <c r="K1333" s="11">
        <v>23.010999999999999</v>
      </c>
      <c r="L1333">
        <v>88.505399999999995</v>
      </c>
      <c r="M1333">
        <v>28.7913</v>
      </c>
      <c r="N1333">
        <v>5.2229000000000001</v>
      </c>
      <c r="O1333">
        <v>226.72499999999999</v>
      </c>
    </row>
    <row r="1334" spans="2:15" x14ac:dyDescent="0.25">
      <c r="B1334">
        <v>25.091999999999999</v>
      </c>
      <c r="C1334">
        <v>24.890999999999998</v>
      </c>
      <c r="D1334">
        <v>13.353999999999999</v>
      </c>
      <c r="E1334">
        <v>4.4664250000000001</v>
      </c>
      <c r="F1334">
        <v>38.188400000000001</v>
      </c>
      <c r="G1334">
        <v>0.40799999999999997</v>
      </c>
      <c r="H1334">
        <v>73.380797999999999</v>
      </c>
      <c r="I1334">
        <v>43.238700000000001</v>
      </c>
      <c r="J1334">
        <v>5.2879399999999999</v>
      </c>
      <c r="K1334" s="11">
        <v>23.010999999999999</v>
      </c>
      <c r="L1334">
        <v>88.505399999999995</v>
      </c>
      <c r="M1334">
        <v>28.792400000000001</v>
      </c>
      <c r="N1334">
        <v>5.2232000000000003</v>
      </c>
      <c r="O1334">
        <v>226.74100000000001</v>
      </c>
    </row>
    <row r="1335" spans="2:15" x14ac:dyDescent="0.25">
      <c r="B1335">
        <v>25.033999999999999</v>
      </c>
      <c r="C1335">
        <v>24.834</v>
      </c>
      <c r="D1335">
        <v>13.353999999999999</v>
      </c>
      <c r="E1335">
        <v>4.4664250000000001</v>
      </c>
      <c r="F1335">
        <v>38.188499999999998</v>
      </c>
      <c r="G1335">
        <v>0.41539999999999999</v>
      </c>
      <c r="H1335">
        <v>73.380797999999999</v>
      </c>
      <c r="I1335">
        <v>43.238700000000001</v>
      </c>
      <c r="J1335">
        <v>5.2879399999999999</v>
      </c>
      <c r="K1335" s="11">
        <v>22.881</v>
      </c>
      <c r="L1335">
        <v>88.505399999999995</v>
      </c>
      <c r="M1335">
        <v>28.7925</v>
      </c>
      <c r="N1335">
        <v>5.2195999999999998</v>
      </c>
      <c r="O1335">
        <v>226.58199999999999</v>
      </c>
    </row>
    <row r="1336" spans="2:15" x14ac:dyDescent="0.25">
      <c r="B1336">
        <v>25.143000000000001</v>
      </c>
      <c r="C1336">
        <v>24.942</v>
      </c>
      <c r="D1336">
        <v>13.353999999999999</v>
      </c>
      <c r="E1336">
        <v>4.466418</v>
      </c>
      <c r="F1336">
        <v>38.188299999999998</v>
      </c>
      <c r="G1336">
        <v>0.41539999999999999</v>
      </c>
      <c r="H1336">
        <v>73.380798999999996</v>
      </c>
      <c r="I1336">
        <v>43.238700000000001</v>
      </c>
      <c r="J1336">
        <v>5.2879399999999999</v>
      </c>
      <c r="K1336" s="11">
        <v>22.817</v>
      </c>
      <c r="L1336">
        <v>88.505399999999995</v>
      </c>
      <c r="M1336">
        <v>28.792400000000001</v>
      </c>
      <c r="N1336">
        <v>5.2192999999999996</v>
      </c>
      <c r="O1336">
        <v>226.571</v>
      </c>
    </row>
    <row r="1337" spans="2:15" x14ac:dyDescent="0.25">
      <c r="B1337">
        <v>25.091999999999999</v>
      </c>
      <c r="C1337">
        <v>24.890999999999998</v>
      </c>
      <c r="D1337">
        <v>13.353999999999999</v>
      </c>
      <c r="E1337">
        <v>4.4664330000000003</v>
      </c>
      <c r="F1337">
        <v>38.188499999999998</v>
      </c>
      <c r="G1337">
        <v>0.43780000000000002</v>
      </c>
      <c r="H1337">
        <v>73.380798999999996</v>
      </c>
      <c r="I1337">
        <v>43.238700000000001</v>
      </c>
      <c r="J1337">
        <v>5.2879399999999999</v>
      </c>
      <c r="K1337" s="11">
        <v>22.751999999999999</v>
      </c>
      <c r="L1337">
        <v>88.505399999999995</v>
      </c>
      <c r="M1337">
        <v>28.7925</v>
      </c>
      <c r="N1337">
        <v>5.2222</v>
      </c>
      <c r="O1337">
        <v>226.697</v>
      </c>
    </row>
    <row r="1338" spans="2:15" x14ac:dyDescent="0.25">
      <c r="B1338">
        <v>25.193999999999999</v>
      </c>
      <c r="C1338">
        <v>24.992000000000001</v>
      </c>
      <c r="D1338">
        <v>13.3543</v>
      </c>
      <c r="E1338">
        <v>4.4664250000000001</v>
      </c>
      <c r="F1338">
        <v>38.188099999999999</v>
      </c>
      <c r="G1338">
        <v>0.44519999999999998</v>
      </c>
      <c r="H1338">
        <v>73.380799999999994</v>
      </c>
      <c r="I1338">
        <v>43.238700000000001</v>
      </c>
      <c r="J1338">
        <v>5.2879399999999999</v>
      </c>
      <c r="K1338" s="11">
        <v>22.687999999999999</v>
      </c>
      <c r="L1338">
        <v>88.505399999999995</v>
      </c>
      <c r="M1338">
        <v>28.792100000000001</v>
      </c>
      <c r="N1338">
        <v>5.2190000000000003</v>
      </c>
      <c r="O1338">
        <v>226.559</v>
      </c>
    </row>
    <row r="1339" spans="2:15" x14ac:dyDescent="0.25">
      <c r="B1339">
        <v>25.143000000000001</v>
      </c>
      <c r="C1339">
        <v>24.940999999999999</v>
      </c>
      <c r="D1339">
        <v>13.3543</v>
      </c>
      <c r="E1339">
        <v>4.4664400000000004</v>
      </c>
      <c r="F1339">
        <v>38.188200000000002</v>
      </c>
      <c r="G1339">
        <v>0.43780000000000002</v>
      </c>
      <c r="H1339">
        <v>73.380799999999994</v>
      </c>
      <c r="I1339">
        <v>43.238700000000001</v>
      </c>
      <c r="J1339">
        <v>5.2879399999999999</v>
      </c>
      <c r="K1339" s="11">
        <v>22.623999999999999</v>
      </c>
      <c r="L1339">
        <v>88.505399999999995</v>
      </c>
      <c r="M1339">
        <v>28.792200000000001</v>
      </c>
      <c r="N1339">
        <v>5.2187000000000001</v>
      </c>
      <c r="O1339">
        <v>226.54499999999999</v>
      </c>
    </row>
    <row r="1340" spans="2:15" x14ac:dyDescent="0.25">
      <c r="B1340">
        <v>25.193999999999999</v>
      </c>
      <c r="C1340">
        <v>24.992000000000001</v>
      </c>
      <c r="D1340">
        <v>13.353999999999999</v>
      </c>
      <c r="E1340">
        <v>4.4664469999999996</v>
      </c>
      <c r="F1340">
        <v>38.188600000000001</v>
      </c>
      <c r="G1340">
        <v>0.43030000000000002</v>
      </c>
      <c r="H1340">
        <v>73.380801000000005</v>
      </c>
      <c r="I1340">
        <v>43.238700000000001</v>
      </c>
      <c r="J1340">
        <v>5.2879399999999999</v>
      </c>
      <c r="K1340" s="11">
        <v>22.56</v>
      </c>
      <c r="L1340">
        <v>88.505399999999995</v>
      </c>
      <c r="M1340">
        <v>28.7926</v>
      </c>
      <c r="N1340">
        <v>5.2184999999999997</v>
      </c>
      <c r="O1340">
        <v>226.535</v>
      </c>
    </row>
    <row r="1341" spans="2:15" x14ac:dyDescent="0.25">
      <c r="B1341">
        <v>25.193999999999999</v>
      </c>
      <c r="C1341">
        <v>24.992000000000001</v>
      </c>
      <c r="D1341">
        <v>13.3537</v>
      </c>
      <c r="E1341">
        <v>4.4663389999999996</v>
      </c>
      <c r="F1341">
        <v>38.187899999999999</v>
      </c>
      <c r="G1341">
        <v>0.41539999999999999</v>
      </c>
      <c r="H1341">
        <v>73.380801000000005</v>
      </c>
      <c r="I1341">
        <v>43.238700000000001</v>
      </c>
      <c r="J1341">
        <v>5.2879399999999999</v>
      </c>
      <c r="K1341" s="11">
        <v>22.497</v>
      </c>
      <c r="L1341">
        <v>88.505399999999995</v>
      </c>
      <c r="M1341">
        <v>28.792100000000001</v>
      </c>
      <c r="N1341">
        <v>5.2183000000000002</v>
      </c>
      <c r="O1341">
        <v>226.52600000000001</v>
      </c>
    </row>
    <row r="1342" spans="2:15" x14ac:dyDescent="0.25">
      <c r="B1342">
        <v>25.193999999999999</v>
      </c>
      <c r="C1342">
        <v>24.992000000000001</v>
      </c>
      <c r="D1342">
        <v>13.3529</v>
      </c>
      <c r="E1342">
        <v>4.4662160000000002</v>
      </c>
      <c r="F1342">
        <v>38.1875</v>
      </c>
      <c r="G1342">
        <v>0.40799999999999997</v>
      </c>
      <c r="H1342">
        <v>73.380802000000003</v>
      </c>
      <c r="I1342">
        <v>43.238700000000001</v>
      </c>
      <c r="J1342">
        <v>5.2879399999999999</v>
      </c>
      <c r="K1342" s="11">
        <v>22.37</v>
      </c>
      <c r="L1342">
        <v>88.505399999999995</v>
      </c>
      <c r="M1342">
        <v>28.792000000000002</v>
      </c>
      <c r="N1342">
        <v>5.2217000000000002</v>
      </c>
      <c r="O1342">
        <v>226.67599999999999</v>
      </c>
    </row>
    <row r="1343" spans="2:15" x14ac:dyDescent="0.25">
      <c r="B1343">
        <v>25.251999999999999</v>
      </c>
      <c r="C1343">
        <v>25.048999999999999</v>
      </c>
      <c r="D1343">
        <v>13.3522</v>
      </c>
      <c r="E1343">
        <v>4.466202</v>
      </c>
      <c r="F1343">
        <v>38.188099999999999</v>
      </c>
      <c r="G1343">
        <v>0.40050000000000002</v>
      </c>
      <c r="H1343">
        <v>73.380802000000003</v>
      </c>
      <c r="I1343">
        <v>43.238700000000001</v>
      </c>
      <c r="J1343">
        <v>5.2879399999999999</v>
      </c>
      <c r="K1343" s="11">
        <v>22.306999999999999</v>
      </c>
      <c r="L1343">
        <v>88.686999999999998</v>
      </c>
      <c r="M1343">
        <v>28.7925</v>
      </c>
      <c r="N1343">
        <v>5.2183000000000002</v>
      </c>
      <c r="O1343">
        <v>226.52799999999999</v>
      </c>
    </row>
    <row r="1344" spans="2:15" x14ac:dyDescent="0.25">
      <c r="B1344">
        <v>25.251999999999999</v>
      </c>
      <c r="C1344">
        <v>25.048999999999999</v>
      </c>
      <c r="D1344">
        <v>13.352499999999999</v>
      </c>
      <c r="E1344">
        <v>4.4662519999999999</v>
      </c>
      <c r="F1344">
        <v>38.188200000000002</v>
      </c>
      <c r="G1344">
        <v>0.40050000000000002</v>
      </c>
      <c r="H1344">
        <v>73.380802000000003</v>
      </c>
      <c r="I1344">
        <v>43.238700000000001</v>
      </c>
      <c r="J1344">
        <v>5.2879399999999999</v>
      </c>
      <c r="K1344" s="11">
        <v>22.37</v>
      </c>
      <c r="L1344">
        <v>88.868600000000001</v>
      </c>
      <c r="M1344">
        <v>28.7926</v>
      </c>
      <c r="N1344">
        <v>5.218</v>
      </c>
      <c r="O1344">
        <v>226.51499999999999</v>
      </c>
    </row>
    <row r="1345" spans="2:15" x14ac:dyDescent="0.25">
      <c r="B1345">
        <v>25.251999999999999</v>
      </c>
      <c r="C1345">
        <v>25.048999999999999</v>
      </c>
      <c r="D1345">
        <v>13.3529</v>
      </c>
      <c r="E1345">
        <v>4.4662670000000002</v>
      </c>
      <c r="F1345">
        <v>38.188000000000002</v>
      </c>
      <c r="G1345">
        <v>0.40050000000000002</v>
      </c>
      <c r="H1345">
        <v>73.380803</v>
      </c>
      <c r="I1345">
        <v>43.238700000000001</v>
      </c>
      <c r="J1345">
        <v>5.2879399999999999</v>
      </c>
      <c r="K1345" s="11">
        <v>22.244</v>
      </c>
      <c r="L1345">
        <v>88.920500000000004</v>
      </c>
      <c r="M1345">
        <v>28.792300000000001</v>
      </c>
      <c r="N1345">
        <v>5.2178000000000004</v>
      </c>
      <c r="O1345">
        <v>226.50399999999999</v>
      </c>
    </row>
    <row r="1346" spans="2:15" x14ac:dyDescent="0.25">
      <c r="B1346">
        <v>25.303000000000001</v>
      </c>
      <c r="C1346">
        <v>25.1</v>
      </c>
      <c r="D1346">
        <v>13.353</v>
      </c>
      <c r="E1346">
        <v>4.4662810000000004</v>
      </c>
      <c r="F1346">
        <v>38.188000000000002</v>
      </c>
      <c r="G1346">
        <v>0.40050000000000002</v>
      </c>
      <c r="H1346">
        <v>73.380803</v>
      </c>
      <c r="I1346">
        <v>43.238700000000001</v>
      </c>
      <c r="J1346">
        <v>5.2879399999999999</v>
      </c>
      <c r="K1346" s="11">
        <v>22.181999999999999</v>
      </c>
      <c r="L1346">
        <v>88.920500000000004</v>
      </c>
      <c r="M1346">
        <v>28.792300000000001</v>
      </c>
      <c r="N1346">
        <v>5.2176</v>
      </c>
      <c r="O1346">
        <v>226.49600000000001</v>
      </c>
    </row>
    <row r="1347" spans="2:15" x14ac:dyDescent="0.25">
      <c r="B1347">
        <v>25.303000000000001</v>
      </c>
      <c r="C1347">
        <v>25.1</v>
      </c>
      <c r="D1347">
        <v>13.3529</v>
      </c>
      <c r="E1347">
        <v>4.4662740000000003</v>
      </c>
      <c r="F1347">
        <v>38.188000000000002</v>
      </c>
      <c r="G1347">
        <v>0.4229</v>
      </c>
      <c r="H1347">
        <v>73.380803999999998</v>
      </c>
      <c r="I1347">
        <v>43.238700000000001</v>
      </c>
      <c r="J1347">
        <v>5.2879399999999999</v>
      </c>
      <c r="K1347" s="11">
        <v>22.244</v>
      </c>
      <c r="L1347">
        <v>88.894499999999994</v>
      </c>
      <c r="M1347">
        <v>28.792400000000001</v>
      </c>
      <c r="N1347">
        <v>5.2214</v>
      </c>
      <c r="O1347">
        <v>226.66200000000001</v>
      </c>
    </row>
    <row r="1348" spans="2:15" x14ac:dyDescent="0.25">
      <c r="B1348">
        <v>25.302</v>
      </c>
      <c r="C1348">
        <v>25.1</v>
      </c>
      <c r="D1348">
        <v>13.353</v>
      </c>
      <c r="E1348">
        <v>4.4662670000000002</v>
      </c>
      <c r="F1348">
        <v>38.187800000000003</v>
      </c>
      <c r="G1348">
        <v>0.4229</v>
      </c>
      <c r="H1348">
        <v>73.380803999999998</v>
      </c>
      <c r="I1348">
        <v>43.238700000000001</v>
      </c>
      <c r="J1348">
        <v>5.2879399999999999</v>
      </c>
      <c r="K1348" s="11">
        <v>21.995000000000001</v>
      </c>
      <c r="L1348">
        <v>88.894499999999994</v>
      </c>
      <c r="M1348">
        <v>28.792200000000001</v>
      </c>
      <c r="N1348">
        <v>5.2146999999999997</v>
      </c>
      <c r="O1348">
        <v>226.37100000000001</v>
      </c>
    </row>
    <row r="1349" spans="2:15" x14ac:dyDescent="0.25">
      <c r="B1349">
        <v>25.302</v>
      </c>
      <c r="C1349">
        <v>25.1</v>
      </c>
      <c r="D1349">
        <v>13.353</v>
      </c>
      <c r="E1349">
        <v>4.4662670000000002</v>
      </c>
      <c r="F1349">
        <v>38.187800000000003</v>
      </c>
      <c r="G1349">
        <v>0.4229</v>
      </c>
      <c r="H1349">
        <v>73.380804999999995</v>
      </c>
      <c r="I1349">
        <v>43.238700000000001</v>
      </c>
      <c r="J1349">
        <v>5.2879399999999999</v>
      </c>
      <c r="K1349" s="11">
        <v>22.119</v>
      </c>
      <c r="L1349">
        <v>88.894499999999994</v>
      </c>
      <c r="M1349">
        <v>28.792200000000001</v>
      </c>
      <c r="N1349">
        <v>5.2178000000000004</v>
      </c>
      <c r="O1349">
        <v>226.50700000000001</v>
      </c>
    </row>
    <row r="1350" spans="2:15" x14ac:dyDescent="0.25">
      <c r="B1350">
        <v>25.353000000000002</v>
      </c>
      <c r="C1350">
        <v>25.15</v>
      </c>
      <c r="D1350">
        <v>13.353300000000001</v>
      </c>
      <c r="E1350">
        <v>4.4662810000000004</v>
      </c>
      <c r="F1350">
        <v>38.187600000000003</v>
      </c>
      <c r="G1350">
        <v>0.4229</v>
      </c>
      <c r="H1350">
        <v>73.380804999999995</v>
      </c>
      <c r="I1350">
        <v>43.238700000000001</v>
      </c>
      <c r="J1350">
        <v>5.2879399999999999</v>
      </c>
      <c r="K1350" s="11">
        <v>22.056999999999999</v>
      </c>
      <c r="L1350">
        <v>88.894499999999994</v>
      </c>
      <c r="M1350">
        <v>28.791899999999998</v>
      </c>
      <c r="N1350">
        <v>5.2107999999999999</v>
      </c>
      <c r="O1350">
        <v>226.203</v>
      </c>
    </row>
    <row r="1351" spans="2:15" x14ac:dyDescent="0.25">
      <c r="B1351">
        <v>25.353000000000002</v>
      </c>
      <c r="C1351">
        <v>25.15</v>
      </c>
      <c r="D1351">
        <v>13.353199999999999</v>
      </c>
      <c r="E1351">
        <v>4.4663240000000002</v>
      </c>
      <c r="F1351">
        <v>38.188200000000002</v>
      </c>
      <c r="G1351">
        <v>0.4229</v>
      </c>
      <c r="H1351">
        <v>73.380806000000007</v>
      </c>
      <c r="I1351">
        <v>43.238700000000001</v>
      </c>
      <c r="J1351">
        <v>5.2879399999999999</v>
      </c>
      <c r="K1351" s="11">
        <v>21.995000000000001</v>
      </c>
      <c r="L1351">
        <v>88.894499999999994</v>
      </c>
      <c r="M1351">
        <v>28.792400000000001</v>
      </c>
      <c r="N1351">
        <v>5.2100999999999997</v>
      </c>
      <c r="O1351">
        <v>226.16900000000001</v>
      </c>
    </row>
    <row r="1352" spans="2:15" x14ac:dyDescent="0.25">
      <c r="B1352">
        <v>25.353000000000002</v>
      </c>
      <c r="C1352">
        <v>25.15</v>
      </c>
      <c r="D1352">
        <v>13.353300000000001</v>
      </c>
      <c r="E1352">
        <v>4.4663389999999996</v>
      </c>
      <c r="F1352">
        <v>38.188200000000002</v>
      </c>
      <c r="G1352">
        <v>0.41539999999999999</v>
      </c>
      <c r="H1352">
        <v>73.380806000000007</v>
      </c>
      <c r="I1352">
        <v>43.238700000000001</v>
      </c>
      <c r="J1352">
        <v>5.2879399999999999</v>
      </c>
      <c r="K1352" s="11">
        <v>21.933</v>
      </c>
      <c r="L1352">
        <v>88.894499999999994</v>
      </c>
      <c r="M1352">
        <v>28.792400000000001</v>
      </c>
      <c r="N1352">
        <v>5.2092999999999998</v>
      </c>
      <c r="O1352">
        <v>226.136</v>
      </c>
    </row>
    <row r="1353" spans="2:15" x14ac:dyDescent="0.25">
      <c r="B1353">
        <v>25.353000000000002</v>
      </c>
      <c r="C1353">
        <v>25.15</v>
      </c>
      <c r="D1353">
        <v>13.353</v>
      </c>
      <c r="E1353">
        <v>4.4663029999999999</v>
      </c>
      <c r="F1353">
        <v>38.188200000000002</v>
      </c>
      <c r="G1353">
        <v>0.40799999999999997</v>
      </c>
      <c r="H1353">
        <v>73.380807000000004</v>
      </c>
      <c r="I1353">
        <v>43.238700000000001</v>
      </c>
      <c r="J1353">
        <v>5.2879399999999999</v>
      </c>
      <c r="K1353" s="11">
        <v>21.995000000000001</v>
      </c>
      <c r="L1353">
        <v>88.894499999999994</v>
      </c>
      <c r="M1353">
        <v>28.792400000000001</v>
      </c>
      <c r="N1353">
        <v>5.2089999999999996</v>
      </c>
      <c r="O1353">
        <v>226.124</v>
      </c>
    </row>
    <row r="1354" spans="2:15" x14ac:dyDescent="0.25">
      <c r="B1354">
        <v>25.353000000000002</v>
      </c>
      <c r="C1354">
        <v>25.15</v>
      </c>
      <c r="D1354">
        <v>13.353199999999999</v>
      </c>
      <c r="E1354">
        <v>4.4662740000000003</v>
      </c>
      <c r="F1354">
        <v>38.1877</v>
      </c>
      <c r="G1354">
        <v>0.40799999999999997</v>
      </c>
      <c r="H1354">
        <v>73.380807000000004</v>
      </c>
      <c r="I1354">
        <v>43.238700000000001</v>
      </c>
      <c r="J1354">
        <v>5.2879399999999999</v>
      </c>
      <c r="K1354" s="11">
        <v>21.870999999999999</v>
      </c>
      <c r="L1354">
        <v>88.894499999999994</v>
      </c>
      <c r="M1354">
        <v>28.792000000000002</v>
      </c>
      <c r="N1354">
        <v>5.2119999999999997</v>
      </c>
      <c r="O1354">
        <v>226.25399999999999</v>
      </c>
    </row>
    <row r="1355" spans="2:15" x14ac:dyDescent="0.25">
      <c r="B1355">
        <v>25.411000000000001</v>
      </c>
      <c r="C1355">
        <v>25.207000000000001</v>
      </c>
      <c r="D1355">
        <v>13.353</v>
      </c>
      <c r="E1355">
        <v>4.4662670000000002</v>
      </c>
      <c r="F1355">
        <v>38.187800000000003</v>
      </c>
      <c r="G1355">
        <v>0.4229</v>
      </c>
      <c r="H1355">
        <v>73.380808000000002</v>
      </c>
      <c r="I1355">
        <v>43.238700000000001</v>
      </c>
      <c r="J1355">
        <v>5.2879399999999999</v>
      </c>
      <c r="K1355" s="11">
        <v>21.870999999999999</v>
      </c>
      <c r="L1355">
        <v>88.894499999999994</v>
      </c>
      <c r="M1355">
        <v>28.792200000000001</v>
      </c>
      <c r="N1355">
        <v>5.2081999999999997</v>
      </c>
      <c r="O1355">
        <v>226.089</v>
      </c>
    </row>
    <row r="1356" spans="2:15" x14ac:dyDescent="0.25">
      <c r="B1356">
        <v>25.462</v>
      </c>
      <c r="C1356">
        <v>25.257999999999999</v>
      </c>
      <c r="D1356">
        <v>13.353300000000001</v>
      </c>
      <c r="E1356">
        <v>4.46631</v>
      </c>
      <c r="F1356">
        <v>38.187800000000003</v>
      </c>
      <c r="G1356">
        <v>0.43030000000000002</v>
      </c>
      <c r="H1356">
        <v>73.380808000000002</v>
      </c>
      <c r="I1356">
        <v>43.238700000000001</v>
      </c>
      <c r="J1356">
        <v>5.2879399999999999</v>
      </c>
      <c r="K1356" s="11">
        <v>21.870999999999999</v>
      </c>
      <c r="L1356">
        <v>88.894499999999994</v>
      </c>
      <c r="M1356">
        <v>28.792100000000001</v>
      </c>
      <c r="N1356">
        <v>5.2073</v>
      </c>
      <c r="O1356">
        <v>226.048</v>
      </c>
    </row>
    <row r="1357" spans="2:15" x14ac:dyDescent="0.25">
      <c r="B1357">
        <v>25.411000000000001</v>
      </c>
      <c r="C1357">
        <v>25.207000000000001</v>
      </c>
      <c r="D1357">
        <v>13.353300000000001</v>
      </c>
      <c r="E1357">
        <v>4.4663320000000004</v>
      </c>
      <c r="F1357">
        <v>38.188099999999999</v>
      </c>
      <c r="G1357">
        <v>0.4229</v>
      </c>
      <c r="H1357">
        <v>73.380808999999999</v>
      </c>
      <c r="I1357">
        <v>43.238700000000001</v>
      </c>
      <c r="J1357">
        <v>5.2879399999999999</v>
      </c>
      <c r="K1357" s="11">
        <v>21.748000000000001</v>
      </c>
      <c r="L1357">
        <v>88.894499999999994</v>
      </c>
      <c r="M1357">
        <v>28.792300000000001</v>
      </c>
      <c r="N1357">
        <v>5.2070999999999996</v>
      </c>
      <c r="O1357">
        <v>226.04</v>
      </c>
    </row>
    <row r="1358" spans="2:15" x14ac:dyDescent="0.25">
      <c r="B1358">
        <v>25.462</v>
      </c>
      <c r="C1358">
        <v>25.257999999999999</v>
      </c>
      <c r="D1358">
        <v>13.3537</v>
      </c>
      <c r="E1358">
        <v>4.4663680000000001</v>
      </c>
      <c r="F1358">
        <v>38.188099999999999</v>
      </c>
      <c r="G1358">
        <v>0.40799999999999997</v>
      </c>
      <c r="H1358">
        <v>73.380808999999999</v>
      </c>
      <c r="I1358">
        <v>43.238700000000001</v>
      </c>
      <c r="J1358">
        <v>5.2879399999999999</v>
      </c>
      <c r="K1358" s="11">
        <v>21.686</v>
      </c>
      <c r="L1358">
        <v>88.894499999999994</v>
      </c>
      <c r="M1358">
        <v>28.792200000000001</v>
      </c>
      <c r="N1358">
        <v>5.2102000000000004</v>
      </c>
      <c r="O1358">
        <v>226.17699999999999</v>
      </c>
    </row>
    <row r="1359" spans="2:15" x14ac:dyDescent="0.25">
      <c r="B1359">
        <v>25.462</v>
      </c>
      <c r="C1359">
        <v>25.257999999999999</v>
      </c>
      <c r="D1359">
        <v>13.3538</v>
      </c>
      <c r="E1359">
        <v>4.4664260000000002</v>
      </c>
      <c r="F1359">
        <v>38.188499999999998</v>
      </c>
      <c r="G1359">
        <v>0.40050000000000002</v>
      </c>
      <c r="H1359">
        <v>73.380809999999997</v>
      </c>
      <c r="I1359">
        <v>43.238700000000001</v>
      </c>
      <c r="J1359">
        <v>5.2879399999999999</v>
      </c>
      <c r="K1359" s="11">
        <v>21.748000000000001</v>
      </c>
      <c r="L1359">
        <v>88.894499999999994</v>
      </c>
      <c r="M1359">
        <v>28.7925</v>
      </c>
      <c r="N1359">
        <v>5.2065000000000001</v>
      </c>
      <c r="O1359">
        <v>226.01499999999999</v>
      </c>
    </row>
    <row r="1360" spans="2:15" x14ac:dyDescent="0.25">
      <c r="B1360">
        <v>25.462</v>
      </c>
      <c r="C1360">
        <v>25.257999999999999</v>
      </c>
      <c r="D1360">
        <v>13.354200000000001</v>
      </c>
      <c r="E1360">
        <v>4.4664469999999996</v>
      </c>
      <c r="F1360">
        <v>38.188299999999998</v>
      </c>
      <c r="G1360">
        <v>0.40050000000000002</v>
      </c>
      <c r="H1360">
        <v>73.380809999999997</v>
      </c>
      <c r="I1360">
        <v>43.238700000000001</v>
      </c>
      <c r="J1360">
        <v>5.2879399999999999</v>
      </c>
      <c r="K1360" s="11">
        <v>21.686</v>
      </c>
      <c r="L1360">
        <v>88.894499999999994</v>
      </c>
      <c r="M1360">
        <v>28.792300000000001</v>
      </c>
      <c r="N1360">
        <v>5.2061000000000002</v>
      </c>
      <c r="O1360">
        <v>225.99600000000001</v>
      </c>
    </row>
    <row r="1361" spans="2:15" x14ac:dyDescent="0.25">
      <c r="B1361">
        <v>25.513000000000002</v>
      </c>
      <c r="C1361">
        <v>25.308</v>
      </c>
      <c r="D1361">
        <v>13.353999999999999</v>
      </c>
      <c r="E1361">
        <v>4.4664539999999997</v>
      </c>
      <c r="F1361">
        <v>38.188499999999998</v>
      </c>
      <c r="G1361">
        <v>0.40050000000000002</v>
      </c>
      <c r="H1361">
        <v>73.380810999999994</v>
      </c>
      <c r="I1361">
        <v>43.238700000000001</v>
      </c>
      <c r="J1361">
        <v>5.2879399999999999</v>
      </c>
      <c r="K1361" s="11">
        <v>21.625</v>
      </c>
      <c r="L1361">
        <v>88.894499999999994</v>
      </c>
      <c r="M1361">
        <v>28.7925</v>
      </c>
      <c r="N1361">
        <v>5.2093999999999996</v>
      </c>
      <c r="O1361">
        <v>226.14099999999999</v>
      </c>
    </row>
    <row r="1362" spans="2:15" x14ac:dyDescent="0.25">
      <c r="B1362">
        <v>25.513000000000002</v>
      </c>
      <c r="C1362">
        <v>25.308</v>
      </c>
      <c r="D1362">
        <v>13.354200000000001</v>
      </c>
      <c r="E1362">
        <v>4.466469</v>
      </c>
      <c r="F1362">
        <v>38.188499999999998</v>
      </c>
      <c r="G1362">
        <v>0.4229</v>
      </c>
      <c r="H1362">
        <v>73.380810999999994</v>
      </c>
      <c r="I1362">
        <v>43.238700000000001</v>
      </c>
      <c r="J1362">
        <v>5.2879399999999999</v>
      </c>
      <c r="K1362" s="11">
        <v>21.625</v>
      </c>
      <c r="L1362">
        <v>88.894499999999994</v>
      </c>
      <c r="M1362">
        <v>28.792400000000001</v>
      </c>
      <c r="N1362">
        <v>5.2134</v>
      </c>
      <c r="O1362">
        <v>226.316</v>
      </c>
    </row>
    <row r="1363" spans="2:15" x14ac:dyDescent="0.25">
      <c r="B1363">
        <v>25.513000000000002</v>
      </c>
      <c r="C1363">
        <v>25.308</v>
      </c>
      <c r="D1363">
        <v>13.3543</v>
      </c>
      <c r="E1363">
        <v>4.4664910000000004</v>
      </c>
      <c r="F1363">
        <v>38.188499999999998</v>
      </c>
      <c r="G1363">
        <v>0.4229</v>
      </c>
      <c r="H1363">
        <v>73.380812000000006</v>
      </c>
      <c r="I1363">
        <v>43.238700000000001</v>
      </c>
      <c r="J1363">
        <v>5.2879399999999999</v>
      </c>
      <c r="K1363" s="11">
        <v>21.564</v>
      </c>
      <c r="L1363">
        <v>88.920500000000004</v>
      </c>
      <c r="M1363">
        <v>28.7925</v>
      </c>
      <c r="N1363">
        <v>5.2065999999999999</v>
      </c>
      <c r="O1363">
        <v>226.01900000000001</v>
      </c>
    </row>
    <row r="1364" spans="2:15" x14ac:dyDescent="0.25">
      <c r="B1364">
        <v>25.513000000000002</v>
      </c>
      <c r="C1364">
        <v>25.308</v>
      </c>
      <c r="D1364">
        <v>13.3545</v>
      </c>
      <c r="E1364">
        <v>4.4664400000000004</v>
      </c>
      <c r="F1364">
        <v>38.187899999999999</v>
      </c>
      <c r="G1364">
        <v>0.41539999999999999</v>
      </c>
      <c r="H1364">
        <v>73.380812000000006</v>
      </c>
      <c r="I1364">
        <v>43.238700000000001</v>
      </c>
      <c r="J1364">
        <v>5.2879399999999999</v>
      </c>
      <c r="K1364" s="11">
        <v>21.503</v>
      </c>
      <c r="L1364">
        <v>88.9983</v>
      </c>
      <c r="M1364">
        <v>28.791899999999998</v>
      </c>
      <c r="N1364">
        <v>5.2064000000000004</v>
      </c>
      <c r="O1364">
        <v>226.00899999999999</v>
      </c>
    </row>
    <row r="1365" spans="2:15" x14ac:dyDescent="0.25">
      <c r="B1365">
        <v>25.571000000000002</v>
      </c>
      <c r="C1365">
        <v>25.366</v>
      </c>
      <c r="D1365">
        <v>13.354200000000001</v>
      </c>
      <c r="E1365">
        <v>4.4664619999999999</v>
      </c>
      <c r="F1365">
        <v>38.188400000000001</v>
      </c>
      <c r="G1365">
        <v>0.40799999999999997</v>
      </c>
      <c r="H1365">
        <v>73.380813000000003</v>
      </c>
      <c r="I1365">
        <v>43.238700000000001</v>
      </c>
      <c r="J1365">
        <v>5.2879399999999999</v>
      </c>
      <c r="K1365" s="11">
        <v>21.503</v>
      </c>
      <c r="L1365">
        <v>89.0501</v>
      </c>
      <c r="M1365">
        <v>28.792400000000001</v>
      </c>
      <c r="N1365">
        <v>5.2061999999999999</v>
      </c>
      <c r="O1365">
        <v>226.00299999999999</v>
      </c>
    </row>
    <row r="1366" spans="2:15" x14ac:dyDescent="0.25">
      <c r="B1366">
        <v>25.562999999999999</v>
      </c>
      <c r="C1366">
        <v>25.358000000000001</v>
      </c>
      <c r="D1366">
        <v>13.353999999999999</v>
      </c>
      <c r="E1366">
        <v>4.4664619999999999</v>
      </c>
      <c r="F1366">
        <v>38.188600000000001</v>
      </c>
      <c r="G1366">
        <v>0.40050000000000002</v>
      </c>
      <c r="H1366">
        <v>73.380813000000003</v>
      </c>
      <c r="I1366">
        <v>43.238700000000001</v>
      </c>
      <c r="J1366">
        <v>5.2879399999999999</v>
      </c>
      <c r="K1366" s="11">
        <v>21.503</v>
      </c>
      <c r="L1366">
        <v>88.9983</v>
      </c>
      <c r="M1366">
        <v>28.7926</v>
      </c>
      <c r="N1366">
        <v>5.2061000000000002</v>
      </c>
      <c r="O1366">
        <v>225.99700000000001</v>
      </c>
    </row>
    <row r="1367" spans="2:15" x14ac:dyDescent="0.25">
      <c r="B1367">
        <v>25.571000000000002</v>
      </c>
      <c r="C1367">
        <v>25.366</v>
      </c>
      <c r="D1367">
        <v>13.354200000000001</v>
      </c>
      <c r="E1367">
        <v>4.4664539999999997</v>
      </c>
      <c r="F1367">
        <v>38.188299999999998</v>
      </c>
      <c r="G1367">
        <v>0.40050000000000002</v>
      </c>
      <c r="H1367">
        <v>73.380814000000001</v>
      </c>
      <c r="I1367">
        <v>43.238700000000001</v>
      </c>
      <c r="J1367">
        <v>5.2879399999999999</v>
      </c>
      <c r="K1367" s="11">
        <v>21.443000000000001</v>
      </c>
      <c r="L1367">
        <v>88.9983</v>
      </c>
      <c r="M1367">
        <v>28.792300000000001</v>
      </c>
      <c r="N1367">
        <v>5.2060000000000004</v>
      </c>
      <c r="O1367">
        <v>225.99199999999999</v>
      </c>
    </row>
    <row r="1368" spans="2:15" x14ac:dyDescent="0.25">
      <c r="B1368">
        <v>25.571000000000002</v>
      </c>
      <c r="C1368">
        <v>25.364999999999998</v>
      </c>
      <c r="D1368">
        <v>13.354100000000001</v>
      </c>
      <c r="E1368">
        <v>4.4664539999999997</v>
      </c>
      <c r="F1368">
        <v>38.188400000000001</v>
      </c>
      <c r="G1368">
        <v>0.3931</v>
      </c>
      <c r="H1368">
        <v>73.380814000000001</v>
      </c>
      <c r="I1368">
        <v>43.238700000000001</v>
      </c>
      <c r="J1368">
        <v>5.2879399999999999</v>
      </c>
      <c r="K1368" s="11">
        <v>21.443000000000001</v>
      </c>
      <c r="L1368">
        <v>89.0501</v>
      </c>
      <c r="M1368">
        <v>28.792400000000001</v>
      </c>
      <c r="N1368">
        <v>5.2058999999999997</v>
      </c>
      <c r="O1368">
        <v>225.989</v>
      </c>
    </row>
    <row r="1369" spans="2:15" x14ac:dyDescent="0.25">
      <c r="B1369">
        <v>25.620999999999999</v>
      </c>
      <c r="C1369">
        <v>25.416</v>
      </c>
      <c r="D1369">
        <v>13.3543</v>
      </c>
      <c r="E1369">
        <v>4.4664979999999996</v>
      </c>
      <c r="F1369">
        <v>38.188499999999998</v>
      </c>
      <c r="G1369">
        <v>0.3931</v>
      </c>
      <c r="H1369">
        <v>73.380814999999998</v>
      </c>
      <c r="I1369">
        <v>43.238700000000001</v>
      </c>
      <c r="J1369">
        <v>5.2879399999999999</v>
      </c>
      <c r="K1369" s="11">
        <v>21.382000000000001</v>
      </c>
      <c r="L1369">
        <v>88.9983</v>
      </c>
      <c r="M1369">
        <v>28.7925</v>
      </c>
      <c r="N1369">
        <v>5.2058999999999997</v>
      </c>
      <c r="O1369">
        <v>225.989</v>
      </c>
    </row>
    <row r="1370" spans="2:15" x14ac:dyDescent="0.25">
      <c r="B1370">
        <v>25.620999999999999</v>
      </c>
      <c r="C1370">
        <v>25.416</v>
      </c>
      <c r="D1370">
        <v>13.3543</v>
      </c>
      <c r="E1370">
        <v>4.466469</v>
      </c>
      <c r="F1370">
        <v>38.188299999999998</v>
      </c>
      <c r="G1370">
        <v>0.40050000000000002</v>
      </c>
      <c r="H1370">
        <v>73.380814999999998</v>
      </c>
      <c r="I1370">
        <v>43.238700000000001</v>
      </c>
      <c r="J1370">
        <v>5.2879399999999999</v>
      </c>
      <c r="K1370" s="11">
        <v>21.382000000000001</v>
      </c>
      <c r="L1370">
        <v>88.9983</v>
      </c>
      <c r="M1370">
        <v>28.792300000000001</v>
      </c>
      <c r="N1370">
        <v>5.2058999999999997</v>
      </c>
      <c r="O1370">
        <v>225.99100000000001</v>
      </c>
    </row>
    <row r="1371" spans="2:15" x14ac:dyDescent="0.25">
      <c r="B1371">
        <v>25.620999999999999</v>
      </c>
      <c r="C1371">
        <v>25.416</v>
      </c>
      <c r="D1371">
        <v>13.3543</v>
      </c>
      <c r="E1371">
        <v>4.4664830000000002</v>
      </c>
      <c r="F1371">
        <v>38.188400000000001</v>
      </c>
      <c r="G1371">
        <v>0.3931</v>
      </c>
      <c r="H1371">
        <v>73.380814999999998</v>
      </c>
      <c r="I1371">
        <v>43.238700000000001</v>
      </c>
      <c r="J1371">
        <v>5.2879399999999999</v>
      </c>
      <c r="K1371" s="11">
        <v>21.321999999999999</v>
      </c>
      <c r="L1371">
        <v>88.9983</v>
      </c>
      <c r="M1371">
        <v>28.792400000000001</v>
      </c>
      <c r="N1371">
        <v>5.2055999999999996</v>
      </c>
      <c r="O1371">
        <v>225.977</v>
      </c>
    </row>
    <row r="1372" spans="2:15" x14ac:dyDescent="0.25">
      <c r="B1372">
        <v>25.672000000000001</v>
      </c>
      <c r="C1372">
        <v>25.466000000000001</v>
      </c>
      <c r="D1372">
        <v>13.354200000000001</v>
      </c>
      <c r="E1372">
        <v>4.4664830000000002</v>
      </c>
      <c r="F1372">
        <v>38.188499999999998</v>
      </c>
      <c r="G1372">
        <v>0.3931</v>
      </c>
      <c r="H1372">
        <v>73.380815999999996</v>
      </c>
      <c r="I1372">
        <v>43.238700000000001</v>
      </c>
      <c r="J1372">
        <v>5.2879399999999999</v>
      </c>
      <c r="K1372" s="11">
        <v>21.262</v>
      </c>
      <c r="L1372">
        <v>88.9983</v>
      </c>
      <c r="M1372">
        <v>28.7925</v>
      </c>
      <c r="N1372">
        <v>5.2054</v>
      </c>
      <c r="O1372">
        <v>225.96799999999999</v>
      </c>
    </row>
    <row r="1373" spans="2:15" x14ac:dyDescent="0.25">
      <c r="B1373">
        <v>25.672000000000001</v>
      </c>
      <c r="C1373">
        <v>25.466000000000001</v>
      </c>
      <c r="D1373">
        <v>13.3543</v>
      </c>
      <c r="E1373">
        <v>4.4664619999999999</v>
      </c>
      <c r="F1373">
        <v>38.188200000000002</v>
      </c>
      <c r="G1373">
        <v>0.3931</v>
      </c>
      <c r="H1373">
        <v>73.380815999999996</v>
      </c>
      <c r="I1373">
        <v>43.238700000000001</v>
      </c>
      <c r="J1373">
        <v>5.2879399999999999</v>
      </c>
      <c r="K1373" s="11">
        <v>21.262</v>
      </c>
      <c r="L1373">
        <v>88.9983</v>
      </c>
      <c r="M1373">
        <v>28.792200000000001</v>
      </c>
      <c r="N1373">
        <v>5.2051999999999996</v>
      </c>
      <c r="O1373">
        <v>225.95699999999999</v>
      </c>
    </row>
    <row r="1374" spans="2:15" x14ac:dyDescent="0.25">
      <c r="B1374">
        <v>25.620999999999999</v>
      </c>
      <c r="C1374">
        <v>25.416</v>
      </c>
      <c r="D1374">
        <v>13.354200000000001</v>
      </c>
      <c r="E1374">
        <v>4.4664330000000003</v>
      </c>
      <c r="F1374">
        <v>38.188099999999999</v>
      </c>
      <c r="G1374">
        <v>0.3931</v>
      </c>
      <c r="H1374">
        <v>73.380816999999993</v>
      </c>
      <c r="I1374">
        <v>43.238700000000001</v>
      </c>
      <c r="J1374">
        <v>5.2879399999999999</v>
      </c>
      <c r="K1374" s="11">
        <v>21.202000000000002</v>
      </c>
      <c r="L1374">
        <v>88.9983</v>
      </c>
      <c r="M1374">
        <v>28.792100000000001</v>
      </c>
      <c r="N1374">
        <v>5.2057000000000002</v>
      </c>
      <c r="O1374">
        <v>225.98</v>
      </c>
    </row>
    <row r="1375" spans="2:15" x14ac:dyDescent="0.25">
      <c r="B1375">
        <v>25.73</v>
      </c>
      <c r="C1375">
        <v>25.524000000000001</v>
      </c>
      <c r="D1375">
        <v>13.354200000000001</v>
      </c>
      <c r="E1375">
        <v>4.4664330000000003</v>
      </c>
      <c r="F1375">
        <v>38.188000000000002</v>
      </c>
      <c r="G1375">
        <v>0.3856</v>
      </c>
      <c r="H1375">
        <v>73.380816999999993</v>
      </c>
      <c r="I1375">
        <v>43.238700000000001</v>
      </c>
      <c r="J1375">
        <v>5.2879399999999999</v>
      </c>
      <c r="K1375" s="11">
        <v>21.202000000000002</v>
      </c>
      <c r="L1375">
        <v>88.9983</v>
      </c>
      <c r="M1375">
        <v>28.792100000000001</v>
      </c>
      <c r="N1375">
        <v>5.2055999999999996</v>
      </c>
      <c r="O1375">
        <v>225.976</v>
      </c>
    </row>
    <row r="1376" spans="2:15" x14ac:dyDescent="0.25">
      <c r="B1376">
        <v>25.672000000000001</v>
      </c>
      <c r="C1376">
        <v>25.466000000000001</v>
      </c>
      <c r="D1376">
        <v>13.3537</v>
      </c>
      <c r="E1376">
        <v>4.4664260000000002</v>
      </c>
      <c r="F1376">
        <v>38.188499999999998</v>
      </c>
      <c r="G1376">
        <v>0.37819999999999998</v>
      </c>
      <c r="H1376">
        <v>73.380818000000005</v>
      </c>
      <c r="I1376">
        <v>43.238700000000001</v>
      </c>
      <c r="J1376">
        <v>5.2879399999999999</v>
      </c>
      <c r="K1376" s="11">
        <v>21.141999999999999</v>
      </c>
      <c r="L1376">
        <v>88.9983</v>
      </c>
      <c r="M1376">
        <v>28.7926</v>
      </c>
      <c r="N1376">
        <v>5.2054999999999998</v>
      </c>
      <c r="O1376">
        <v>225.971</v>
      </c>
    </row>
    <row r="1377" spans="2:15" x14ac:dyDescent="0.25">
      <c r="B1377">
        <v>25.73</v>
      </c>
      <c r="C1377">
        <v>25.524000000000001</v>
      </c>
      <c r="D1377">
        <v>13.353999999999999</v>
      </c>
      <c r="E1377">
        <v>4.4664760000000001</v>
      </c>
      <c r="F1377">
        <v>38.188600000000001</v>
      </c>
      <c r="G1377">
        <v>0.3856</v>
      </c>
      <c r="H1377">
        <v>73.380818000000005</v>
      </c>
      <c r="I1377">
        <v>43.238700000000001</v>
      </c>
      <c r="J1377">
        <v>5.2879399999999999</v>
      </c>
      <c r="K1377" s="11">
        <v>21.141999999999999</v>
      </c>
      <c r="L1377">
        <v>89.0501</v>
      </c>
      <c r="M1377">
        <v>28.7926</v>
      </c>
      <c r="N1377">
        <v>5.2058</v>
      </c>
      <c r="O1377">
        <v>225.98400000000001</v>
      </c>
    </row>
    <row r="1378" spans="2:15" x14ac:dyDescent="0.25">
      <c r="B1378">
        <v>25.620999999999999</v>
      </c>
      <c r="C1378">
        <v>25.416</v>
      </c>
      <c r="D1378">
        <v>13.354200000000001</v>
      </c>
      <c r="E1378">
        <v>4.4664549999999998</v>
      </c>
      <c r="F1378">
        <v>38.188299999999998</v>
      </c>
      <c r="G1378">
        <v>0.3931</v>
      </c>
      <c r="H1378">
        <v>73.380819000000002</v>
      </c>
      <c r="I1378">
        <v>43.238700000000001</v>
      </c>
      <c r="J1378">
        <v>5.2879399999999999</v>
      </c>
      <c r="K1378" s="11">
        <v>21.141999999999999</v>
      </c>
      <c r="L1378">
        <v>88.9983</v>
      </c>
      <c r="M1378">
        <v>28.792300000000001</v>
      </c>
      <c r="N1378">
        <v>5.202</v>
      </c>
      <c r="O1378">
        <v>225.821</v>
      </c>
    </row>
    <row r="1379" spans="2:15" x14ac:dyDescent="0.25">
      <c r="B1379">
        <v>25.832000000000001</v>
      </c>
      <c r="C1379">
        <v>25.623999999999999</v>
      </c>
      <c r="D1379">
        <v>13.354200000000001</v>
      </c>
      <c r="E1379">
        <v>4.4664830000000002</v>
      </c>
      <c r="F1379">
        <v>38.188499999999998</v>
      </c>
      <c r="G1379">
        <v>0.3931</v>
      </c>
      <c r="H1379">
        <v>73.380819000000002</v>
      </c>
      <c r="I1379">
        <v>43.238700000000001</v>
      </c>
      <c r="J1379">
        <v>5.2879399999999999</v>
      </c>
      <c r="K1379" s="11">
        <v>21.082999999999998</v>
      </c>
      <c r="L1379">
        <v>89.0501</v>
      </c>
      <c r="M1379">
        <v>28.792400000000001</v>
      </c>
      <c r="N1379">
        <v>5.2058</v>
      </c>
      <c r="O1379">
        <v>225.98500000000001</v>
      </c>
    </row>
    <row r="1380" spans="2:15" x14ac:dyDescent="0.25">
      <c r="B1380">
        <v>25.73</v>
      </c>
      <c r="C1380">
        <v>25.524000000000001</v>
      </c>
      <c r="D1380">
        <v>13.3543</v>
      </c>
      <c r="E1380">
        <v>4.46652</v>
      </c>
      <c r="F1380">
        <v>38.188699999999997</v>
      </c>
      <c r="G1380">
        <v>0.3931</v>
      </c>
      <c r="H1380">
        <v>73.38082</v>
      </c>
      <c r="I1380">
        <v>43.238700000000001</v>
      </c>
      <c r="J1380">
        <v>5.2879399999999999</v>
      </c>
      <c r="K1380" s="11">
        <v>21.023</v>
      </c>
      <c r="L1380">
        <v>88.9983</v>
      </c>
      <c r="M1380">
        <v>28.7926</v>
      </c>
      <c r="N1380">
        <v>5.2058</v>
      </c>
      <c r="O1380">
        <v>225.983</v>
      </c>
    </row>
    <row r="1381" spans="2:15" x14ac:dyDescent="0.25">
      <c r="B1381">
        <v>25.780999999999999</v>
      </c>
      <c r="C1381">
        <v>25.574000000000002</v>
      </c>
      <c r="D1381">
        <v>13.354200000000001</v>
      </c>
      <c r="E1381">
        <v>4.46652</v>
      </c>
      <c r="F1381">
        <v>38.188800000000001</v>
      </c>
      <c r="G1381">
        <v>0.3931</v>
      </c>
      <c r="H1381">
        <v>73.38082</v>
      </c>
      <c r="I1381">
        <v>43.238700000000001</v>
      </c>
      <c r="J1381">
        <v>5.2879399999999999</v>
      </c>
      <c r="K1381" s="11">
        <v>21.023</v>
      </c>
      <c r="L1381">
        <v>88.9983</v>
      </c>
      <c r="M1381">
        <v>28.7927</v>
      </c>
      <c r="N1381">
        <v>5.2062999999999997</v>
      </c>
      <c r="O1381">
        <v>226.00399999999999</v>
      </c>
    </row>
    <row r="1382" spans="2:15" x14ac:dyDescent="0.25">
      <c r="B1382">
        <v>25.780999999999999</v>
      </c>
      <c r="C1382">
        <v>25.574000000000002</v>
      </c>
      <c r="D1382">
        <v>13.353999999999999</v>
      </c>
      <c r="E1382">
        <v>4.4664469999999996</v>
      </c>
      <c r="F1382">
        <v>38.188299999999998</v>
      </c>
      <c r="G1382">
        <v>0.3931</v>
      </c>
      <c r="H1382">
        <v>73.380820999999997</v>
      </c>
      <c r="I1382">
        <v>43.238700000000001</v>
      </c>
      <c r="J1382">
        <v>5.2879399999999999</v>
      </c>
      <c r="K1382" s="11">
        <v>20.963999999999999</v>
      </c>
      <c r="L1382">
        <v>89.0501</v>
      </c>
      <c r="M1382">
        <v>28.792400000000001</v>
      </c>
      <c r="N1382">
        <v>5.2068000000000003</v>
      </c>
      <c r="O1382">
        <v>226.02699999999999</v>
      </c>
    </row>
    <row r="1383" spans="2:15" x14ac:dyDescent="0.25">
      <c r="B1383">
        <v>25.780999999999999</v>
      </c>
      <c r="C1383">
        <v>25.574000000000002</v>
      </c>
      <c r="D1383">
        <v>13.354200000000001</v>
      </c>
      <c r="E1383">
        <v>4.4664400000000004</v>
      </c>
      <c r="F1383">
        <v>38.188099999999999</v>
      </c>
      <c r="G1383">
        <v>0.3931</v>
      </c>
      <c r="H1383">
        <v>73.380820999999997</v>
      </c>
      <c r="I1383">
        <v>43.238700000000001</v>
      </c>
      <c r="J1383">
        <v>5.2879399999999999</v>
      </c>
      <c r="K1383" s="11">
        <v>20.905000000000001</v>
      </c>
      <c r="L1383">
        <v>89.024199999999993</v>
      </c>
      <c r="M1383">
        <v>28.792100000000001</v>
      </c>
      <c r="N1383">
        <v>5.2073</v>
      </c>
      <c r="O1383">
        <v>226.05</v>
      </c>
    </row>
    <row r="1384" spans="2:15" x14ac:dyDescent="0.25">
      <c r="B1384">
        <v>25.78</v>
      </c>
      <c r="C1384">
        <v>25.574000000000002</v>
      </c>
      <c r="D1384">
        <v>13.354200000000001</v>
      </c>
      <c r="E1384">
        <v>4.4664469999999996</v>
      </c>
      <c r="F1384">
        <v>38.188099999999999</v>
      </c>
      <c r="G1384">
        <v>0.3856</v>
      </c>
      <c r="H1384">
        <v>73.380821999999995</v>
      </c>
      <c r="I1384">
        <v>43.238700000000001</v>
      </c>
      <c r="J1384">
        <v>5.2879399999999999</v>
      </c>
      <c r="K1384" s="11">
        <v>20.905000000000001</v>
      </c>
      <c r="L1384">
        <v>89.153899999999993</v>
      </c>
      <c r="M1384">
        <v>28.792200000000001</v>
      </c>
      <c r="N1384">
        <v>5.2074999999999996</v>
      </c>
      <c r="O1384">
        <v>226.059</v>
      </c>
    </row>
    <row r="1385" spans="2:15" x14ac:dyDescent="0.25">
      <c r="B1385">
        <v>25.882000000000001</v>
      </c>
      <c r="C1385">
        <v>25.675000000000001</v>
      </c>
      <c r="D1385">
        <v>13.354200000000001</v>
      </c>
      <c r="E1385">
        <v>4.4664260000000002</v>
      </c>
      <c r="F1385">
        <v>38.187899999999999</v>
      </c>
      <c r="G1385">
        <v>0.3856</v>
      </c>
      <c r="H1385">
        <v>73.380821999999995</v>
      </c>
      <c r="I1385">
        <v>43.238700000000001</v>
      </c>
      <c r="J1385">
        <v>5.2879399999999999</v>
      </c>
      <c r="K1385" s="11">
        <v>20.846</v>
      </c>
      <c r="L1385">
        <v>89.205799999999996</v>
      </c>
      <c r="M1385">
        <v>28.792000000000002</v>
      </c>
      <c r="N1385">
        <v>5.2077999999999998</v>
      </c>
      <c r="O1385">
        <v>226.07300000000001</v>
      </c>
    </row>
    <row r="1386" spans="2:15" x14ac:dyDescent="0.25">
      <c r="B1386">
        <v>25.78</v>
      </c>
      <c r="C1386">
        <v>25.574000000000002</v>
      </c>
      <c r="D1386">
        <v>13.3543</v>
      </c>
      <c r="E1386">
        <v>4.4664400000000004</v>
      </c>
      <c r="F1386">
        <v>38.187899999999999</v>
      </c>
      <c r="G1386">
        <v>0.40050000000000002</v>
      </c>
      <c r="H1386">
        <v>73.380823000000007</v>
      </c>
      <c r="I1386">
        <v>43.238700000000001</v>
      </c>
      <c r="J1386">
        <v>5.2879399999999999</v>
      </c>
      <c r="K1386" s="11">
        <v>20.905000000000001</v>
      </c>
      <c r="L1386">
        <v>89.1798</v>
      </c>
      <c r="M1386">
        <v>28.792000000000002</v>
      </c>
      <c r="N1386">
        <v>5.2084000000000001</v>
      </c>
      <c r="O1386">
        <v>226.09700000000001</v>
      </c>
    </row>
    <row r="1387" spans="2:15" x14ac:dyDescent="0.25">
      <c r="B1387">
        <v>25.888999999999999</v>
      </c>
      <c r="C1387">
        <v>25.681999999999999</v>
      </c>
      <c r="D1387">
        <v>13.3543</v>
      </c>
      <c r="E1387">
        <v>4.4664979999999996</v>
      </c>
      <c r="F1387">
        <v>38.188400000000001</v>
      </c>
      <c r="G1387">
        <v>0.40050000000000002</v>
      </c>
      <c r="H1387">
        <v>73.380823000000007</v>
      </c>
      <c r="I1387">
        <v>43.238700000000001</v>
      </c>
      <c r="J1387">
        <v>5.2879399999999999</v>
      </c>
      <c r="K1387" s="11">
        <v>20.846</v>
      </c>
      <c r="L1387">
        <v>89.1798</v>
      </c>
      <c r="M1387">
        <v>28.792400000000001</v>
      </c>
      <c r="N1387">
        <v>5.2088000000000001</v>
      </c>
      <c r="O1387">
        <v>226.113</v>
      </c>
    </row>
    <row r="1388" spans="2:15" x14ac:dyDescent="0.25">
      <c r="B1388">
        <v>25.831</v>
      </c>
      <c r="C1388">
        <v>25.623999999999999</v>
      </c>
      <c r="D1388">
        <v>13.3543</v>
      </c>
      <c r="E1388">
        <v>4.4665049999999997</v>
      </c>
      <c r="F1388">
        <v>38.188499999999998</v>
      </c>
      <c r="G1388">
        <v>0.40050000000000002</v>
      </c>
      <c r="H1388">
        <v>73.380824000000004</v>
      </c>
      <c r="I1388">
        <v>43.238700000000001</v>
      </c>
      <c r="J1388">
        <v>5.2879399999999999</v>
      </c>
      <c r="K1388" s="11">
        <v>20.786999999999999</v>
      </c>
      <c r="L1388">
        <v>89.1798</v>
      </c>
      <c r="M1388">
        <v>28.7925</v>
      </c>
      <c r="N1388">
        <v>5.2054</v>
      </c>
      <c r="O1388">
        <v>225.96899999999999</v>
      </c>
    </row>
    <row r="1389" spans="2:15" x14ac:dyDescent="0.25">
      <c r="B1389">
        <v>25.888999999999999</v>
      </c>
      <c r="C1389">
        <v>25.681999999999999</v>
      </c>
      <c r="D1389">
        <v>13.354200000000001</v>
      </c>
      <c r="E1389">
        <v>4.46652</v>
      </c>
      <c r="F1389">
        <v>38.188800000000001</v>
      </c>
      <c r="G1389">
        <v>0.3931</v>
      </c>
      <c r="H1389">
        <v>73.380824000000004</v>
      </c>
      <c r="I1389">
        <v>43.238700000000001</v>
      </c>
      <c r="J1389">
        <v>5.2879399999999999</v>
      </c>
      <c r="K1389" s="11">
        <v>20.728999999999999</v>
      </c>
      <c r="L1389">
        <v>89.1798</v>
      </c>
      <c r="M1389">
        <v>28.7927</v>
      </c>
      <c r="N1389">
        <v>5.2091000000000003</v>
      </c>
      <c r="O1389">
        <v>226.13</v>
      </c>
    </row>
    <row r="1390" spans="2:15" x14ac:dyDescent="0.25">
      <c r="B1390">
        <v>25.888999999999999</v>
      </c>
      <c r="C1390">
        <v>25.681999999999999</v>
      </c>
      <c r="D1390">
        <v>13.3543</v>
      </c>
      <c r="E1390">
        <v>4.46652</v>
      </c>
      <c r="F1390">
        <v>38.188600000000001</v>
      </c>
      <c r="G1390">
        <v>0.3931</v>
      </c>
      <c r="H1390">
        <v>73.380825000000002</v>
      </c>
      <c r="I1390">
        <v>43.238700000000001</v>
      </c>
      <c r="J1390">
        <v>5.2879399999999999</v>
      </c>
      <c r="K1390" s="11">
        <v>20.67</v>
      </c>
      <c r="L1390">
        <v>89.1798</v>
      </c>
      <c r="M1390">
        <v>28.7925</v>
      </c>
      <c r="N1390">
        <v>5.2096</v>
      </c>
      <c r="O1390">
        <v>226.14699999999999</v>
      </c>
    </row>
    <row r="1391" spans="2:15" x14ac:dyDescent="0.25">
      <c r="B1391">
        <v>25.882000000000001</v>
      </c>
      <c r="C1391">
        <v>25.673999999999999</v>
      </c>
      <c r="D1391">
        <v>13.354100000000001</v>
      </c>
      <c r="E1391">
        <v>4.4665049999999997</v>
      </c>
      <c r="F1391">
        <v>38.188699999999997</v>
      </c>
      <c r="G1391">
        <v>0.3931</v>
      </c>
      <c r="H1391">
        <v>73.380825000000002</v>
      </c>
      <c r="I1391">
        <v>43.238700000000001</v>
      </c>
      <c r="J1391">
        <v>5.2879399999999999</v>
      </c>
      <c r="K1391" s="11">
        <v>20.67</v>
      </c>
      <c r="L1391">
        <v>89.1798</v>
      </c>
      <c r="M1391">
        <v>28.7926</v>
      </c>
      <c r="N1391">
        <v>5.2068000000000003</v>
      </c>
      <c r="O1391">
        <v>226.02600000000001</v>
      </c>
    </row>
    <row r="1392" spans="2:15" x14ac:dyDescent="0.25">
      <c r="B1392">
        <v>25.94</v>
      </c>
      <c r="C1392">
        <v>25.731999999999999</v>
      </c>
      <c r="D1392">
        <v>13.353999999999999</v>
      </c>
      <c r="E1392">
        <v>4.4664109999999999</v>
      </c>
      <c r="F1392">
        <v>38.187899999999999</v>
      </c>
      <c r="G1392">
        <v>0.40050000000000002</v>
      </c>
      <c r="H1392">
        <v>73.380825999999999</v>
      </c>
      <c r="I1392">
        <v>43.238700000000001</v>
      </c>
      <c r="J1392">
        <v>5.2879399999999999</v>
      </c>
      <c r="K1392" s="11">
        <v>20.611999999999998</v>
      </c>
      <c r="L1392">
        <v>89.1798</v>
      </c>
      <c r="M1392">
        <v>28.792100000000001</v>
      </c>
      <c r="N1392">
        <v>5.2069999999999999</v>
      </c>
      <c r="O1392">
        <v>226.036</v>
      </c>
    </row>
    <row r="1393" spans="2:15" x14ac:dyDescent="0.25">
      <c r="B1393">
        <v>25.94</v>
      </c>
      <c r="C1393">
        <v>25.731999999999999</v>
      </c>
      <c r="D1393">
        <v>13.353999999999999</v>
      </c>
      <c r="E1393">
        <v>4.4664039999999998</v>
      </c>
      <c r="F1393">
        <v>38.187800000000003</v>
      </c>
      <c r="G1393">
        <v>0.40050000000000002</v>
      </c>
      <c r="H1393">
        <v>73.380825999999999</v>
      </c>
      <c r="I1393">
        <v>43.238700000000001</v>
      </c>
      <c r="J1393">
        <v>5.2879199999999997</v>
      </c>
      <c r="K1393" s="11">
        <v>20.553999999999998</v>
      </c>
      <c r="L1393">
        <v>89.1798</v>
      </c>
      <c r="M1393">
        <v>28.792000000000002</v>
      </c>
      <c r="N1393">
        <v>5.2107999999999999</v>
      </c>
      <c r="O1393">
        <v>226.203</v>
      </c>
    </row>
    <row r="1394" spans="2:15" x14ac:dyDescent="0.25">
      <c r="B1394">
        <v>25.94</v>
      </c>
      <c r="C1394">
        <v>25.731999999999999</v>
      </c>
      <c r="D1394">
        <v>13.3537</v>
      </c>
      <c r="E1394">
        <v>4.4663539999999999</v>
      </c>
      <c r="F1394">
        <v>38.1877</v>
      </c>
      <c r="G1394">
        <v>0.3931</v>
      </c>
      <c r="H1394">
        <v>73.380826999999996</v>
      </c>
      <c r="I1394">
        <v>43.238700000000001</v>
      </c>
      <c r="J1394">
        <v>5.2879199999999997</v>
      </c>
      <c r="K1394" s="11">
        <v>20.553999999999998</v>
      </c>
      <c r="L1394">
        <v>89.1798</v>
      </c>
      <c r="M1394">
        <v>28.792000000000002</v>
      </c>
      <c r="N1394">
        <v>5.2077999999999998</v>
      </c>
      <c r="O1394">
        <v>226.072</v>
      </c>
    </row>
    <row r="1395" spans="2:15" x14ac:dyDescent="0.25">
      <c r="B1395">
        <v>25.94</v>
      </c>
      <c r="C1395">
        <v>25.731999999999999</v>
      </c>
      <c r="D1395">
        <v>13.3537</v>
      </c>
      <c r="E1395">
        <v>4.4663899999999996</v>
      </c>
      <c r="F1395">
        <v>38.188000000000002</v>
      </c>
      <c r="G1395">
        <v>0.3856</v>
      </c>
      <c r="H1395">
        <v>73.380826999999996</v>
      </c>
      <c r="I1395">
        <v>43.238700000000001</v>
      </c>
      <c r="J1395">
        <v>5.2879199999999997</v>
      </c>
      <c r="K1395" s="11">
        <v>20.437999999999999</v>
      </c>
      <c r="L1395">
        <v>89.1798</v>
      </c>
      <c r="M1395">
        <v>28.792200000000001</v>
      </c>
      <c r="N1395">
        <v>5.2117000000000004</v>
      </c>
      <c r="O1395">
        <v>226.24100000000001</v>
      </c>
    </row>
    <row r="1396" spans="2:15" x14ac:dyDescent="0.25">
      <c r="B1396">
        <v>26.041</v>
      </c>
      <c r="C1396">
        <v>25.832999999999998</v>
      </c>
      <c r="D1396">
        <v>13.353999999999999</v>
      </c>
      <c r="E1396">
        <v>4.4663969999999997</v>
      </c>
      <c r="F1396">
        <v>38.1877</v>
      </c>
      <c r="G1396">
        <v>0.3856</v>
      </c>
      <c r="H1396">
        <v>73.380827999999994</v>
      </c>
      <c r="I1396">
        <v>43.238700000000001</v>
      </c>
      <c r="J1396">
        <v>5.2879199999999997</v>
      </c>
      <c r="K1396" s="11">
        <v>20.437999999999999</v>
      </c>
      <c r="L1396">
        <v>89.1798</v>
      </c>
      <c r="M1396">
        <v>28.791899999999998</v>
      </c>
      <c r="N1396">
        <v>5.2092000000000001</v>
      </c>
      <c r="O1396">
        <v>226.13</v>
      </c>
    </row>
    <row r="1397" spans="2:15" x14ac:dyDescent="0.25">
      <c r="B1397">
        <v>25.991</v>
      </c>
      <c r="C1397">
        <v>25.782</v>
      </c>
      <c r="D1397">
        <v>13.353999999999999</v>
      </c>
      <c r="E1397">
        <v>4.4664260000000002</v>
      </c>
      <c r="F1397">
        <v>38.188000000000002</v>
      </c>
      <c r="G1397">
        <v>0.37819999999999998</v>
      </c>
      <c r="H1397">
        <v>73.380827999999994</v>
      </c>
      <c r="I1397">
        <v>43.238700000000001</v>
      </c>
      <c r="J1397">
        <v>5.2879199999999997</v>
      </c>
      <c r="K1397" s="11">
        <v>20.437999999999999</v>
      </c>
      <c r="L1397">
        <v>89.1798</v>
      </c>
      <c r="M1397">
        <v>28.792100000000001</v>
      </c>
      <c r="N1397">
        <v>5.2126999999999999</v>
      </c>
      <c r="O1397">
        <v>226.285</v>
      </c>
    </row>
    <row r="1398" spans="2:15" x14ac:dyDescent="0.25">
      <c r="B1398">
        <v>25.991</v>
      </c>
      <c r="C1398">
        <v>25.782</v>
      </c>
      <c r="D1398">
        <v>13.354200000000001</v>
      </c>
      <c r="E1398">
        <v>4.4664469999999996</v>
      </c>
      <c r="F1398">
        <v>38.188000000000002</v>
      </c>
      <c r="G1398">
        <v>0.3856</v>
      </c>
      <c r="H1398">
        <v>73.380829000000006</v>
      </c>
      <c r="I1398">
        <v>43.238700000000001</v>
      </c>
      <c r="J1398">
        <v>5.2879199999999997</v>
      </c>
      <c r="K1398" s="11">
        <v>20.323</v>
      </c>
      <c r="L1398">
        <v>89.1798</v>
      </c>
      <c r="M1398">
        <v>28.792100000000001</v>
      </c>
      <c r="N1398">
        <v>5.2134</v>
      </c>
      <c r="O1398">
        <v>226.316</v>
      </c>
    </row>
    <row r="1399" spans="2:15" x14ac:dyDescent="0.25">
      <c r="B1399">
        <v>26.041</v>
      </c>
      <c r="C1399">
        <v>25.832999999999998</v>
      </c>
      <c r="D1399">
        <v>13.353999999999999</v>
      </c>
      <c r="E1399">
        <v>4.4664549999999998</v>
      </c>
      <c r="F1399">
        <v>38.188299999999998</v>
      </c>
      <c r="G1399">
        <v>0.3931</v>
      </c>
      <c r="H1399">
        <v>73.380829000000006</v>
      </c>
      <c r="I1399">
        <v>43.238700000000001</v>
      </c>
      <c r="J1399">
        <v>5.2879199999999997</v>
      </c>
      <c r="K1399" s="11">
        <v>20.265999999999998</v>
      </c>
      <c r="L1399">
        <v>89.1798</v>
      </c>
      <c r="M1399">
        <v>28.792300000000001</v>
      </c>
      <c r="N1399">
        <v>5.2099000000000002</v>
      </c>
      <c r="O1399">
        <v>226.161</v>
      </c>
    </row>
    <row r="1400" spans="2:15" x14ac:dyDescent="0.25">
      <c r="B1400">
        <v>26.041</v>
      </c>
      <c r="C1400">
        <v>25.832000000000001</v>
      </c>
      <c r="D1400">
        <v>13.3543</v>
      </c>
      <c r="E1400">
        <v>4.466469</v>
      </c>
      <c r="F1400">
        <v>38.188099999999999</v>
      </c>
      <c r="G1400">
        <v>0.3931</v>
      </c>
      <c r="H1400">
        <v>73.380829000000006</v>
      </c>
      <c r="I1400">
        <v>43.238700000000001</v>
      </c>
      <c r="J1400">
        <v>5.2879199999999997</v>
      </c>
      <c r="K1400" s="11">
        <v>20.323</v>
      </c>
      <c r="L1400">
        <v>89.1798</v>
      </c>
      <c r="M1400">
        <v>28.792100000000001</v>
      </c>
      <c r="N1400">
        <v>5.2095000000000002</v>
      </c>
      <c r="O1400">
        <v>226.14599999999999</v>
      </c>
    </row>
    <row r="1401" spans="2:15" x14ac:dyDescent="0.25">
      <c r="B1401">
        <v>26.099</v>
      </c>
      <c r="C1401">
        <v>25.89</v>
      </c>
      <c r="D1401">
        <v>13.3543</v>
      </c>
      <c r="E1401">
        <v>4.4664910000000004</v>
      </c>
      <c r="F1401">
        <v>38.188299999999998</v>
      </c>
      <c r="G1401">
        <v>0.3931</v>
      </c>
      <c r="H1401">
        <v>73.380830000000003</v>
      </c>
      <c r="I1401">
        <v>43.238700000000001</v>
      </c>
      <c r="J1401">
        <v>5.2879199999999997</v>
      </c>
      <c r="K1401" s="11">
        <v>20.151</v>
      </c>
      <c r="L1401">
        <v>89.205799999999996</v>
      </c>
      <c r="M1401">
        <v>28.792300000000001</v>
      </c>
      <c r="N1401">
        <v>5.2092000000000001</v>
      </c>
      <c r="O1401">
        <v>226.13300000000001</v>
      </c>
    </row>
    <row r="1402" spans="2:15" x14ac:dyDescent="0.25">
      <c r="B1402">
        <v>26.099</v>
      </c>
      <c r="C1402">
        <v>25.89</v>
      </c>
      <c r="D1402">
        <v>13.354699999999999</v>
      </c>
      <c r="E1402">
        <v>4.4665489999999997</v>
      </c>
      <c r="F1402">
        <v>38.188499999999998</v>
      </c>
      <c r="G1402">
        <v>0.3856</v>
      </c>
      <c r="H1402">
        <v>73.380830000000003</v>
      </c>
      <c r="I1402">
        <v>43.238700000000001</v>
      </c>
      <c r="J1402">
        <v>5.2879199999999997</v>
      </c>
      <c r="K1402" s="11">
        <v>20.094999999999999</v>
      </c>
      <c r="L1402">
        <v>89.1798</v>
      </c>
      <c r="M1402">
        <v>28.792400000000001</v>
      </c>
      <c r="N1402">
        <v>5.2088999999999999</v>
      </c>
      <c r="O1402">
        <v>226.11799999999999</v>
      </c>
    </row>
    <row r="1403" spans="2:15" x14ac:dyDescent="0.25">
      <c r="B1403">
        <v>26.091999999999999</v>
      </c>
      <c r="C1403">
        <v>25.882999999999999</v>
      </c>
      <c r="D1403">
        <v>13.354900000000001</v>
      </c>
      <c r="E1403">
        <v>4.4665629999999998</v>
      </c>
      <c r="F1403">
        <v>38.188400000000001</v>
      </c>
      <c r="G1403">
        <v>0.3931</v>
      </c>
      <c r="H1403">
        <v>73.380831000000001</v>
      </c>
      <c r="I1403">
        <v>43.238700000000001</v>
      </c>
      <c r="J1403">
        <v>5.2879199999999997</v>
      </c>
      <c r="K1403" s="11">
        <v>20.094999999999999</v>
      </c>
      <c r="L1403">
        <v>89.1798</v>
      </c>
      <c r="M1403">
        <v>28.792300000000001</v>
      </c>
      <c r="N1403">
        <v>5.2126000000000001</v>
      </c>
      <c r="O1403">
        <v>226.279</v>
      </c>
    </row>
    <row r="1404" spans="2:15" x14ac:dyDescent="0.25">
      <c r="B1404">
        <v>26.15</v>
      </c>
      <c r="C1404">
        <v>25.94</v>
      </c>
      <c r="D1404">
        <v>13.3545</v>
      </c>
      <c r="E1404">
        <v>4.4665410000000003</v>
      </c>
      <c r="F1404">
        <v>38.188499999999998</v>
      </c>
      <c r="G1404">
        <v>0.40050000000000002</v>
      </c>
      <c r="H1404">
        <v>73.380831000000001</v>
      </c>
      <c r="I1404">
        <v>43.238700000000001</v>
      </c>
      <c r="J1404">
        <v>5.2879199999999997</v>
      </c>
      <c r="K1404" s="11">
        <v>19.981000000000002</v>
      </c>
      <c r="L1404">
        <v>89.283600000000007</v>
      </c>
      <c r="M1404">
        <v>28.792400000000001</v>
      </c>
      <c r="N1404">
        <v>5.2091000000000003</v>
      </c>
      <c r="O1404">
        <v>226.12799999999999</v>
      </c>
    </row>
    <row r="1405" spans="2:15" x14ac:dyDescent="0.25">
      <c r="B1405">
        <v>26.15</v>
      </c>
      <c r="C1405">
        <v>25.94</v>
      </c>
      <c r="D1405">
        <v>13.355</v>
      </c>
      <c r="E1405">
        <v>4.4665920000000003</v>
      </c>
      <c r="F1405">
        <v>38.188499999999998</v>
      </c>
      <c r="G1405">
        <v>0.40799999999999997</v>
      </c>
      <c r="H1405">
        <v>73.380831999999998</v>
      </c>
      <c r="I1405">
        <v>43.238700000000001</v>
      </c>
      <c r="J1405">
        <v>5.2879199999999997</v>
      </c>
      <c r="K1405" s="11">
        <v>19.981000000000002</v>
      </c>
      <c r="L1405">
        <v>89.3095</v>
      </c>
      <c r="M1405">
        <v>28.792300000000001</v>
      </c>
      <c r="N1405">
        <v>5.2088000000000001</v>
      </c>
      <c r="O1405">
        <v>226.11500000000001</v>
      </c>
    </row>
    <row r="1406" spans="2:15" x14ac:dyDescent="0.25">
      <c r="B1406">
        <v>26.15</v>
      </c>
      <c r="C1406">
        <v>25.94</v>
      </c>
      <c r="D1406">
        <v>13.355700000000001</v>
      </c>
      <c r="E1406">
        <v>4.466621</v>
      </c>
      <c r="F1406">
        <v>38.188099999999999</v>
      </c>
      <c r="G1406">
        <v>0.40799999999999997</v>
      </c>
      <c r="H1406">
        <v>73.380831999999998</v>
      </c>
      <c r="I1406">
        <v>43.238700000000001</v>
      </c>
      <c r="J1406">
        <v>5.2879199999999997</v>
      </c>
      <c r="K1406" s="11">
        <v>19.925000000000001</v>
      </c>
      <c r="L1406">
        <v>89.3095</v>
      </c>
      <c r="M1406">
        <v>28.791899999999998</v>
      </c>
      <c r="N1406">
        <v>5.2121000000000004</v>
      </c>
      <c r="O1406">
        <v>226.25899999999999</v>
      </c>
    </row>
    <row r="1407" spans="2:15" x14ac:dyDescent="0.25">
      <c r="B1407">
        <v>26.201000000000001</v>
      </c>
      <c r="C1407">
        <v>25.991</v>
      </c>
      <c r="D1407">
        <v>13.3559</v>
      </c>
      <c r="E1407">
        <v>4.4667000000000003</v>
      </c>
      <c r="F1407">
        <v>38.188699999999997</v>
      </c>
      <c r="G1407">
        <v>0.40799999999999997</v>
      </c>
      <c r="H1407">
        <v>73.380832999999996</v>
      </c>
      <c r="I1407">
        <v>43.238700000000001</v>
      </c>
      <c r="J1407">
        <v>5.2879199999999997</v>
      </c>
      <c r="K1407" s="11">
        <v>19.812999999999999</v>
      </c>
      <c r="L1407">
        <v>89.3095</v>
      </c>
      <c r="M1407">
        <v>28.792200000000001</v>
      </c>
      <c r="N1407">
        <v>5.2126000000000001</v>
      </c>
      <c r="O1407">
        <v>226.28</v>
      </c>
    </row>
    <row r="1408" spans="2:15" x14ac:dyDescent="0.25">
      <c r="B1408">
        <v>26.201000000000001</v>
      </c>
      <c r="C1408">
        <v>25.991</v>
      </c>
      <c r="D1408">
        <v>13.3566</v>
      </c>
      <c r="E1408">
        <v>4.46678</v>
      </c>
      <c r="F1408">
        <v>38.188699999999997</v>
      </c>
      <c r="G1408">
        <v>0.40050000000000002</v>
      </c>
      <c r="H1408">
        <v>73.380832999999996</v>
      </c>
      <c r="I1408">
        <v>43.238700000000001</v>
      </c>
      <c r="J1408">
        <v>5.2879199999999997</v>
      </c>
      <c r="K1408" s="11">
        <v>19.701000000000001</v>
      </c>
      <c r="L1408">
        <v>89.3095</v>
      </c>
      <c r="M1408">
        <v>28.792200000000001</v>
      </c>
      <c r="N1408">
        <v>5.2126999999999999</v>
      </c>
      <c r="O1408">
        <v>226.28299999999999</v>
      </c>
    </row>
    <row r="1409" spans="2:15" x14ac:dyDescent="0.25">
      <c r="B1409">
        <v>26.201000000000001</v>
      </c>
      <c r="C1409">
        <v>25.991</v>
      </c>
      <c r="D1409">
        <v>13.3568</v>
      </c>
      <c r="E1409">
        <v>4.4668739999999998</v>
      </c>
      <c r="F1409">
        <v>38.189399999999999</v>
      </c>
      <c r="G1409">
        <v>0.40050000000000002</v>
      </c>
      <c r="H1409">
        <v>73.380833999999993</v>
      </c>
      <c r="I1409">
        <v>43.238700000000001</v>
      </c>
      <c r="J1409">
        <v>5.2879199999999997</v>
      </c>
      <c r="K1409" s="11">
        <v>19.701000000000001</v>
      </c>
      <c r="L1409">
        <v>89.3095</v>
      </c>
      <c r="M1409">
        <v>28.7926</v>
      </c>
      <c r="N1409">
        <v>5.2127999999999997</v>
      </c>
      <c r="O1409">
        <v>226.286</v>
      </c>
    </row>
    <row r="1410" spans="2:15" x14ac:dyDescent="0.25">
      <c r="B1410">
        <v>26.31</v>
      </c>
      <c r="C1410">
        <v>26.099</v>
      </c>
      <c r="D1410">
        <v>13.357200000000001</v>
      </c>
      <c r="E1410">
        <v>4.4669100000000004</v>
      </c>
      <c r="F1410">
        <v>38.189300000000003</v>
      </c>
      <c r="G1410">
        <v>0.40799999999999997</v>
      </c>
      <c r="H1410">
        <v>73.380833999999993</v>
      </c>
      <c r="I1410">
        <v>43.238700000000001</v>
      </c>
      <c r="J1410">
        <v>5.2879199999999997</v>
      </c>
      <c r="K1410" s="11">
        <v>19.59</v>
      </c>
      <c r="L1410">
        <v>89.3095</v>
      </c>
      <c r="M1410">
        <v>28.7925</v>
      </c>
      <c r="N1410">
        <v>5.2133000000000003</v>
      </c>
      <c r="O1410">
        <v>226.31</v>
      </c>
    </row>
    <row r="1411" spans="2:15" x14ac:dyDescent="0.25">
      <c r="B1411">
        <v>26.259</v>
      </c>
      <c r="C1411">
        <v>26.047999999999998</v>
      </c>
      <c r="D1411">
        <v>13.357200000000001</v>
      </c>
      <c r="E1411">
        <v>4.4668950000000001</v>
      </c>
      <c r="F1411">
        <v>38.1892</v>
      </c>
      <c r="G1411">
        <v>0.40799999999999997</v>
      </c>
      <c r="H1411">
        <v>73.380835000000005</v>
      </c>
      <c r="I1411">
        <v>43.238700000000001</v>
      </c>
      <c r="J1411">
        <v>5.2879199999999997</v>
      </c>
      <c r="K1411" s="11">
        <v>19.535</v>
      </c>
      <c r="L1411">
        <v>89.3095</v>
      </c>
      <c r="M1411">
        <v>28.792400000000001</v>
      </c>
      <c r="N1411">
        <v>5.2104999999999997</v>
      </c>
      <c r="O1411">
        <v>226.19</v>
      </c>
    </row>
    <row r="1412" spans="2:15" x14ac:dyDescent="0.25">
      <c r="B1412">
        <v>26.31</v>
      </c>
      <c r="C1412">
        <v>26.099</v>
      </c>
      <c r="D1412">
        <v>13.3569</v>
      </c>
      <c r="E1412">
        <v>4.4668159999999997</v>
      </c>
      <c r="F1412">
        <v>38.188699999999997</v>
      </c>
      <c r="G1412">
        <v>0.40799999999999997</v>
      </c>
      <c r="H1412">
        <v>73.380835000000005</v>
      </c>
      <c r="I1412">
        <v>43.238700000000001</v>
      </c>
      <c r="J1412">
        <v>5.2879199999999997</v>
      </c>
      <c r="K1412" s="11">
        <v>19.48</v>
      </c>
      <c r="L1412">
        <v>89.3095</v>
      </c>
      <c r="M1412">
        <v>28.792100000000001</v>
      </c>
      <c r="N1412">
        <v>5.2141000000000002</v>
      </c>
      <c r="O1412">
        <v>226.34399999999999</v>
      </c>
    </row>
    <row r="1413" spans="2:15" x14ac:dyDescent="0.25">
      <c r="B1413">
        <v>26.309000000000001</v>
      </c>
      <c r="C1413">
        <v>26.099</v>
      </c>
      <c r="D1413">
        <v>13.356400000000001</v>
      </c>
      <c r="E1413">
        <v>4.4667149999999998</v>
      </c>
      <c r="F1413">
        <v>38.188299999999998</v>
      </c>
      <c r="G1413">
        <v>0.40050000000000002</v>
      </c>
      <c r="H1413">
        <v>73.380836000000002</v>
      </c>
      <c r="I1413">
        <v>43.238700000000001</v>
      </c>
      <c r="J1413">
        <v>5.2879199999999997</v>
      </c>
      <c r="K1413" s="11">
        <v>19.425000000000001</v>
      </c>
      <c r="L1413">
        <v>89.3095</v>
      </c>
      <c r="M1413">
        <v>28.791899999999998</v>
      </c>
      <c r="N1413">
        <v>5.2144000000000004</v>
      </c>
      <c r="O1413">
        <v>226.35599999999999</v>
      </c>
    </row>
    <row r="1414" spans="2:15" x14ac:dyDescent="0.25">
      <c r="B1414">
        <v>26.309000000000001</v>
      </c>
      <c r="C1414">
        <v>26.097999999999999</v>
      </c>
      <c r="D1414">
        <v>13.355700000000001</v>
      </c>
      <c r="E1414">
        <v>4.4666639999999997</v>
      </c>
      <c r="F1414">
        <v>38.188499999999998</v>
      </c>
      <c r="G1414">
        <v>0.3931</v>
      </c>
      <c r="H1414">
        <v>73.380836000000002</v>
      </c>
      <c r="I1414">
        <v>43.238700000000001</v>
      </c>
      <c r="J1414">
        <v>5.2879199999999997</v>
      </c>
      <c r="K1414" s="11">
        <v>19.425000000000001</v>
      </c>
      <c r="L1414">
        <v>89.3095</v>
      </c>
      <c r="M1414">
        <v>28.792100000000001</v>
      </c>
      <c r="N1414">
        <v>5.2110000000000003</v>
      </c>
      <c r="O1414">
        <v>226.21</v>
      </c>
    </row>
    <row r="1415" spans="2:15" x14ac:dyDescent="0.25">
      <c r="B1415">
        <v>26.36</v>
      </c>
      <c r="C1415">
        <v>26.149000000000001</v>
      </c>
      <c r="D1415">
        <v>13.355399999999999</v>
      </c>
      <c r="E1415">
        <v>4.4666350000000001</v>
      </c>
      <c r="F1415">
        <v>38.188499999999998</v>
      </c>
      <c r="G1415">
        <v>0.3931</v>
      </c>
      <c r="H1415">
        <v>73.380837</v>
      </c>
      <c r="I1415">
        <v>43.238700000000001</v>
      </c>
      <c r="J1415">
        <v>5.2879199999999997</v>
      </c>
      <c r="K1415" s="11">
        <v>19.315999999999999</v>
      </c>
      <c r="L1415">
        <v>89.283600000000007</v>
      </c>
      <c r="M1415">
        <v>28.792300000000001</v>
      </c>
      <c r="N1415">
        <v>5.2145000000000001</v>
      </c>
      <c r="O1415">
        <v>226.364</v>
      </c>
    </row>
    <row r="1416" spans="2:15" x14ac:dyDescent="0.25">
      <c r="B1416">
        <v>26.417999999999999</v>
      </c>
      <c r="C1416">
        <v>26.206</v>
      </c>
      <c r="D1416">
        <v>13.3559</v>
      </c>
      <c r="E1416">
        <v>4.4667289999999999</v>
      </c>
      <c r="F1416">
        <v>38.188800000000001</v>
      </c>
      <c r="G1416">
        <v>0.3856</v>
      </c>
      <c r="H1416">
        <v>73.380837</v>
      </c>
      <c r="I1416">
        <v>43.238700000000001</v>
      </c>
      <c r="J1416">
        <v>5.2879199999999997</v>
      </c>
      <c r="K1416" s="11">
        <v>19.315999999999999</v>
      </c>
      <c r="L1416">
        <v>89.3095</v>
      </c>
      <c r="M1416">
        <v>28.792400000000001</v>
      </c>
      <c r="N1416">
        <v>5.2146999999999997</v>
      </c>
      <c r="O1416">
        <v>226.37200000000001</v>
      </c>
    </row>
    <row r="1417" spans="2:15" x14ac:dyDescent="0.25">
      <c r="B1417">
        <v>26.417999999999999</v>
      </c>
      <c r="C1417">
        <v>26.206</v>
      </c>
      <c r="D1417">
        <v>13.356199999999999</v>
      </c>
      <c r="E1417">
        <v>4.4667649999999997</v>
      </c>
      <c r="F1417">
        <v>38.188800000000001</v>
      </c>
      <c r="G1417">
        <v>0.3931</v>
      </c>
      <c r="H1417">
        <v>73.380837999999997</v>
      </c>
      <c r="I1417">
        <v>43.238700000000001</v>
      </c>
      <c r="J1417">
        <v>5.2879199999999997</v>
      </c>
      <c r="K1417" s="11">
        <v>19.152999999999999</v>
      </c>
      <c r="L1417">
        <v>89.3095</v>
      </c>
      <c r="M1417">
        <v>28.792300000000001</v>
      </c>
      <c r="N1417">
        <v>5.2149000000000001</v>
      </c>
      <c r="O1417">
        <v>226.37899999999999</v>
      </c>
    </row>
    <row r="1418" spans="2:15" x14ac:dyDescent="0.25">
      <c r="B1418">
        <v>26.417999999999999</v>
      </c>
      <c r="C1418">
        <v>26.206</v>
      </c>
      <c r="D1418">
        <v>13.3558</v>
      </c>
      <c r="E1418">
        <v>4.4667219999999999</v>
      </c>
      <c r="F1418">
        <v>38.188800000000001</v>
      </c>
      <c r="G1418">
        <v>0.3931</v>
      </c>
      <c r="H1418">
        <v>73.380837999999997</v>
      </c>
      <c r="I1418">
        <v>43.238700000000001</v>
      </c>
      <c r="J1418">
        <v>5.2879199999999997</v>
      </c>
      <c r="K1418" s="11">
        <v>19.099</v>
      </c>
      <c r="L1418">
        <v>89.3095</v>
      </c>
      <c r="M1418">
        <v>28.792400000000001</v>
      </c>
      <c r="N1418">
        <v>5.2150999999999996</v>
      </c>
      <c r="O1418">
        <v>226.39</v>
      </c>
    </row>
    <row r="1419" spans="2:15" x14ac:dyDescent="0.25">
      <c r="B1419">
        <v>26.469000000000001</v>
      </c>
      <c r="C1419">
        <v>26.257000000000001</v>
      </c>
      <c r="D1419">
        <v>13.356</v>
      </c>
      <c r="E1419">
        <v>4.4666639999999997</v>
      </c>
      <c r="F1419">
        <v>38.188099999999999</v>
      </c>
      <c r="G1419">
        <v>0.3856</v>
      </c>
      <c r="H1419">
        <v>73.380838999999995</v>
      </c>
      <c r="I1419">
        <v>43.238700000000001</v>
      </c>
      <c r="J1419">
        <v>5.2879199999999997</v>
      </c>
      <c r="K1419" s="11">
        <v>19.045000000000002</v>
      </c>
      <c r="L1419">
        <v>89.3095</v>
      </c>
      <c r="M1419">
        <v>28.791799999999999</v>
      </c>
      <c r="N1419">
        <v>5.2153999999999998</v>
      </c>
      <c r="O1419">
        <v>226.40100000000001</v>
      </c>
    </row>
    <row r="1420" spans="2:15" x14ac:dyDescent="0.25">
      <c r="B1420">
        <v>26.417999999999999</v>
      </c>
      <c r="C1420">
        <v>26.206</v>
      </c>
      <c r="D1420">
        <v>13.355700000000001</v>
      </c>
      <c r="E1420">
        <v>4.466736</v>
      </c>
      <c r="F1420">
        <v>38.189100000000003</v>
      </c>
      <c r="G1420">
        <v>0.3931</v>
      </c>
      <c r="H1420">
        <v>73.380838999999995</v>
      </c>
      <c r="I1420">
        <v>43.238700000000001</v>
      </c>
      <c r="J1420">
        <v>5.2879199999999997</v>
      </c>
      <c r="K1420" s="11">
        <v>18.937999999999999</v>
      </c>
      <c r="L1420">
        <v>89.3095</v>
      </c>
      <c r="M1420">
        <v>28.7926</v>
      </c>
      <c r="N1420">
        <v>5.2156000000000002</v>
      </c>
      <c r="O1420">
        <v>226.40899999999999</v>
      </c>
    </row>
    <row r="1421" spans="2:15" x14ac:dyDescent="0.25">
      <c r="B1421">
        <v>26.52</v>
      </c>
      <c r="C1421">
        <v>26.306999999999999</v>
      </c>
      <c r="D1421">
        <v>13.355700000000001</v>
      </c>
      <c r="E1421">
        <v>4.4667510000000004</v>
      </c>
      <c r="F1421">
        <v>38.1892</v>
      </c>
      <c r="G1421">
        <v>0.40050000000000002</v>
      </c>
      <c r="H1421">
        <v>73.380840000000006</v>
      </c>
      <c r="I1421">
        <v>43.238700000000001</v>
      </c>
      <c r="J1421">
        <v>5.2879199999999997</v>
      </c>
      <c r="K1421" s="11">
        <v>18.884</v>
      </c>
      <c r="L1421">
        <v>89.3095</v>
      </c>
      <c r="M1421">
        <v>28.7927</v>
      </c>
      <c r="N1421">
        <v>5.2157999999999998</v>
      </c>
      <c r="O1421">
        <v>226.42</v>
      </c>
    </row>
    <row r="1422" spans="2:15" x14ac:dyDescent="0.25">
      <c r="B1422">
        <v>26.52</v>
      </c>
      <c r="C1422">
        <v>26.306999999999999</v>
      </c>
      <c r="D1422">
        <v>13.355700000000001</v>
      </c>
      <c r="E1422">
        <v>4.4667370000000002</v>
      </c>
      <c r="F1422">
        <v>38.189100000000003</v>
      </c>
      <c r="G1422">
        <v>0.40050000000000002</v>
      </c>
      <c r="H1422">
        <v>73.380840000000006</v>
      </c>
      <c r="I1422">
        <v>43.238700000000001</v>
      </c>
      <c r="J1422">
        <v>5.2879199999999997</v>
      </c>
      <c r="K1422" s="11">
        <v>18.884</v>
      </c>
      <c r="L1422">
        <v>89.3095</v>
      </c>
      <c r="M1422">
        <v>28.7926</v>
      </c>
      <c r="N1422">
        <v>5.2161</v>
      </c>
      <c r="O1422">
        <v>226.43</v>
      </c>
    </row>
    <row r="1423" spans="2:15" x14ac:dyDescent="0.25">
      <c r="B1423">
        <v>26.52</v>
      </c>
      <c r="C1423">
        <v>26.306999999999999</v>
      </c>
      <c r="D1423">
        <v>13.356</v>
      </c>
      <c r="E1423">
        <v>4.4667289999999999</v>
      </c>
      <c r="F1423">
        <v>38.188699999999997</v>
      </c>
      <c r="G1423">
        <v>0.40799999999999997</v>
      </c>
      <c r="H1423">
        <v>73.380841000000004</v>
      </c>
      <c r="I1423">
        <v>43.238700000000001</v>
      </c>
      <c r="J1423">
        <v>5.2879199999999997</v>
      </c>
      <c r="K1423" s="11">
        <v>18.777999999999999</v>
      </c>
      <c r="L1423">
        <v>89.283600000000007</v>
      </c>
      <c r="M1423">
        <v>28.792200000000001</v>
      </c>
      <c r="N1423">
        <v>5.2126000000000001</v>
      </c>
      <c r="O1423">
        <v>226.28</v>
      </c>
    </row>
    <row r="1424" spans="2:15" x14ac:dyDescent="0.25">
      <c r="B1424">
        <v>26.577999999999999</v>
      </c>
      <c r="C1424">
        <v>26.364999999999998</v>
      </c>
      <c r="D1424">
        <v>13.3567</v>
      </c>
      <c r="E1424">
        <v>4.4668159999999997</v>
      </c>
      <c r="F1424">
        <v>38.188800000000001</v>
      </c>
      <c r="G1424">
        <v>0.40799999999999997</v>
      </c>
      <c r="H1424">
        <v>73.380841000000004</v>
      </c>
      <c r="I1424">
        <v>43.238700000000001</v>
      </c>
      <c r="J1424">
        <v>5.2879199999999997</v>
      </c>
      <c r="K1424" s="11">
        <v>18.672000000000001</v>
      </c>
      <c r="L1424">
        <v>89.283600000000007</v>
      </c>
      <c r="M1424">
        <v>28.792200000000001</v>
      </c>
      <c r="N1424">
        <v>5.2161</v>
      </c>
      <c r="O1424">
        <v>226.43</v>
      </c>
    </row>
    <row r="1425" spans="2:15" x14ac:dyDescent="0.25">
      <c r="B1425">
        <v>26.577999999999999</v>
      </c>
      <c r="C1425">
        <v>26.364000000000001</v>
      </c>
      <c r="D1425">
        <v>13.358499999999999</v>
      </c>
      <c r="E1425">
        <v>4.4671989999999999</v>
      </c>
      <c r="F1425">
        <v>38.190600000000003</v>
      </c>
      <c r="G1425">
        <v>0.40799999999999997</v>
      </c>
      <c r="H1425">
        <v>73.380842000000001</v>
      </c>
      <c r="I1425">
        <v>43.238700000000001</v>
      </c>
      <c r="J1425">
        <v>5.2879199999999997</v>
      </c>
      <c r="K1425" s="11">
        <v>18.672000000000001</v>
      </c>
      <c r="L1425">
        <v>89.283600000000007</v>
      </c>
      <c r="M1425">
        <v>28.793199999999999</v>
      </c>
      <c r="N1425">
        <v>5.2160000000000002</v>
      </c>
      <c r="O1425">
        <v>226.428</v>
      </c>
    </row>
    <row r="1426" spans="2:15" x14ac:dyDescent="0.25">
      <c r="B1426">
        <v>26.628</v>
      </c>
      <c r="C1426">
        <v>26.414999999999999</v>
      </c>
      <c r="D1426">
        <v>13.363099999999999</v>
      </c>
      <c r="E1426">
        <v>4.468</v>
      </c>
      <c r="F1426">
        <v>38.1937</v>
      </c>
      <c r="G1426">
        <v>0.3931</v>
      </c>
      <c r="H1426">
        <v>73.380842000000001</v>
      </c>
      <c r="I1426">
        <v>43.238700000000001</v>
      </c>
      <c r="J1426">
        <v>5.2879199999999997</v>
      </c>
      <c r="K1426" s="11">
        <v>18.567</v>
      </c>
      <c r="L1426">
        <v>89.283600000000007</v>
      </c>
      <c r="M1426">
        <v>28.794599999999999</v>
      </c>
      <c r="N1426">
        <v>5.2157</v>
      </c>
      <c r="O1426">
        <v>226.41300000000001</v>
      </c>
    </row>
    <row r="1427" spans="2:15" x14ac:dyDescent="0.25">
      <c r="B1427">
        <v>26.577999999999999</v>
      </c>
      <c r="C1427">
        <v>26.364000000000001</v>
      </c>
      <c r="D1427">
        <v>13.3698</v>
      </c>
      <c r="E1427">
        <v>4.468845</v>
      </c>
      <c r="F1427">
        <v>38.195099999999996</v>
      </c>
      <c r="G1427">
        <v>0.3931</v>
      </c>
      <c r="H1427">
        <v>73.380842000000001</v>
      </c>
      <c r="I1427">
        <v>43.238700000000001</v>
      </c>
      <c r="J1427">
        <v>5.2879199999999997</v>
      </c>
      <c r="K1427" s="11">
        <v>18.462</v>
      </c>
      <c r="L1427">
        <v>89.283600000000007</v>
      </c>
      <c r="M1427">
        <v>28.7943</v>
      </c>
      <c r="N1427">
        <v>5.2146999999999997</v>
      </c>
      <c r="O1427">
        <v>226.37</v>
      </c>
    </row>
    <row r="1428" spans="2:15" x14ac:dyDescent="0.25">
      <c r="B1428">
        <v>26.678999999999998</v>
      </c>
      <c r="C1428">
        <v>26.465</v>
      </c>
      <c r="D1428">
        <v>13.373699999999999</v>
      </c>
      <c r="E1428">
        <v>4.4693069999999997</v>
      </c>
      <c r="F1428">
        <v>38.195599999999999</v>
      </c>
      <c r="G1428">
        <v>0.3931</v>
      </c>
      <c r="H1428">
        <v>73.380842999999999</v>
      </c>
      <c r="I1428">
        <v>43.238700000000001</v>
      </c>
      <c r="J1428">
        <v>5.2879199999999997</v>
      </c>
      <c r="K1428" s="11">
        <v>18.462</v>
      </c>
      <c r="L1428">
        <v>89.283600000000007</v>
      </c>
      <c r="M1428">
        <v>28.793900000000001</v>
      </c>
      <c r="N1428">
        <v>5.2145000000000001</v>
      </c>
      <c r="O1428">
        <v>226.363</v>
      </c>
    </row>
    <row r="1429" spans="2:15" x14ac:dyDescent="0.25">
      <c r="B1429">
        <v>26.678999999999998</v>
      </c>
      <c r="C1429">
        <v>26.465</v>
      </c>
      <c r="D1429">
        <v>13.376200000000001</v>
      </c>
      <c r="E1429">
        <v>4.4696540000000002</v>
      </c>
      <c r="F1429">
        <v>38.196300000000001</v>
      </c>
      <c r="G1429">
        <v>0.40050000000000002</v>
      </c>
      <c r="H1429">
        <v>73.380842999999999</v>
      </c>
      <c r="I1429">
        <v>43.238700000000001</v>
      </c>
      <c r="J1429">
        <v>5.2879199999999997</v>
      </c>
      <c r="K1429" s="11">
        <v>18.358000000000001</v>
      </c>
      <c r="L1429">
        <v>89.283600000000007</v>
      </c>
      <c r="M1429">
        <v>28.793900000000001</v>
      </c>
      <c r="N1429">
        <v>5.2144000000000004</v>
      </c>
      <c r="O1429">
        <v>226.35900000000001</v>
      </c>
    </row>
    <row r="1430" spans="2:15" x14ac:dyDescent="0.25">
      <c r="B1430">
        <v>26.678999999999998</v>
      </c>
      <c r="C1430">
        <v>26.465</v>
      </c>
      <c r="D1430">
        <v>13.3782</v>
      </c>
      <c r="E1430">
        <v>4.4698560000000001</v>
      </c>
      <c r="F1430">
        <v>38.196300000000001</v>
      </c>
      <c r="G1430">
        <v>0.40050000000000002</v>
      </c>
      <c r="H1430">
        <v>73.380843999999996</v>
      </c>
      <c r="I1430">
        <v>43.238700000000001</v>
      </c>
      <c r="J1430">
        <v>5.2879199999999997</v>
      </c>
      <c r="K1430" s="11">
        <v>18.306000000000001</v>
      </c>
      <c r="L1430">
        <v>89.283600000000007</v>
      </c>
      <c r="M1430">
        <v>28.793500000000002</v>
      </c>
      <c r="N1430">
        <v>5.2144000000000004</v>
      </c>
      <c r="O1430">
        <v>226.35900000000001</v>
      </c>
    </row>
    <row r="1431" spans="2:15" x14ac:dyDescent="0.25">
      <c r="B1431">
        <v>26.788</v>
      </c>
      <c r="C1431">
        <v>26.573</v>
      </c>
      <c r="D1431">
        <v>13.3782</v>
      </c>
      <c r="E1431">
        <v>4.4699499999999999</v>
      </c>
      <c r="F1431">
        <v>38.197200000000002</v>
      </c>
      <c r="G1431">
        <v>0.40050000000000002</v>
      </c>
      <c r="H1431">
        <v>73.380843999999996</v>
      </c>
      <c r="I1431">
        <v>43.238700000000001</v>
      </c>
      <c r="J1431">
        <v>5.2879199999999997</v>
      </c>
      <c r="K1431" s="11">
        <v>18.254999999999999</v>
      </c>
      <c r="L1431">
        <v>89.283600000000007</v>
      </c>
      <c r="M1431">
        <v>28.7942</v>
      </c>
      <c r="N1431">
        <v>5.2183000000000002</v>
      </c>
      <c r="O1431">
        <v>226.52699999999999</v>
      </c>
    </row>
    <row r="1432" spans="2:15" x14ac:dyDescent="0.25">
      <c r="B1432">
        <v>26.73</v>
      </c>
      <c r="C1432">
        <v>26.515000000000001</v>
      </c>
      <c r="D1432">
        <v>13.3774</v>
      </c>
      <c r="E1432">
        <v>4.4698349999999998</v>
      </c>
      <c r="F1432">
        <v>38.196899999999999</v>
      </c>
      <c r="G1432">
        <v>0.40050000000000002</v>
      </c>
      <c r="H1432">
        <v>73.380844999999994</v>
      </c>
      <c r="I1432">
        <v>43.238700000000001</v>
      </c>
      <c r="J1432">
        <v>5.2879199999999997</v>
      </c>
      <c r="K1432" s="11">
        <v>18.202999999999999</v>
      </c>
      <c r="L1432">
        <v>89.283600000000007</v>
      </c>
      <c r="M1432">
        <v>28.7941</v>
      </c>
      <c r="N1432">
        <v>5.2153</v>
      </c>
      <c r="O1432">
        <v>226.39599999999999</v>
      </c>
    </row>
    <row r="1433" spans="2:15" x14ac:dyDescent="0.25">
      <c r="B1433">
        <v>26.788</v>
      </c>
      <c r="C1433">
        <v>26.573</v>
      </c>
      <c r="D1433">
        <v>13.3774</v>
      </c>
      <c r="E1433">
        <v>4.469697</v>
      </c>
      <c r="F1433">
        <v>38.195500000000003</v>
      </c>
      <c r="G1433">
        <v>0.3931</v>
      </c>
      <c r="H1433">
        <v>73.380844999999994</v>
      </c>
      <c r="I1433">
        <v>43.238700000000001</v>
      </c>
      <c r="J1433">
        <v>5.2879199999999997</v>
      </c>
      <c r="K1433" s="11">
        <v>18.100999999999999</v>
      </c>
      <c r="L1433">
        <v>89.283600000000007</v>
      </c>
      <c r="M1433">
        <v>28.793099999999999</v>
      </c>
      <c r="N1433">
        <v>5.2156000000000002</v>
      </c>
      <c r="O1433">
        <v>226.40799999999999</v>
      </c>
    </row>
    <row r="1434" spans="2:15" x14ac:dyDescent="0.25">
      <c r="B1434">
        <v>26.788</v>
      </c>
      <c r="C1434">
        <v>26.573</v>
      </c>
      <c r="D1434">
        <v>13.3758</v>
      </c>
      <c r="E1434">
        <v>4.4695530000000003</v>
      </c>
      <c r="F1434">
        <v>38.195700000000002</v>
      </c>
      <c r="G1434">
        <v>0.3931</v>
      </c>
      <c r="H1434">
        <v>73.380846000000005</v>
      </c>
      <c r="I1434">
        <v>43.238700000000001</v>
      </c>
      <c r="J1434">
        <v>5.2879199999999997</v>
      </c>
      <c r="K1434" s="11">
        <v>18.05</v>
      </c>
      <c r="L1434">
        <v>89.283600000000007</v>
      </c>
      <c r="M1434">
        <v>28.793500000000002</v>
      </c>
      <c r="N1434">
        <v>5.2159000000000004</v>
      </c>
      <c r="O1434">
        <v>226.42400000000001</v>
      </c>
    </row>
    <row r="1435" spans="2:15" x14ac:dyDescent="0.25">
      <c r="B1435">
        <v>26.838999999999999</v>
      </c>
      <c r="C1435">
        <v>26.623000000000001</v>
      </c>
      <c r="D1435">
        <v>13.3749</v>
      </c>
      <c r="E1435">
        <v>4.4694589999999996</v>
      </c>
      <c r="F1435">
        <v>38.195799999999998</v>
      </c>
      <c r="G1435">
        <v>0.3931</v>
      </c>
      <c r="H1435">
        <v>73.380846000000005</v>
      </c>
      <c r="I1435">
        <v>43.238700000000001</v>
      </c>
      <c r="J1435">
        <v>5.2879199999999997</v>
      </c>
      <c r="K1435" s="11">
        <v>18.05</v>
      </c>
      <c r="L1435">
        <v>89.283600000000007</v>
      </c>
      <c r="M1435">
        <v>28.793800000000001</v>
      </c>
      <c r="N1435">
        <v>5.2163000000000004</v>
      </c>
      <c r="O1435">
        <v>226.43799999999999</v>
      </c>
    </row>
    <row r="1436" spans="2:15" x14ac:dyDescent="0.25">
      <c r="B1436">
        <v>26.896999999999998</v>
      </c>
      <c r="C1436">
        <v>26.681000000000001</v>
      </c>
      <c r="D1436">
        <v>13.378</v>
      </c>
      <c r="E1436">
        <v>4.4699210000000003</v>
      </c>
      <c r="F1436">
        <v>38.197000000000003</v>
      </c>
      <c r="G1436">
        <v>0.3931</v>
      </c>
      <c r="H1436">
        <v>73.380847000000003</v>
      </c>
      <c r="I1436">
        <v>43.238700000000001</v>
      </c>
      <c r="J1436">
        <v>5.2879199999999997</v>
      </c>
      <c r="K1436" s="11">
        <v>17.847000000000001</v>
      </c>
      <c r="L1436">
        <v>89.283600000000007</v>
      </c>
      <c r="M1436">
        <v>28.794</v>
      </c>
      <c r="N1436">
        <v>5.2161</v>
      </c>
      <c r="O1436">
        <v>226.43100000000001</v>
      </c>
    </row>
    <row r="1437" spans="2:15" x14ac:dyDescent="0.25">
      <c r="B1437">
        <v>26.888999999999999</v>
      </c>
      <c r="C1437">
        <v>26.673999999999999</v>
      </c>
      <c r="D1437">
        <v>13.382400000000001</v>
      </c>
      <c r="E1437">
        <v>4.4705209999999997</v>
      </c>
      <c r="F1437">
        <v>38.198300000000003</v>
      </c>
      <c r="G1437">
        <v>0.3856</v>
      </c>
      <c r="H1437">
        <v>73.380847000000003</v>
      </c>
      <c r="I1437">
        <v>43.238700000000001</v>
      </c>
      <c r="J1437">
        <v>5.2879199999999997</v>
      </c>
      <c r="K1437" s="11">
        <v>17.847000000000001</v>
      </c>
      <c r="L1437">
        <v>89.283600000000007</v>
      </c>
      <c r="M1437">
        <v>28.7942</v>
      </c>
      <c r="N1437">
        <v>5.2153999999999998</v>
      </c>
      <c r="O1437">
        <v>226.4</v>
      </c>
    </row>
    <row r="1438" spans="2:15" x14ac:dyDescent="0.25">
      <c r="B1438">
        <v>26.896999999999998</v>
      </c>
      <c r="C1438">
        <v>26.681000000000001</v>
      </c>
      <c r="D1438">
        <v>13.3849</v>
      </c>
      <c r="E1438">
        <v>4.4709329999999996</v>
      </c>
      <c r="F1438">
        <v>38.1997</v>
      </c>
      <c r="G1438">
        <v>0.3856</v>
      </c>
      <c r="H1438">
        <v>73.380848</v>
      </c>
      <c r="I1438">
        <v>43.238700000000001</v>
      </c>
      <c r="J1438">
        <v>5.2879199999999997</v>
      </c>
      <c r="K1438" s="11">
        <v>17.795999999999999</v>
      </c>
      <c r="L1438">
        <v>89.283600000000007</v>
      </c>
      <c r="M1438">
        <v>28.794699999999999</v>
      </c>
      <c r="N1438">
        <v>5.2152000000000003</v>
      </c>
      <c r="O1438">
        <v>226.39400000000001</v>
      </c>
    </row>
    <row r="1439" spans="2:15" x14ac:dyDescent="0.25">
      <c r="B1439">
        <v>26.946999999999999</v>
      </c>
      <c r="C1439">
        <v>26.731000000000002</v>
      </c>
      <c r="D1439">
        <v>13.387</v>
      </c>
      <c r="E1439">
        <v>4.4712139999999998</v>
      </c>
      <c r="F1439">
        <v>38.200400000000002</v>
      </c>
      <c r="G1439">
        <v>0.3931</v>
      </c>
      <c r="H1439">
        <v>73.380848</v>
      </c>
      <c r="I1439">
        <v>43.238700000000001</v>
      </c>
      <c r="J1439">
        <v>5.2879199999999997</v>
      </c>
      <c r="K1439" s="11">
        <v>17.646000000000001</v>
      </c>
      <c r="L1439">
        <v>89.283600000000007</v>
      </c>
      <c r="M1439">
        <v>28.794799999999999</v>
      </c>
      <c r="N1439">
        <v>5.2152000000000003</v>
      </c>
      <c r="O1439">
        <v>226.392</v>
      </c>
    </row>
    <row r="1440" spans="2:15" x14ac:dyDescent="0.25">
      <c r="B1440">
        <v>26.946999999999999</v>
      </c>
      <c r="C1440">
        <v>26.731000000000002</v>
      </c>
      <c r="D1440">
        <v>13.388400000000001</v>
      </c>
      <c r="E1440">
        <v>4.4713950000000002</v>
      </c>
      <c r="F1440">
        <v>38.200600000000001</v>
      </c>
      <c r="G1440">
        <v>0.40050000000000002</v>
      </c>
      <c r="H1440">
        <v>73.380848999999998</v>
      </c>
      <c r="I1440">
        <v>43.238700000000001</v>
      </c>
      <c r="J1440">
        <v>5.2879199999999997</v>
      </c>
      <c r="K1440" s="11">
        <v>17.547000000000001</v>
      </c>
      <c r="L1440">
        <v>89.283600000000007</v>
      </c>
      <c r="M1440">
        <v>28.794699999999999</v>
      </c>
      <c r="N1440">
        <v>5.2148000000000003</v>
      </c>
      <c r="O1440">
        <v>226.376</v>
      </c>
    </row>
    <row r="1441" spans="2:15" x14ac:dyDescent="0.25">
      <c r="B1441">
        <v>27.056000000000001</v>
      </c>
      <c r="C1441">
        <v>26.838999999999999</v>
      </c>
      <c r="D1441">
        <v>13.3896</v>
      </c>
      <c r="E1441">
        <v>4.4715540000000003</v>
      </c>
      <c r="F1441">
        <v>38.200899999999997</v>
      </c>
      <c r="G1441">
        <v>0.40050000000000002</v>
      </c>
      <c r="H1441">
        <v>73.380848999999998</v>
      </c>
      <c r="I1441">
        <v>43.238700000000001</v>
      </c>
      <c r="J1441">
        <v>5.2879199999999997</v>
      </c>
      <c r="K1441" s="11">
        <v>17.547000000000001</v>
      </c>
      <c r="L1441">
        <v>89.283600000000007</v>
      </c>
      <c r="M1441">
        <v>28.794699999999999</v>
      </c>
      <c r="N1441">
        <v>5.2145999999999999</v>
      </c>
      <c r="O1441">
        <v>226.364</v>
      </c>
    </row>
    <row r="1442" spans="2:15" x14ac:dyDescent="0.25">
      <c r="B1442">
        <v>26.998000000000001</v>
      </c>
      <c r="C1442">
        <v>26.780999999999999</v>
      </c>
      <c r="D1442">
        <v>13.3903</v>
      </c>
      <c r="E1442">
        <v>4.4716839999999998</v>
      </c>
      <c r="F1442">
        <v>38.201500000000003</v>
      </c>
      <c r="G1442">
        <v>0.40799999999999997</v>
      </c>
      <c r="H1442">
        <v>73.380849999999995</v>
      </c>
      <c r="I1442">
        <v>43.238700000000001</v>
      </c>
      <c r="J1442">
        <v>5.2879199999999997</v>
      </c>
      <c r="K1442" s="11">
        <v>17.448</v>
      </c>
      <c r="L1442">
        <v>89.283600000000007</v>
      </c>
      <c r="M1442">
        <v>28.794899999999998</v>
      </c>
      <c r="N1442">
        <v>5.2145999999999999</v>
      </c>
      <c r="O1442">
        <v>226.36500000000001</v>
      </c>
    </row>
    <row r="1443" spans="2:15" x14ac:dyDescent="0.25">
      <c r="B1443">
        <v>27.1</v>
      </c>
      <c r="C1443">
        <v>26.882000000000001</v>
      </c>
      <c r="D1443">
        <v>13.390499999999999</v>
      </c>
      <c r="E1443">
        <v>4.4717710000000004</v>
      </c>
      <c r="F1443">
        <v>38.202100000000002</v>
      </c>
      <c r="G1443">
        <v>0.40799999999999997</v>
      </c>
      <c r="H1443">
        <v>73.380849999999995</v>
      </c>
      <c r="I1443">
        <v>43.238700000000001</v>
      </c>
      <c r="J1443">
        <v>5.2879199999999997</v>
      </c>
      <c r="K1443" s="11">
        <v>17.399000000000001</v>
      </c>
      <c r="L1443">
        <v>89.283600000000007</v>
      </c>
      <c r="M1443">
        <v>28.795400000000001</v>
      </c>
      <c r="N1443">
        <v>5.2144000000000004</v>
      </c>
      <c r="O1443">
        <v>226.35599999999999</v>
      </c>
    </row>
    <row r="1444" spans="2:15" x14ac:dyDescent="0.25">
      <c r="B1444">
        <v>27.056000000000001</v>
      </c>
      <c r="C1444">
        <v>26.838999999999999</v>
      </c>
      <c r="D1444">
        <v>13.391</v>
      </c>
      <c r="E1444">
        <v>4.4718140000000002</v>
      </c>
      <c r="F1444">
        <v>38.201999999999998</v>
      </c>
      <c r="G1444">
        <v>0.40799999999999997</v>
      </c>
      <c r="H1444">
        <v>73.380851000000007</v>
      </c>
      <c r="I1444">
        <v>43.238700000000001</v>
      </c>
      <c r="J1444">
        <v>5.2879199999999997</v>
      </c>
      <c r="K1444" s="11">
        <v>17.350000000000001</v>
      </c>
      <c r="L1444">
        <v>89.231700000000004</v>
      </c>
      <c r="M1444">
        <v>28.795200000000001</v>
      </c>
      <c r="N1444">
        <v>5.2144000000000004</v>
      </c>
      <c r="O1444">
        <v>226.358</v>
      </c>
    </row>
    <row r="1445" spans="2:15" x14ac:dyDescent="0.25">
      <c r="B1445">
        <v>27.158000000000001</v>
      </c>
      <c r="C1445">
        <v>26.94</v>
      </c>
      <c r="D1445">
        <v>13.3908</v>
      </c>
      <c r="E1445">
        <v>4.4718070000000001</v>
      </c>
      <c r="F1445">
        <v>38.202100000000002</v>
      </c>
      <c r="G1445">
        <v>0.40050000000000002</v>
      </c>
      <c r="H1445">
        <v>73.380851000000007</v>
      </c>
      <c r="I1445">
        <v>43.238700000000001</v>
      </c>
      <c r="J1445">
        <v>5.2879199999999997</v>
      </c>
      <c r="K1445" s="11">
        <v>17.251999999999999</v>
      </c>
      <c r="L1445">
        <v>89.231700000000004</v>
      </c>
      <c r="M1445">
        <v>28.795300000000001</v>
      </c>
      <c r="N1445">
        <v>5.2142999999999997</v>
      </c>
      <c r="O1445">
        <v>226.352</v>
      </c>
    </row>
    <row r="1446" spans="2:15" x14ac:dyDescent="0.25">
      <c r="B1446">
        <v>27.158000000000001</v>
      </c>
      <c r="C1446">
        <v>26.94</v>
      </c>
      <c r="D1446">
        <v>13.390700000000001</v>
      </c>
      <c r="E1446">
        <v>4.4717630000000002</v>
      </c>
      <c r="F1446">
        <v>38.201799999999999</v>
      </c>
      <c r="G1446">
        <v>0.3931</v>
      </c>
      <c r="H1446">
        <v>73.380852000000004</v>
      </c>
      <c r="I1446">
        <v>43.238700000000001</v>
      </c>
      <c r="J1446">
        <v>5.2879199999999997</v>
      </c>
      <c r="K1446" s="11">
        <v>17.155000000000001</v>
      </c>
      <c r="L1446">
        <v>89.2577</v>
      </c>
      <c r="M1446">
        <v>28.795200000000001</v>
      </c>
      <c r="N1446">
        <v>5.2144000000000004</v>
      </c>
      <c r="O1446">
        <v>226.358</v>
      </c>
    </row>
    <row r="1447" spans="2:15" x14ac:dyDescent="0.25">
      <c r="B1447">
        <v>27.158000000000001</v>
      </c>
      <c r="C1447">
        <v>26.94</v>
      </c>
      <c r="D1447">
        <v>13.390700000000001</v>
      </c>
      <c r="E1447">
        <v>4.4717710000000004</v>
      </c>
      <c r="F1447">
        <v>38.201900000000002</v>
      </c>
      <c r="G1447">
        <v>0.3856</v>
      </c>
      <c r="H1447">
        <v>73.380852000000004</v>
      </c>
      <c r="I1447">
        <v>43.238700000000001</v>
      </c>
      <c r="J1447">
        <v>5.2879199999999997</v>
      </c>
      <c r="K1447" s="11">
        <v>17.155000000000001</v>
      </c>
      <c r="L1447">
        <v>89.2577</v>
      </c>
      <c r="M1447">
        <v>28.795200000000001</v>
      </c>
      <c r="N1447">
        <v>5.2145000000000001</v>
      </c>
      <c r="O1447">
        <v>226.363</v>
      </c>
    </row>
    <row r="1448" spans="2:15" x14ac:dyDescent="0.25">
      <c r="B1448">
        <v>27.207999999999998</v>
      </c>
      <c r="C1448">
        <v>26.99</v>
      </c>
      <c r="D1448">
        <v>13.390700000000001</v>
      </c>
      <c r="E1448">
        <v>4.4718720000000003</v>
      </c>
      <c r="F1448">
        <v>38.202800000000003</v>
      </c>
      <c r="G1448">
        <v>0.3856</v>
      </c>
      <c r="H1448">
        <v>73.380853000000002</v>
      </c>
      <c r="I1448">
        <v>43.238700000000001</v>
      </c>
      <c r="J1448">
        <v>5.2879199999999997</v>
      </c>
      <c r="K1448" s="11">
        <v>17.058</v>
      </c>
      <c r="L1448">
        <v>89.205799999999996</v>
      </c>
      <c r="M1448">
        <v>28.7959</v>
      </c>
      <c r="N1448">
        <v>5.2142999999999997</v>
      </c>
      <c r="O1448">
        <v>226.352</v>
      </c>
    </row>
    <row r="1449" spans="2:15" x14ac:dyDescent="0.25">
      <c r="B1449">
        <v>27.216000000000001</v>
      </c>
      <c r="C1449">
        <v>26.997</v>
      </c>
      <c r="D1449">
        <v>13.391299999999999</v>
      </c>
      <c r="E1449">
        <v>4.4718210000000003</v>
      </c>
      <c r="F1449">
        <v>38.201700000000002</v>
      </c>
      <c r="G1449">
        <v>0.3856</v>
      </c>
      <c r="H1449">
        <v>73.380853000000002</v>
      </c>
      <c r="I1449">
        <v>43.238700000000001</v>
      </c>
      <c r="J1449">
        <v>5.2879199999999997</v>
      </c>
      <c r="K1449" s="11">
        <v>16.962</v>
      </c>
      <c r="L1449">
        <v>89.231700000000004</v>
      </c>
      <c r="M1449">
        <v>28.794899999999998</v>
      </c>
      <c r="N1449">
        <v>5.2140000000000004</v>
      </c>
      <c r="O1449">
        <v>226.339</v>
      </c>
    </row>
    <row r="1450" spans="2:15" x14ac:dyDescent="0.25">
      <c r="B1450">
        <v>27.317</v>
      </c>
      <c r="C1450">
        <v>27.097999999999999</v>
      </c>
      <c r="D1450">
        <v>13.3917</v>
      </c>
      <c r="E1450">
        <v>4.4719009999999999</v>
      </c>
      <c r="F1450">
        <v>38.201999999999998</v>
      </c>
      <c r="G1450">
        <v>0.3856</v>
      </c>
      <c r="H1450">
        <v>73.380853999999999</v>
      </c>
      <c r="I1450">
        <v>43.238700000000001</v>
      </c>
      <c r="J1450">
        <v>5.2879199999999997</v>
      </c>
      <c r="K1450" s="11">
        <v>16.962</v>
      </c>
      <c r="L1450">
        <v>89.2577</v>
      </c>
      <c r="M1450">
        <v>28.795100000000001</v>
      </c>
      <c r="N1450">
        <v>5.2137000000000002</v>
      </c>
      <c r="O1450">
        <v>226.328</v>
      </c>
    </row>
    <row r="1451" spans="2:15" x14ac:dyDescent="0.25">
      <c r="B1451">
        <v>27.265999999999998</v>
      </c>
      <c r="C1451">
        <v>27.047999999999998</v>
      </c>
      <c r="D1451">
        <v>13.3917</v>
      </c>
      <c r="E1451">
        <v>4.4719439999999997</v>
      </c>
      <c r="F1451">
        <v>38.202500000000001</v>
      </c>
      <c r="G1451">
        <v>0.3856</v>
      </c>
      <c r="H1451">
        <v>73.380853999999999</v>
      </c>
      <c r="I1451">
        <v>43.238700000000001</v>
      </c>
      <c r="J1451">
        <v>5.2879199999999997</v>
      </c>
      <c r="K1451" s="11">
        <v>16.818999999999999</v>
      </c>
      <c r="L1451">
        <v>89.2577</v>
      </c>
      <c r="M1451">
        <v>28.795500000000001</v>
      </c>
      <c r="N1451">
        <v>5.2134</v>
      </c>
      <c r="O1451">
        <v>226.31200000000001</v>
      </c>
    </row>
    <row r="1452" spans="2:15" x14ac:dyDescent="0.25">
      <c r="B1452">
        <v>27.317</v>
      </c>
      <c r="C1452">
        <v>27.097999999999999</v>
      </c>
      <c r="D1452">
        <v>13.392200000000001</v>
      </c>
      <c r="E1452">
        <v>4.4719439999999997</v>
      </c>
      <c r="F1452">
        <v>38.201999999999998</v>
      </c>
      <c r="G1452">
        <v>0.3856</v>
      </c>
      <c r="H1452">
        <v>73.380854999999997</v>
      </c>
      <c r="I1452">
        <v>43.238700000000001</v>
      </c>
      <c r="J1452">
        <v>5.2879199999999997</v>
      </c>
      <c r="K1452" s="11">
        <v>16.771000000000001</v>
      </c>
      <c r="L1452">
        <v>89.205799999999996</v>
      </c>
      <c r="M1452">
        <v>28.795000000000002</v>
      </c>
      <c r="N1452">
        <v>5.2098000000000004</v>
      </c>
      <c r="O1452">
        <v>226.15799999999999</v>
      </c>
    </row>
    <row r="1453" spans="2:15" x14ac:dyDescent="0.25">
      <c r="B1453">
        <v>27.367999999999999</v>
      </c>
      <c r="C1453">
        <v>27.148</v>
      </c>
      <c r="D1453">
        <v>13.3918</v>
      </c>
      <c r="E1453">
        <v>4.4719660000000001</v>
      </c>
      <c r="F1453">
        <v>38.202500000000001</v>
      </c>
      <c r="G1453">
        <v>0.37819999999999998</v>
      </c>
      <c r="H1453">
        <v>73.380854999999997</v>
      </c>
      <c r="I1453">
        <v>43.238700000000001</v>
      </c>
      <c r="J1453">
        <v>5.2879199999999997</v>
      </c>
      <c r="K1453" s="11">
        <v>16.771000000000001</v>
      </c>
      <c r="L1453">
        <v>89.231700000000004</v>
      </c>
      <c r="M1453">
        <v>28.795400000000001</v>
      </c>
      <c r="N1453">
        <v>5.2127999999999997</v>
      </c>
      <c r="O1453">
        <v>226.28899999999999</v>
      </c>
    </row>
    <row r="1454" spans="2:15" x14ac:dyDescent="0.25">
      <c r="B1454">
        <v>27.425999999999998</v>
      </c>
      <c r="C1454">
        <v>27.206</v>
      </c>
      <c r="D1454">
        <v>13.3927</v>
      </c>
      <c r="E1454">
        <v>4.4720089999999999</v>
      </c>
      <c r="F1454">
        <v>38.201999999999998</v>
      </c>
      <c r="G1454">
        <v>0.37819999999999998</v>
      </c>
      <c r="H1454">
        <v>73.380855999999994</v>
      </c>
      <c r="I1454">
        <v>43.238700000000001</v>
      </c>
      <c r="J1454">
        <v>5.2879199999999997</v>
      </c>
      <c r="K1454" s="11">
        <v>16.582999999999998</v>
      </c>
      <c r="L1454">
        <v>89.205799999999996</v>
      </c>
      <c r="M1454">
        <v>28.794899999999998</v>
      </c>
      <c r="N1454">
        <v>5.2125000000000004</v>
      </c>
      <c r="O1454">
        <v>226.273</v>
      </c>
    </row>
    <row r="1455" spans="2:15" x14ac:dyDescent="0.25">
      <c r="B1455">
        <v>27.425999999999998</v>
      </c>
      <c r="C1455">
        <v>27.206</v>
      </c>
      <c r="D1455">
        <v>13.3925</v>
      </c>
      <c r="E1455">
        <v>4.4720240000000002</v>
      </c>
      <c r="F1455">
        <v>38.202399999999997</v>
      </c>
      <c r="G1455">
        <v>0.3856</v>
      </c>
      <c r="H1455">
        <v>73.380855999999994</v>
      </c>
      <c r="I1455">
        <v>43.238700000000001</v>
      </c>
      <c r="J1455">
        <v>5.2879199999999997</v>
      </c>
      <c r="K1455" s="11">
        <v>16.536000000000001</v>
      </c>
      <c r="L1455">
        <v>89.2577</v>
      </c>
      <c r="M1455">
        <v>28.795200000000001</v>
      </c>
      <c r="N1455">
        <v>5.2125000000000004</v>
      </c>
      <c r="O1455">
        <v>226.27600000000001</v>
      </c>
    </row>
    <row r="1456" spans="2:15" x14ac:dyDescent="0.25">
      <c r="B1456">
        <v>27.425999999999998</v>
      </c>
      <c r="C1456">
        <v>27.206</v>
      </c>
      <c r="D1456">
        <v>13.392200000000001</v>
      </c>
      <c r="E1456">
        <v>4.4719660000000001</v>
      </c>
      <c r="F1456">
        <v>38.202100000000002</v>
      </c>
      <c r="G1456">
        <v>0.40050000000000002</v>
      </c>
      <c r="H1456">
        <v>73.380855999999994</v>
      </c>
      <c r="I1456">
        <v>43.238700000000001</v>
      </c>
      <c r="J1456">
        <v>5.2879199999999997</v>
      </c>
      <c r="K1456" s="11">
        <v>16.489000000000001</v>
      </c>
      <c r="L1456">
        <v>89.2577</v>
      </c>
      <c r="M1456">
        <v>28.795100000000001</v>
      </c>
      <c r="N1456">
        <v>5.2126000000000001</v>
      </c>
      <c r="O1456">
        <v>226.279</v>
      </c>
    </row>
    <row r="1457" spans="2:15" x14ac:dyDescent="0.25">
      <c r="B1457">
        <v>27.477</v>
      </c>
      <c r="C1457">
        <v>27.256</v>
      </c>
      <c r="D1457">
        <v>13.3918</v>
      </c>
      <c r="E1457">
        <v>4.4719220000000002</v>
      </c>
      <c r="F1457">
        <v>38.201999999999998</v>
      </c>
      <c r="G1457">
        <v>0.40050000000000002</v>
      </c>
      <c r="H1457">
        <v>73.380857000000006</v>
      </c>
      <c r="I1457">
        <v>43.238700000000001</v>
      </c>
      <c r="J1457">
        <v>5.2879199999999997</v>
      </c>
      <c r="K1457" s="11">
        <v>16.443000000000001</v>
      </c>
      <c r="L1457">
        <v>89.205799999999996</v>
      </c>
      <c r="M1457">
        <v>28.795100000000001</v>
      </c>
      <c r="N1457">
        <v>5.2126999999999999</v>
      </c>
      <c r="O1457">
        <v>226.285</v>
      </c>
    </row>
    <row r="1458" spans="2:15" x14ac:dyDescent="0.25">
      <c r="B1458">
        <v>27.527000000000001</v>
      </c>
      <c r="C1458">
        <v>27.306000000000001</v>
      </c>
      <c r="D1458">
        <v>13.3917</v>
      </c>
      <c r="E1458">
        <v>4.471908</v>
      </c>
      <c r="F1458">
        <v>38.201999999999998</v>
      </c>
      <c r="G1458">
        <v>0.40799999999999997</v>
      </c>
      <c r="H1458">
        <v>73.380857000000006</v>
      </c>
      <c r="I1458">
        <v>43.238700000000001</v>
      </c>
      <c r="J1458">
        <v>5.2879199999999997</v>
      </c>
      <c r="K1458" s="11">
        <v>16.396000000000001</v>
      </c>
      <c r="L1458">
        <v>89.231700000000004</v>
      </c>
      <c r="M1458">
        <v>28.795100000000001</v>
      </c>
      <c r="N1458">
        <v>5.2127999999999997</v>
      </c>
      <c r="O1458">
        <v>226.28899999999999</v>
      </c>
    </row>
    <row r="1459" spans="2:15" x14ac:dyDescent="0.25">
      <c r="B1459">
        <v>27.535</v>
      </c>
      <c r="C1459">
        <v>27.314</v>
      </c>
      <c r="D1459">
        <v>13.3917</v>
      </c>
      <c r="E1459">
        <v>4.4719009999999999</v>
      </c>
      <c r="F1459">
        <v>38.201900000000002</v>
      </c>
      <c r="G1459">
        <v>0.40799999999999997</v>
      </c>
      <c r="H1459">
        <v>73.380858000000003</v>
      </c>
      <c r="I1459">
        <v>43.238700000000001</v>
      </c>
      <c r="J1459">
        <v>5.2879199999999997</v>
      </c>
      <c r="K1459" s="11">
        <v>16.303999999999998</v>
      </c>
      <c r="L1459">
        <v>89.2577</v>
      </c>
      <c r="M1459">
        <v>28.795000000000002</v>
      </c>
      <c r="N1459">
        <v>5.2129000000000003</v>
      </c>
      <c r="O1459">
        <v>226.291</v>
      </c>
    </row>
    <row r="1460" spans="2:15" x14ac:dyDescent="0.25">
      <c r="B1460">
        <v>27.533999999999999</v>
      </c>
      <c r="C1460">
        <v>27.314</v>
      </c>
      <c r="D1460">
        <v>13.391500000000001</v>
      </c>
      <c r="E1460">
        <v>4.4719300000000004</v>
      </c>
      <c r="F1460">
        <v>38.202399999999997</v>
      </c>
      <c r="G1460">
        <v>0.40799999999999997</v>
      </c>
      <c r="H1460">
        <v>73.380858000000003</v>
      </c>
      <c r="I1460">
        <v>43.238700000000001</v>
      </c>
      <c r="J1460">
        <v>5.2879199999999997</v>
      </c>
      <c r="K1460" s="11">
        <v>16.303999999999998</v>
      </c>
      <c r="L1460">
        <v>89.205799999999996</v>
      </c>
      <c r="M1460">
        <v>28.795500000000001</v>
      </c>
      <c r="N1460">
        <v>5.2088999999999999</v>
      </c>
      <c r="O1460">
        <v>226.12</v>
      </c>
    </row>
    <row r="1461" spans="2:15" x14ac:dyDescent="0.25">
      <c r="B1461">
        <v>27.635999999999999</v>
      </c>
      <c r="C1461">
        <v>27.414000000000001</v>
      </c>
      <c r="D1461">
        <v>13.391299999999999</v>
      </c>
      <c r="E1461">
        <v>4.4719230000000003</v>
      </c>
      <c r="F1461">
        <v>38.202399999999997</v>
      </c>
      <c r="G1461">
        <v>0.40050000000000002</v>
      </c>
      <c r="H1461">
        <v>73.380859000000001</v>
      </c>
      <c r="I1461">
        <v>43.238700000000001</v>
      </c>
      <c r="J1461">
        <v>5.2879199999999997</v>
      </c>
      <c r="K1461" s="11">
        <v>16.12</v>
      </c>
      <c r="L1461">
        <v>89.2577</v>
      </c>
      <c r="M1461">
        <v>28.795500000000001</v>
      </c>
      <c r="N1461">
        <v>5.2087000000000003</v>
      </c>
      <c r="O1461">
        <v>226.10900000000001</v>
      </c>
    </row>
    <row r="1462" spans="2:15" x14ac:dyDescent="0.25">
      <c r="B1462">
        <v>27.585000000000001</v>
      </c>
      <c r="C1462">
        <v>27.364000000000001</v>
      </c>
      <c r="D1462">
        <v>13.3918</v>
      </c>
      <c r="E1462">
        <v>4.4719300000000004</v>
      </c>
      <c r="F1462">
        <v>38.202100000000002</v>
      </c>
      <c r="G1462">
        <v>0.40799999999999997</v>
      </c>
      <c r="H1462">
        <v>73.380859000000001</v>
      </c>
      <c r="I1462">
        <v>43.238700000000001</v>
      </c>
      <c r="J1462">
        <v>5.2879199999999997</v>
      </c>
      <c r="K1462" s="11">
        <v>16.074999999999999</v>
      </c>
      <c r="L1462">
        <v>89.231700000000004</v>
      </c>
      <c r="M1462">
        <v>28.795100000000001</v>
      </c>
      <c r="N1462">
        <v>5.2119</v>
      </c>
      <c r="O1462">
        <v>226.251</v>
      </c>
    </row>
    <row r="1463" spans="2:15" x14ac:dyDescent="0.25">
      <c r="B1463">
        <v>27.687000000000001</v>
      </c>
      <c r="C1463">
        <v>27.465</v>
      </c>
      <c r="D1463">
        <v>13.391999999999999</v>
      </c>
      <c r="E1463">
        <v>4.4720310000000003</v>
      </c>
      <c r="F1463">
        <v>38.202800000000003</v>
      </c>
      <c r="G1463">
        <v>0.40799999999999997</v>
      </c>
      <c r="H1463">
        <v>73.380859999999998</v>
      </c>
      <c r="I1463">
        <v>43.238700000000001</v>
      </c>
      <c r="J1463">
        <v>5.2879199999999997</v>
      </c>
      <c r="K1463" s="11">
        <v>16.03</v>
      </c>
      <c r="L1463">
        <v>89.205799999999996</v>
      </c>
      <c r="M1463">
        <v>28.7956</v>
      </c>
      <c r="N1463">
        <v>5.2117000000000004</v>
      </c>
      <c r="O1463">
        <v>226.238</v>
      </c>
    </row>
    <row r="1464" spans="2:15" x14ac:dyDescent="0.25">
      <c r="B1464">
        <v>27.635999999999999</v>
      </c>
      <c r="C1464">
        <v>27.414000000000001</v>
      </c>
      <c r="D1464">
        <v>13.392300000000001</v>
      </c>
      <c r="E1464">
        <v>4.4720599999999999</v>
      </c>
      <c r="F1464">
        <v>38.202800000000003</v>
      </c>
      <c r="G1464">
        <v>0.40050000000000002</v>
      </c>
      <c r="H1464">
        <v>73.380859999999998</v>
      </c>
      <c r="I1464">
        <v>43.238700000000001</v>
      </c>
      <c r="J1464">
        <v>5.2879199999999997</v>
      </c>
      <c r="K1464" s="11">
        <v>15.939</v>
      </c>
      <c r="L1464">
        <v>89.231700000000004</v>
      </c>
      <c r="M1464">
        <v>28.7956</v>
      </c>
      <c r="N1464">
        <v>5.2080000000000002</v>
      </c>
      <c r="O1464">
        <v>226.08</v>
      </c>
    </row>
    <row r="1465" spans="2:15" x14ac:dyDescent="0.25">
      <c r="B1465">
        <v>27.693999999999999</v>
      </c>
      <c r="C1465">
        <v>27.472000000000001</v>
      </c>
      <c r="D1465">
        <v>13.3925</v>
      </c>
      <c r="E1465">
        <v>4.4720599999999999</v>
      </c>
      <c r="F1465">
        <v>38.202599999999997</v>
      </c>
      <c r="G1465">
        <v>0.40050000000000002</v>
      </c>
      <c r="H1465">
        <v>73.380860999999996</v>
      </c>
      <c r="I1465">
        <v>43.238700000000001</v>
      </c>
      <c r="J1465">
        <v>5.2879199999999997</v>
      </c>
      <c r="K1465" s="11">
        <v>15.939</v>
      </c>
      <c r="L1465">
        <v>89.2577</v>
      </c>
      <c r="M1465">
        <v>28.795400000000001</v>
      </c>
      <c r="N1465">
        <v>5.2077</v>
      </c>
      <c r="O1465">
        <v>226.06800000000001</v>
      </c>
    </row>
    <row r="1466" spans="2:15" x14ac:dyDescent="0.25">
      <c r="B1466">
        <v>27.745000000000001</v>
      </c>
      <c r="C1466">
        <v>27.521999999999998</v>
      </c>
      <c r="D1466">
        <v>13.3927</v>
      </c>
      <c r="E1466">
        <v>4.4720810000000002</v>
      </c>
      <c r="F1466">
        <v>38.202599999999997</v>
      </c>
      <c r="G1466">
        <v>0.40050000000000002</v>
      </c>
      <c r="H1466">
        <v>73.380860999999996</v>
      </c>
      <c r="I1466">
        <v>43.238700000000001</v>
      </c>
      <c r="J1466">
        <v>5.2879199999999997</v>
      </c>
      <c r="K1466" s="11">
        <v>15.849</v>
      </c>
      <c r="L1466">
        <v>89.283600000000007</v>
      </c>
      <c r="M1466">
        <v>28.795300000000001</v>
      </c>
      <c r="N1466">
        <v>5.2074999999999996</v>
      </c>
      <c r="O1466">
        <v>226.05600000000001</v>
      </c>
    </row>
    <row r="1467" spans="2:15" x14ac:dyDescent="0.25">
      <c r="B1467">
        <v>27.745000000000001</v>
      </c>
      <c r="C1467">
        <v>27.521999999999998</v>
      </c>
      <c r="D1467">
        <v>13.3924</v>
      </c>
      <c r="E1467">
        <v>4.4720380000000004</v>
      </c>
      <c r="F1467">
        <v>38.202500000000001</v>
      </c>
      <c r="G1467">
        <v>0.40050000000000002</v>
      </c>
      <c r="H1467">
        <v>73.380861999999993</v>
      </c>
      <c r="I1467">
        <v>43.238700000000001</v>
      </c>
      <c r="J1467">
        <v>5.2879199999999997</v>
      </c>
      <c r="K1467" s="11">
        <v>15.76</v>
      </c>
      <c r="L1467">
        <v>89.283600000000007</v>
      </c>
      <c r="M1467">
        <v>28.795300000000001</v>
      </c>
      <c r="N1467">
        <v>5.2072000000000003</v>
      </c>
      <c r="O1467">
        <v>226.04599999999999</v>
      </c>
    </row>
    <row r="1468" spans="2:15" x14ac:dyDescent="0.25">
      <c r="B1468">
        <v>27.736999999999998</v>
      </c>
      <c r="C1468">
        <v>27.515000000000001</v>
      </c>
      <c r="D1468">
        <v>13.391999999999999</v>
      </c>
      <c r="E1468">
        <v>4.4719949999999997</v>
      </c>
      <c r="F1468">
        <v>38.202399999999997</v>
      </c>
      <c r="G1468">
        <v>0.40050000000000002</v>
      </c>
      <c r="H1468">
        <v>73.380861999999993</v>
      </c>
      <c r="I1468">
        <v>43.238700000000001</v>
      </c>
      <c r="J1468">
        <v>5.2879199999999997</v>
      </c>
      <c r="K1468" s="11">
        <v>15.76</v>
      </c>
      <c r="L1468">
        <v>89.2577</v>
      </c>
      <c r="M1468">
        <v>28.795300000000001</v>
      </c>
      <c r="N1468">
        <v>5.2106000000000003</v>
      </c>
      <c r="O1468">
        <v>226.19399999999999</v>
      </c>
    </row>
    <row r="1469" spans="2:15" x14ac:dyDescent="0.25">
      <c r="B1469">
        <v>27.795000000000002</v>
      </c>
      <c r="C1469">
        <v>27.571999999999999</v>
      </c>
      <c r="D1469">
        <v>13.3918</v>
      </c>
      <c r="E1469">
        <v>4.4719800000000003</v>
      </c>
      <c r="F1469">
        <v>38.202399999999997</v>
      </c>
      <c r="G1469">
        <v>0.40050000000000002</v>
      </c>
      <c r="H1469">
        <v>73.380863000000005</v>
      </c>
      <c r="I1469">
        <v>43.238700000000001</v>
      </c>
      <c r="J1469">
        <v>5.2879199999999997</v>
      </c>
      <c r="K1469" s="11">
        <v>15.76</v>
      </c>
      <c r="L1469">
        <v>89.2577</v>
      </c>
      <c r="M1469">
        <v>28.795400000000001</v>
      </c>
      <c r="N1469">
        <v>5.2072000000000003</v>
      </c>
      <c r="O1469">
        <v>226.04300000000001</v>
      </c>
    </row>
    <row r="1470" spans="2:15" x14ac:dyDescent="0.25">
      <c r="B1470">
        <v>27.795000000000002</v>
      </c>
      <c r="C1470">
        <v>27.571999999999999</v>
      </c>
      <c r="D1470">
        <v>13.391500000000001</v>
      </c>
      <c r="E1470">
        <v>4.471959</v>
      </c>
      <c r="F1470">
        <v>38.202599999999997</v>
      </c>
      <c r="G1470">
        <v>0.40799999999999997</v>
      </c>
      <c r="H1470">
        <v>73.380863000000005</v>
      </c>
      <c r="I1470">
        <v>43.238700000000001</v>
      </c>
      <c r="J1470">
        <v>5.2879199999999997</v>
      </c>
      <c r="K1470" s="11">
        <v>15.670999999999999</v>
      </c>
      <c r="L1470">
        <v>89.2577</v>
      </c>
      <c r="M1470">
        <v>28.7956</v>
      </c>
      <c r="N1470">
        <v>5.2032999999999996</v>
      </c>
      <c r="O1470">
        <v>225.87700000000001</v>
      </c>
    </row>
    <row r="1471" spans="2:15" x14ac:dyDescent="0.25">
      <c r="B1471">
        <v>27.853000000000002</v>
      </c>
      <c r="C1471">
        <v>27.63</v>
      </c>
      <c r="D1471">
        <v>13.3918</v>
      </c>
      <c r="E1471">
        <v>4.4720019999999998</v>
      </c>
      <c r="F1471">
        <v>38.202599999999997</v>
      </c>
      <c r="G1471">
        <v>0.40799999999999997</v>
      </c>
      <c r="H1471">
        <v>73.380864000000003</v>
      </c>
      <c r="I1471">
        <v>43.238700000000001</v>
      </c>
      <c r="J1471">
        <v>5.2879199999999997</v>
      </c>
      <c r="K1471" s="11">
        <v>15.583</v>
      </c>
      <c r="L1471">
        <v>89.283600000000007</v>
      </c>
      <c r="M1471">
        <v>28.7956</v>
      </c>
      <c r="N1471">
        <v>5.2027999999999999</v>
      </c>
      <c r="O1471">
        <v>225.852</v>
      </c>
    </row>
    <row r="1472" spans="2:15" x14ac:dyDescent="0.25">
      <c r="B1472">
        <v>27.853000000000002</v>
      </c>
      <c r="C1472">
        <v>27.63</v>
      </c>
      <c r="D1472">
        <v>13.3918</v>
      </c>
      <c r="E1472">
        <v>4.4720240000000002</v>
      </c>
      <c r="F1472">
        <v>38.2029</v>
      </c>
      <c r="G1472">
        <v>0.40050000000000002</v>
      </c>
      <c r="H1472">
        <v>73.380864000000003</v>
      </c>
      <c r="I1472">
        <v>43.238700000000001</v>
      </c>
      <c r="J1472">
        <v>5.2879199999999997</v>
      </c>
      <c r="K1472" s="11">
        <v>15.583</v>
      </c>
      <c r="L1472">
        <v>89.2577</v>
      </c>
      <c r="M1472">
        <v>28.7958</v>
      </c>
      <c r="N1472">
        <v>5.2091000000000003</v>
      </c>
      <c r="O1472">
        <v>226.12700000000001</v>
      </c>
    </row>
    <row r="1473" spans="2:15" x14ac:dyDescent="0.25">
      <c r="B1473">
        <v>27.896999999999998</v>
      </c>
      <c r="C1473">
        <v>27.672999999999998</v>
      </c>
      <c r="D1473">
        <v>13.392200000000001</v>
      </c>
      <c r="E1473">
        <v>4.4720449999999996</v>
      </c>
      <c r="F1473">
        <v>38.2027</v>
      </c>
      <c r="G1473">
        <v>0.3931</v>
      </c>
      <c r="H1473">
        <v>73.380865</v>
      </c>
      <c r="I1473">
        <v>43.238700000000001</v>
      </c>
      <c r="J1473">
        <v>5.2879199999999997</v>
      </c>
      <c r="K1473" s="11">
        <v>15.494999999999999</v>
      </c>
      <c r="L1473">
        <v>89.2577</v>
      </c>
      <c r="M1473">
        <v>28.795500000000001</v>
      </c>
      <c r="N1473">
        <v>5.2055999999999996</v>
      </c>
      <c r="O1473">
        <v>225.977</v>
      </c>
    </row>
    <row r="1474" spans="2:15" x14ac:dyDescent="0.25">
      <c r="B1474">
        <v>27.904</v>
      </c>
      <c r="C1474">
        <v>27.68</v>
      </c>
      <c r="D1474">
        <v>13.392200000000001</v>
      </c>
      <c r="E1474">
        <v>4.4720310000000003</v>
      </c>
      <c r="F1474">
        <v>38.202500000000001</v>
      </c>
      <c r="G1474">
        <v>0.3931</v>
      </c>
      <c r="H1474">
        <v>73.380865</v>
      </c>
      <c r="I1474">
        <v>43.238700000000001</v>
      </c>
      <c r="J1474">
        <v>5.2879199999999997</v>
      </c>
      <c r="K1474" s="11">
        <v>15.407999999999999</v>
      </c>
      <c r="L1474">
        <v>89.283600000000007</v>
      </c>
      <c r="M1474">
        <v>28.795400000000001</v>
      </c>
      <c r="N1474">
        <v>5.2054999999999998</v>
      </c>
      <c r="O1474">
        <v>225.96899999999999</v>
      </c>
    </row>
    <row r="1475" spans="2:15" x14ac:dyDescent="0.25">
      <c r="B1475">
        <v>27.904</v>
      </c>
      <c r="C1475">
        <v>27.68</v>
      </c>
      <c r="D1475">
        <v>13.391999999999999</v>
      </c>
      <c r="E1475">
        <v>4.4720170000000001</v>
      </c>
      <c r="F1475">
        <v>38.202500000000001</v>
      </c>
      <c r="G1475">
        <v>0.3931</v>
      </c>
      <c r="H1475">
        <v>73.380865999999997</v>
      </c>
      <c r="I1475">
        <v>43.238700000000001</v>
      </c>
      <c r="J1475">
        <v>5.2879199999999997</v>
      </c>
      <c r="K1475" s="11">
        <v>15.407999999999999</v>
      </c>
      <c r="L1475">
        <v>89.283600000000007</v>
      </c>
      <c r="M1475">
        <v>28.795500000000001</v>
      </c>
      <c r="N1475">
        <v>5.2016999999999998</v>
      </c>
      <c r="O1475">
        <v>225.80600000000001</v>
      </c>
    </row>
    <row r="1476" spans="2:15" x14ac:dyDescent="0.25">
      <c r="B1476">
        <v>27.904</v>
      </c>
      <c r="C1476">
        <v>27.68</v>
      </c>
      <c r="D1476">
        <v>13.3918</v>
      </c>
      <c r="E1476">
        <v>4.4719660000000001</v>
      </c>
      <c r="F1476">
        <v>38.202300000000001</v>
      </c>
      <c r="G1476">
        <v>0.3931</v>
      </c>
      <c r="H1476">
        <v>73.380865999999997</v>
      </c>
      <c r="I1476">
        <v>43.238700000000001</v>
      </c>
      <c r="J1476">
        <v>5.2879199999999997</v>
      </c>
      <c r="K1476" s="11">
        <v>15.364000000000001</v>
      </c>
      <c r="L1476">
        <v>89.283600000000007</v>
      </c>
      <c r="M1476">
        <v>28.795300000000001</v>
      </c>
      <c r="N1476">
        <v>5.2012</v>
      </c>
      <c r="O1476">
        <v>225.786</v>
      </c>
    </row>
    <row r="1477" spans="2:15" x14ac:dyDescent="0.25">
      <c r="B1477">
        <v>27.954999999999998</v>
      </c>
      <c r="C1477">
        <v>27.731000000000002</v>
      </c>
      <c r="D1477">
        <v>13.3918</v>
      </c>
      <c r="E1477">
        <v>4.4719660000000001</v>
      </c>
      <c r="F1477">
        <v>38.202199999999998</v>
      </c>
      <c r="G1477">
        <v>0.3931</v>
      </c>
      <c r="H1477">
        <v>73.380866999999995</v>
      </c>
      <c r="I1477">
        <v>43.238700000000001</v>
      </c>
      <c r="J1477">
        <v>5.2879199999999997</v>
      </c>
      <c r="K1477" s="11">
        <v>15.276999999999999</v>
      </c>
      <c r="L1477">
        <v>89.283600000000007</v>
      </c>
      <c r="M1477">
        <v>28.795300000000001</v>
      </c>
      <c r="N1477">
        <v>5.2008000000000001</v>
      </c>
      <c r="O1477">
        <v>225.767</v>
      </c>
    </row>
    <row r="1478" spans="2:15" x14ac:dyDescent="0.25">
      <c r="B1478">
        <v>28.006</v>
      </c>
      <c r="C1478">
        <v>27.780999999999999</v>
      </c>
      <c r="D1478">
        <v>13.391500000000001</v>
      </c>
      <c r="E1478">
        <v>4.471959</v>
      </c>
      <c r="F1478">
        <v>38.202500000000001</v>
      </c>
      <c r="G1478">
        <v>0.3931</v>
      </c>
      <c r="H1478">
        <v>73.380866999999995</v>
      </c>
      <c r="I1478">
        <v>43.238700000000001</v>
      </c>
      <c r="J1478">
        <v>5.2879199999999997</v>
      </c>
      <c r="K1478" s="11">
        <v>15.276999999999999</v>
      </c>
      <c r="L1478">
        <v>89.2577</v>
      </c>
      <c r="M1478">
        <v>28.795500000000001</v>
      </c>
      <c r="N1478">
        <v>5.2004000000000001</v>
      </c>
      <c r="O1478">
        <v>225.751</v>
      </c>
    </row>
    <row r="1479" spans="2:15" x14ac:dyDescent="0.25">
      <c r="B1479">
        <v>27.954999999999998</v>
      </c>
      <c r="C1479">
        <v>27.73</v>
      </c>
      <c r="D1479">
        <v>13.391400000000001</v>
      </c>
      <c r="E1479">
        <v>4.4719439999999997</v>
      </c>
      <c r="F1479">
        <v>38.202399999999997</v>
      </c>
      <c r="G1479">
        <v>0.40050000000000002</v>
      </c>
      <c r="H1479">
        <v>73.380868000000007</v>
      </c>
      <c r="I1479">
        <v>43.238700000000001</v>
      </c>
      <c r="J1479">
        <v>5.2879199999999997</v>
      </c>
      <c r="K1479" s="11">
        <v>15.234</v>
      </c>
      <c r="L1479">
        <v>89.2577</v>
      </c>
      <c r="M1479">
        <v>28.795500000000001</v>
      </c>
      <c r="N1479">
        <v>5.2</v>
      </c>
      <c r="O1479">
        <v>225.732</v>
      </c>
    </row>
    <row r="1480" spans="2:15" x14ac:dyDescent="0.25">
      <c r="B1480">
        <v>28.006</v>
      </c>
      <c r="C1480">
        <v>27.780999999999999</v>
      </c>
      <c r="D1480">
        <v>13.391500000000001</v>
      </c>
      <c r="E1480">
        <v>4.4719439999999997</v>
      </c>
      <c r="F1480">
        <v>38.202300000000001</v>
      </c>
      <c r="G1480">
        <v>0.40799999999999997</v>
      </c>
      <c r="H1480">
        <v>73.380868000000007</v>
      </c>
      <c r="I1480">
        <v>43.238700000000001</v>
      </c>
      <c r="J1480">
        <v>5.2879199999999997</v>
      </c>
      <c r="K1480" s="11">
        <v>15.148</v>
      </c>
      <c r="L1480">
        <v>89.2577</v>
      </c>
      <c r="M1480">
        <v>28.795400000000001</v>
      </c>
      <c r="N1480">
        <v>5.2</v>
      </c>
      <c r="O1480">
        <v>225.733</v>
      </c>
    </row>
    <row r="1481" spans="2:15" x14ac:dyDescent="0.25">
      <c r="B1481">
        <v>28.004999999999999</v>
      </c>
      <c r="C1481">
        <v>27.780999999999999</v>
      </c>
      <c r="D1481">
        <v>13.391500000000001</v>
      </c>
      <c r="E1481">
        <v>4.4719150000000001</v>
      </c>
      <c r="F1481">
        <v>38.202100000000002</v>
      </c>
      <c r="G1481">
        <v>0.40050000000000002</v>
      </c>
      <c r="H1481">
        <v>73.380869000000004</v>
      </c>
      <c r="I1481">
        <v>43.238700000000001</v>
      </c>
      <c r="J1481">
        <v>5.2879199999999997</v>
      </c>
      <c r="K1481" s="11">
        <v>15.148</v>
      </c>
      <c r="L1481">
        <v>89.2577</v>
      </c>
      <c r="M1481">
        <v>28.795200000000001</v>
      </c>
      <c r="N1481">
        <v>5.1997</v>
      </c>
      <c r="O1481">
        <v>225.71899999999999</v>
      </c>
    </row>
    <row r="1482" spans="2:15" x14ac:dyDescent="0.25">
      <c r="B1482">
        <v>27.954999999999998</v>
      </c>
      <c r="C1482">
        <v>27.73</v>
      </c>
      <c r="D1482">
        <v>13.3917</v>
      </c>
      <c r="E1482">
        <v>4.4719879999999996</v>
      </c>
      <c r="F1482">
        <v>38.202599999999997</v>
      </c>
      <c r="G1482">
        <v>0.3931</v>
      </c>
      <c r="H1482">
        <v>73.380869000000004</v>
      </c>
      <c r="I1482">
        <v>43.238700000000001</v>
      </c>
      <c r="J1482">
        <v>5.2879199999999997</v>
      </c>
      <c r="K1482" s="11">
        <v>15.106</v>
      </c>
      <c r="L1482">
        <v>89.2577</v>
      </c>
      <c r="M1482">
        <v>28.7956</v>
      </c>
      <c r="N1482">
        <v>5.1993</v>
      </c>
      <c r="O1482">
        <v>225.703</v>
      </c>
    </row>
    <row r="1483" spans="2:15" x14ac:dyDescent="0.25">
      <c r="B1483">
        <v>28.106999999999999</v>
      </c>
      <c r="C1483">
        <v>27.882000000000001</v>
      </c>
      <c r="D1483">
        <v>13.3917</v>
      </c>
      <c r="E1483">
        <v>4.4719369999999996</v>
      </c>
      <c r="F1483">
        <v>38.201999999999998</v>
      </c>
      <c r="G1483">
        <v>0.3931</v>
      </c>
      <c r="H1483">
        <v>73.380870000000002</v>
      </c>
      <c r="I1483">
        <v>43.238700000000001</v>
      </c>
      <c r="J1483">
        <v>5.2879199999999997</v>
      </c>
      <c r="K1483" s="11">
        <v>15.063000000000001</v>
      </c>
      <c r="L1483">
        <v>89.2577</v>
      </c>
      <c r="M1483">
        <v>28.795100000000001</v>
      </c>
      <c r="N1483">
        <v>5.1992000000000003</v>
      </c>
      <c r="O1483">
        <v>225.697</v>
      </c>
    </row>
    <row r="1484" spans="2:15" x14ac:dyDescent="0.25">
      <c r="B1484">
        <v>28.062999999999999</v>
      </c>
      <c r="C1484">
        <v>27.838000000000001</v>
      </c>
      <c r="D1484">
        <v>13.3917</v>
      </c>
      <c r="E1484">
        <v>4.4719879999999996</v>
      </c>
      <c r="F1484">
        <v>38.202500000000001</v>
      </c>
      <c r="G1484">
        <v>0.3931</v>
      </c>
      <c r="H1484">
        <v>73.380870000000002</v>
      </c>
      <c r="I1484">
        <v>43.238700000000001</v>
      </c>
      <c r="J1484">
        <v>5.2879199999999997</v>
      </c>
      <c r="K1484" s="11">
        <v>15.063000000000001</v>
      </c>
      <c r="L1484">
        <v>89.283600000000007</v>
      </c>
      <c r="M1484">
        <v>28.795500000000001</v>
      </c>
      <c r="N1484">
        <v>5.1989000000000001</v>
      </c>
      <c r="O1484">
        <v>225.684</v>
      </c>
    </row>
    <row r="1485" spans="2:15" x14ac:dyDescent="0.25">
      <c r="B1485">
        <v>28.062999999999999</v>
      </c>
      <c r="C1485">
        <v>27.838000000000001</v>
      </c>
      <c r="D1485">
        <v>13.3924</v>
      </c>
      <c r="E1485">
        <v>4.4720740000000001</v>
      </c>
      <c r="F1485">
        <v>38.2027</v>
      </c>
      <c r="G1485">
        <v>0.40050000000000002</v>
      </c>
      <c r="H1485">
        <v>73.380870000000002</v>
      </c>
      <c r="I1485">
        <v>43.238700000000001</v>
      </c>
      <c r="J1485">
        <v>5.2879199999999997</v>
      </c>
      <c r="K1485" s="11">
        <v>15.063000000000001</v>
      </c>
      <c r="L1485">
        <v>89.335499999999996</v>
      </c>
      <c r="M1485">
        <v>28.795500000000001</v>
      </c>
      <c r="N1485">
        <v>5.1985999999999999</v>
      </c>
      <c r="O1485">
        <v>225.672</v>
      </c>
    </row>
    <row r="1486" spans="2:15" x14ac:dyDescent="0.25">
      <c r="B1486">
        <v>28.114000000000001</v>
      </c>
      <c r="C1486">
        <v>27.888999999999999</v>
      </c>
      <c r="D1486">
        <v>13.392200000000001</v>
      </c>
      <c r="E1486">
        <v>4.4721250000000001</v>
      </c>
      <c r="F1486">
        <v>38.203299999999999</v>
      </c>
      <c r="G1486">
        <v>0.40050000000000002</v>
      </c>
      <c r="H1486">
        <v>73.380870999999999</v>
      </c>
      <c r="I1486">
        <v>43.238700000000001</v>
      </c>
      <c r="J1486">
        <v>5.2879199999999997</v>
      </c>
      <c r="K1486" s="11">
        <v>14.978</v>
      </c>
      <c r="L1486">
        <v>89.335499999999996</v>
      </c>
      <c r="M1486">
        <v>28.796099999999999</v>
      </c>
      <c r="N1486">
        <v>5.1985000000000001</v>
      </c>
      <c r="O1486">
        <v>225.66499999999999</v>
      </c>
    </row>
    <row r="1487" spans="2:15" x14ac:dyDescent="0.25">
      <c r="B1487">
        <v>28.106999999999999</v>
      </c>
      <c r="C1487">
        <v>27.881</v>
      </c>
      <c r="D1487">
        <v>13.3926</v>
      </c>
      <c r="E1487">
        <v>4.4721900000000003</v>
      </c>
      <c r="F1487">
        <v>38.203499999999998</v>
      </c>
      <c r="G1487">
        <v>0.40050000000000002</v>
      </c>
      <c r="H1487">
        <v>73.380870999999999</v>
      </c>
      <c r="I1487">
        <v>43.238700000000001</v>
      </c>
      <c r="J1487">
        <v>5.2879199999999997</v>
      </c>
      <c r="K1487" s="11">
        <v>14.978</v>
      </c>
      <c r="L1487">
        <v>89.3874</v>
      </c>
      <c r="M1487">
        <v>28.796099999999999</v>
      </c>
      <c r="N1487">
        <v>5.1946000000000003</v>
      </c>
      <c r="O1487">
        <v>225.499</v>
      </c>
    </row>
    <row r="1488" spans="2:15" x14ac:dyDescent="0.25">
      <c r="B1488">
        <v>28.114000000000001</v>
      </c>
      <c r="C1488">
        <v>27.888999999999999</v>
      </c>
      <c r="D1488">
        <v>13.3934</v>
      </c>
      <c r="E1488">
        <v>4.4722410000000004</v>
      </c>
      <c r="F1488">
        <v>38.203200000000002</v>
      </c>
      <c r="G1488">
        <v>0.40050000000000002</v>
      </c>
      <c r="H1488">
        <v>73.380871999999997</v>
      </c>
      <c r="I1488">
        <v>43.238700000000001</v>
      </c>
      <c r="J1488">
        <v>5.2879199999999997</v>
      </c>
      <c r="K1488" s="11">
        <v>14.936</v>
      </c>
      <c r="L1488">
        <v>89.3874</v>
      </c>
      <c r="M1488">
        <v>28.7957</v>
      </c>
      <c r="N1488">
        <v>5.1940999999999997</v>
      </c>
      <c r="O1488">
        <v>225.476</v>
      </c>
    </row>
    <row r="1489" spans="2:15" x14ac:dyDescent="0.25">
      <c r="B1489">
        <v>28.114000000000001</v>
      </c>
      <c r="C1489">
        <v>27.888000000000002</v>
      </c>
      <c r="D1489">
        <v>13.393700000000001</v>
      </c>
      <c r="E1489">
        <v>4.472334</v>
      </c>
      <c r="F1489">
        <v>38.203800000000001</v>
      </c>
      <c r="G1489">
        <v>0.40050000000000002</v>
      </c>
      <c r="H1489">
        <v>73.380871999999997</v>
      </c>
      <c r="I1489">
        <v>43.238700000000001</v>
      </c>
      <c r="J1489">
        <v>5.2879199999999997</v>
      </c>
      <c r="K1489" s="11">
        <v>14.893000000000001</v>
      </c>
      <c r="L1489">
        <v>89.335499999999996</v>
      </c>
      <c r="M1489">
        <v>28.796099999999999</v>
      </c>
      <c r="N1489">
        <v>5.1971999999999996</v>
      </c>
      <c r="O1489">
        <v>225.61199999999999</v>
      </c>
    </row>
    <row r="1490" spans="2:15" x14ac:dyDescent="0.25">
      <c r="B1490">
        <v>28.164999999999999</v>
      </c>
      <c r="C1490">
        <v>27.939</v>
      </c>
      <c r="D1490">
        <v>13.394399999999999</v>
      </c>
      <c r="E1490">
        <v>4.4723920000000001</v>
      </c>
      <c r="F1490">
        <v>38.203600000000002</v>
      </c>
      <c r="G1490">
        <v>0.40050000000000002</v>
      </c>
      <c r="H1490">
        <v>73.380872999999994</v>
      </c>
      <c r="I1490">
        <v>43.238700000000001</v>
      </c>
      <c r="J1490">
        <v>5.2879199999999997</v>
      </c>
      <c r="K1490" s="11">
        <v>14.808999999999999</v>
      </c>
      <c r="L1490">
        <v>89.335499999999996</v>
      </c>
      <c r="M1490">
        <v>28.7958</v>
      </c>
      <c r="N1490">
        <v>5.1898999999999997</v>
      </c>
      <c r="O1490">
        <v>225.29499999999999</v>
      </c>
    </row>
    <row r="1491" spans="2:15" x14ac:dyDescent="0.25">
      <c r="B1491">
        <v>28.114000000000001</v>
      </c>
      <c r="C1491">
        <v>27.888000000000002</v>
      </c>
      <c r="D1491">
        <v>13.3949</v>
      </c>
      <c r="E1491">
        <v>4.4724649999999997</v>
      </c>
      <c r="F1491">
        <v>38.203899999999997</v>
      </c>
      <c r="G1491">
        <v>0.40050000000000002</v>
      </c>
      <c r="H1491">
        <v>73.380872999999994</v>
      </c>
      <c r="I1491">
        <v>43.238700000000001</v>
      </c>
      <c r="J1491">
        <v>5.2879199999999997</v>
      </c>
      <c r="K1491" s="11">
        <v>14.851000000000001</v>
      </c>
      <c r="L1491">
        <v>89.361400000000003</v>
      </c>
      <c r="M1491">
        <v>28.7959</v>
      </c>
      <c r="N1491">
        <v>5.1891999999999996</v>
      </c>
      <c r="O1491">
        <v>225.261</v>
      </c>
    </row>
    <row r="1492" spans="2:15" x14ac:dyDescent="0.25">
      <c r="B1492">
        <v>28.164999999999999</v>
      </c>
      <c r="C1492">
        <v>27.939</v>
      </c>
      <c r="D1492">
        <v>13.3955</v>
      </c>
      <c r="E1492">
        <v>4.4725659999999996</v>
      </c>
      <c r="F1492">
        <v>38.2042</v>
      </c>
      <c r="G1492">
        <v>0.40799999999999997</v>
      </c>
      <c r="H1492">
        <v>73.380874000000006</v>
      </c>
      <c r="I1492">
        <v>43.238700000000001</v>
      </c>
      <c r="J1492">
        <v>5.2879199999999997</v>
      </c>
      <c r="K1492" s="11">
        <v>14.808999999999999</v>
      </c>
      <c r="L1492">
        <v>89.3874</v>
      </c>
      <c r="M1492">
        <v>28.795999999999999</v>
      </c>
      <c r="N1492">
        <v>5.1885000000000003</v>
      </c>
      <c r="O1492">
        <v>225.23099999999999</v>
      </c>
    </row>
    <row r="1493" spans="2:15" x14ac:dyDescent="0.25">
      <c r="B1493">
        <v>28.222999999999999</v>
      </c>
      <c r="C1493">
        <v>27.995999999999999</v>
      </c>
      <c r="D1493">
        <v>13.396000000000001</v>
      </c>
      <c r="E1493">
        <v>4.4727100000000002</v>
      </c>
      <c r="F1493">
        <v>38.204999999999998</v>
      </c>
      <c r="G1493">
        <v>0.4229</v>
      </c>
      <c r="H1493">
        <v>73.380874000000006</v>
      </c>
      <c r="I1493">
        <v>43.238700000000001</v>
      </c>
      <c r="J1493">
        <v>5.2879199999999997</v>
      </c>
      <c r="K1493" s="11">
        <v>14.808999999999999</v>
      </c>
      <c r="L1493">
        <v>89.361400000000003</v>
      </c>
      <c r="M1493">
        <v>28.796600000000002</v>
      </c>
      <c r="N1493">
        <v>5.1879</v>
      </c>
      <c r="O1493">
        <v>225.20500000000001</v>
      </c>
    </row>
    <row r="1494" spans="2:15" x14ac:dyDescent="0.25">
      <c r="B1494">
        <v>28.164999999999999</v>
      </c>
      <c r="C1494">
        <v>27.939</v>
      </c>
      <c r="D1494">
        <v>13.3969</v>
      </c>
      <c r="E1494">
        <v>4.4727750000000004</v>
      </c>
      <c r="F1494">
        <v>38.204799999999999</v>
      </c>
      <c r="G1494">
        <v>0.4229</v>
      </c>
      <c r="H1494">
        <v>73.380875000000003</v>
      </c>
      <c r="I1494">
        <v>43.238700000000001</v>
      </c>
      <c r="J1494">
        <v>5.2879199999999997</v>
      </c>
      <c r="K1494" s="11">
        <v>14.808999999999999</v>
      </c>
      <c r="L1494">
        <v>89.361400000000003</v>
      </c>
      <c r="M1494">
        <v>28.796199999999999</v>
      </c>
      <c r="N1494">
        <v>5.1871999999999998</v>
      </c>
      <c r="O1494">
        <v>225.17699999999999</v>
      </c>
    </row>
    <row r="1495" spans="2:15" x14ac:dyDescent="0.25">
      <c r="B1495">
        <v>28.222999999999999</v>
      </c>
      <c r="C1495">
        <v>27.995999999999999</v>
      </c>
      <c r="D1495">
        <v>13.3972</v>
      </c>
      <c r="E1495">
        <v>4.4728469999999998</v>
      </c>
      <c r="F1495">
        <v>38.205100000000002</v>
      </c>
      <c r="G1495">
        <v>0.40799999999999997</v>
      </c>
      <c r="H1495">
        <v>73.380875000000003</v>
      </c>
      <c r="I1495">
        <v>43.238700000000001</v>
      </c>
      <c r="J1495">
        <v>5.2879199999999997</v>
      </c>
      <c r="K1495" s="11">
        <v>14.726000000000001</v>
      </c>
      <c r="L1495">
        <v>89.361400000000003</v>
      </c>
      <c r="M1495">
        <v>28.796399999999998</v>
      </c>
      <c r="N1495">
        <v>5.1867999999999999</v>
      </c>
      <c r="O1495">
        <v>225.15700000000001</v>
      </c>
    </row>
    <row r="1496" spans="2:15" x14ac:dyDescent="0.25">
      <c r="B1496">
        <v>28.222999999999999</v>
      </c>
      <c r="C1496">
        <v>27.995999999999999</v>
      </c>
      <c r="D1496">
        <v>13.397600000000001</v>
      </c>
      <c r="E1496">
        <v>4.4729200000000002</v>
      </c>
      <c r="F1496">
        <v>38.205500000000001</v>
      </c>
      <c r="G1496">
        <v>0.40050000000000002</v>
      </c>
      <c r="H1496">
        <v>73.380876000000001</v>
      </c>
      <c r="I1496">
        <v>43.238700000000001</v>
      </c>
      <c r="J1496">
        <v>5.2879199999999997</v>
      </c>
      <c r="K1496" s="11">
        <v>14.683999999999999</v>
      </c>
      <c r="L1496">
        <v>89.361400000000003</v>
      </c>
      <c r="M1496">
        <v>28.796600000000002</v>
      </c>
      <c r="N1496">
        <v>5.1863000000000001</v>
      </c>
      <c r="O1496">
        <v>225.13800000000001</v>
      </c>
    </row>
    <row r="1497" spans="2:15" x14ac:dyDescent="0.25">
      <c r="B1497">
        <v>28.265999999999998</v>
      </c>
      <c r="C1497">
        <v>28.039000000000001</v>
      </c>
      <c r="D1497">
        <v>13.398199999999999</v>
      </c>
      <c r="E1497">
        <v>4.4730059999999998</v>
      </c>
      <c r="F1497">
        <v>38.205599999999997</v>
      </c>
      <c r="G1497">
        <v>0.40050000000000002</v>
      </c>
      <c r="H1497">
        <v>73.380876000000001</v>
      </c>
      <c r="I1497">
        <v>43.238700000000001</v>
      </c>
      <c r="J1497">
        <v>5.2879199999999997</v>
      </c>
      <c r="K1497" s="11">
        <v>14.683999999999999</v>
      </c>
      <c r="L1497">
        <v>89.361400000000003</v>
      </c>
      <c r="M1497">
        <v>28.796500000000002</v>
      </c>
      <c r="N1497">
        <v>5.1859000000000002</v>
      </c>
      <c r="O1497">
        <v>225.12200000000001</v>
      </c>
    </row>
    <row r="1498" spans="2:15" x14ac:dyDescent="0.25">
      <c r="B1498">
        <v>28.273</v>
      </c>
      <c r="C1498">
        <v>28.047000000000001</v>
      </c>
      <c r="D1498">
        <v>13.398999999999999</v>
      </c>
      <c r="E1498">
        <v>4.4731079999999999</v>
      </c>
      <c r="F1498">
        <v>38.205800000000004</v>
      </c>
      <c r="G1498">
        <v>0.3931</v>
      </c>
      <c r="H1498">
        <v>73.380876999999998</v>
      </c>
      <c r="I1498">
        <v>43.238700000000001</v>
      </c>
      <c r="J1498">
        <v>5.2879199999999997</v>
      </c>
      <c r="K1498" s="11">
        <v>14.643000000000001</v>
      </c>
      <c r="L1498">
        <v>89.335499999999996</v>
      </c>
      <c r="M1498">
        <v>28.796500000000002</v>
      </c>
      <c r="N1498">
        <v>5.1856</v>
      </c>
      <c r="O1498">
        <v>225.10599999999999</v>
      </c>
    </row>
    <row r="1499" spans="2:15" x14ac:dyDescent="0.25">
      <c r="B1499">
        <v>28.222000000000001</v>
      </c>
      <c r="C1499">
        <v>27.995999999999999</v>
      </c>
      <c r="D1499">
        <v>13.3996</v>
      </c>
      <c r="E1499">
        <v>4.4732010000000004</v>
      </c>
      <c r="F1499">
        <v>38.206200000000003</v>
      </c>
      <c r="G1499">
        <v>0.3931</v>
      </c>
      <c r="H1499">
        <v>73.380876999999998</v>
      </c>
      <c r="I1499">
        <v>43.238700000000001</v>
      </c>
      <c r="J1499">
        <v>5.2879199999999997</v>
      </c>
      <c r="K1499" s="11">
        <v>14.602</v>
      </c>
      <c r="L1499">
        <v>89.361400000000003</v>
      </c>
      <c r="M1499">
        <v>28.796700000000001</v>
      </c>
      <c r="N1499">
        <v>5.1852999999999998</v>
      </c>
      <c r="O1499">
        <v>225.09200000000001</v>
      </c>
    </row>
    <row r="1500" spans="2:15" x14ac:dyDescent="0.25">
      <c r="B1500">
        <v>28.324000000000002</v>
      </c>
      <c r="C1500">
        <v>28.097000000000001</v>
      </c>
      <c r="D1500">
        <v>13.400600000000001</v>
      </c>
      <c r="E1500">
        <v>4.4733530000000004</v>
      </c>
      <c r="F1500">
        <v>38.206499999999998</v>
      </c>
      <c r="G1500">
        <v>0.3856</v>
      </c>
      <c r="H1500">
        <v>73.380877999999996</v>
      </c>
      <c r="I1500">
        <v>43.238700000000001</v>
      </c>
      <c r="J1500">
        <v>5.2879199999999997</v>
      </c>
      <c r="K1500" s="11">
        <v>14.602</v>
      </c>
      <c r="L1500">
        <v>89.361400000000003</v>
      </c>
      <c r="M1500">
        <v>28.796800000000001</v>
      </c>
      <c r="N1500">
        <v>5.1851000000000003</v>
      </c>
      <c r="O1500">
        <v>225.083</v>
      </c>
    </row>
    <row r="1501" spans="2:15" x14ac:dyDescent="0.25">
      <c r="B1501">
        <v>28.265999999999998</v>
      </c>
      <c r="C1501">
        <v>28.039000000000001</v>
      </c>
      <c r="D1501">
        <v>13.4017</v>
      </c>
      <c r="E1501">
        <v>4.47349</v>
      </c>
      <c r="F1501">
        <v>38.206699999999998</v>
      </c>
      <c r="G1501">
        <v>0.3931</v>
      </c>
      <c r="H1501">
        <v>73.380877999999996</v>
      </c>
      <c r="I1501">
        <v>43.238700000000001</v>
      </c>
      <c r="J1501">
        <v>5.2879199999999997</v>
      </c>
      <c r="K1501" s="11">
        <v>14.56</v>
      </c>
      <c r="L1501">
        <v>89.361400000000003</v>
      </c>
      <c r="M1501">
        <v>28.796700000000001</v>
      </c>
      <c r="N1501">
        <v>5.1844000000000001</v>
      </c>
      <c r="O1501">
        <v>225.05600000000001</v>
      </c>
    </row>
    <row r="1502" spans="2:15" x14ac:dyDescent="0.25">
      <c r="B1502">
        <v>28.382000000000001</v>
      </c>
      <c r="C1502">
        <v>28.154</v>
      </c>
      <c r="D1502">
        <v>13.4026</v>
      </c>
      <c r="E1502">
        <v>4.4735480000000001</v>
      </c>
      <c r="F1502">
        <v>38.206400000000002</v>
      </c>
      <c r="G1502">
        <v>0.3856</v>
      </c>
      <c r="H1502">
        <v>73.380878999999993</v>
      </c>
      <c r="I1502">
        <v>43.238700000000001</v>
      </c>
      <c r="J1502">
        <v>5.2879199999999997</v>
      </c>
      <c r="K1502" s="11">
        <v>14.478</v>
      </c>
      <c r="L1502">
        <v>89.3874</v>
      </c>
      <c r="M1502">
        <v>28.796199999999999</v>
      </c>
      <c r="N1502">
        <v>5.1844000000000001</v>
      </c>
      <c r="O1502">
        <v>225.054</v>
      </c>
    </row>
    <row r="1503" spans="2:15" x14ac:dyDescent="0.25">
      <c r="B1503">
        <v>28.324000000000002</v>
      </c>
      <c r="C1503">
        <v>28.097000000000001</v>
      </c>
      <c r="D1503">
        <v>13.4031</v>
      </c>
      <c r="E1503">
        <v>4.473541</v>
      </c>
      <c r="F1503">
        <v>38.205800000000004</v>
      </c>
      <c r="G1503">
        <v>0.3856</v>
      </c>
      <c r="H1503">
        <v>73.380878999999993</v>
      </c>
      <c r="I1503">
        <v>43.238700000000001</v>
      </c>
      <c r="J1503">
        <v>5.2879199999999997</v>
      </c>
      <c r="K1503" s="11">
        <v>14.478</v>
      </c>
      <c r="L1503">
        <v>89.361400000000003</v>
      </c>
      <c r="M1503">
        <v>28.7957</v>
      </c>
      <c r="N1503">
        <v>5.1843000000000004</v>
      </c>
      <c r="O1503">
        <v>225.05099999999999</v>
      </c>
    </row>
    <row r="1504" spans="2:15" x14ac:dyDescent="0.25">
      <c r="B1504">
        <v>28.382000000000001</v>
      </c>
      <c r="C1504">
        <v>28.154</v>
      </c>
      <c r="D1504">
        <v>13.4023</v>
      </c>
      <c r="E1504">
        <v>4.4735769999999997</v>
      </c>
      <c r="F1504">
        <v>38.207000000000001</v>
      </c>
      <c r="G1504">
        <v>0.3856</v>
      </c>
      <c r="H1504">
        <v>73.380880000000005</v>
      </c>
      <c r="I1504">
        <v>43.238700000000001</v>
      </c>
      <c r="J1504">
        <v>5.2879199999999997</v>
      </c>
      <c r="K1504" s="11">
        <v>14.436999999999999</v>
      </c>
      <c r="L1504">
        <v>89.335499999999996</v>
      </c>
      <c r="M1504">
        <v>28.796700000000001</v>
      </c>
      <c r="N1504">
        <v>5.1809000000000003</v>
      </c>
      <c r="O1504">
        <v>224.90100000000001</v>
      </c>
    </row>
    <row r="1505" spans="2:15" x14ac:dyDescent="0.25">
      <c r="B1505">
        <v>28.382000000000001</v>
      </c>
      <c r="C1505">
        <v>28.154</v>
      </c>
      <c r="D1505">
        <v>13.403</v>
      </c>
      <c r="E1505">
        <v>4.4736349999999998</v>
      </c>
      <c r="F1505">
        <v>38.206800000000001</v>
      </c>
      <c r="G1505">
        <v>0.3856</v>
      </c>
      <c r="H1505">
        <v>73.380880000000005</v>
      </c>
      <c r="I1505">
        <v>43.238700000000001</v>
      </c>
      <c r="J1505">
        <v>5.2879199999999997</v>
      </c>
      <c r="K1505" s="11">
        <v>14.396000000000001</v>
      </c>
      <c r="L1505">
        <v>89.4392</v>
      </c>
      <c r="M1505">
        <v>28.796500000000002</v>
      </c>
      <c r="N1505">
        <v>5.1806000000000001</v>
      </c>
      <c r="O1505">
        <v>224.88900000000001</v>
      </c>
    </row>
    <row r="1506" spans="2:15" x14ac:dyDescent="0.25">
      <c r="B1506">
        <v>28.425999999999998</v>
      </c>
      <c r="C1506">
        <v>28.196999999999999</v>
      </c>
      <c r="D1506">
        <v>13.4031</v>
      </c>
      <c r="E1506">
        <v>4.473649</v>
      </c>
      <c r="F1506">
        <v>38.206800000000001</v>
      </c>
      <c r="G1506">
        <v>0.3856</v>
      </c>
      <c r="H1506">
        <v>73.380881000000002</v>
      </c>
      <c r="I1506">
        <v>43.238700000000001</v>
      </c>
      <c r="J1506">
        <v>5.2879199999999997</v>
      </c>
      <c r="K1506" s="11">
        <v>14.396000000000001</v>
      </c>
      <c r="L1506">
        <v>89.517099999999999</v>
      </c>
      <c r="M1506">
        <v>28.796500000000002</v>
      </c>
      <c r="N1506">
        <v>5.1840999999999999</v>
      </c>
      <c r="O1506">
        <v>225.041</v>
      </c>
    </row>
    <row r="1507" spans="2:15" x14ac:dyDescent="0.25">
      <c r="B1507">
        <v>28.433</v>
      </c>
      <c r="C1507">
        <v>28.204999999999998</v>
      </c>
      <c r="D1507">
        <v>13.4038</v>
      </c>
      <c r="E1507">
        <v>4.4737580000000001</v>
      </c>
      <c r="F1507">
        <v>38.2072</v>
      </c>
      <c r="G1507">
        <v>0.3856</v>
      </c>
      <c r="H1507">
        <v>73.380881000000002</v>
      </c>
      <c r="I1507">
        <v>43.238700000000001</v>
      </c>
      <c r="J1507">
        <v>5.2879199999999997</v>
      </c>
      <c r="K1507" s="11">
        <v>14.396000000000001</v>
      </c>
      <c r="L1507">
        <v>89.491100000000003</v>
      </c>
      <c r="M1507">
        <v>28.796600000000002</v>
      </c>
      <c r="N1507">
        <v>5.1843000000000004</v>
      </c>
      <c r="O1507">
        <v>225.05</v>
      </c>
    </row>
    <row r="1508" spans="2:15" x14ac:dyDescent="0.25">
      <c r="B1508">
        <v>28.433</v>
      </c>
      <c r="C1508">
        <v>28.204999999999998</v>
      </c>
      <c r="D1508">
        <v>13.404199999999999</v>
      </c>
      <c r="E1508">
        <v>4.4737939999999998</v>
      </c>
      <c r="F1508">
        <v>38.207099999999997</v>
      </c>
      <c r="G1508">
        <v>0.3856</v>
      </c>
      <c r="H1508">
        <v>73.380882</v>
      </c>
      <c r="I1508">
        <v>43.238700000000001</v>
      </c>
      <c r="J1508">
        <v>5.2879199999999997</v>
      </c>
      <c r="K1508" s="11">
        <v>14.315</v>
      </c>
      <c r="L1508">
        <v>89.517099999999999</v>
      </c>
      <c r="M1508">
        <v>28.796399999999998</v>
      </c>
      <c r="N1508">
        <v>5.1845999999999997</v>
      </c>
      <c r="O1508">
        <v>225.06299999999999</v>
      </c>
    </row>
    <row r="1509" spans="2:15" x14ac:dyDescent="0.25">
      <c r="B1509">
        <v>28.483000000000001</v>
      </c>
      <c r="C1509">
        <v>28.254999999999999</v>
      </c>
      <c r="D1509">
        <v>13.404400000000001</v>
      </c>
      <c r="E1509">
        <v>4.4738230000000003</v>
      </c>
      <c r="F1509">
        <v>38.207099999999997</v>
      </c>
      <c r="G1509">
        <v>0.3856</v>
      </c>
      <c r="H1509">
        <v>73.380882</v>
      </c>
      <c r="I1509">
        <v>43.238700000000001</v>
      </c>
      <c r="J1509">
        <v>5.2879199999999997</v>
      </c>
      <c r="K1509" s="11">
        <v>14.275</v>
      </c>
      <c r="L1509">
        <v>89.517099999999999</v>
      </c>
      <c r="M1509">
        <v>28.796399999999998</v>
      </c>
      <c r="N1509">
        <v>5.181</v>
      </c>
      <c r="O1509">
        <v>224.90700000000001</v>
      </c>
    </row>
    <row r="1510" spans="2:15" x14ac:dyDescent="0.25">
      <c r="B1510">
        <v>28.483000000000001</v>
      </c>
      <c r="C1510">
        <v>28.254999999999999</v>
      </c>
      <c r="D1510">
        <v>13.4048</v>
      </c>
      <c r="E1510">
        <v>4.4738300000000004</v>
      </c>
      <c r="F1510">
        <v>38.206800000000001</v>
      </c>
      <c r="G1510">
        <v>0.40050000000000002</v>
      </c>
      <c r="H1510">
        <v>73.380882999999997</v>
      </c>
      <c r="I1510">
        <v>43.238700000000001</v>
      </c>
      <c r="J1510">
        <v>5.2879199999999997</v>
      </c>
      <c r="K1510" s="11">
        <v>14.275</v>
      </c>
      <c r="L1510">
        <v>89.517099999999999</v>
      </c>
      <c r="M1510">
        <v>28.796099999999999</v>
      </c>
      <c r="N1510">
        <v>5.1806999999999999</v>
      </c>
      <c r="O1510">
        <v>224.89400000000001</v>
      </c>
    </row>
    <row r="1511" spans="2:15" x14ac:dyDescent="0.25">
      <c r="B1511">
        <v>28.542000000000002</v>
      </c>
      <c r="C1511">
        <v>28.312000000000001</v>
      </c>
      <c r="D1511">
        <v>13.4048</v>
      </c>
      <c r="E1511">
        <v>4.4738369999999996</v>
      </c>
      <c r="F1511">
        <v>38.206899999999997</v>
      </c>
      <c r="G1511">
        <v>0.40050000000000002</v>
      </c>
      <c r="H1511">
        <v>73.380882999999997</v>
      </c>
      <c r="I1511">
        <v>43.238700000000001</v>
      </c>
      <c r="J1511">
        <v>5.2879199999999997</v>
      </c>
      <c r="K1511" s="11">
        <v>14.194000000000001</v>
      </c>
      <c r="L1511">
        <v>89.517099999999999</v>
      </c>
      <c r="M1511">
        <v>28.796099999999999</v>
      </c>
      <c r="N1511">
        <v>5.1809000000000003</v>
      </c>
      <c r="O1511">
        <v>224.90299999999999</v>
      </c>
    </row>
    <row r="1512" spans="2:15" x14ac:dyDescent="0.25">
      <c r="B1512">
        <v>28.541</v>
      </c>
      <c r="C1512">
        <v>28.312000000000001</v>
      </c>
      <c r="D1512">
        <v>13.4046</v>
      </c>
      <c r="E1512">
        <v>4.473808</v>
      </c>
      <c r="F1512">
        <v>38.206800000000001</v>
      </c>
      <c r="G1512">
        <v>0.40050000000000002</v>
      </c>
      <c r="H1512">
        <v>73.380882999999997</v>
      </c>
      <c r="I1512">
        <v>43.238700000000001</v>
      </c>
      <c r="J1512">
        <v>5.2879199999999997</v>
      </c>
      <c r="K1512" s="11">
        <v>14.154</v>
      </c>
      <c r="L1512">
        <v>89.491100000000003</v>
      </c>
      <c r="M1512">
        <v>28.796099999999999</v>
      </c>
      <c r="N1512">
        <v>5.1811999999999996</v>
      </c>
      <c r="O1512">
        <v>224.91399999999999</v>
      </c>
    </row>
    <row r="1513" spans="2:15" x14ac:dyDescent="0.25">
      <c r="B1513">
        <v>28.541</v>
      </c>
      <c r="C1513">
        <v>28.312000000000001</v>
      </c>
      <c r="D1513">
        <v>13.404199999999999</v>
      </c>
      <c r="E1513">
        <v>4.4737359999999997</v>
      </c>
      <c r="F1513">
        <v>38.206400000000002</v>
      </c>
      <c r="G1513">
        <v>0.3931</v>
      </c>
      <c r="H1513">
        <v>73.380883999999995</v>
      </c>
      <c r="I1513">
        <v>43.238700000000001</v>
      </c>
      <c r="J1513">
        <v>5.2879199999999997</v>
      </c>
      <c r="K1513" s="11">
        <v>14.114000000000001</v>
      </c>
      <c r="L1513">
        <v>89.517099999999999</v>
      </c>
      <c r="M1513">
        <v>28.7959</v>
      </c>
      <c r="N1513">
        <v>5.1848000000000001</v>
      </c>
      <c r="O1513">
        <v>225.071</v>
      </c>
    </row>
    <row r="1514" spans="2:15" x14ac:dyDescent="0.25">
      <c r="B1514">
        <v>28.643000000000001</v>
      </c>
      <c r="C1514">
        <v>28.413</v>
      </c>
      <c r="D1514">
        <v>13.402799999999999</v>
      </c>
      <c r="E1514">
        <v>4.4735769999999997</v>
      </c>
      <c r="F1514">
        <v>38.206299999999999</v>
      </c>
      <c r="G1514">
        <v>0.3931</v>
      </c>
      <c r="H1514">
        <v>73.380883999999995</v>
      </c>
      <c r="I1514">
        <v>43.238700000000001</v>
      </c>
      <c r="J1514">
        <v>5.2879199999999997</v>
      </c>
      <c r="K1514" s="11">
        <v>14.074</v>
      </c>
      <c r="L1514">
        <v>89.491100000000003</v>
      </c>
      <c r="M1514">
        <v>28.796099999999999</v>
      </c>
      <c r="N1514">
        <v>5.1853999999999996</v>
      </c>
      <c r="O1514">
        <v>225.096</v>
      </c>
    </row>
    <row r="1515" spans="2:15" x14ac:dyDescent="0.25">
      <c r="B1515">
        <v>28.585000000000001</v>
      </c>
      <c r="C1515">
        <v>28.356000000000002</v>
      </c>
      <c r="D1515">
        <v>13.402799999999999</v>
      </c>
      <c r="E1515">
        <v>4.4735480000000001</v>
      </c>
      <c r="F1515">
        <v>38.206099999999999</v>
      </c>
      <c r="G1515">
        <v>0.3856</v>
      </c>
      <c r="H1515">
        <v>73.380885000000006</v>
      </c>
      <c r="I1515">
        <v>43.238700000000001</v>
      </c>
      <c r="J1515">
        <v>5.2879199999999997</v>
      </c>
      <c r="K1515" s="11">
        <v>14.035</v>
      </c>
      <c r="L1515">
        <v>89.517099999999999</v>
      </c>
      <c r="M1515">
        <v>28.795999999999999</v>
      </c>
      <c r="N1515">
        <v>5.1856999999999998</v>
      </c>
      <c r="O1515">
        <v>225.11199999999999</v>
      </c>
    </row>
    <row r="1516" spans="2:15" x14ac:dyDescent="0.25">
      <c r="B1516">
        <v>28.643000000000001</v>
      </c>
      <c r="C1516">
        <v>28.413</v>
      </c>
      <c r="D1516">
        <v>13.4034</v>
      </c>
      <c r="E1516">
        <v>4.4736279999999997</v>
      </c>
      <c r="F1516">
        <v>38.206200000000003</v>
      </c>
      <c r="G1516">
        <v>0.37819999999999998</v>
      </c>
      <c r="H1516">
        <v>73.380885000000006</v>
      </c>
      <c r="I1516">
        <v>43.238700000000001</v>
      </c>
      <c r="J1516">
        <v>5.2879199999999997</v>
      </c>
      <c r="K1516" s="11">
        <v>14.035</v>
      </c>
      <c r="L1516">
        <v>89.517099999999999</v>
      </c>
      <c r="M1516">
        <v>28.7959</v>
      </c>
      <c r="N1516">
        <v>5.1860999999999997</v>
      </c>
      <c r="O1516">
        <v>225.12899999999999</v>
      </c>
    </row>
    <row r="1517" spans="2:15" x14ac:dyDescent="0.25">
      <c r="B1517">
        <v>28.701000000000001</v>
      </c>
      <c r="C1517">
        <v>28.471</v>
      </c>
      <c r="D1517">
        <v>13.4041</v>
      </c>
      <c r="E1517">
        <v>4.4737220000000004</v>
      </c>
      <c r="F1517">
        <v>38.206400000000002</v>
      </c>
      <c r="G1517">
        <v>0.37819999999999998</v>
      </c>
      <c r="H1517">
        <v>73.380886000000004</v>
      </c>
      <c r="I1517">
        <v>43.238700000000001</v>
      </c>
      <c r="J1517">
        <v>5.2879199999999997</v>
      </c>
      <c r="K1517" s="11">
        <v>13.916</v>
      </c>
      <c r="L1517">
        <v>89.491100000000003</v>
      </c>
      <c r="M1517">
        <v>28.7959</v>
      </c>
      <c r="N1517">
        <v>5.1868999999999996</v>
      </c>
      <c r="O1517">
        <v>225.16399999999999</v>
      </c>
    </row>
    <row r="1518" spans="2:15" x14ac:dyDescent="0.25">
      <c r="B1518">
        <v>28.643000000000001</v>
      </c>
      <c r="C1518">
        <v>28.413</v>
      </c>
      <c r="D1518">
        <v>13.4046</v>
      </c>
      <c r="E1518">
        <v>4.4738160000000002</v>
      </c>
      <c r="F1518">
        <v>38.206800000000001</v>
      </c>
      <c r="G1518">
        <v>0.37819999999999998</v>
      </c>
      <c r="H1518">
        <v>73.380886000000004</v>
      </c>
      <c r="I1518">
        <v>43.238700000000001</v>
      </c>
      <c r="J1518">
        <v>5.2879199999999997</v>
      </c>
      <c r="K1518" s="11">
        <v>13.877000000000001</v>
      </c>
      <c r="L1518">
        <v>89.517099999999999</v>
      </c>
      <c r="M1518">
        <v>28.796099999999999</v>
      </c>
      <c r="N1518">
        <v>5.1837</v>
      </c>
      <c r="O1518">
        <v>225.02600000000001</v>
      </c>
    </row>
    <row r="1519" spans="2:15" x14ac:dyDescent="0.25">
      <c r="B1519">
        <v>28.744</v>
      </c>
      <c r="C1519">
        <v>28.513999999999999</v>
      </c>
      <c r="D1519">
        <v>13.404400000000001</v>
      </c>
      <c r="E1519">
        <v>4.4737720000000003</v>
      </c>
      <c r="F1519">
        <v>38.206499999999998</v>
      </c>
      <c r="G1519">
        <v>0.37069999999999997</v>
      </c>
      <c r="H1519">
        <v>73.380887000000001</v>
      </c>
      <c r="I1519">
        <v>43.238700000000001</v>
      </c>
      <c r="J1519">
        <v>5.2879199999999997</v>
      </c>
      <c r="K1519" s="11">
        <v>13.877000000000001</v>
      </c>
      <c r="L1519">
        <v>89.517099999999999</v>
      </c>
      <c r="M1519">
        <v>28.7959</v>
      </c>
      <c r="N1519">
        <v>5.1837</v>
      </c>
      <c r="O1519">
        <v>225.024</v>
      </c>
    </row>
    <row r="1520" spans="2:15" x14ac:dyDescent="0.25">
      <c r="B1520">
        <v>28.751999999999999</v>
      </c>
      <c r="C1520">
        <v>28.521000000000001</v>
      </c>
      <c r="D1520">
        <v>13.4034</v>
      </c>
      <c r="E1520">
        <v>4.4737070000000001</v>
      </c>
      <c r="F1520">
        <v>38.206899999999997</v>
      </c>
      <c r="G1520">
        <v>0.37069999999999997</v>
      </c>
      <c r="H1520">
        <v>73.380887000000001</v>
      </c>
      <c r="I1520">
        <v>43.238700000000001</v>
      </c>
      <c r="J1520">
        <v>5.2879199999999997</v>
      </c>
      <c r="K1520" s="11">
        <v>13.837</v>
      </c>
      <c r="L1520">
        <v>89.491100000000003</v>
      </c>
      <c r="M1520">
        <v>28.796399999999998</v>
      </c>
      <c r="N1520">
        <v>5.1837</v>
      </c>
      <c r="O1520">
        <v>225.024</v>
      </c>
    </row>
    <row r="1521" spans="2:15" x14ac:dyDescent="0.25">
      <c r="B1521">
        <v>28.802</v>
      </c>
      <c r="C1521">
        <v>28.571000000000002</v>
      </c>
      <c r="D1521">
        <v>13.401899999999999</v>
      </c>
      <c r="E1521">
        <v>4.4734759999999998</v>
      </c>
      <c r="F1521">
        <v>38.206099999999999</v>
      </c>
      <c r="G1521">
        <v>0.37819999999999998</v>
      </c>
      <c r="H1521">
        <v>73.380887999999999</v>
      </c>
      <c r="I1521">
        <v>43.238700000000001</v>
      </c>
      <c r="J1521">
        <v>5.2879199999999997</v>
      </c>
      <c r="K1521" s="11">
        <v>13.759</v>
      </c>
      <c r="L1521">
        <v>89.517099999999999</v>
      </c>
      <c r="M1521">
        <v>28.796199999999999</v>
      </c>
      <c r="N1521">
        <v>5.1882999999999999</v>
      </c>
      <c r="O1521">
        <v>225.22200000000001</v>
      </c>
    </row>
    <row r="1522" spans="2:15" x14ac:dyDescent="0.25">
      <c r="B1522">
        <v>28.751999999999999</v>
      </c>
      <c r="C1522">
        <v>28.521000000000001</v>
      </c>
      <c r="D1522">
        <v>13.4009</v>
      </c>
      <c r="E1522">
        <v>4.473325</v>
      </c>
      <c r="F1522">
        <v>38.2057</v>
      </c>
      <c r="G1522">
        <v>0.37819999999999998</v>
      </c>
      <c r="H1522">
        <v>73.380887999999999</v>
      </c>
      <c r="I1522">
        <v>43.238700000000001</v>
      </c>
      <c r="J1522">
        <v>5.2879199999999997</v>
      </c>
      <c r="K1522" s="11">
        <v>13.759</v>
      </c>
      <c r="L1522">
        <v>89.491100000000003</v>
      </c>
      <c r="M1522">
        <v>28.796099999999999</v>
      </c>
      <c r="N1522">
        <v>5.1890999999999998</v>
      </c>
      <c r="O1522">
        <v>225.25800000000001</v>
      </c>
    </row>
    <row r="1523" spans="2:15" x14ac:dyDescent="0.25">
      <c r="B1523">
        <v>28.861000000000001</v>
      </c>
      <c r="C1523">
        <v>28.629000000000001</v>
      </c>
      <c r="D1523">
        <v>13.401899999999999</v>
      </c>
      <c r="E1523">
        <v>4.4734619999999996</v>
      </c>
      <c r="F1523">
        <v>38.206000000000003</v>
      </c>
      <c r="G1523">
        <v>0.3856</v>
      </c>
      <c r="H1523">
        <v>73.380888999999996</v>
      </c>
      <c r="I1523">
        <v>43.238700000000001</v>
      </c>
      <c r="J1523">
        <v>5.2879199999999997</v>
      </c>
      <c r="K1523" s="11">
        <v>13.643000000000001</v>
      </c>
      <c r="L1523">
        <v>89.517099999999999</v>
      </c>
      <c r="M1523">
        <v>28.796099999999999</v>
      </c>
      <c r="N1523">
        <v>5.1862000000000004</v>
      </c>
      <c r="O1523">
        <v>225.13300000000001</v>
      </c>
    </row>
    <row r="1524" spans="2:15" x14ac:dyDescent="0.25">
      <c r="B1524">
        <v>28.802</v>
      </c>
      <c r="C1524">
        <v>28.571000000000002</v>
      </c>
      <c r="D1524">
        <v>13.4018</v>
      </c>
      <c r="E1524">
        <v>4.4734759999999998</v>
      </c>
      <c r="F1524">
        <v>38.206299999999999</v>
      </c>
      <c r="G1524">
        <v>0.3931</v>
      </c>
      <c r="H1524">
        <v>73.380888999999996</v>
      </c>
      <c r="I1524">
        <v>43.238700000000001</v>
      </c>
      <c r="J1524">
        <v>5.2879199999999997</v>
      </c>
      <c r="K1524" s="11">
        <v>13.605</v>
      </c>
      <c r="L1524">
        <v>89.491100000000003</v>
      </c>
      <c r="M1524">
        <v>28.796299999999999</v>
      </c>
      <c r="N1524">
        <v>5.1863000000000001</v>
      </c>
      <c r="O1524">
        <v>225.137</v>
      </c>
    </row>
    <row r="1525" spans="2:15" x14ac:dyDescent="0.25">
      <c r="B1525">
        <v>28.911000000000001</v>
      </c>
      <c r="C1525">
        <v>28.678999999999998</v>
      </c>
      <c r="D1525">
        <v>13.4011</v>
      </c>
      <c r="E1525">
        <v>4.4733029999999996</v>
      </c>
      <c r="F1525">
        <v>38.205300000000001</v>
      </c>
      <c r="G1525">
        <v>0.40050000000000002</v>
      </c>
      <c r="H1525">
        <v>73.380889999999994</v>
      </c>
      <c r="I1525">
        <v>43.238700000000001</v>
      </c>
      <c r="J1525">
        <v>5.2879199999999997</v>
      </c>
      <c r="K1525" s="11">
        <v>13.605</v>
      </c>
      <c r="L1525">
        <v>89.465199999999996</v>
      </c>
      <c r="M1525">
        <v>28.7957</v>
      </c>
      <c r="N1525">
        <v>5.1866000000000003</v>
      </c>
      <c r="O1525">
        <v>225.15199999999999</v>
      </c>
    </row>
    <row r="1526" spans="2:15" x14ac:dyDescent="0.25">
      <c r="B1526">
        <v>28.86</v>
      </c>
      <c r="C1526">
        <v>28.629000000000001</v>
      </c>
      <c r="D1526">
        <v>13.400600000000001</v>
      </c>
      <c r="E1526">
        <v>4.4733169999999998</v>
      </c>
      <c r="F1526">
        <v>38.206000000000003</v>
      </c>
      <c r="G1526">
        <v>0.40050000000000002</v>
      </c>
      <c r="H1526">
        <v>73.380889999999994</v>
      </c>
      <c r="I1526">
        <v>43.238700000000001</v>
      </c>
      <c r="J1526">
        <v>5.2879199999999997</v>
      </c>
      <c r="K1526" s="11">
        <v>13.528</v>
      </c>
      <c r="L1526">
        <v>89.4392</v>
      </c>
      <c r="M1526">
        <v>28.796299999999999</v>
      </c>
      <c r="N1526">
        <v>5.1905000000000001</v>
      </c>
      <c r="O1526">
        <v>225.31800000000001</v>
      </c>
    </row>
    <row r="1527" spans="2:15" x14ac:dyDescent="0.25">
      <c r="B1527">
        <v>28.911000000000001</v>
      </c>
      <c r="C1527">
        <v>28.678999999999998</v>
      </c>
      <c r="D1527">
        <v>13.4011</v>
      </c>
      <c r="E1527">
        <v>4.473382</v>
      </c>
      <c r="F1527">
        <v>38.206099999999999</v>
      </c>
      <c r="G1527">
        <v>0.40050000000000002</v>
      </c>
      <c r="H1527">
        <v>73.380891000000005</v>
      </c>
      <c r="I1527">
        <v>43.238700000000001</v>
      </c>
      <c r="J1527">
        <v>5.2879199999999997</v>
      </c>
      <c r="K1527" s="11">
        <v>13.49</v>
      </c>
      <c r="L1527">
        <v>89.465199999999996</v>
      </c>
      <c r="M1527">
        <v>28.796299999999999</v>
      </c>
      <c r="N1527">
        <v>5.1874000000000002</v>
      </c>
      <c r="O1527">
        <v>225.18600000000001</v>
      </c>
    </row>
    <row r="1528" spans="2:15" x14ac:dyDescent="0.25">
      <c r="B1528">
        <v>28.962</v>
      </c>
      <c r="C1528">
        <v>28.73</v>
      </c>
      <c r="D1528">
        <v>13.401899999999999</v>
      </c>
      <c r="E1528">
        <v>4.4734910000000001</v>
      </c>
      <c r="F1528">
        <v>38.206200000000003</v>
      </c>
      <c r="G1528">
        <v>0.40050000000000002</v>
      </c>
      <c r="H1528">
        <v>73.380891000000005</v>
      </c>
      <c r="I1528">
        <v>43.238700000000001</v>
      </c>
      <c r="J1528">
        <v>5.2879199999999997</v>
      </c>
      <c r="K1528" s="11">
        <v>13.451000000000001</v>
      </c>
      <c r="L1528">
        <v>89.4392</v>
      </c>
      <c r="M1528">
        <v>28.796199999999999</v>
      </c>
      <c r="N1528">
        <v>5.1875999999999998</v>
      </c>
      <c r="O1528">
        <v>225.196</v>
      </c>
    </row>
    <row r="1529" spans="2:15" x14ac:dyDescent="0.25">
      <c r="B1529">
        <v>28.962</v>
      </c>
      <c r="C1529">
        <v>28.73</v>
      </c>
      <c r="D1529">
        <v>13.4033</v>
      </c>
      <c r="E1529">
        <v>4.4736349999999998</v>
      </c>
      <c r="F1529">
        <v>38.206200000000003</v>
      </c>
      <c r="G1529">
        <v>0.3931</v>
      </c>
      <c r="H1529">
        <v>73.380892000000003</v>
      </c>
      <c r="I1529">
        <v>43.238700000000001</v>
      </c>
      <c r="J1529">
        <v>5.2879199999999997</v>
      </c>
      <c r="K1529" s="11">
        <v>13.413</v>
      </c>
      <c r="L1529">
        <v>89.465199999999996</v>
      </c>
      <c r="M1529">
        <v>28.795999999999999</v>
      </c>
      <c r="N1529">
        <v>5.1878000000000002</v>
      </c>
      <c r="O1529">
        <v>225.203</v>
      </c>
    </row>
    <row r="1530" spans="2:15" x14ac:dyDescent="0.25">
      <c r="B1530">
        <v>29.02</v>
      </c>
      <c r="C1530">
        <v>28.786999999999999</v>
      </c>
      <c r="D1530">
        <v>13.404</v>
      </c>
      <c r="E1530">
        <v>4.4737650000000002</v>
      </c>
      <c r="F1530">
        <v>38.206800000000001</v>
      </c>
      <c r="G1530">
        <v>0.3856</v>
      </c>
      <c r="H1530">
        <v>73.380892000000003</v>
      </c>
      <c r="I1530">
        <v>43.238700000000001</v>
      </c>
      <c r="J1530">
        <v>5.2879199999999997</v>
      </c>
      <c r="K1530" s="11">
        <v>13.337999999999999</v>
      </c>
      <c r="L1530">
        <v>89.465199999999996</v>
      </c>
      <c r="M1530">
        <v>28.796299999999999</v>
      </c>
      <c r="N1530">
        <v>5.1881000000000004</v>
      </c>
      <c r="O1530">
        <v>225.21700000000001</v>
      </c>
    </row>
    <row r="1531" spans="2:15" x14ac:dyDescent="0.25">
      <c r="B1531">
        <v>29.02</v>
      </c>
      <c r="C1531">
        <v>28.786999999999999</v>
      </c>
      <c r="D1531">
        <v>13.4049</v>
      </c>
      <c r="E1531">
        <v>4.4738810000000004</v>
      </c>
      <c r="F1531">
        <v>38.206899999999997</v>
      </c>
      <c r="G1531">
        <v>0.3856</v>
      </c>
      <c r="H1531">
        <v>73.380893</v>
      </c>
      <c r="I1531">
        <v>43.238700000000001</v>
      </c>
      <c r="J1531">
        <v>5.2879199999999997</v>
      </c>
      <c r="K1531" s="11">
        <v>13.337999999999999</v>
      </c>
      <c r="L1531">
        <v>89.465199999999996</v>
      </c>
      <c r="M1531">
        <v>28.796199999999999</v>
      </c>
      <c r="N1531">
        <v>5.1885000000000003</v>
      </c>
      <c r="O1531">
        <v>225.23099999999999</v>
      </c>
    </row>
    <row r="1532" spans="2:15" x14ac:dyDescent="0.25">
      <c r="B1532">
        <v>29.013000000000002</v>
      </c>
      <c r="C1532">
        <v>28.78</v>
      </c>
      <c r="D1532">
        <v>13.4056</v>
      </c>
      <c r="E1532">
        <v>4.4739750000000003</v>
      </c>
      <c r="F1532">
        <v>38.2072</v>
      </c>
      <c r="G1532">
        <v>0.37819999999999998</v>
      </c>
      <c r="H1532">
        <v>73.380893</v>
      </c>
      <c r="I1532">
        <v>43.238700000000001</v>
      </c>
      <c r="J1532">
        <v>5.2879199999999997</v>
      </c>
      <c r="K1532" s="11">
        <v>13.3</v>
      </c>
      <c r="L1532">
        <v>89.465199999999996</v>
      </c>
      <c r="M1532">
        <v>28.796199999999999</v>
      </c>
      <c r="N1532">
        <v>5.1887999999999996</v>
      </c>
      <c r="O1532">
        <v>225.24700000000001</v>
      </c>
    </row>
    <row r="1533" spans="2:15" x14ac:dyDescent="0.25">
      <c r="B1533">
        <v>29.071000000000002</v>
      </c>
      <c r="C1533">
        <v>28.837</v>
      </c>
      <c r="D1533">
        <v>13.4061</v>
      </c>
      <c r="E1533">
        <v>4.4740830000000003</v>
      </c>
      <c r="F1533">
        <v>38.207599999999999</v>
      </c>
      <c r="G1533">
        <v>0.37819999999999998</v>
      </c>
      <c r="H1533">
        <v>73.380893999999998</v>
      </c>
      <c r="I1533">
        <v>43.238700000000001</v>
      </c>
      <c r="J1533">
        <v>5.2879199999999997</v>
      </c>
      <c r="K1533" s="11">
        <v>13.225</v>
      </c>
      <c r="L1533">
        <v>89.465199999999996</v>
      </c>
      <c r="M1533">
        <v>28.796500000000002</v>
      </c>
      <c r="N1533">
        <v>5.1893000000000002</v>
      </c>
      <c r="O1533">
        <v>225.267</v>
      </c>
    </row>
    <row r="1534" spans="2:15" x14ac:dyDescent="0.25">
      <c r="B1534">
        <v>29.071000000000002</v>
      </c>
      <c r="C1534">
        <v>28.837</v>
      </c>
      <c r="D1534">
        <v>13.4062</v>
      </c>
      <c r="E1534">
        <v>4.4740760000000002</v>
      </c>
      <c r="F1534">
        <v>38.207500000000003</v>
      </c>
      <c r="G1534">
        <v>0.37819999999999998</v>
      </c>
      <c r="H1534">
        <v>73.380893999999998</v>
      </c>
      <c r="I1534">
        <v>43.238700000000001</v>
      </c>
      <c r="J1534">
        <v>5.2879199999999997</v>
      </c>
      <c r="K1534" s="11">
        <v>13.225</v>
      </c>
      <c r="L1534">
        <v>89.465199999999996</v>
      </c>
      <c r="M1534">
        <v>28.796299999999999</v>
      </c>
      <c r="N1534">
        <v>5.1898999999999997</v>
      </c>
      <c r="O1534">
        <v>225.291</v>
      </c>
    </row>
    <row r="1535" spans="2:15" x14ac:dyDescent="0.25">
      <c r="B1535">
        <v>29.122</v>
      </c>
      <c r="C1535">
        <v>28.888000000000002</v>
      </c>
      <c r="D1535">
        <v>13.406599999999999</v>
      </c>
      <c r="E1535">
        <v>4.4740979999999997</v>
      </c>
      <c r="F1535">
        <v>38.207299999999996</v>
      </c>
      <c r="G1535">
        <v>0.37069999999999997</v>
      </c>
      <c r="H1535">
        <v>73.380894999999995</v>
      </c>
      <c r="I1535">
        <v>43.238700000000001</v>
      </c>
      <c r="J1535">
        <v>5.2879199999999997</v>
      </c>
      <c r="K1535" s="11">
        <v>13.225</v>
      </c>
      <c r="L1535">
        <v>89.4392</v>
      </c>
      <c r="M1535">
        <v>28.796099999999999</v>
      </c>
      <c r="N1535">
        <v>5.1904000000000003</v>
      </c>
      <c r="O1535">
        <v>225.31700000000001</v>
      </c>
    </row>
    <row r="1536" spans="2:15" x14ac:dyDescent="0.25">
      <c r="B1536">
        <v>29.122</v>
      </c>
      <c r="C1536">
        <v>28.888000000000002</v>
      </c>
      <c r="D1536">
        <v>13.406499999999999</v>
      </c>
      <c r="E1536">
        <v>4.4741049999999998</v>
      </c>
      <c r="F1536">
        <v>38.207500000000003</v>
      </c>
      <c r="G1536">
        <v>0.36330000000000001</v>
      </c>
      <c r="H1536">
        <v>73.380894999999995</v>
      </c>
      <c r="I1536">
        <v>43.238700000000001</v>
      </c>
      <c r="J1536">
        <v>5.2879199999999997</v>
      </c>
      <c r="K1536" s="11">
        <v>13.113</v>
      </c>
      <c r="L1536">
        <v>89.4392</v>
      </c>
      <c r="M1536">
        <v>28.796299999999999</v>
      </c>
      <c r="N1536">
        <v>5.1943000000000001</v>
      </c>
      <c r="O1536">
        <v>225.48599999999999</v>
      </c>
    </row>
    <row r="1537" spans="2:15" x14ac:dyDescent="0.25">
      <c r="B1537">
        <v>29.120999999999999</v>
      </c>
      <c r="C1537">
        <v>28.888000000000002</v>
      </c>
      <c r="D1537">
        <v>13.4069</v>
      </c>
      <c r="E1537">
        <v>4.4741920000000004</v>
      </c>
      <c r="F1537">
        <v>38.207799999999999</v>
      </c>
      <c r="G1537">
        <v>0.36330000000000001</v>
      </c>
      <c r="H1537">
        <v>73.380896000000007</v>
      </c>
      <c r="I1537">
        <v>43.238700000000001</v>
      </c>
      <c r="J1537">
        <v>5.2879199999999997</v>
      </c>
      <c r="K1537" s="11">
        <v>13.076000000000001</v>
      </c>
      <c r="L1537">
        <v>89.465199999999996</v>
      </c>
      <c r="M1537">
        <v>28.796399999999998</v>
      </c>
      <c r="N1537">
        <v>5.1913</v>
      </c>
      <c r="O1537">
        <v>225.35400000000001</v>
      </c>
    </row>
    <row r="1538" spans="2:15" x14ac:dyDescent="0.25">
      <c r="B1538">
        <v>29.18</v>
      </c>
      <c r="C1538">
        <v>28.945</v>
      </c>
      <c r="D1538">
        <v>13.4068</v>
      </c>
      <c r="E1538">
        <v>4.4741049999999998</v>
      </c>
      <c r="F1538">
        <v>38.207099999999997</v>
      </c>
      <c r="G1538">
        <v>0.37069999999999997</v>
      </c>
      <c r="H1538">
        <v>73.380896000000007</v>
      </c>
      <c r="I1538">
        <v>43.238700000000001</v>
      </c>
      <c r="J1538">
        <v>5.2879199999999997</v>
      </c>
      <c r="K1538" s="11">
        <v>13.076000000000001</v>
      </c>
      <c r="L1538">
        <v>89.465199999999996</v>
      </c>
      <c r="M1538">
        <v>28.7959</v>
      </c>
      <c r="N1538">
        <v>5.1920999999999999</v>
      </c>
      <c r="O1538">
        <v>225.38800000000001</v>
      </c>
    </row>
    <row r="1539" spans="2:15" x14ac:dyDescent="0.25">
      <c r="B1539">
        <v>29.18</v>
      </c>
      <c r="C1539">
        <v>28.945</v>
      </c>
      <c r="D1539">
        <v>13.405799999999999</v>
      </c>
      <c r="E1539">
        <v>4.474062</v>
      </c>
      <c r="F1539">
        <v>38.207700000000003</v>
      </c>
      <c r="G1539">
        <v>0.3856</v>
      </c>
      <c r="H1539">
        <v>73.380897000000004</v>
      </c>
      <c r="I1539">
        <v>43.238700000000001</v>
      </c>
      <c r="J1539">
        <v>5.2879199999999997</v>
      </c>
      <c r="K1539" s="11">
        <v>13.002000000000001</v>
      </c>
      <c r="L1539">
        <v>89.465199999999996</v>
      </c>
      <c r="M1539">
        <v>28.796600000000002</v>
      </c>
      <c r="N1539">
        <v>5.1920999999999999</v>
      </c>
      <c r="O1539">
        <v>225.39099999999999</v>
      </c>
    </row>
    <row r="1540" spans="2:15" x14ac:dyDescent="0.25">
      <c r="B1540">
        <v>29.178999999999998</v>
      </c>
      <c r="C1540">
        <v>28.945</v>
      </c>
      <c r="D1540">
        <v>13.405099999999999</v>
      </c>
      <c r="E1540">
        <v>4.4739170000000001</v>
      </c>
      <c r="F1540">
        <v>38.207000000000001</v>
      </c>
      <c r="G1540">
        <v>0.3856</v>
      </c>
      <c r="H1540">
        <v>73.380897000000004</v>
      </c>
      <c r="I1540">
        <v>43.238700000000001</v>
      </c>
      <c r="J1540">
        <v>5.2879199999999997</v>
      </c>
      <c r="K1540" s="11">
        <v>12.929</v>
      </c>
      <c r="L1540">
        <v>89.465199999999996</v>
      </c>
      <c r="M1540">
        <v>28.796199999999999</v>
      </c>
      <c r="N1540">
        <v>5.1886000000000001</v>
      </c>
      <c r="O1540">
        <v>225.238</v>
      </c>
    </row>
    <row r="1541" spans="2:15" x14ac:dyDescent="0.25">
      <c r="B1541">
        <v>29.172000000000001</v>
      </c>
      <c r="C1541">
        <v>28.937999999999999</v>
      </c>
      <c r="D1541">
        <v>13.404400000000001</v>
      </c>
      <c r="E1541">
        <v>4.4738230000000003</v>
      </c>
      <c r="F1541">
        <v>38.206800000000001</v>
      </c>
      <c r="G1541">
        <v>0.37819999999999998</v>
      </c>
      <c r="H1541">
        <v>73.380897000000004</v>
      </c>
      <c r="I1541">
        <v>43.238700000000001</v>
      </c>
      <c r="J1541">
        <v>5.2879199999999997</v>
      </c>
      <c r="K1541" s="11">
        <v>13.002000000000001</v>
      </c>
      <c r="L1541">
        <v>89.4392</v>
      </c>
      <c r="M1541">
        <v>28.796199999999999</v>
      </c>
      <c r="N1541">
        <v>5.1883999999999997</v>
      </c>
      <c r="O1541">
        <v>225.227</v>
      </c>
    </row>
    <row r="1542" spans="2:15" x14ac:dyDescent="0.25">
      <c r="B1542">
        <v>29.23</v>
      </c>
      <c r="C1542">
        <v>28.995999999999999</v>
      </c>
      <c r="D1542">
        <v>13.4038</v>
      </c>
      <c r="E1542">
        <v>4.4737150000000003</v>
      </c>
      <c r="F1542">
        <v>38.206400000000002</v>
      </c>
      <c r="G1542">
        <v>0.37069999999999997</v>
      </c>
      <c r="H1542">
        <v>73.380898000000002</v>
      </c>
      <c r="I1542">
        <v>43.238700000000001</v>
      </c>
      <c r="J1542">
        <v>5.2879199999999997</v>
      </c>
      <c r="K1542" s="11">
        <v>12.929</v>
      </c>
      <c r="L1542">
        <v>89.465199999999996</v>
      </c>
      <c r="M1542">
        <v>28.795999999999999</v>
      </c>
      <c r="N1542">
        <v>5.1882000000000001</v>
      </c>
      <c r="O1542">
        <v>225.21899999999999</v>
      </c>
    </row>
    <row r="1543" spans="2:15" x14ac:dyDescent="0.25">
      <c r="B1543">
        <v>29.23</v>
      </c>
      <c r="C1543">
        <v>28.995999999999999</v>
      </c>
      <c r="D1543">
        <v>13.4031</v>
      </c>
      <c r="E1543">
        <v>4.4736279999999997</v>
      </c>
      <c r="F1543">
        <v>38.206299999999999</v>
      </c>
      <c r="G1543">
        <v>0.37069999999999997</v>
      </c>
      <c r="H1543">
        <v>73.380898000000002</v>
      </c>
      <c r="I1543">
        <v>43.238700000000001</v>
      </c>
      <c r="J1543">
        <v>5.2879199999999997</v>
      </c>
      <c r="K1543" s="11">
        <v>12.891999999999999</v>
      </c>
      <c r="L1543">
        <v>89.465199999999996</v>
      </c>
      <c r="M1543">
        <v>28.795999999999999</v>
      </c>
      <c r="N1543">
        <v>5.1916000000000002</v>
      </c>
      <c r="O1543">
        <v>225.36799999999999</v>
      </c>
    </row>
    <row r="1544" spans="2:15" x14ac:dyDescent="0.25">
      <c r="B1544">
        <v>29.280999999999999</v>
      </c>
      <c r="C1544">
        <v>29.045999999999999</v>
      </c>
      <c r="D1544">
        <v>13.4023</v>
      </c>
      <c r="E1544">
        <v>4.4735779999999998</v>
      </c>
      <c r="F1544">
        <v>38.206600000000002</v>
      </c>
      <c r="G1544">
        <v>0.37069999999999997</v>
      </c>
      <c r="H1544">
        <v>73.380898999999999</v>
      </c>
      <c r="I1544">
        <v>43.238700000000001</v>
      </c>
      <c r="J1544">
        <v>5.2879199999999997</v>
      </c>
      <c r="K1544" s="11">
        <v>12.891999999999999</v>
      </c>
      <c r="L1544">
        <v>89.465199999999996</v>
      </c>
      <c r="M1544">
        <v>28.796399999999998</v>
      </c>
      <c r="N1544">
        <v>5.1917999999999997</v>
      </c>
      <c r="O1544">
        <v>225.37799999999999</v>
      </c>
    </row>
    <row r="1545" spans="2:15" x14ac:dyDescent="0.25">
      <c r="B1545">
        <v>29.222999999999999</v>
      </c>
      <c r="C1545">
        <v>28.988</v>
      </c>
      <c r="D1545">
        <v>13.4017</v>
      </c>
      <c r="E1545">
        <v>4.473541</v>
      </c>
      <c r="F1545">
        <v>38.206800000000001</v>
      </c>
      <c r="G1545">
        <v>0.37819999999999998</v>
      </c>
      <c r="H1545">
        <v>73.380898999999999</v>
      </c>
      <c r="I1545">
        <v>43.238700000000001</v>
      </c>
      <c r="J1545">
        <v>5.2879199999999997</v>
      </c>
      <c r="K1545" s="11">
        <v>12.82</v>
      </c>
      <c r="L1545">
        <v>89.517099999999999</v>
      </c>
      <c r="M1545">
        <v>28.796700000000001</v>
      </c>
      <c r="N1545">
        <v>5.1955999999999998</v>
      </c>
      <c r="O1545">
        <v>225.541</v>
      </c>
    </row>
    <row r="1546" spans="2:15" x14ac:dyDescent="0.25">
      <c r="B1546">
        <v>29.280999999999999</v>
      </c>
      <c r="C1546">
        <v>29.045999999999999</v>
      </c>
      <c r="D1546">
        <v>13.4016</v>
      </c>
      <c r="E1546">
        <v>4.4734980000000002</v>
      </c>
      <c r="F1546">
        <v>38.206499999999998</v>
      </c>
      <c r="G1546">
        <v>0.37819999999999998</v>
      </c>
      <c r="H1546">
        <v>73.380899999999997</v>
      </c>
      <c r="I1546">
        <v>43.238700000000001</v>
      </c>
      <c r="J1546">
        <v>5.2879199999999997</v>
      </c>
      <c r="K1546" s="11">
        <v>12.782999999999999</v>
      </c>
      <c r="L1546">
        <v>89.594899999999996</v>
      </c>
      <c r="M1546">
        <v>28.796500000000002</v>
      </c>
      <c r="N1546">
        <v>5.1924999999999999</v>
      </c>
      <c r="O1546">
        <v>225.40700000000001</v>
      </c>
    </row>
    <row r="1547" spans="2:15" x14ac:dyDescent="0.25">
      <c r="B1547">
        <v>29.280999999999999</v>
      </c>
      <c r="C1547">
        <v>29.045999999999999</v>
      </c>
      <c r="D1547">
        <v>13.4016</v>
      </c>
      <c r="E1547">
        <v>4.473484</v>
      </c>
      <c r="F1547">
        <v>38.206299999999999</v>
      </c>
      <c r="G1547">
        <v>0.3856</v>
      </c>
      <c r="H1547">
        <v>73.380899999999997</v>
      </c>
      <c r="I1547">
        <v>43.238700000000001</v>
      </c>
      <c r="J1547">
        <v>5.2879199999999997</v>
      </c>
      <c r="K1547" s="11">
        <v>12.782999999999999</v>
      </c>
      <c r="L1547">
        <v>89.620800000000003</v>
      </c>
      <c r="M1547">
        <v>28.796399999999998</v>
      </c>
      <c r="N1547">
        <v>5.1890000000000001</v>
      </c>
      <c r="O1547">
        <v>225.256</v>
      </c>
    </row>
    <row r="1548" spans="2:15" x14ac:dyDescent="0.25">
      <c r="B1548">
        <v>29.338999999999999</v>
      </c>
      <c r="C1548">
        <v>29.103000000000002</v>
      </c>
      <c r="D1548">
        <v>13.4023</v>
      </c>
      <c r="E1548">
        <v>4.4735990000000001</v>
      </c>
      <c r="F1548">
        <v>38.206699999999998</v>
      </c>
      <c r="G1548">
        <v>0.3856</v>
      </c>
      <c r="H1548">
        <v>73.380900999999994</v>
      </c>
      <c r="I1548">
        <v>43.238700000000001</v>
      </c>
      <c r="J1548">
        <v>5.2879199999999997</v>
      </c>
      <c r="K1548" s="11">
        <v>12.747</v>
      </c>
      <c r="L1548">
        <v>89.620800000000003</v>
      </c>
      <c r="M1548">
        <v>28.796600000000002</v>
      </c>
      <c r="N1548">
        <v>5.1887999999999996</v>
      </c>
      <c r="O1548">
        <v>225.245</v>
      </c>
    </row>
    <row r="1549" spans="2:15" x14ac:dyDescent="0.25">
      <c r="B1549">
        <v>29.280999999999999</v>
      </c>
      <c r="C1549">
        <v>29.045999999999999</v>
      </c>
      <c r="D1549">
        <v>13.402799999999999</v>
      </c>
      <c r="E1549">
        <v>4.4737580000000001</v>
      </c>
      <c r="F1549">
        <v>38.207799999999999</v>
      </c>
      <c r="G1549">
        <v>0.3856</v>
      </c>
      <c r="H1549">
        <v>73.380900999999994</v>
      </c>
      <c r="I1549">
        <v>43.238700000000001</v>
      </c>
      <c r="J1549">
        <v>5.2879199999999997</v>
      </c>
      <c r="K1549" s="11">
        <v>12.711</v>
      </c>
      <c r="L1549">
        <v>89.620800000000003</v>
      </c>
      <c r="M1549">
        <v>28.7973</v>
      </c>
      <c r="N1549">
        <v>5.1885000000000003</v>
      </c>
      <c r="O1549">
        <v>225.233</v>
      </c>
    </row>
    <row r="1550" spans="2:15" x14ac:dyDescent="0.25">
      <c r="B1550">
        <v>29.338999999999999</v>
      </c>
      <c r="C1550">
        <v>29.103000000000002</v>
      </c>
      <c r="D1550">
        <v>13.4041</v>
      </c>
      <c r="E1550">
        <v>4.4738810000000004</v>
      </c>
      <c r="F1550">
        <v>38.207599999999999</v>
      </c>
      <c r="G1550">
        <v>0.3856</v>
      </c>
      <c r="H1550">
        <v>73.380902000000006</v>
      </c>
      <c r="I1550">
        <v>43.238700000000001</v>
      </c>
      <c r="J1550">
        <v>5.2879199999999997</v>
      </c>
      <c r="K1550" s="11">
        <v>12.675000000000001</v>
      </c>
      <c r="L1550">
        <v>89.620800000000003</v>
      </c>
      <c r="M1550">
        <v>28.796900000000001</v>
      </c>
      <c r="N1550">
        <v>5.1882999999999999</v>
      </c>
      <c r="O1550">
        <v>225.22200000000001</v>
      </c>
    </row>
    <row r="1551" spans="2:15" x14ac:dyDescent="0.25">
      <c r="B1551">
        <v>29.338999999999999</v>
      </c>
      <c r="C1551">
        <v>29.103000000000002</v>
      </c>
      <c r="D1551">
        <v>13.4048</v>
      </c>
      <c r="E1551">
        <v>4.4739750000000003</v>
      </c>
      <c r="F1551">
        <v>38.207799999999999</v>
      </c>
      <c r="G1551">
        <v>0.3856</v>
      </c>
      <c r="H1551">
        <v>73.380902000000006</v>
      </c>
      <c r="I1551">
        <v>43.238700000000001</v>
      </c>
      <c r="J1551">
        <v>5.2879199999999997</v>
      </c>
      <c r="K1551" s="11">
        <v>12.675000000000001</v>
      </c>
      <c r="L1551">
        <v>89.594899999999996</v>
      </c>
      <c r="M1551">
        <v>28.796900000000001</v>
      </c>
      <c r="N1551">
        <v>5.1881000000000004</v>
      </c>
      <c r="O1551">
        <v>225.214</v>
      </c>
    </row>
    <row r="1552" spans="2:15" x14ac:dyDescent="0.25">
      <c r="B1552">
        <v>29.338999999999999</v>
      </c>
      <c r="C1552">
        <v>29.103000000000002</v>
      </c>
      <c r="D1552">
        <v>13.4055</v>
      </c>
      <c r="E1552">
        <v>4.4740399999999996</v>
      </c>
      <c r="F1552">
        <v>38.207799999999999</v>
      </c>
      <c r="G1552">
        <v>0.37819999999999998</v>
      </c>
      <c r="H1552">
        <v>73.380903000000004</v>
      </c>
      <c r="I1552">
        <v>43.238700000000001</v>
      </c>
      <c r="J1552">
        <v>5.2879199999999997</v>
      </c>
      <c r="K1552" s="11">
        <v>12.638999999999999</v>
      </c>
      <c r="L1552">
        <v>89.620800000000003</v>
      </c>
      <c r="M1552">
        <v>28.796700000000001</v>
      </c>
      <c r="N1552">
        <v>5.1916000000000002</v>
      </c>
      <c r="O1552">
        <v>225.36500000000001</v>
      </c>
    </row>
    <row r="1553" spans="2:15" x14ac:dyDescent="0.25">
      <c r="B1553">
        <v>29.23</v>
      </c>
      <c r="C1553">
        <v>28.995000000000001</v>
      </c>
      <c r="D1553">
        <v>13.405799999999999</v>
      </c>
      <c r="E1553">
        <v>4.4740979999999997</v>
      </c>
      <c r="F1553">
        <v>38.207999999999998</v>
      </c>
      <c r="G1553">
        <v>0.37819999999999998</v>
      </c>
      <c r="H1553">
        <v>73.380903000000004</v>
      </c>
      <c r="I1553">
        <v>43.238700000000001</v>
      </c>
      <c r="J1553">
        <v>5.2879199999999997</v>
      </c>
      <c r="K1553" s="11">
        <v>12.638999999999999</v>
      </c>
      <c r="L1553">
        <v>89.620800000000003</v>
      </c>
      <c r="M1553">
        <v>28.796900000000001</v>
      </c>
      <c r="N1553">
        <v>5.1913999999999998</v>
      </c>
      <c r="O1553">
        <v>225.357</v>
      </c>
    </row>
    <row r="1554" spans="2:15" x14ac:dyDescent="0.25">
      <c r="B1554">
        <v>29.433</v>
      </c>
      <c r="C1554">
        <v>29.196999999999999</v>
      </c>
      <c r="D1554">
        <v>13.4061</v>
      </c>
      <c r="E1554">
        <v>4.4741340000000003</v>
      </c>
      <c r="F1554">
        <v>38.207999999999998</v>
      </c>
      <c r="G1554">
        <v>0.3856</v>
      </c>
      <c r="H1554">
        <v>73.380904000000001</v>
      </c>
      <c r="I1554">
        <v>43.238700000000001</v>
      </c>
      <c r="J1554">
        <v>5.2879199999999997</v>
      </c>
      <c r="K1554" s="11">
        <v>12.603999999999999</v>
      </c>
      <c r="L1554">
        <v>89.620800000000003</v>
      </c>
      <c r="M1554">
        <v>28.796800000000001</v>
      </c>
      <c r="N1554">
        <v>5.1878000000000002</v>
      </c>
      <c r="O1554">
        <v>225.20099999999999</v>
      </c>
    </row>
    <row r="1555" spans="2:15" x14ac:dyDescent="0.25">
      <c r="B1555">
        <v>29.338999999999999</v>
      </c>
      <c r="C1555">
        <v>29.103000000000002</v>
      </c>
      <c r="D1555">
        <v>13.406499999999999</v>
      </c>
      <c r="E1555">
        <v>4.4742059999999997</v>
      </c>
      <c r="F1555">
        <v>38.208399999999997</v>
      </c>
      <c r="G1555">
        <v>0.3931</v>
      </c>
      <c r="H1555">
        <v>73.380904000000001</v>
      </c>
      <c r="I1555">
        <v>43.238700000000001</v>
      </c>
      <c r="J1555">
        <v>5.2879199999999997</v>
      </c>
      <c r="K1555" s="11">
        <v>12.568</v>
      </c>
      <c r="L1555">
        <v>89.620800000000003</v>
      </c>
      <c r="M1555">
        <v>28.797000000000001</v>
      </c>
      <c r="N1555">
        <v>5.1875999999999998</v>
      </c>
      <c r="O1555">
        <v>225.19399999999999</v>
      </c>
    </row>
    <row r="1556" spans="2:15" x14ac:dyDescent="0.25">
      <c r="B1556">
        <v>29.39</v>
      </c>
      <c r="C1556">
        <v>29.154</v>
      </c>
      <c r="D1556">
        <v>13.4068</v>
      </c>
      <c r="E1556">
        <v>4.4742499999999996</v>
      </c>
      <c r="F1556">
        <v>38.208399999999997</v>
      </c>
      <c r="G1556">
        <v>0.3931</v>
      </c>
      <c r="H1556">
        <v>73.380904999999998</v>
      </c>
      <c r="I1556">
        <v>43.238700000000001</v>
      </c>
      <c r="J1556">
        <v>5.2879199999999997</v>
      </c>
      <c r="K1556" s="11">
        <v>12.568</v>
      </c>
      <c r="L1556">
        <v>89.620800000000003</v>
      </c>
      <c r="M1556">
        <v>28.796900000000001</v>
      </c>
      <c r="N1556">
        <v>5.1912000000000003</v>
      </c>
      <c r="O1556">
        <v>225.35</v>
      </c>
    </row>
    <row r="1557" spans="2:15" x14ac:dyDescent="0.25">
      <c r="B1557">
        <v>29.338999999999999</v>
      </c>
      <c r="C1557">
        <v>29.103000000000002</v>
      </c>
      <c r="D1557">
        <v>13.4071</v>
      </c>
      <c r="E1557">
        <v>4.4742059999999997</v>
      </c>
      <c r="F1557">
        <v>38.207700000000003</v>
      </c>
      <c r="G1557">
        <v>0.3856</v>
      </c>
      <c r="H1557">
        <v>73.380904999999998</v>
      </c>
      <c r="I1557">
        <v>43.238700000000001</v>
      </c>
      <c r="J1557">
        <v>5.2879199999999997</v>
      </c>
      <c r="K1557" s="11">
        <v>12.568</v>
      </c>
      <c r="L1557">
        <v>89.620800000000003</v>
      </c>
      <c r="M1557">
        <v>28.796299999999999</v>
      </c>
      <c r="N1557">
        <v>5.1879</v>
      </c>
      <c r="O1557">
        <v>225.20599999999999</v>
      </c>
    </row>
    <row r="1558" spans="2:15" x14ac:dyDescent="0.25">
      <c r="B1558">
        <v>29.382000000000001</v>
      </c>
      <c r="C1558">
        <v>29.146000000000001</v>
      </c>
      <c r="D1558">
        <v>13.4071</v>
      </c>
      <c r="E1558">
        <v>4.4742350000000002</v>
      </c>
      <c r="F1558">
        <v>38.207900000000002</v>
      </c>
      <c r="G1558">
        <v>0.3856</v>
      </c>
      <c r="H1558">
        <v>73.380905999999996</v>
      </c>
      <c r="I1558">
        <v>43.238700000000001</v>
      </c>
      <c r="J1558">
        <v>5.2879199999999997</v>
      </c>
      <c r="K1558" s="11">
        <v>12.532</v>
      </c>
      <c r="L1558">
        <v>89.620800000000003</v>
      </c>
      <c r="M1558">
        <v>28.796500000000002</v>
      </c>
      <c r="N1558">
        <v>5.1875999999999998</v>
      </c>
      <c r="O1558">
        <v>225.19200000000001</v>
      </c>
    </row>
    <row r="1559" spans="2:15" x14ac:dyDescent="0.25">
      <c r="B1559">
        <v>29.388999999999999</v>
      </c>
      <c r="C1559">
        <v>29.154</v>
      </c>
      <c r="D1559">
        <v>13.4071</v>
      </c>
      <c r="E1559">
        <v>4.4742350000000002</v>
      </c>
      <c r="F1559">
        <v>38.207900000000002</v>
      </c>
      <c r="G1559">
        <v>0.37819999999999998</v>
      </c>
      <c r="H1559">
        <v>73.380905999999996</v>
      </c>
      <c r="I1559">
        <v>43.238700000000001</v>
      </c>
      <c r="J1559">
        <v>5.2879199999999997</v>
      </c>
      <c r="K1559" s="11">
        <v>12.568</v>
      </c>
      <c r="L1559">
        <v>89.594899999999996</v>
      </c>
      <c r="M1559">
        <v>28.796500000000002</v>
      </c>
      <c r="N1559">
        <v>5.1909000000000001</v>
      </c>
      <c r="O1559">
        <v>225.33500000000001</v>
      </c>
    </row>
    <row r="1560" spans="2:15" x14ac:dyDescent="0.25">
      <c r="B1560">
        <v>29.388999999999999</v>
      </c>
      <c r="C1560">
        <v>29.154</v>
      </c>
      <c r="D1560">
        <v>13.407299999999999</v>
      </c>
      <c r="E1560">
        <v>4.4742709999999999</v>
      </c>
      <c r="F1560">
        <v>38.208100000000002</v>
      </c>
      <c r="G1560">
        <v>0.37819999999999998</v>
      </c>
      <c r="H1560">
        <v>73.380906999999993</v>
      </c>
      <c r="I1560">
        <v>43.238700000000001</v>
      </c>
      <c r="J1560">
        <v>5.2879199999999997</v>
      </c>
      <c r="K1560" s="11">
        <v>12.532</v>
      </c>
      <c r="L1560">
        <v>89.620800000000003</v>
      </c>
      <c r="M1560">
        <v>28.796600000000002</v>
      </c>
      <c r="N1560">
        <v>5.1944999999999997</v>
      </c>
      <c r="O1560">
        <v>225.49299999999999</v>
      </c>
    </row>
    <row r="1561" spans="2:15" x14ac:dyDescent="0.25">
      <c r="B1561">
        <v>29.388999999999999</v>
      </c>
      <c r="C1561">
        <v>29.152999999999999</v>
      </c>
      <c r="D1561">
        <v>13.407299999999999</v>
      </c>
      <c r="E1561">
        <v>4.4742499999999996</v>
      </c>
      <c r="F1561">
        <v>38.207900000000002</v>
      </c>
      <c r="G1561">
        <v>0.3856</v>
      </c>
      <c r="H1561">
        <v>73.380906999999993</v>
      </c>
      <c r="I1561">
        <v>43.238700000000001</v>
      </c>
      <c r="J1561">
        <v>5.2879199999999997</v>
      </c>
      <c r="K1561" s="11">
        <v>12.497</v>
      </c>
      <c r="L1561">
        <v>89.620800000000003</v>
      </c>
      <c r="M1561">
        <v>28.796500000000002</v>
      </c>
      <c r="N1561">
        <v>5.1875999999999998</v>
      </c>
      <c r="O1561">
        <v>225.19499999999999</v>
      </c>
    </row>
    <row r="1562" spans="2:15" x14ac:dyDescent="0.25">
      <c r="B1562">
        <v>29.382000000000001</v>
      </c>
      <c r="C1562">
        <v>29.146000000000001</v>
      </c>
      <c r="D1562">
        <v>13.4071</v>
      </c>
      <c r="E1562">
        <v>4.4742499999999996</v>
      </c>
      <c r="F1562">
        <v>38.208100000000002</v>
      </c>
      <c r="G1562">
        <v>0.3856</v>
      </c>
      <c r="H1562">
        <v>73.380908000000005</v>
      </c>
      <c r="I1562">
        <v>43.238700000000001</v>
      </c>
      <c r="J1562">
        <v>5.2879199999999997</v>
      </c>
      <c r="K1562" s="11">
        <v>12.497</v>
      </c>
      <c r="L1562">
        <v>89.594899999999996</v>
      </c>
      <c r="M1562">
        <v>28.796600000000002</v>
      </c>
      <c r="N1562">
        <v>5.1877000000000004</v>
      </c>
      <c r="O1562">
        <v>225.197</v>
      </c>
    </row>
    <row r="1563" spans="2:15" x14ac:dyDescent="0.25">
      <c r="B1563">
        <v>29.388999999999999</v>
      </c>
      <c r="C1563">
        <v>29.152999999999999</v>
      </c>
      <c r="D1563">
        <v>13.4071</v>
      </c>
      <c r="E1563">
        <v>4.4742350000000002</v>
      </c>
      <c r="F1563">
        <v>38.207900000000002</v>
      </c>
      <c r="G1563">
        <v>0.37819999999999998</v>
      </c>
      <c r="H1563">
        <v>73.380908000000005</v>
      </c>
      <c r="I1563">
        <v>43.238700000000001</v>
      </c>
      <c r="J1563">
        <v>5.2879199999999997</v>
      </c>
      <c r="K1563" s="11">
        <v>12.497</v>
      </c>
      <c r="L1563">
        <v>89.620800000000003</v>
      </c>
      <c r="M1563">
        <v>28.796500000000002</v>
      </c>
      <c r="N1563">
        <v>5.1878000000000002</v>
      </c>
      <c r="O1563">
        <v>225.20099999999999</v>
      </c>
    </row>
    <row r="1564" spans="2:15" x14ac:dyDescent="0.25">
      <c r="B1564">
        <v>29.44</v>
      </c>
      <c r="C1564">
        <v>29.204000000000001</v>
      </c>
      <c r="D1564">
        <v>13.407500000000001</v>
      </c>
      <c r="E1564">
        <v>4.4743000000000004</v>
      </c>
      <c r="F1564">
        <v>38.208199999999998</v>
      </c>
      <c r="G1564">
        <v>0.37069999999999997</v>
      </c>
      <c r="H1564">
        <v>73.380909000000003</v>
      </c>
      <c r="I1564">
        <v>43.238700000000001</v>
      </c>
      <c r="J1564">
        <v>5.2879199999999997</v>
      </c>
      <c r="K1564" s="11">
        <v>12.462</v>
      </c>
      <c r="L1564">
        <v>89.620800000000003</v>
      </c>
      <c r="M1564">
        <v>28.796600000000002</v>
      </c>
      <c r="N1564">
        <v>5.1879</v>
      </c>
      <c r="O1564">
        <v>225.20500000000001</v>
      </c>
    </row>
    <row r="1565" spans="2:15" x14ac:dyDescent="0.25">
      <c r="B1565">
        <v>29.388999999999999</v>
      </c>
      <c r="C1565">
        <v>29.152999999999999</v>
      </c>
      <c r="D1565">
        <v>13.407400000000001</v>
      </c>
      <c r="E1565">
        <v>4.4742860000000002</v>
      </c>
      <c r="F1565">
        <v>38.208100000000002</v>
      </c>
      <c r="G1565">
        <v>0.37069999999999997</v>
      </c>
      <c r="H1565">
        <v>73.380909000000003</v>
      </c>
      <c r="I1565">
        <v>43.238700000000001</v>
      </c>
      <c r="J1565">
        <v>5.2879199999999997</v>
      </c>
      <c r="K1565" s="11">
        <v>12.497</v>
      </c>
      <c r="L1565">
        <v>89.646799999999999</v>
      </c>
      <c r="M1565">
        <v>28.796600000000002</v>
      </c>
      <c r="N1565">
        <v>5.1879999999999997</v>
      </c>
      <c r="O1565">
        <v>225.21</v>
      </c>
    </row>
    <row r="1566" spans="2:15" x14ac:dyDescent="0.25">
      <c r="B1566">
        <v>29.382000000000001</v>
      </c>
      <c r="C1566">
        <v>29.146000000000001</v>
      </c>
      <c r="D1566">
        <v>13.4076</v>
      </c>
      <c r="E1566">
        <v>4.4743069999999996</v>
      </c>
      <c r="F1566">
        <v>38.208100000000002</v>
      </c>
      <c r="G1566">
        <v>0.37819999999999998</v>
      </c>
      <c r="H1566">
        <v>73.38091</v>
      </c>
      <c r="I1566">
        <v>43.238700000000001</v>
      </c>
      <c r="J1566">
        <v>5.2879199999999997</v>
      </c>
      <c r="K1566" s="11">
        <v>12.462</v>
      </c>
      <c r="L1566">
        <v>89.750500000000002</v>
      </c>
      <c r="M1566">
        <v>28.796600000000002</v>
      </c>
      <c r="N1566">
        <v>5.1881000000000004</v>
      </c>
      <c r="O1566">
        <v>225.21600000000001</v>
      </c>
    </row>
    <row r="1567" spans="2:15" x14ac:dyDescent="0.25">
      <c r="B1567">
        <v>29.44</v>
      </c>
      <c r="C1567">
        <v>29.204000000000001</v>
      </c>
      <c r="D1567">
        <v>13.407500000000001</v>
      </c>
      <c r="E1567">
        <v>4.4743360000000001</v>
      </c>
      <c r="F1567">
        <v>38.208500000000001</v>
      </c>
      <c r="G1567">
        <v>0.37069999999999997</v>
      </c>
      <c r="H1567">
        <v>73.38091</v>
      </c>
      <c r="I1567">
        <v>43.238700000000001</v>
      </c>
      <c r="J1567">
        <v>5.2879199999999997</v>
      </c>
      <c r="K1567" s="11">
        <v>12.427</v>
      </c>
      <c r="L1567">
        <v>89.750500000000002</v>
      </c>
      <c r="M1567">
        <v>28.796900000000001</v>
      </c>
      <c r="N1567">
        <v>5.1879999999999997</v>
      </c>
      <c r="O1567">
        <v>225.21</v>
      </c>
    </row>
    <row r="1568" spans="2:15" x14ac:dyDescent="0.25">
      <c r="B1568">
        <v>29.44</v>
      </c>
      <c r="C1568">
        <v>29.204000000000001</v>
      </c>
      <c r="D1568">
        <v>13.407999999999999</v>
      </c>
      <c r="E1568">
        <v>4.4743069999999996</v>
      </c>
      <c r="F1568">
        <v>38.207799999999999</v>
      </c>
      <c r="G1568">
        <v>0.36330000000000001</v>
      </c>
      <c r="H1568">
        <v>73.38091</v>
      </c>
      <c r="I1568">
        <v>43.238700000000001</v>
      </c>
      <c r="J1568">
        <v>5.2879199999999997</v>
      </c>
      <c r="K1568" s="11">
        <v>12.427</v>
      </c>
      <c r="L1568">
        <v>89.828299999999999</v>
      </c>
      <c r="M1568">
        <v>28.796199999999999</v>
      </c>
      <c r="N1568">
        <v>5.1878000000000002</v>
      </c>
      <c r="O1568">
        <v>225.20099999999999</v>
      </c>
    </row>
    <row r="1569" spans="2:15" x14ac:dyDescent="0.25">
      <c r="B1569">
        <v>29.388999999999999</v>
      </c>
      <c r="C1569">
        <v>29.152999999999999</v>
      </c>
      <c r="D1569">
        <v>13.4076</v>
      </c>
      <c r="E1569">
        <v>4.474329</v>
      </c>
      <c r="F1569">
        <v>38.208399999999997</v>
      </c>
      <c r="G1569">
        <v>0.36330000000000001</v>
      </c>
      <c r="H1569">
        <v>73.380910999999998</v>
      </c>
      <c r="I1569">
        <v>43.238700000000001</v>
      </c>
      <c r="J1569">
        <v>5.2879199999999997</v>
      </c>
      <c r="K1569" s="11">
        <v>12.427</v>
      </c>
      <c r="L1569">
        <v>89.802400000000006</v>
      </c>
      <c r="M1569">
        <v>28.796700000000001</v>
      </c>
      <c r="N1569">
        <v>5.1875999999999998</v>
      </c>
      <c r="O1569">
        <v>225.19399999999999</v>
      </c>
    </row>
    <row r="1570" spans="2:15" x14ac:dyDescent="0.25">
      <c r="B1570">
        <v>29.433</v>
      </c>
      <c r="C1570">
        <v>29.196000000000002</v>
      </c>
      <c r="D1570">
        <v>13.408200000000001</v>
      </c>
      <c r="E1570">
        <v>4.4743360000000001</v>
      </c>
      <c r="F1570">
        <v>38.207900000000002</v>
      </c>
      <c r="G1570">
        <v>0.36330000000000001</v>
      </c>
      <c r="H1570">
        <v>73.380910999999998</v>
      </c>
      <c r="I1570">
        <v>43.238700000000001</v>
      </c>
      <c r="J1570">
        <v>5.2879199999999997</v>
      </c>
      <c r="K1570" s="11">
        <v>12.391</v>
      </c>
      <c r="L1570">
        <v>89.802400000000006</v>
      </c>
      <c r="M1570">
        <v>28.796199999999999</v>
      </c>
      <c r="N1570">
        <v>5.1878000000000002</v>
      </c>
      <c r="O1570">
        <v>225.20400000000001</v>
      </c>
    </row>
    <row r="1571" spans="2:15" x14ac:dyDescent="0.25">
      <c r="B1571">
        <v>29.44</v>
      </c>
      <c r="C1571">
        <v>29.204000000000001</v>
      </c>
      <c r="D1571">
        <v>13.408200000000001</v>
      </c>
      <c r="E1571">
        <v>4.4743360000000001</v>
      </c>
      <c r="F1571">
        <v>38.207900000000002</v>
      </c>
      <c r="G1571">
        <v>0.37069999999999997</v>
      </c>
      <c r="H1571">
        <v>73.380911999999995</v>
      </c>
      <c r="I1571">
        <v>43.238700000000001</v>
      </c>
      <c r="J1571">
        <v>5.2879199999999997</v>
      </c>
      <c r="K1571" s="11">
        <v>12.391</v>
      </c>
      <c r="L1571">
        <v>89.750500000000002</v>
      </c>
      <c r="M1571">
        <v>28.796199999999999</v>
      </c>
      <c r="N1571">
        <v>5.1881000000000004</v>
      </c>
      <c r="O1571">
        <v>225.21600000000001</v>
      </c>
    </row>
    <row r="1572" spans="2:15" x14ac:dyDescent="0.25">
      <c r="B1572">
        <v>29.44</v>
      </c>
      <c r="C1572">
        <v>29.204000000000001</v>
      </c>
      <c r="D1572">
        <v>13.408300000000001</v>
      </c>
      <c r="E1572">
        <v>4.4743360000000001</v>
      </c>
      <c r="F1572">
        <v>38.207700000000003</v>
      </c>
      <c r="G1572">
        <v>0.37069999999999997</v>
      </c>
      <c r="H1572">
        <v>73.380911999999995</v>
      </c>
      <c r="I1572">
        <v>43.238700000000001</v>
      </c>
      <c r="J1572">
        <v>5.2879199999999997</v>
      </c>
      <c r="K1572" s="11">
        <v>12.356</v>
      </c>
      <c r="L1572">
        <v>89.802400000000006</v>
      </c>
      <c r="M1572">
        <v>28.796099999999999</v>
      </c>
      <c r="N1572">
        <v>5.1879999999999997</v>
      </c>
      <c r="O1572">
        <v>225.21199999999999</v>
      </c>
    </row>
    <row r="1573" spans="2:15" x14ac:dyDescent="0.25">
      <c r="B1573">
        <v>29.44</v>
      </c>
      <c r="C1573">
        <v>29.204000000000001</v>
      </c>
      <c r="D1573">
        <v>13.4076</v>
      </c>
      <c r="E1573">
        <v>4.4743940000000002</v>
      </c>
      <c r="F1573">
        <v>38.209000000000003</v>
      </c>
      <c r="G1573">
        <v>0.37069999999999997</v>
      </c>
      <c r="H1573">
        <v>73.380913000000007</v>
      </c>
      <c r="I1573">
        <v>43.238700000000001</v>
      </c>
      <c r="J1573">
        <v>5.2879199999999997</v>
      </c>
      <c r="K1573" s="11">
        <v>12.391</v>
      </c>
      <c r="L1573">
        <v>89.802400000000006</v>
      </c>
      <c r="M1573">
        <v>28.7972</v>
      </c>
      <c r="N1573">
        <v>5.1879999999999997</v>
      </c>
      <c r="O1573">
        <v>225.21100000000001</v>
      </c>
    </row>
    <row r="1574" spans="2:15" x14ac:dyDescent="0.25">
      <c r="B1574">
        <v>29.491</v>
      </c>
      <c r="C1574">
        <v>29.254000000000001</v>
      </c>
      <c r="D1574">
        <v>13.407999999999999</v>
      </c>
      <c r="E1574">
        <v>4.4744380000000001</v>
      </c>
      <c r="F1574">
        <v>38.209000000000003</v>
      </c>
      <c r="G1574">
        <v>0.37819999999999998</v>
      </c>
      <c r="H1574">
        <v>73.380913000000007</v>
      </c>
      <c r="I1574">
        <v>43.238700000000001</v>
      </c>
      <c r="J1574">
        <v>5.2879199999999997</v>
      </c>
      <c r="K1574" s="11">
        <v>12.356</v>
      </c>
      <c r="L1574">
        <v>89.802400000000006</v>
      </c>
      <c r="M1574">
        <v>28.7972</v>
      </c>
      <c r="N1574">
        <v>5.1879999999999997</v>
      </c>
      <c r="O1574">
        <v>225.209</v>
      </c>
    </row>
    <row r="1575" spans="2:15" x14ac:dyDescent="0.25">
      <c r="B1575">
        <v>29.44</v>
      </c>
      <c r="C1575">
        <v>29.202999999999999</v>
      </c>
      <c r="D1575">
        <v>13.407999999999999</v>
      </c>
      <c r="E1575">
        <v>4.4743719999999998</v>
      </c>
      <c r="F1575">
        <v>38.208399999999997</v>
      </c>
      <c r="G1575">
        <v>0.3856</v>
      </c>
      <c r="H1575">
        <v>73.380914000000004</v>
      </c>
      <c r="I1575">
        <v>43.238700000000001</v>
      </c>
      <c r="J1575">
        <v>5.2879199999999997</v>
      </c>
      <c r="K1575" s="11">
        <v>12.356</v>
      </c>
      <c r="L1575">
        <v>89.802400000000006</v>
      </c>
      <c r="M1575">
        <v>28.796700000000001</v>
      </c>
      <c r="N1575">
        <v>5.1882999999999999</v>
      </c>
      <c r="O1575">
        <v>225.22300000000001</v>
      </c>
    </row>
    <row r="1576" spans="2:15" x14ac:dyDescent="0.25">
      <c r="B1576">
        <v>29.498000000000001</v>
      </c>
      <c r="C1576">
        <v>29.260999999999999</v>
      </c>
      <c r="D1576">
        <v>13.408099999999999</v>
      </c>
      <c r="E1576">
        <v>4.4743870000000001</v>
      </c>
      <c r="F1576">
        <v>38.208399999999997</v>
      </c>
      <c r="G1576">
        <v>0.3856</v>
      </c>
      <c r="H1576">
        <v>73.380914000000004</v>
      </c>
      <c r="I1576">
        <v>43.238700000000001</v>
      </c>
      <c r="J1576">
        <v>5.2879199999999997</v>
      </c>
      <c r="K1576" s="11">
        <v>12.321</v>
      </c>
      <c r="L1576">
        <v>89.802400000000006</v>
      </c>
      <c r="M1576">
        <v>28.796600000000002</v>
      </c>
      <c r="N1576">
        <v>5.1882999999999999</v>
      </c>
      <c r="O1576">
        <v>225.22399999999999</v>
      </c>
    </row>
    <row r="1577" spans="2:15" x14ac:dyDescent="0.25">
      <c r="B1577">
        <v>29.498000000000001</v>
      </c>
      <c r="C1577">
        <v>29.260999999999999</v>
      </c>
      <c r="D1577">
        <v>13.408200000000001</v>
      </c>
      <c r="E1577">
        <v>4.4743870000000001</v>
      </c>
      <c r="F1577">
        <v>38.208300000000001</v>
      </c>
      <c r="G1577">
        <v>0.3856</v>
      </c>
      <c r="H1577">
        <v>73.380915000000002</v>
      </c>
      <c r="I1577">
        <v>43.238700000000001</v>
      </c>
      <c r="J1577">
        <v>5.2879199999999997</v>
      </c>
      <c r="K1577" s="11">
        <v>12.321</v>
      </c>
      <c r="L1577">
        <v>89.802400000000006</v>
      </c>
      <c r="M1577">
        <v>28.796600000000002</v>
      </c>
      <c r="N1577">
        <v>5.1882999999999999</v>
      </c>
      <c r="O1577">
        <v>225.22499999999999</v>
      </c>
    </row>
    <row r="1578" spans="2:15" x14ac:dyDescent="0.25">
      <c r="B1578">
        <v>29.491</v>
      </c>
      <c r="C1578">
        <v>29.254000000000001</v>
      </c>
      <c r="D1578">
        <v>13.407999999999999</v>
      </c>
      <c r="E1578">
        <v>4.4744010000000003</v>
      </c>
      <c r="F1578">
        <v>38.2087</v>
      </c>
      <c r="G1578">
        <v>0.3856</v>
      </c>
      <c r="H1578">
        <v>73.380915000000002</v>
      </c>
      <c r="I1578">
        <v>43.238700000000001</v>
      </c>
      <c r="J1578">
        <v>5.2879199999999997</v>
      </c>
      <c r="K1578" s="11">
        <v>12.356</v>
      </c>
      <c r="L1578">
        <v>89.802400000000006</v>
      </c>
      <c r="M1578">
        <v>28.796900000000001</v>
      </c>
      <c r="N1578">
        <v>5.1847000000000003</v>
      </c>
      <c r="O1578">
        <v>225.06899999999999</v>
      </c>
    </row>
    <row r="1579" spans="2:15" x14ac:dyDescent="0.25">
      <c r="B1579">
        <v>29.498000000000001</v>
      </c>
      <c r="C1579">
        <v>29.260999999999999</v>
      </c>
      <c r="D1579">
        <v>13.408300000000001</v>
      </c>
      <c r="E1579">
        <v>4.4744739999999998</v>
      </c>
      <c r="F1579">
        <v>38.209000000000003</v>
      </c>
      <c r="G1579">
        <v>0.3856</v>
      </c>
      <c r="H1579">
        <v>73.380915999999999</v>
      </c>
      <c r="I1579">
        <v>43.238700000000001</v>
      </c>
      <c r="J1579">
        <v>5.2879199999999997</v>
      </c>
      <c r="K1579" s="11">
        <v>12.287000000000001</v>
      </c>
      <c r="L1579">
        <v>89.802400000000006</v>
      </c>
      <c r="M1579">
        <v>28.7971</v>
      </c>
      <c r="N1579">
        <v>5.1844000000000001</v>
      </c>
      <c r="O1579">
        <v>225.054</v>
      </c>
    </row>
    <row r="1580" spans="2:15" x14ac:dyDescent="0.25">
      <c r="B1580">
        <v>29.548999999999999</v>
      </c>
      <c r="C1580">
        <v>29.311</v>
      </c>
      <c r="D1580">
        <v>13.409599999999999</v>
      </c>
      <c r="E1580">
        <v>4.4746249999999996</v>
      </c>
      <c r="F1580">
        <v>38.209099999999999</v>
      </c>
      <c r="G1580">
        <v>0.3931</v>
      </c>
      <c r="H1580">
        <v>73.380915999999999</v>
      </c>
      <c r="I1580">
        <v>43.238700000000001</v>
      </c>
      <c r="J1580">
        <v>5.2879199999999997</v>
      </c>
      <c r="K1580" s="11">
        <v>12.252000000000001</v>
      </c>
      <c r="L1580">
        <v>89.802400000000006</v>
      </c>
      <c r="M1580">
        <v>28.796900000000001</v>
      </c>
      <c r="N1580">
        <v>5.1840000000000002</v>
      </c>
      <c r="O1580">
        <v>225.03700000000001</v>
      </c>
    </row>
    <row r="1581" spans="2:15" x14ac:dyDescent="0.25">
      <c r="B1581">
        <v>29.548999999999999</v>
      </c>
      <c r="C1581">
        <v>29.311</v>
      </c>
      <c r="D1581">
        <v>13.410500000000001</v>
      </c>
      <c r="E1581">
        <v>4.4747700000000004</v>
      </c>
      <c r="F1581">
        <v>38.209600000000002</v>
      </c>
      <c r="G1581">
        <v>0.3856</v>
      </c>
      <c r="H1581">
        <v>73.380916999999997</v>
      </c>
      <c r="I1581">
        <v>43.238700000000001</v>
      </c>
      <c r="J1581">
        <v>5.2879199999999997</v>
      </c>
      <c r="K1581" s="11">
        <v>12.287000000000001</v>
      </c>
      <c r="L1581">
        <v>89.750500000000002</v>
      </c>
      <c r="M1581">
        <v>28.7971</v>
      </c>
      <c r="N1581">
        <v>5.1872999999999996</v>
      </c>
      <c r="O1581">
        <v>225.179</v>
      </c>
    </row>
    <row r="1582" spans="2:15" x14ac:dyDescent="0.25">
      <c r="B1582">
        <v>29.541</v>
      </c>
      <c r="C1582">
        <v>29.303999999999998</v>
      </c>
      <c r="D1582">
        <v>13.4109</v>
      </c>
      <c r="E1582">
        <v>4.4748780000000004</v>
      </c>
      <c r="F1582">
        <v>38.210299999999997</v>
      </c>
      <c r="G1582">
        <v>0.37819999999999998</v>
      </c>
      <c r="H1582">
        <v>73.380916999999997</v>
      </c>
      <c r="I1582">
        <v>43.238700000000001</v>
      </c>
      <c r="J1582">
        <v>5.2879199999999997</v>
      </c>
      <c r="K1582" s="11">
        <v>12.252000000000001</v>
      </c>
      <c r="L1582">
        <v>89.802400000000006</v>
      </c>
      <c r="M1582">
        <v>28.797499999999999</v>
      </c>
      <c r="N1582">
        <v>5.1872999999999996</v>
      </c>
      <c r="O1582">
        <v>225.18199999999999</v>
      </c>
    </row>
    <row r="1583" spans="2:15" x14ac:dyDescent="0.25">
      <c r="B1583">
        <v>29.547999999999998</v>
      </c>
      <c r="C1583">
        <v>29.311</v>
      </c>
      <c r="D1583">
        <v>13.411300000000001</v>
      </c>
      <c r="E1583">
        <v>4.4749140000000001</v>
      </c>
      <c r="F1583">
        <v>38.2102</v>
      </c>
      <c r="G1583">
        <v>0.37819999999999998</v>
      </c>
      <c r="H1583">
        <v>73.380917999999994</v>
      </c>
      <c r="I1583">
        <v>43.238700000000001</v>
      </c>
      <c r="J1583">
        <v>5.2879199999999997</v>
      </c>
      <c r="K1583" s="11">
        <v>12.217000000000001</v>
      </c>
      <c r="L1583">
        <v>89.802400000000006</v>
      </c>
      <c r="M1583">
        <v>28.7973</v>
      </c>
      <c r="N1583">
        <v>5.1874000000000002</v>
      </c>
      <c r="O1583">
        <v>225.18700000000001</v>
      </c>
    </row>
    <row r="1584" spans="2:15" x14ac:dyDescent="0.25">
      <c r="B1584">
        <v>29.599</v>
      </c>
      <c r="C1584">
        <v>29.361999999999998</v>
      </c>
      <c r="D1584">
        <v>13.4115</v>
      </c>
      <c r="E1584">
        <v>4.4749140000000001</v>
      </c>
      <c r="F1584">
        <v>38.209899999999998</v>
      </c>
      <c r="G1584">
        <v>0.37069999999999997</v>
      </c>
      <c r="H1584">
        <v>73.380917999999994</v>
      </c>
      <c r="I1584">
        <v>43.238700000000001</v>
      </c>
      <c r="J1584">
        <v>5.2879199999999997</v>
      </c>
      <c r="K1584" s="11">
        <v>12.217000000000001</v>
      </c>
      <c r="L1584">
        <v>89.750500000000002</v>
      </c>
      <c r="M1584">
        <v>28.7971</v>
      </c>
      <c r="N1584">
        <v>5.1875999999999998</v>
      </c>
      <c r="O1584">
        <v>225.19499999999999</v>
      </c>
    </row>
    <row r="1585" spans="2:15" x14ac:dyDescent="0.25">
      <c r="B1585">
        <v>29.657</v>
      </c>
      <c r="C1585">
        <v>29.419</v>
      </c>
      <c r="D1585">
        <v>13.411899999999999</v>
      </c>
      <c r="E1585">
        <v>4.4749140000000001</v>
      </c>
      <c r="F1585">
        <v>38.209600000000002</v>
      </c>
      <c r="G1585">
        <v>0.36330000000000001</v>
      </c>
      <c r="H1585">
        <v>73.380919000000006</v>
      </c>
      <c r="I1585">
        <v>43.238700000000001</v>
      </c>
      <c r="J1585">
        <v>5.2879199999999997</v>
      </c>
      <c r="K1585" s="11">
        <v>12.148</v>
      </c>
      <c r="L1585">
        <v>89.802400000000006</v>
      </c>
      <c r="M1585">
        <v>28.796800000000001</v>
      </c>
      <c r="N1585">
        <v>5.1882000000000001</v>
      </c>
      <c r="O1585">
        <v>225.21899999999999</v>
      </c>
    </row>
    <row r="1586" spans="2:15" x14ac:dyDescent="0.25">
      <c r="B1586">
        <v>29.547999999999998</v>
      </c>
      <c r="C1586">
        <v>29.311</v>
      </c>
      <c r="D1586">
        <v>13.411899999999999</v>
      </c>
      <c r="E1586">
        <v>4.4748859999999997</v>
      </c>
      <c r="F1586">
        <v>38.209299999999999</v>
      </c>
      <c r="G1586">
        <v>0.36330000000000001</v>
      </c>
      <c r="H1586">
        <v>73.380919000000006</v>
      </c>
      <c r="I1586">
        <v>43.238700000000001</v>
      </c>
      <c r="J1586">
        <v>5.2879199999999997</v>
      </c>
      <c r="K1586" s="11">
        <v>12.114000000000001</v>
      </c>
      <c r="L1586">
        <v>89.828299999999999</v>
      </c>
      <c r="M1586">
        <v>28.796600000000002</v>
      </c>
      <c r="N1586">
        <v>5.1882999999999999</v>
      </c>
      <c r="O1586">
        <v>225.226</v>
      </c>
    </row>
    <row r="1587" spans="2:15" x14ac:dyDescent="0.25">
      <c r="B1587">
        <v>29.701000000000001</v>
      </c>
      <c r="C1587">
        <v>29.462</v>
      </c>
      <c r="D1587">
        <v>13.412000000000001</v>
      </c>
      <c r="E1587">
        <v>4.4749359999999996</v>
      </c>
      <c r="F1587">
        <v>38.209600000000002</v>
      </c>
      <c r="G1587">
        <v>0.37069999999999997</v>
      </c>
      <c r="H1587">
        <v>73.380920000000003</v>
      </c>
      <c r="I1587">
        <v>43.238700000000001</v>
      </c>
      <c r="J1587">
        <v>5.2879199999999997</v>
      </c>
      <c r="K1587" s="11">
        <v>12.148</v>
      </c>
      <c r="L1587">
        <v>89.828299999999999</v>
      </c>
      <c r="M1587">
        <v>28.796800000000001</v>
      </c>
      <c r="N1587">
        <v>5.1849999999999996</v>
      </c>
      <c r="O1587">
        <v>225.08099999999999</v>
      </c>
    </row>
    <row r="1588" spans="2:15" x14ac:dyDescent="0.25">
      <c r="B1588">
        <v>29.707999999999998</v>
      </c>
      <c r="C1588">
        <v>29.47</v>
      </c>
      <c r="D1588">
        <v>13.413</v>
      </c>
      <c r="E1588">
        <v>4.4751240000000001</v>
      </c>
      <c r="F1588">
        <v>38.2104</v>
      </c>
      <c r="G1588">
        <v>0.3856</v>
      </c>
      <c r="H1588">
        <v>73.380920000000003</v>
      </c>
      <c r="I1588">
        <v>43.238700000000001</v>
      </c>
      <c r="J1588">
        <v>5.2879199999999997</v>
      </c>
      <c r="K1588" s="11">
        <v>12.08</v>
      </c>
      <c r="L1588">
        <v>89.880200000000002</v>
      </c>
      <c r="M1588">
        <v>28.7972</v>
      </c>
      <c r="N1588">
        <v>5.1883999999999997</v>
      </c>
      <c r="O1588">
        <v>225.22800000000001</v>
      </c>
    </row>
    <row r="1589" spans="2:15" x14ac:dyDescent="0.25">
      <c r="B1589">
        <v>29.657</v>
      </c>
      <c r="C1589">
        <v>29.419</v>
      </c>
      <c r="D1589">
        <v>13.414199999999999</v>
      </c>
      <c r="E1589">
        <v>4.475276</v>
      </c>
      <c r="F1589">
        <v>38.210700000000003</v>
      </c>
      <c r="G1589">
        <v>0.40050000000000002</v>
      </c>
      <c r="H1589">
        <v>73.380921000000001</v>
      </c>
      <c r="I1589">
        <v>43.238700000000001</v>
      </c>
      <c r="J1589">
        <v>5.2879199999999997</v>
      </c>
      <c r="K1589" s="11">
        <v>12.045</v>
      </c>
      <c r="L1589">
        <v>89.854299999999995</v>
      </c>
      <c r="M1589">
        <v>28.7971</v>
      </c>
      <c r="N1589">
        <v>5.1881000000000004</v>
      </c>
      <c r="O1589">
        <v>225.21600000000001</v>
      </c>
    </row>
    <row r="1590" spans="2:15" x14ac:dyDescent="0.25">
      <c r="B1590">
        <v>29.759</v>
      </c>
      <c r="C1590">
        <v>29.52</v>
      </c>
      <c r="D1590">
        <v>13.414899999999999</v>
      </c>
      <c r="E1590">
        <v>4.475384</v>
      </c>
      <c r="F1590">
        <v>38.210999999999999</v>
      </c>
      <c r="G1590">
        <v>0.3931</v>
      </c>
      <c r="H1590">
        <v>73.380921000000001</v>
      </c>
      <c r="I1590">
        <v>43.238700000000001</v>
      </c>
      <c r="J1590">
        <v>5.2879199999999997</v>
      </c>
      <c r="K1590" s="11">
        <v>12.010999999999999</v>
      </c>
      <c r="L1590">
        <v>89.828299999999999</v>
      </c>
      <c r="M1590">
        <v>28.7972</v>
      </c>
      <c r="N1590">
        <v>5.1879999999999997</v>
      </c>
      <c r="O1590">
        <v>225.21100000000001</v>
      </c>
    </row>
    <row r="1591" spans="2:15" x14ac:dyDescent="0.25">
      <c r="B1591">
        <v>29.751999999999999</v>
      </c>
      <c r="C1591">
        <v>29.513000000000002</v>
      </c>
      <c r="D1591">
        <v>13.414999999999999</v>
      </c>
      <c r="E1591">
        <v>4.4754199999999997</v>
      </c>
      <c r="F1591">
        <v>38.211199999999998</v>
      </c>
      <c r="G1591">
        <v>0.3856</v>
      </c>
      <c r="H1591">
        <v>73.380921999999998</v>
      </c>
      <c r="I1591">
        <v>43.238700000000001</v>
      </c>
      <c r="J1591">
        <v>5.2879199999999997</v>
      </c>
      <c r="K1591" s="11">
        <v>12.010999999999999</v>
      </c>
      <c r="L1591">
        <v>89.828299999999999</v>
      </c>
      <c r="M1591">
        <v>28.7974</v>
      </c>
      <c r="N1591">
        <v>5.1879</v>
      </c>
      <c r="O1591">
        <v>225.20500000000001</v>
      </c>
    </row>
    <row r="1592" spans="2:15" x14ac:dyDescent="0.25">
      <c r="B1592">
        <v>29.759</v>
      </c>
      <c r="C1592">
        <v>29.52</v>
      </c>
      <c r="D1592">
        <v>13.4152</v>
      </c>
      <c r="E1592">
        <v>4.475384</v>
      </c>
      <c r="F1592">
        <v>38.210599999999999</v>
      </c>
      <c r="G1592">
        <v>0.37819999999999998</v>
      </c>
      <c r="H1592">
        <v>73.380921999999998</v>
      </c>
      <c r="I1592">
        <v>43.238700000000001</v>
      </c>
      <c r="J1592">
        <v>5.2879199999999997</v>
      </c>
      <c r="K1592" s="11">
        <v>11.944000000000001</v>
      </c>
      <c r="L1592">
        <v>89.880200000000002</v>
      </c>
      <c r="M1592">
        <v>28.796900000000001</v>
      </c>
      <c r="N1592">
        <v>5.1881000000000004</v>
      </c>
      <c r="O1592">
        <v>225.21700000000001</v>
      </c>
    </row>
    <row r="1593" spans="2:15" x14ac:dyDescent="0.25">
      <c r="B1593">
        <v>29.817</v>
      </c>
      <c r="C1593">
        <v>29.577000000000002</v>
      </c>
      <c r="D1593">
        <v>13.415699999999999</v>
      </c>
      <c r="E1593">
        <v>4.4755000000000003</v>
      </c>
      <c r="F1593">
        <v>38.211199999999998</v>
      </c>
      <c r="G1593">
        <v>0.37069999999999997</v>
      </c>
      <c r="H1593">
        <v>73.380922999999996</v>
      </c>
      <c r="I1593">
        <v>43.238700000000001</v>
      </c>
      <c r="J1593">
        <v>5.2879199999999997</v>
      </c>
      <c r="K1593" s="11">
        <v>11.875999999999999</v>
      </c>
      <c r="L1593">
        <v>89.828299999999999</v>
      </c>
      <c r="M1593">
        <v>28.7973</v>
      </c>
      <c r="N1593">
        <v>5.1883999999999997</v>
      </c>
      <c r="O1593">
        <v>225.227</v>
      </c>
    </row>
    <row r="1594" spans="2:15" x14ac:dyDescent="0.25">
      <c r="B1594">
        <v>29.817</v>
      </c>
      <c r="C1594">
        <v>29.577000000000002</v>
      </c>
      <c r="D1594">
        <v>13.416499999999999</v>
      </c>
      <c r="E1594">
        <v>4.4755580000000004</v>
      </c>
      <c r="F1594">
        <v>38.210999999999999</v>
      </c>
      <c r="G1594">
        <v>0.37819999999999998</v>
      </c>
      <c r="H1594">
        <v>73.380922999999996</v>
      </c>
      <c r="I1594">
        <v>43.238700000000001</v>
      </c>
      <c r="J1594">
        <v>5.2879199999999997</v>
      </c>
      <c r="K1594" s="11">
        <v>11.875999999999999</v>
      </c>
      <c r="L1594">
        <v>89.828299999999999</v>
      </c>
      <c r="M1594">
        <v>28.796900000000001</v>
      </c>
      <c r="N1594">
        <v>5.1890000000000001</v>
      </c>
      <c r="O1594">
        <v>225.25299999999999</v>
      </c>
    </row>
    <row r="1595" spans="2:15" x14ac:dyDescent="0.25">
      <c r="B1595">
        <v>29.86</v>
      </c>
      <c r="C1595">
        <v>29.620999999999999</v>
      </c>
      <c r="D1595">
        <v>13.417199999999999</v>
      </c>
      <c r="E1595">
        <v>4.4757170000000004</v>
      </c>
      <c r="F1595">
        <v>38.211799999999997</v>
      </c>
      <c r="G1595">
        <v>0.37819999999999998</v>
      </c>
      <c r="H1595">
        <v>73.380923999999993</v>
      </c>
      <c r="I1595">
        <v>43.238700000000001</v>
      </c>
      <c r="J1595">
        <v>5.2879199999999997</v>
      </c>
      <c r="K1595" s="11">
        <v>11.808999999999999</v>
      </c>
      <c r="L1595">
        <v>89.828299999999999</v>
      </c>
      <c r="M1595">
        <v>28.7974</v>
      </c>
      <c r="N1595">
        <v>5.1856</v>
      </c>
      <c r="O1595">
        <v>225.107</v>
      </c>
    </row>
    <row r="1596" spans="2:15" x14ac:dyDescent="0.25">
      <c r="B1596">
        <v>29.867999999999999</v>
      </c>
      <c r="C1596">
        <v>29.628</v>
      </c>
      <c r="D1596">
        <v>13.418200000000001</v>
      </c>
      <c r="E1596">
        <v>4.4758760000000004</v>
      </c>
      <c r="F1596">
        <v>38.212299999999999</v>
      </c>
      <c r="G1596">
        <v>0.37069999999999997</v>
      </c>
      <c r="H1596">
        <v>73.380923999999993</v>
      </c>
      <c r="I1596">
        <v>43.238700000000001</v>
      </c>
      <c r="J1596">
        <v>5.2879199999999997</v>
      </c>
      <c r="K1596" s="11">
        <v>11.776</v>
      </c>
      <c r="L1596">
        <v>89.828299999999999</v>
      </c>
      <c r="M1596">
        <v>28.797599999999999</v>
      </c>
      <c r="N1596">
        <v>5.1886999999999999</v>
      </c>
      <c r="O1596">
        <v>225.24299999999999</v>
      </c>
    </row>
    <row r="1597" spans="2:15" x14ac:dyDescent="0.25">
      <c r="B1597">
        <v>30.027000000000001</v>
      </c>
      <c r="C1597">
        <v>29.786000000000001</v>
      </c>
      <c r="D1597">
        <v>13.4198</v>
      </c>
      <c r="E1597">
        <v>4.476064</v>
      </c>
      <c r="F1597">
        <v>38.212499999999999</v>
      </c>
      <c r="G1597">
        <v>0.37819999999999998</v>
      </c>
      <c r="H1597">
        <v>73.380923999999993</v>
      </c>
      <c r="I1597">
        <v>43.238700000000001</v>
      </c>
      <c r="J1597">
        <v>5.2879199999999997</v>
      </c>
      <c r="K1597" s="11">
        <v>11.742000000000001</v>
      </c>
      <c r="L1597">
        <v>89.828299999999999</v>
      </c>
      <c r="M1597">
        <v>28.7974</v>
      </c>
      <c r="N1597">
        <v>5.1886000000000001</v>
      </c>
      <c r="O1597">
        <v>225.239</v>
      </c>
    </row>
    <row r="1598" spans="2:15" x14ac:dyDescent="0.25">
      <c r="B1598">
        <v>29.917999999999999</v>
      </c>
      <c r="C1598">
        <v>29.678000000000001</v>
      </c>
      <c r="D1598">
        <v>13.420199999999999</v>
      </c>
      <c r="E1598">
        <v>4.4762510000000004</v>
      </c>
      <c r="F1598">
        <v>38.213799999999999</v>
      </c>
      <c r="G1598">
        <v>0.37819999999999998</v>
      </c>
      <c r="H1598">
        <v>73.380925000000005</v>
      </c>
      <c r="I1598">
        <v>43.238700000000001</v>
      </c>
      <c r="J1598">
        <v>5.2879199999999997</v>
      </c>
      <c r="K1598" s="11">
        <v>11.676</v>
      </c>
      <c r="L1598">
        <v>89.828299999999999</v>
      </c>
      <c r="M1598">
        <v>28.798300000000001</v>
      </c>
      <c r="N1598">
        <v>5.1885000000000003</v>
      </c>
      <c r="O1598">
        <v>225.23099999999999</v>
      </c>
    </row>
    <row r="1599" spans="2:15" x14ac:dyDescent="0.25">
      <c r="B1599">
        <v>30.02</v>
      </c>
      <c r="C1599">
        <v>29.779</v>
      </c>
      <c r="D1599">
        <v>13.4208</v>
      </c>
      <c r="E1599">
        <v>4.4763380000000002</v>
      </c>
      <c r="F1599">
        <v>38.214100000000002</v>
      </c>
      <c r="G1599">
        <v>0.37819999999999998</v>
      </c>
      <c r="H1599">
        <v>73.380925000000005</v>
      </c>
      <c r="I1599">
        <v>43.238700000000001</v>
      </c>
      <c r="J1599">
        <v>5.2879199999999997</v>
      </c>
      <c r="K1599" s="11">
        <v>11.643000000000001</v>
      </c>
      <c r="L1599">
        <v>89.880200000000002</v>
      </c>
      <c r="M1599">
        <v>28.798400000000001</v>
      </c>
      <c r="N1599">
        <v>5.1883999999999997</v>
      </c>
      <c r="O1599">
        <v>225.23</v>
      </c>
    </row>
    <row r="1600" spans="2:15" x14ac:dyDescent="0.25">
      <c r="B1600">
        <v>30.027000000000001</v>
      </c>
      <c r="C1600">
        <v>29.786000000000001</v>
      </c>
      <c r="D1600">
        <v>13.421099999999999</v>
      </c>
      <c r="E1600">
        <v>4.4763669999999998</v>
      </c>
      <c r="F1600">
        <v>38.213999999999999</v>
      </c>
      <c r="G1600">
        <v>0.3856</v>
      </c>
      <c r="H1600">
        <v>73.380926000000002</v>
      </c>
      <c r="I1600">
        <v>43.238700000000001</v>
      </c>
      <c r="J1600">
        <v>5.2879199999999997</v>
      </c>
      <c r="K1600" s="11">
        <v>11.61</v>
      </c>
      <c r="L1600">
        <v>89.880200000000002</v>
      </c>
      <c r="M1600">
        <v>28.798300000000001</v>
      </c>
      <c r="N1600">
        <v>5.1883999999999997</v>
      </c>
      <c r="O1600">
        <v>225.22800000000001</v>
      </c>
    </row>
    <row r="1601" spans="2:15" x14ac:dyDescent="0.25">
      <c r="B1601">
        <v>30.077999999999999</v>
      </c>
      <c r="C1601">
        <v>29.837</v>
      </c>
      <c r="D1601">
        <v>13.421099999999999</v>
      </c>
      <c r="E1601">
        <v>4.4763739999999999</v>
      </c>
      <c r="F1601">
        <v>38.214100000000002</v>
      </c>
      <c r="G1601">
        <v>0.37819999999999998</v>
      </c>
      <c r="H1601">
        <v>73.380926000000002</v>
      </c>
      <c r="I1601">
        <v>43.238700000000001</v>
      </c>
      <c r="J1601">
        <v>5.2879199999999997</v>
      </c>
      <c r="K1601" s="11">
        <v>11.577</v>
      </c>
      <c r="L1601">
        <v>89.828299999999999</v>
      </c>
      <c r="M1601">
        <v>28.798300000000001</v>
      </c>
      <c r="N1601">
        <v>5.1887999999999996</v>
      </c>
      <c r="O1601">
        <v>225.245</v>
      </c>
    </row>
    <row r="1602" spans="2:15" x14ac:dyDescent="0.25">
      <c r="B1602">
        <v>30.129000000000001</v>
      </c>
      <c r="C1602">
        <v>29.887</v>
      </c>
      <c r="D1602">
        <v>13.4213</v>
      </c>
      <c r="E1602">
        <v>4.4763599999999997</v>
      </c>
      <c r="F1602">
        <v>38.213799999999999</v>
      </c>
      <c r="G1602">
        <v>0.37819999999999998</v>
      </c>
      <c r="H1602">
        <v>73.380927</v>
      </c>
      <c r="I1602">
        <v>43.238700000000001</v>
      </c>
      <c r="J1602">
        <v>5.2879199999999997</v>
      </c>
      <c r="K1602" s="11">
        <v>11.478999999999999</v>
      </c>
      <c r="L1602">
        <v>89.828299999999999</v>
      </c>
      <c r="M1602">
        <v>28.798100000000002</v>
      </c>
      <c r="N1602">
        <v>5.1891999999999996</v>
      </c>
      <c r="O1602">
        <v>225.262</v>
      </c>
    </row>
    <row r="1603" spans="2:15" x14ac:dyDescent="0.25">
      <c r="B1603">
        <v>30.129000000000001</v>
      </c>
      <c r="C1603">
        <v>29.887</v>
      </c>
      <c r="D1603">
        <v>13.421099999999999</v>
      </c>
      <c r="E1603">
        <v>4.4763960000000003</v>
      </c>
      <c r="F1603">
        <v>38.214199999999998</v>
      </c>
      <c r="G1603">
        <v>0.37069999999999997</v>
      </c>
      <c r="H1603">
        <v>73.380927</v>
      </c>
      <c r="I1603">
        <v>43.238700000000001</v>
      </c>
      <c r="J1603">
        <v>5.2879199999999997</v>
      </c>
      <c r="K1603" s="11">
        <v>11.478999999999999</v>
      </c>
      <c r="L1603">
        <v>89.828299999999999</v>
      </c>
      <c r="M1603">
        <v>28.798500000000001</v>
      </c>
      <c r="N1603">
        <v>5.1891999999999996</v>
      </c>
      <c r="O1603">
        <v>225.26300000000001</v>
      </c>
    </row>
    <row r="1604" spans="2:15" x14ac:dyDescent="0.25">
      <c r="B1604">
        <v>30.187000000000001</v>
      </c>
      <c r="C1604">
        <v>29.943999999999999</v>
      </c>
      <c r="D1604">
        <v>13.4215</v>
      </c>
      <c r="E1604">
        <v>4.4764540000000004</v>
      </c>
      <c r="F1604">
        <v>38.214399999999998</v>
      </c>
      <c r="G1604">
        <v>0.36330000000000001</v>
      </c>
      <c r="H1604">
        <v>73.380927999999997</v>
      </c>
      <c r="I1604">
        <v>43.238700000000001</v>
      </c>
      <c r="J1604">
        <v>5.2879199999999997</v>
      </c>
      <c r="K1604" s="11">
        <v>11.414</v>
      </c>
      <c r="L1604">
        <v>89.828299999999999</v>
      </c>
      <c r="M1604">
        <v>28.798500000000001</v>
      </c>
      <c r="N1604">
        <v>5.1891999999999996</v>
      </c>
      <c r="O1604">
        <v>225.26300000000001</v>
      </c>
    </row>
    <row r="1605" spans="2:15" x14ac:dyDescent="0.25">
      <c r="B1605">
        <v>30.187000000000001</v>
      </c>
      <c r="C1605">
        <v>29.943999999999999</v>
      </c>
      <c r="D1605">
        <v>13.421099999999999</v>
      </c>
      <c r="E1605">
        <v>4.4764609999999996</v>
      </c>
      <c r="F1605">
        <v>38.214799999999997</v>
      </c>
      <c r="G1605">
        <v>0.36330000000000001</v>
      </c>
      <c r="H1605">
        <v>73.380927999999997</v>
      </c>
      <c r="I1605">
        <v>43.238700000000001</v>
      </c>
      <c r="J1605">
        <v>5.2879199999999997</v>
      </c>
      <c r="K1605" s="11">
        <v>11.35</v>
      </c>
      <c r="L1605">
        <v>89.828299999999999</v>
      </c>
      <c r="M1605">
        <v>28.7989</v>
      </c>
      <c r="N1605">
        <v>5.1896000000000004</v>
      </c>
      <c r="O1605">
        <v>225.28100000000001</v>
      </c>
    </row>
    <row r="1606" spans="2:15" x14ac:dyDescent="0.25">
      <c r="B1606">
        <v>30.288</v>
      </c>
      <c r="C1606">
        <v>30.045000000000002</v>
      </c>
      <c r="D1606">
        <v>13.4215</v>
      </c>
      <c r="E1606">
        <v>4.4764609999999996</v>
      </c>
      <c r="F1606">
        <v>38.214500000000001</v>
      </c>
      <c r="G1606">
        <v>0.37069999999999997</v>
      </c>
      <c r="H1606">
        <v>73.380928999999995</v>
      </c>
      <c r="I1606">
        <v>43.238700000000001</v>
      </c>
      <c r="J1606">
        <v>5.2879199999999997</v>
      </c>
      <c r="K1606" s="11">
        <v>11.286</v>
      </c>
      <c r="L1606">
        <v>89.880200000000002</v>
      </c>
      <c r="M1606">
        <v>28.7986</v>
      </c>
      <c r="N1606">
        <v>5.1897000000000002</v>
      </c>
      <c r="O1606">
        <v>225.28399999999999</v>
      </c>
    </row>
    <row r="1607" spans="2:15" x14ac:dyDescent="0.25">
      <c r="B1607">
        <v>30.288</v>
      </c>
      <c r="C1607">
        <v>30.045000000000002</v>
      </c>
      <c r="D1607">
        <v>13.4216</v>
      </c>
      <c r="E1607">
        <v>4.476483</v>
      </c>
      <c r="F1607">
        <v>38.214500000000001</v>
      </c>
      <c r="G1607">
        <v>0.37819999999999998</v>
      </c>
      <c r="H1607">
        <v>73.380928999999995</v>
      </c>
      <c r="I1607">
        <v>43.238700000000001</v>
      </c>
      <c r="J1607">
        <v>5.2879199999999997</v>
      </c>
      <c r="K1607" s="11">
        <v>11.286</v>
      </c>
      <c r="L1607">
        <v>89.906199999999998</v>
      </c>
      <c r="M1607">
        <v>28.7986</v>
      </c>
      <c r="N1607">
        <v>5.1897000000000002</v>
      </c>
      <c r="O1607">
        <v>225.285</v>
      </c>
    </row>
    <row r="1608" spans="2:15" x14ac:dyDescent="0.25">
      <c r="B1608">
        <v>30.346</v>
      </c>
      <c r="C1608">
        <v>30.103000000000002</v>
      </c>
      <c r="D1608">
        <v>13.421799999999999</v>
      </c>
      <c r="E1608">
        <v>4.476591</v>
      </c>
      <c r="F1608">
        <v>38.215299999999999</v>
      </c>
      <c r="G1608">
        <v>0.37819999999999998</v>
      </c>
      <c r="H1608">
        <v>73.380930000000006</v>
      </c>
      <c r="I1608">
        <v>43.238700000000001</v>
      </c>
      <c r="J1608">
        <v>5.2879199999999997</v>
      </c>
      <c r="K1608" s="11">
        <v>11.159000000000001</v>
      </c>
      <c r="L1608">
        <v>89.906199999999998</v>
      </c>
      <c r="M1608">
        <v>28.799199999999999</v>
      </c>
      <c r="N1608">
        <v>5.1901000000000002</v>
      </c>
      <c r="O1608">
        <v>225.30199999999999</v>
      </c>
    </row>
    <row r="1609" spans="2:15" x14ac:dyDescent="0.25">
      <c r="B1609">
        <v>30.396999999999998</v>
      </c>
      <c r="C1609">
        <v>30.152999999999999</v>
      </c>
      <c r="D1609">
        <v>13.422800000000001</v>
      </c>
      <c r="E1609">
        <v>4.4766919999999999</v>
      </c>
      <c r="F1609">
        <v>38.215299999999999</v>
      </c>
      <c r="G1609">
        <v>0.37819999999999998</v>
      </c>
      <c r="H1609">
        <v>73.380930000000006</v>
      </c>
      <c r="I1609">
        <v>43.238700000000001</v>
      </c>
      <c r="J1609">
        <v>5.2879199999999997</v>
      </c>
      <c r="K1609" s="11">
        <v>11.095000000000001</v>
      </c>
      <c r="L1609">
        <v>89.932100000000005</v>
      </c>
      <c r="M1609">
        <v>28.7989</v>
      </c>
      <c r="N1609">
        <v>5.1908000000000003</v>
      </c>
      <c r="O1609">
        <v>225.333</v>
      </c>
    </row>
    <row r="1610" spans="2:15" x14ac:dyDescent="0.25">
      <c r="B1610">
        <v>30.39</v>
      </c>
      <c r="C1610">
        <v>30.146000000000001</v>
      </c>
      <c r="D1610">
        <v>13.423500000000001</v>
      </c>
      <c r="E1610">
        <v>4.4767939999999999</v>
      </c>
      <c r="F1610">
        <v>38.215600000000002</v>
      </c>
      <c r="G1610">
        <v>0.3856</v>
      </c>
      <c r="H1610">
        <v>73.380931000000004</v>
      </c>
      <c r="I1610">
        <v>43.238700000000001</v>
      </c>
      <c r="J1610">
        <v>5.2879199999999997</v>
      </c>
      <c r="K1610" s="11">
        <v>11.095000000000001</v>
      </c>
      <c r="L1610">
        <v>89.906199999999998</v>
      </c>
      <c r="M1610">
        <v>28.798999999999999</v>
      </c>
      <c r="N1610">
        <v>5.1908000000000003</v>
      </c>
      <c r="O1610">
        <v>225.33199999999999</v>
      </c>
    </row>
    <row r="1611" spans="2:15" x14ac:dyDescent="0.25">
      <c r="B1611">
        <v>30.506</v>
      </c>
      <c r="C1611">
        <v>30.260999999999999</v>
      </c>
      <c r="D1611">
        <v>13.424300000000001</v>
      </c>
      <c r="E1611">
        <v>4.4768590000000001</v>
      </c>
      <c r="F1611">
        <v>38.215299999999999</v>
      </c>
      <c r="G1611">
        <v>0.3856</v>
      </c>
      <c r="H1611">
        <v>73.380931000000004</v>
      </c>
      <c r="I1611">
        <v>43.238700000000001</v>
      </c>
      <c r="J1611">
        <v>5.2879199999999997</v>
      </c>
      <c r="K1611" s="11">
        <v>10.97</v>
      </c>
      <c r="L1611">
        <v>89.906199999999998</v>
      </c>
      <c r="M1611">
        <v>28.7986</v>
      </c>
      <c r="N1611">
        <v>5.1909000000000001</v>
      </c>
      <c r="O1611">
        <v>225.33500000000001</v>
      </c>
    </row>
    <row r="1612" spans="2:15" x14ac:dyDescent="0.25">
      <c r="B1612">
        <v>30.506</v>
      </c>
      <c r="C1612">
        <v>30.260999999999999</v>
      </c>
      <c r="D1612">
        <v>13.424200000000001</v>
      </c>
      <c r="E1612">
        <v>4.4769019999999999</v>
      </c>
      <c r="F1612">
        <v>38.215899999999998</v>
      </c>
      <c r="G1612">
        <v>0.3856</v>
      </c>
      <c r="H1612">
        <v>73.380932000000001</v>
      </c>
      <c r="I1612">
        <v>43.238700000000001</v>
      </c>
      <c r="J1612">
        <v>5.2879199999999997</v>
      </c>
      <c r="K1612" s="11">
        <v>10.939</v>
      </c>
      <c r="L1612">
        <v>89.906199999999998</v>
      </c>
      <c r="M1612">
        <v>28.799099999999999</v>
      </c>
      <c r="N1612">
        <v>5.1909999999999998</v>
      </c>
      <c r="O1612">
        <v>225.33799999999999</v>
      </c>
    </row>
    <row r="1613" spans="2:15" x14ac:dyDescent="0.25">
      <c r="B1613">
        <v>30.556999999999999</v>
      </c>
      <c r="C1613">
        <v>30.312000000000001</v>
      </c>
      <c r="D1613">
        <v>13.4245</v>
      </c>
      <c r="E1613">
        <v>4.4769019999999999</v>
      </c>
      <c r="F1613">
        <v>38.215499999999999</v>
      </c>
      <c r="G1613">
        <v>0.3931</v>
      </c>
      <c r="H1613">
        <v>73.380932000000001</v>
      </c>
      <c r="I1613">
        <v>43.238700000000001</v>
      </c>
      <c r="J1613">
        <v>5.2879199999999997</v>
      </c>
      <c r="K1613" s="11">
        <v>10.907999999999999</v>
      </c>
      <c r="L1613">
        <v>89.906199999999998</v>
      </c>
      <c r="M1613">
        <v>28.7987</v>
      </c>
      <c r="N1613">
        <v>5.1909999999999998</v>
      </c>
      <c r="O1613">
        <v>225.34200000000001</v>
      </c>
    </row>
    <row r="1614" spans="2:15" x14ac:dyDescent="0.25">
      <c r="B1614">
        <v>30.608000000000001</v>
      </c>
      <c r="C1614">
        <v>30.361999999999998</v>
      </c>
      <c r="D1614">
        <v>13.423999999999999</v>
      </c>
      <c r="E1614">
        <v>4.4768299999999996</v>
      </c>
      <c r="F1614">
        <v>38.215299999999999</v>
      </c>
      <c r="G1614">
        <v>0.3856</v>
      </c>
      <c r="H1614">
        <v>73.380932999999999</v>
      </c>
      <c r="I1614">
        <v>43.238700000000001</v>
      </c>
      <c r="J1614">
        <v>5.2879199999999997</v>
      </c>
      <c r="K1614" s="11">
        <v>10.816000000000001</v>
      </c>
      <c r="L1614">
        <v>89.906199999999998</v>
      </c>
      <c r="M1614">
        <v>28.7987</v>
      </c>
      <c r="N1614">
        <v>5.1912000000000003</v>
      </c>
      <c r="O1614">
        <v>225.35</v>
      </c>
    </row>
    <row r="1615" spans="2:15" x14ac:dyDescent="0.25">
      <c r="B1615">
        <v>30.608000000000001</v>
      </c>
      <c r="C1615">
        <v>30.361999999999998</v>
      </c>
      <c r="D1615">
        <v>13.422499999999999</v>
      </c>
      <c r="E1615">
        <v>4.4766130000000004</v>
      </c>
      <c r="F1615">
        <v>38.214799999999997</v>
      </c>
      <c r="G1615">
        <v>0.37819999999999998</v>
      </c>
      <c r="H1615">
        <v>73.380932999999999</v>
      </c>
      <c r="I1615">
        <v>43.238700000000001</v>
      </c>
      <c r="J1615">
        <v>5.2879199999999997</v>
      </c>
      <c r="K1615" s="11">
        <v>10.755000000000001</v>
      </c>
      <c r="L1615">
        <v>89.932100000000005</v>
      </c>
      <c r="M1615">
        <v>28.7986</v>
      </c>
      <c r="N1615">
        <v>5.1914999999999996</v>
      </c>
      <c r="O1615">
        <v>225.36099999999999</v>
      </c>
    </row>
    <row r="1616" spans="2:15" x14ac:dyDescent="0.25">
      <c r="B1616">
        <v>30.716999999999999</v>
      </c>
      <c r="C1616">
        <v>30.47</v>
      </c>
      <c r="D1616">
        <v>13.4199</v>
      </c>
      <c r="E1616">
        <v>4.4763310000000001</v>
      </c>
      <c r="F1616">
        <v>38.214599999999997</v>
      </c>
      <c r="G1616">
        <v>0.37819999999999998</v>
      </c>
      <c r="H1616">
        <v>73.380933999999996</v>
      </c>
      <c r="I1616">
        <v>43.238700000000001</v>
      </c>
      <c r="J1616">
        <v>5.2879199999999997</v>
      </c>
      <c r="K1616" s="11">
        <v>10.755000000000001</v>
      </c>
      <c r="L1616">
        <v>89.906199999999998</v>
      </c>
      <c r="M1616">
        <v>28.798999999999999</v>
      </c>
      <c r="N1616">
        <v>5.1919000000000004</v>
      </c>
      <c r="O1616">
        <v>225.38</v>
      </c>
    </row>
    <row r="1617" spans="2:15" x14ac:dyDescent="0.25">
      <c r="B1617">
        <v>30.666</v>
      </c>
      <c r="C1617">
        <v>30.419</v>
      </c>
      <c r="D1617">
        <v>13.4184</v>
      </c>
      <c r="E1617">
        <v>4.4760710000000001</v>
      </c>
      <c r="F1617">
        <v>38.2136</v>
      </c>
      <c r="G1617">
        <v>0.37819999999999998</v>
      </c>
      <c r="H1617">
        <v>73.380933999999996</v>
      </c>
      <c r="I1617">
        <v>43.238700000000001</v>
      </c>
      <c r="J1617">
        <v>5.2879199999999997</v>
      </c>
      <c r="K1617" s="11">
        <v>10.634</v>
      </c>
      <c r="L1617">
        <v>89.906199999999998</v>
      </c>
      <c r="M1617">
        <v>28.798500000000001</v>
      </c>
      <c r="N1617">
        <v>5.1920999999999999</v>
      </c>
      <c r="O1617">
        <v>225.39</v>
      </c>
    </row>
    <row r="1618" spans="2:15" x14ac:dyDescent="0.25">
      <c r="B1618">
        <v>30.76</v>
      </c>
      <c r="C1618">
        <v>30.513000000000002</v>
      </c>
      <c r="D1618">
        <v>13.416499999999999</v>
      </c>
      <c r="E1618">
        <v>4.475854</v>
      </c>
      <c r="F1618">
        <v>38.2134</v>
      </c>
      <c r="G1618">
        <v>0.37819999999999998</v>
      </c>
      <c r="H1618">
        <v>73.380934999999994</v>
      </c>
      <c r="I1618">
        <v>43.238700000000001</v>
      </c>
      <c r="J1618">
        <v>5.2879199999999997</v>
      </c>
      <c r="K1618" s="11">
        <v>10.603999999999999</v>
      </c>
      <c r="L1618">
        <v>89.906199999999998</v>
      </c>
      <c r="M1618">
        <v>28.7988</v>
      </c>
      <c r="N1618">
        <v>5.1924999999999999</v>
      </c>
      <c r="O1618">
        <v>225.405</v>
      </c>
    </row>
    <row r="1619" spans="2:15" x14ac:dyDescent="0.25">
      <c r="B1619">
        <v>30.824999999999999</v>
      </c>
      <c r="C1619">
        <v>30.577999999999999</v>
      </c>
      <c r="D1619">
        <v>13.4162</v>
      </c>
      <c r="E1619">
        <v>4.4757819999999997</v>
      </c>
      <c r="F1619">
        <v>38.213000000000001</v>
      </c>
      <c r="G1619">
        <v>0.37069999999999997</v>
      </c>
      <c r="H1619">
        <v>73.380934999999994</v>
      </c>
      <c r="I1619">
        <v>43.238700000000001</v>
      </c>
      <c r="J1619">
        <v>5.2879199999999997</v>
      </c>
      <c r="K1619" s="11">
        <v>10.574</v>
      </c>
      <c r="L1619">
        <v>89.932100000000005</v>
      </c>
      <c r="M1619">
        <v>28.7986</v>
      </c>
      <c r="N1619">
        <v>5.1927000000000003</v>
      </c>
      <c r="O1619">
        <v>225.41300000000001</v>
      </c>
    </row>
    <row r="1620" spans="2:15" x14ac:dyDescent="0.25">
      <c r="B1620">
        <v>30.824999999999999</v>
      </c>
      <c r="C1620">
        <v>30.577999999999999</v>
      </c>
      <c r="D1620">
        <v>13.4138</v>
      </c>
      <c r="E1620">
        <v>4.475536</v>
      </c>
      <c r="F1620">
        <v>38.213000000000001</v>
      </c>
      <c r="G1620">
        <v>0.37819999999999998</v>
      </c>
      <c r="H1620">
        <v>73.380936000000005</v>
      </c>
      <c r="I1620">
        <v>43.238700000000001</v>
      </c>
      <c r="J1620">
        <v>5.2879199999999997</v>
      </c>
      <c r="K1620" s="11">
        <v>10.484</v>
      </c>
      <c r="L1620">
        <v>89.906199999999998</v>
      </c>
      <c r="M1620">
        <v>28.799099999999999</v>
      </c>
      <c r="N1620">
        <v>5.1929999999999996</v>
      </c>
      <c r="O1620">
        <v>225.42699999999999</v>
      </c>
    </row>
    <row r="1621" spans="2:15" x14ac:dyDescent="0.25">
      <c r="B1621">
        <v>30.869</v>
      </c>
      <c r="C1621">
        <v>30.620999999999999</v>
      </c>
      <c r="D1621">
        <v>13.4109</v>
      </c>
      <c r="E1621">
        <v>4.4752330000000002</v>
      </c>
      <c r="F1621">
        <v>38.213099999999997</v>
      </c>
      <c r="G1621">
        <v>0.3856</v>
      </c>
      <c r="H1621">
        <v>73.380936000000005</v>
      </c>
      <c r="I1621">
        <v>43.238700000000001</v>
      </c>
      <c r="J1621">
        <v>5.2879199999999997</v>
      </c>
      <c r="K1621" s="11">
        <v>10.395</v>
      </c>
      <c r="L1621">
        <v>89.906199999999998</v>
      </c>
      <c r="M1621">
        <v>28.799700000000001</v>
      </c>
      <c r="N1621">
        <v>5.1933999999999996</v>
      </c>
      <c r="O1621">
        <v>225.446</v>
      </c>
    </row>
    <row r="1622" spans="2:15" x14ac:dyDescent="0.25">
      <c r="B1622">
        <v>30.927</v>
      </c>
      <c r="C1622">
        <v>30.678999999999998</v>
      </c>
      <c r="D1622">
        <v>13.409000000000001</v>
      </c>
      <c r="E1622">
        <v>4.4749150000000002</v>
      </c>
      <c r="F1622">
        <v>38.2119</v>
      </c>
      <c r="G1622">
        <v>0.3856</v>
      </c>
      <c r="H1622">
        <v>73.380937000000003</v>
      </c>
      <c r="I1622">
        <v>43.238700000000001</v>
      </c>
      <c r="J1622">
        <v>5.2879199999999997</v>
      </c>
      <c r="K1622" s="11">
        <v>10.425000000000001</v>
      </c>
      <c r="L1622">
        <v>89.906199999999998</v>
      </c>
      <c r="M1622">
        <v>28.799199999999999</v>
      </c>
      <c r="N1622">
        <v>5.1938000000000004</v>
      </c>
      <c r="O1622">
        <v>225.46100000000001</v>
      </c>
    </row>
    <row r="1623" spans="2:15" x14ac:dyDescent="0.25">
      <c r="B1623">
        <v>30.984999999999999</v>
      </c>
      <c r="C1623">
        <v>30.736000000000001</v>
      </c>
      <c r="D1623">
        <v>13.407500000000001</v>
      </c>
      <c r="E1623">
        <v>4.4748359999999998</v>
      </c>
      <c r="F1623">
        <v>38.212600000000002</v>
      </c>
      <c r="G1623">
        <v>0.3856</v>
      </c>
      <c r="H1623">
        <v>73.380937000000003</v>
      </c>
      <c r="I1623">
        <v>43.238700000000001</v>
      </c>
      <c r="J1623">
        <v>5.2879199999999997</v>
      </c>
      <c r="K1623" s="11">
        <v>10.366</v>
      </c>
      <c r="L1623">
        <v>89.906199999999998</v>
      </c>
      <c r="M1623">
        <v>28.8001</v>
      </c>
      <c r="N1623">
        <v>5.1904000000000003</v>
      </c>
      <c r="O1623">
        <v>225.315</v>
      </c>
    </row>
    <row r="1624" spans="2:15" x14ac:dyDescent="0.25">
      <c r="B1624">
        <v>30.984999999999999</v>
      </c>
      <c r="C1624">
        <v>30.736000000000001</v>
      </c>
      <c r="D1624">
        <v>13.4068</v>
      </c>
      <c r="E1624">
        <v>4.4747560000000002</v>
      </c>
      <c r="F1624">
        <v>38.212499999999999</v>
      </c>
      <c r="G1624">
        <v>0.37819999999999998</v>
      </c>
      <c r="H1624">
        <v>73.380938</v>
      </c>
      <c r="I1624">
        <v>43.238700000000001</v>
      </c>
      <c r="J1624">
        <v>5.2879199999999997</v>
      </c>
      <c r="K1624" s="11">
        <v>10.249000000000001</v>
      </c>
      <c r="L1624">
        <v>89.906199999999998</v>
      </c>
      <c r="M1624">
        <v>28.8002</v>
      </c>
      <c r="N1624">
        <v>5.1939000000000002</v>
      </c>
      <c r="O1624">
        <v>225.464</v>
      </c>
    </row>
    <row r="1625" spans="2:15" x14ac:dyDescent="0.25">
      <c r="B1625">
        <v>31.029</v>
      </c>
      <c r="C1625">
        <v>30.779</v>
      </c>
      <c r="D1625">
        <v>13.4061</v>
      </c>
      <c r="E1625">
        <v>4.4746980000000001</v>
      </c>
      <c r="F1625">
        <v>38.212600000000002</v>
      </c>
      <c r="G1625">
        <v>0.40799999999999997</v>
      </c>
      <c r="H1625">
        <v>73.380938</v>
      </c>
      <c r="I1625">
        <v>43.238700000000001</v>
      </c>
      <c r="J1625">
        <v>5.2879199999999997</v>
      </c>
      <c r="K1625" s="11">
        <v>10.191000000000001</v>
      </c>
      <c r="L1625">
        <v>89.906199999999998</v>
      </c>
      <c r="M1625">
        <v>28.8004</v>
      </c>
      <c r="N1625">
        <v>5.1904000000000003</v>
      </c>
      <c r="O1625">
        <v>225.315</v>
      </c>
    </row>
    <row r="1626" spans="2:15" x14ac:dyDescent="0.25">
      <c r="B1626">
        <v>31.087</v>
      </c>
      <c r="C1626">
        <v>30.837</v>
      </c>
      <c r="D1626">
        <v>13.4053</v>
      </c>
      <c r="E1626">
        <v>4.4745970000000002</v>
      </c>
      <c r="F1626">
        <v>38.212499999999999</v>
      </c>
      <c r="G1626">
        <v>0.43030000000000002</v>
      </c>
      <c r="H1626">
        <v>73.380938</v>
      </c>
      <c r="I1626">
        <v>43.238700000000001</v>
      </c>
      <c r="J1626">
        <v>5.2879199999999997</v>
      </c>
      <c r="K1626" s="11">
        <v>10.162000000000001</v>
      </c>
      <c r="L1626">
        <v>89.906199999999998</v>
      </c>
      <c r="M1626">
        <v>28.8005</v>
      </c>
      <c r="N1626">
        <v>5.1939000000000002</v>
      </c>
      <c r="O1626">
        <v>225.46700000000001</v>
      </c>
    </row>
    <row r="1627" spans="2:15" x14ac:dyDescent="0.25">
      <c r="B1627">
        <v>31.087</v>
      </c>
      <c r="C1627">
        <v>30.837</v>
      </c>
      <c r="D1627">
        <v>13.404</v>
      </c>
      <c r="E1627">
        <v>4.4744020000000004</v>
      </c>
      <c r="F1627">
        <v>38.2119</v>
      </c>
      <c r="G1627">
        <v>0.43030000000000002</v>
      </c>
      <c r="H1627">
        <v>73.380938999999998</v>
      </c>
      <c r="I1627">
        <v>43.238700000000001</v>
      </c>
      <c r="J1627">
        <v>5.2879199999999997</v>
      </c>
      <c r="K1627" s="11">
        <v>10.076000000000001</v>
      </c>
      <c r="L1627">
        <v>89.880200000000002</v>
      </c>
      <c r="M1627">
        <v>28.8003</v>
      </c>
      <c r="N1627">
        <v>5.1938000000000004</v>
      </c>
      <c r="O1627">
        <v>225.46299999999999</v>
      </c>
    </row>
    <row r="1628" spans="2:15" x14ac:dyDescent="0.25">
      <c r="B1628">
        <v>31.187999999999999</v>
      </c>
      <c r="C1628">
        <v>30.937999999999999</v>
      </c>
      <c r="D1628">
        <v>13.4023</v>
      </c>
      <c r="E1628">
        <v>4.4742220000000001</v>
      </c>
      <c r="F1628">
        <v>38.2119</v>
      </c>
      <c r="G1628">
        <v>0.43030000000000002</v>
      </c>
      <c r="H1628">
        <v>73.380938999999998</v>
      </c>
      <c r="I1628">
        <v>43.238700000000001</v>
      </c>
      <c r="J1628">
        <v>5.2879199999999997</v>
      </c>
      <c r="K1628" s="11">
        <v>10.047000000000001</v>
      </c>
      <c r="L1628">
        <v>89.880200000000002</v>
      </c>
      <c r="M1628">
        <v>28.800599999999999</v>
      </c>
      <c r="N1628">
        <v>5.1938000000000004</v>
      </c>
      <c r="O1628">
        <v>225.46100000000001</v>
      </c>
    </row>
    <row r="1629" spans="2:15" x14ac:dyDescent="0.25">
      <c r="B1629">
        <v>31.195</v>
      </c>
      <c r="C1629">
        <v>30.945</v>
      </c>
      <c r="D1629">
        <v>13.4011</v>
      </c>
      <c r="E1629">
        <v>4.4740479999999998</v>
      </c>
      <c r="F1629">
        <v>38.211399999999998</v>
      </c>
      <c r="G1629">
        <v>0.4229</v>
      </c>
      <c r="H1629">
        <v>73.380939999999995</v>
      </c>
      <c r="I1629">
        <v>43.238700000000001</v>
      </c>
      <c r="J1629">
        <v>5.2879199999999997</v>
      </c>
      <c r="K1629" s="11">
        <v>10.019</v>
      </c>
      <c r="L1629">
        <v>89.880200000000002</v>
      </c>
      <c r="M1629">
        <v>28.8005</v>
      </c>
      <c r="N1629">
        <v>5.19</v>
      </c>
      <c r="O1629">
        <v>225.298</v>
      </c>
    </row>
    <row r="1630" spans="2:15" x14ac:dyDescent="0.25">
      <c r="B1630">
        <v>31.195</v>
      </c>
      <c r="C1630">
        <v>30.945</v>
      </c>
      <c r="D1630">
        <v>13.3995</v>
      </c>
      <c r="E1630">
        <v>4.473846</v>
      </c>
      <c r="F1630">
        <v>38.211100000000002</v>
      </c>
      <c r="G1630">
        <v>0.4229</v>
      </c>
      <c r="H1630">
        <v>73.380939999999995</v>
      </c>
      <c r="I1630">
        <v>43.238700000000001</v>
      </c>
      <c r="J1630">
        <v>5.2879199999999997</v>
      </c>
      <c r="K1630" s="11">
        <v>9.9341000000000008</v>
      </c>
      <c r="L1630">
        <v>89.880200000000002</v>
      </c>
      <c r="M1630">
        <v>28.800599999999999</v>
      </c>
      <c r="N1630">
        <v>5.1898999999999997</v>
      </c>
      <c r="O1630">
        <v>225.29300000000001</v>
      </c>
    </row>
    <row r="1631" spans="2:15" x14ac:dyDescent="0.25">
      <c r="B1631">
        <v>31.303999999999998</v>
      </c>
      <c r="C1631">
        <v>31.053000000000001</v>
      </c>
      <c r="D1631">
        <v>13.397600000000001</v>
      </c>
      <c r="E1631">
        <v>4.4736580000000004</v>
      </c>
      <c r="F1631">
        <v>38.211199999999998</v>
      </c>
      <c r="G1631">
        <v>0.4229</v>
      </c>
      <c r="H1631">
        <v>73.380941000000007</v>
      </c>
      <c r="I1631">
        <v>43.238700000000001</v>
      </c>
      <c r="J1631">
        <v>5.2879199999999997</v>
      </c>
      <c r="K1631" s="11">
        <v>9.9060000000000006</v>
      </c>
      <c r="L1631">
        <v>89.880200000000002</v>
      </c>
      <c r="M1631">
        <v>28.801100000000002</v>
      </c>
      <c r="N1631">
        <v>5.1863000000000001</v>
      </c>
      <c r="O1631">
        <v>225.136</v>
      </c>
    </row>
    <row r="1632" spans="2:15" x14ac:dyDescent="0.25">
      <c r="B1632">
        <v>31.297000000000001</v>
      </c>
      <c r="C1632">
        <v>31.045999999999999</v>
      </c>
      <c r="D1632">
        <v>13.3963</v>
      </c>
      <c r="E1632">
        <v>4.4734920000000002</v>
      </c>
      <c r="F1632">
        <v>38.210799999999999</v>
      </c>
      <c r="G1632">
        <v>0.41539999999999999</v>
      </c>
      <c r="H1632">
        <v>73.380941000000007</v>
      </c>
      <c r="I1632">
        <v>43.238700000000001</v>
      </c>
      <c r="J1632">
        <v>5.2879199999999997</v>
      </c>
      <c r="K1632" s="11">
        <v>9.8779000000000003</v>
      </c>
      <c r="L1632">
        <v>89.880200000000002</v>
      </c>
      <c r="M1632">
        <v>28.800999999999998</v>
      </c>
      <c r="N1632">
        <v>5.1859000000000002</v>
      </c>
      <c r="O1632">
        <v>225.11699999999999</v>
      </c>
    </row>
    <row r="1633" spans="2:15" x14ac:dyDescent="0.25">
      <c r="B1633">
        <v>31.303999999999998</v>
      </c>
      <c r="C1633">
        <v>31.053000000000001</v>
      </c>
      <c r="D1633">
        <v>13.395300000000001</v>
      </c>
      <c r="E1633">
        <v>4.4733980000000004</v>
      </c>
      <c r="F1633">
        <v>38.210900000000002</v>
      </c>
      <c r="G1633">
        <v>0.40799999999999997</v>
      </c>
      <c r="H1633">
        <v>73.380942000000005</v>
      </c>
      <c r="I1633">
        <v>43.238700000000001</v>
      </c>
      <c r="J1633">
        <v>5.2879199999999997</v>
      </c>
      <c r="K1633" s="11">
        <v>9.8498999999999999</v>
      </c>
      <c r="L1633">
        <v>89.880200000000002</v>
      </c>
      <c r="M1633">
        <v>28.801300000000001</v>
      </c>
      <c r="N1633">
        <v>5.1853999999999996</v>
      </c>
      <c r="O1633">
        <v>225.09700000000001</v>
      </c>
    </row>
    <row r="1634" spans="2:15" x14ac:dyDescent="0.25">
      <c r="B1634">
        <v>31.355</v>
      </c>
      <c r="C1634">
        <v>31.103000000000002</v>
      </c>
      <c r="D1634">
        <v>13.3947</v>
      </c>
      <c r="E1634">
        <v>4.4733109999999998</v>
      </c>
      <c r="F1634">
        <v>38.210700000000003</v>
      </c>
      <c r="G1634">
        <v>0.40799999999999997</v>
      </c>
      <c r="H1634">
        <v>73.380942000000005</v>
      </c>
      <c r="I1634">
        <v>43.238700000000001</v>
      </c>
      <c r="J1634">
        <v>5.2879199999999997</v>
      </c>
      <c r="K1634" s="11">
        <v>9.7665000000000006</v>
      </c>
      <c r="L1634">
        <v>89.880200000000002</v>
      </c>
      <c r="M1634">
        <v>28.801400000000001</v>
      </c>
      <c r="N1634">
        <v>5.1849999999999996</v>
      </c>
      <c r="O1634">
        <v>225.078</v>
      </c>
    </row>
    <row r="1635" spans="2:15" x14ac:dyDescent="0.25">
      <c r="B1635">
        <v>31.303999999999998</v>
      </c>
      <c r="C1635">
        <v>31.053000000000001</v>
      </c>
      <c r="D1635">
        <v>13.394399999999999</v>
      </c>
      <c r="E1635">
        <v>4.473268</v>
      </c>
      <c r="F1635">
        <v>38.210599999999999</v>
      </c>
      <c r="G1635">
        <v>0.40050000000000002</v>
      </c>
      <c r="H1635">
        <v>73.380943000000002</v>
      </c>
      <c r="I1635">
        <v>43.238700000000001</v>
      </c>
      <c r="J1635">
        <v>5.2879199999999997</v>
      </c>
      <c r="K1635" s="11">
        <v>9.7665000000000006</v>
      </c>
      <c r="L1635">
        <v>89.880200000000002</v>
      </c>
      <c r="M1635">
        <v>28.801300000000001</v>
      </c>
      <c r="N1635">
        <v>5.1844999999999999</v>
      </c>
      <c r="O1635">
        <v>225.05600000000001</v>
      </c>
    </row>
    <row r="1636" spans="2:15" x14ac:dyDescent="0.25">
      <c r="B1636">
        <v>31.507000000000001</v>
      </c>
      <c r="C1636">
        <v>31.254000000000001</v>
      </c>
      <c r="D1636">
        <v>13.394399999999999</v>
      </c>
      <c r="E1636">
        <v>4.4732609999999999</v>
      </c>
      <c r="F1636">
        <v>38.2104</v>
      </c>
      <c r="G1636">
        <v>0.3931</v>
      </c>
      <c r="H1636">
        <v>73.380943000000002</v>
      </c>
      <c r="I1636">
        <v>43.238700000000001</v>
      </c>
      <c r="J1636">
        <v>5.2879199999999997</v>
      </c>
      <c r="K1636" s="11">
        <v>9.6837</v>
      </c>
      <c r="L1636">
        <v>89.880200000000002</v>
      </c>
      <c r="M1636">
        <v>28.801200000000001</v>
      </c>
      <c r="N1636">
        <v>5.1837</v>
      </c>
      <c r="O1636">
        <v>225.02500000000001</v>
      </c>
    </row>
    <row r="1637" spans="2:15" x14ac:dyDescent="0.25">
      <c r="B1637">
        <v>31.463999999999999</v>
      </c>
      <c r="C1637">
        <v>31.210999999999999</v>
      </c>
      <c r="D1637">
        <v>13.393800000000001</v>
      </c>
      <c r="E1637">
        <v>4.4732539999999998</v>
      </c>
      <c r="F1637">
        <v>38.210900000000002</v>
      </c>
      <c r="G1637">
        <v>0.3856</v>
      </c>
      <c r="H1637">
        <v>73.380944</v>
      </c>
      <c r="I1637">
        <v>43.238700000000001</v>
      </c>
      <c r="J1637">
        <v>5.2879199999999997</v>
      </c>
      <c r="K1637" s="11">
        <v>9.6562999999999999</v>
      </c>
      <c r="L1637">
        <v>89.880200000000002</v>
      </c>
      <c r="M1637">
        <v>28.8017</v>
      </c>
      <c r="N1637">
        <v>5.1833</v>
      </c>
      <c r="O1637">
        <v>225.005</v>
      </c>
    </row>
    <row r="1638" spans="2:15" x14ac:dyDescent="0.25">
      <c r="B1638">
        <v>31.463999999999999</v>
      </c>
      <c r="C1638">
        <v>31.210999999999999</v>
      </c>
      <c r="D1638">
        <v>13.393599999999999</v>
      </c>
      <c r="E1638">
        <v>4.4732609999999999</v>
      </c>
      <c r="F1638">
        <v>38.211199999999998</v>
      </c>
      <c r="G1638">
        <v>0.3856</v>
      </c>
      <c r="H1638">
        <v>73.380944</v>
      </c>
      <c r="I1638">
        <v>43.238700000000001</v>
      </c>
      <c r="J1638">
        <v>5.2879199999999997</v>
      </c>
      <c r="K1638" s="11">
        <v>9.6837</v>
      </c>
      <c r="L1638">
        <v>89.880200000000002</v>
      </c>
      <c r="M1638">
        <v>28.8019</v>
      </c>
      <c r="N1638">
        <v>5.1829000000000001</v>
      </c>
      <c r="O1638">
        <v>224.98699999999999</v>
      </c>
    </row>
    <row r="1639" spans="2:15" x14ac:dyDescent="0.25">
      <c r="B1639">
        <v>31.507000000000001</v>
      </c>
      <c r="C1639">
        <v>31.254000000000001</v>
      </c>
      <c r="D1639">
        <v>13.393700000000001</v>
      </c>
      <c r="E1639">
        <v>4.4732320000000003</v>
      </c>
      <c r="F1639">
        <v>38.210799999999999</v>
      </c>
      <c r="G1639">
        <v>0.37819999999999998</v>
      </c>
      <c r="H1639">
        <v>73.380944999999997</v>
      </c>
      <c r="I1639">
        <v>43.238700000000001</v>
      </c>
      <c r="J1639">
        <v>5.2879199999999997</v>
      </c>
      <c r="K1639" s="11">
        <v>9.5744000000000007</v>
      </c>
      <c r="L1639">
        <v>89.880200000000002</v>
      </c>
      <c r="M1639">
        <v>28.801600000000001</v>
      </c>
      <c r="N1639">
        <v>5.1825000000000001</v>
      </c>
      <c r="O1639">
        <v>224.971</v>
      </c>
    </row>
    <row r="1640" spans="2:15" x14ac:dyDescent="0.25">
      <c r="B1640">
        <v>31.565000000000001</v>
      </c>
      <c r="C1640">
        <v>31.312000000000001</v>
      </c>
      <c r="D1640">
        <v>13.393700000000001</v>
      </c>
      <c r="E1640">
        <v>4.4732459999999996</v>
      </c>
      <c r="F1640">
        <v>38.210999999999999</v>
      </c>
      <c r="G1640">
        <v>0.37069999999999997</v>
      </c>
      <c r="H1640">
        <v>73.380944999999997</v>
      </c>
      <c r="I1640">
        <v>43.238700000000001</v>
      </c>
      <c r="J1640">
        <v>5.2879199999999997</v>
      </c>
      <c r="K1640" s="11">
        <v>9.5472999999999999</v>
      </c>
      <c r="L1640">
        <v>89.880200000000002</v>
      </c>
      <c r="M1640">
        <v>28.8017</v>
      </c>
      <c r="N1640">
        <v>5.1821999999999999</v>
      </c>
      <c r="O1640">
        <v>224.95599999999999</v>
      </c>
    </row>
    <row r="1641" spans="2:15" x14ac:dyDescent="0.25">
      <c r="B1641">
        <v>31.515000000000001</v>
      </c>
      <c r="C1641">
        <v>31.260999999999999</v>
      </c>
      <c r="D1641">
        <v>13.393700000000001</v>
      </c>
      <c r="E1641">
        <v>4.4732820000000002</v>
      </c>
      <c r="F1641">
        <v>38.211300000000001</v>
      </c>
      <c r="G1641">
        <v>0.37069999999999997</v>
      </c>
      <c r="H1641">
        <v>73.380945999999994</v>
      </c>
      <c r="I1641">
        <v>43.238700000000001</v>
      </c>
      <c r="J1641">
        <v>5.2879199999999997</v>
      </c>
      <c r="K1641" s="11">
        <v>9.5203000000000007</v>
      </c>
      <c r="L1641">
        <v>89.880200000000002</v>
      </c>
      <c r="M1641">
        <v>28.802</v>
      </c>
      <c r="N1641">
        <v>5.1818</v>
      </c>
      <c r="O1641">
        <v>224.93899999999999</v>
      </c>
    </row>
    <row r="1642" spans="2:15" x14ac:dyDescent="0.25">
      <c r="B1642">
        <v>31.558</v>
      </c>
      <c r="C1642">
        <v>31.305</v>
      </c>
      <c r="D1642">
        <v>13.3934</v>
      </c>
      <c r="E1642">
        <v>4.4732390000000004</v>
      </c>
      <c r="F1642">
        <v>38.211199999999998</v>
      </c>
      <c r="G1642">
        <v>0.37069999999999997</v>
      </c>
      <c r="H1642">
        <v>73.380945999999994</v>
      </c>
      <c r="I1642">
        <v>43.238700000000001</v>
      </c>
      <c r="J1642">
        <v>5.2879199999999997</v>
      </c>
      <c r="K1642" s="11">
        <v>9.4664000000000001</v>
      </c>
      <c r="L1642">
        <v>89.854299999999995</v>
      </c>
      <c r="M1642">
        <v>28.802</v>
      </c>
      <c r="N1642">
        <v>5.1814999999999998</v>
      </c>
      <c r="O1642">
        <v>224.929</v>
      </c>
    </row>
    <row r="1643" spans="2:15" x14ac:dyDescent="0.25">
      <c r="B1643">
        <v>31.623000000000001</v>
      </c>
      <c r="C1643">
        <v>31.369</v>
      </c>
      <c r="D1643">
        <v>13.3935</v>
      </c>
      <c r="E1643">
        <v>4.4731959999999997</v>
      </c>
      <c r="F1643">
        <v>38.210700000000003</v>
      </c>
      <c r="G1643">
        <v>0.37069999999999997</v>
      </c>
      <c r="H1643">
        <v>73.380947000000006</v>
      </c>
      <c r="I1643">
        <v>43.238700000000001</v>
      </c>
      <c r="J1643">
        <v>5.2879199999999997</v>
      </c>
      <c r="K1643" s="11">
        <v>9.4664000000000001</v>
      </c>
      <c r="L1643">
        <v>89.880200000000002</v>
      </c>
      <c r="M1643">
        <v>28.801500000000001</v>
      </c>
      <c r="N1643">
        <v>5.1813000000000002</v>
      </c>
      <c r="O1643">
        <v>224.91800000000001</v>
      </c>
    </row>
    <row r="1644" spans="2:15" x14ac:dyDescent="0.25">
      <c r="B1644">
        <v>31.623000000000001</v>
      </c>
      <c r="C1644">
        <v>31.369</v>
      </c>
      <c r="D1644">
        <v>13.3932</v>
      </c>
      <c r="E1644">
        <v>4.4731810000000003</v>
      </c>
      <c r="F1644">
        <v>38.210900000000002</v>
      </c>
      <c r="G1644">
        <v>0.37069999999999997</v>
      </c>
      <c r="H1644">
        <v>73.380947000000006</v>
      </c>
      <c r="I1644">
        <v>43.238700000000001</v>
      </c>
      <c r="J1644">
        <v>5.2879199999999997</v>
      </c>
      <c r="K1644" s="11">
        <v>9.4128000000000007</v>
      </c>
      <c r="L1644">
        <v>89.880200000000002</v>
      </c>
      <c r="M1644">
        <v>28.8018</v>
      </c>
      <c r="N1644">
        <v>5.1806999999999999</v>
      </c>
      <c r="O1644">
        <v>224.892</v>
      </c>
    </row>
    <row r="1645" spans="2:15" x14ac:dyDescent="0.25">
      <c r="B1645">
        <v>31.673999999999999</v>
      </c>
      <c r="C1645">
        <v>31.42</v>
      </c>
      <c r="D1645">
        <v>13.3932</v>
      </c>
      <c r="E1645">
        <v>4.4731519999999998</v>
      </c>
      <c r="F1645">
        <v>38.210599999999999</v>
      </c>
      <c r="G1645">
        <v>0.36330000000000001</v>
      </c>
      <c r="H1645">
        <v>73.380948000000004</v>
      </c>
      <c r="I1645">
        <v>43.238700000000001</v>
      </c>
      <c r="J1645">
        <v>5.2879199999999997</v>
      </c>
      <c r="K1645" s="11">
        <v>9.4128000000000007</v>
      </c>
      <c r="L1645">
        <v>89.880200000000002</v>
      </c>
      <c r="M1645">
        <v>28.801500000000001</v>
      </c>
      <c r="N1645">
        <v>5.1805000000000003</v>
      </c>
      <c r="O1645">
        <v>224.88399999999999</v>
      </c>
    </row>
    <row r="1646" spans="2:15" x14ac:dyDescent="0.25">
      <c r="B1646">
        <v>31.667000000000002</v>
      </c>
      <c r="C1646">
        <v>31.413</v>
      </c>
      <c r="D1646">
        <v>13.3933</v>
      </c>
      <c r="E1646">
        <v>4.4732029999999998</v>
      </c>
      <c r="F1646">
        <v>38.210900000000002</v>
      </c>
      <c r="G1646">
        <v>0.36330000000000001</v>
      </c>
      <c r="H1646">
        <v>73.380948000000004</v>
      </c>
      <c r="I1646">
        <v>43.238700000000001</v>
      </c>
      <c r="J1646">
        <v>5.2879199999999997</v>
      </c>
      <c r="K1646" s="11">
        <v>9.3330000000000002</v>
      </c>
      <c r="L1646">
        <v>89.906199999999998</v>
      </c>
      <c r="M1646">
        <v>28.8018</v>
      </c>
      <c r="N1646">
        <v>5.1765999999999996</v>
      </c>
      <c r="O1646">
        <v>224.71600000000001</v>
      </c>
    </row>
    <row r="1647" spans="2:15" x14ac:dyDescent="0.25">
      <c r="B1647">
        <v>31.623000000000001</v>
      </c>
      <c r="C1647">
        <v>31.369</v>
      </c>
      <c r="D1647">
        <v>13.393000000000001</v>
      </c>
      <c r="E1647">
        <v>4.47316</v>
      </c>
      <c r="F1647">
        <v>38.210799999999999</v>
      </c>
      <c r="G1647">
        <v>0.37069999999999997</v>
      </c>
      <c r="H1647">
        <v>73.380949000000001</v>
      </c>
      <c r="I1647">
        <v>43.238700000000001</v>
      </c>
      <c r="J1647">
        <v>5.2879199999999997</v>
      </c>
      <c r="K1647" s="11">
        <v>9.3330000000000002</v>
      </c>
      <c r="L1647">
        <v>89.932100000000005</v>
      </c>
      <c r="M1647">
        <v>28.8017</v>
      </c>
      <c r="N1647">
        <v>5.1760999999999999</v>
      </c>
      <c r="O1647">
        <v>224.69300000000001</v>
      </c>
    </row>
    <row r="1648" spans="2:15" x14ac:dyDescent="0.25">
      <c r="B1648">
        <v>31.725000000000001</v>
      </c>
      <c r="C1648">
        <v>31.47</v>
      </c>
      <c r="D1648">
        <v>13.393000000000001</v>
      </c>
      <c r="E1648">
        <v>4.4731160000000001</v>
      </c>
      <c r="F1648">
        <v>38.210299999999997</v>
      </c>
      <c r="G1648">
        <v>0.37819999999999998</v>
      </c>
      <c r="H1648">
        <v>73.380949000000001</v>
      </c>
      <c r="I1648">
        <v>43.238700000000001</v>
      </c>
      <c r="J1648">
        <v>5.2879199999999997</v>
      </c>
      <c r="K1648" s="11">
        <v>9.3065999999999995</v>
      </c>
      <c r="L1648">
        <v>89.957999999999998</v>
      </c>
      <c r="M1648">
        <v>28.801400000000001</v>
      </c>
      <c r="N1648">
        <v>5.1757</v>
      </c>
      <c r="O1648">
        <v>224.67599999999999</v>
      </c>
    </row>
    <row r="1649" spans="2:15" x14ac:dyDescent="0.25">
      <c r="B1649">
        <v>31.718</v>
      </c>
      <c r="C1649">
        <v>31.463000000000001</v>
      </c>
      <c r="D1649">
        <v>13.392799999999999</v>
      </c>
      <c r="E1649">
        <v>4.4731310000000004</v>
      </c>
      <c r="F1649">
        <v>38.210700000000003</v>
      </c>
      <c r="G1649">
        <v>0.37069999999999997</v>
      </c>
      <c r="H1649">
        <v>73.380949999999999</v>
      </c>
      <c r="I1649">
        <v>43.238700000000001</v>
      </c>
      <c r="J1649">
        <v>5.2879199999999997</v>
      </c>
      <c r="K1649" s="11">
        <v>9.2538999999999998</v>
      </c>
      <c r="L1649">
        <v>89.932100000000005</v>
      </c>
      <c r="M1649">
        <v>28.8017</v>
      </c>
      <c r="N1649">
        <v>5.1788999999999996</v>
      </c>
      <c r="O1649">
        <v>224.815</v>
      </c>
    </row>
    <row r="1650" spans="2:15" x14ac:dyDescent="0.25">
      <c r="B1650">
        <v>31.783000000000001</v>
      </c>
      <c r="C1650">
        <v>31.527999999999999</v>
      </c>
      <c r="D1650">
        <v>13.3927</v>
      </c>
      <c r="E1650">
        <v>4.4730869999999996</v>
      </c>
      <c r="F1650">
        <v>38.2104</v>
      </c>
      <c r="G1650">
        <v>0.37819999999999998</v>
      </c>
      <c r="H1650">
        <v>73.380949999999999</v>
      </c>
      <c r="I1650">
        <v>43.238700000000001</v>
      </c>
      <c r="J1650">
        <v>5.2879199999999997</v>
      </c>
      <c r="K1650" s="11">
        <v>9.2538999999999998</v>
      </c>
      <c r="L1650">
        <v>89.932100000000005</v>
      </c>
      <c r="M1650">
        <v>28.801500000000001</v>
      </c>
      <c r="N1650">
        <v>5.1717000000000004</v>
      </c>
      <c r="O1650">
        <v>224.501</v>
      </c>
    </row>
    <row r="1651" spans="2:15" x14ac:dyDescent="0.25">
      <c r="B1651">
        <v>31.725000000000001</v>
      </c>
      <c r="C1651">
        <v>31.47</v>
      </c>
      <c r="D1651">
        <v>13.3925</v>
      </c>
      <c r="E1651">
        <v>4.4730869999999996</v>
      </c>
      <c r="F1651">
        <v>38.210599999999999</v>
      </c>
      <c r="G1651">
        <v>0.3856</v>
      </c>
      <c r="H1651">
        <v>73.380950999999996</v>
      </c>
      <c r="I1651">
        <v>43.238700000000001</v>
      </c>
      <c r="J1651">
        <v>5.2879199999999997</v>
      </c>
      <c r="K1651" s="11">
        <v>9.2538999999999998</v>
      </c>
      <c r="L1651">
        <v>89.932100000000005</v>
      </c>
      <c r="M1651">
        <v>28.8017</v>
      </c>
      <c r="N1651">
        <v>5.1782000000000004</v>
      </c>
      <c r="O1651">
        <v>224.78399999999999</v>
      </c>
    </row>
    <row r="1652" spans="2:15" x14ac:dyDescent="0.25">
      <c r="B1652">
        <v>31.783000000000001</v>
      </c>
      <c r="C1652">
        <v>31.527999999999999</v>
      </c>
      <c r="D1652">
        <v>13.392200000000001</v>
      </c>
      <c r="E1652">
        <v>4.4730509999999999</v>
      </c>
      <c r="F1652">
        <v>38.210599999999999</v>
      </c>
      <c r="G1652">
        <v>0.37819999999999998</v>
      </c>
      <c r="H1652">
        <v>73.380950999999996</v>
      </c>
      <c r="I1652">
        <v>43.238700000000001</v>
      </c>
      <c r="J1652">
        <v>5.2879199999999997</v>
      </c>
      <c r="K1652" s="11">
        <v>9.2014999999999993</v>
      </c>
      <c r="L1652">
        <v>89.932100000000005</v>
      </c>
      <c r="M1652">
        <v>28.8018</v>
      </c>
      <c r="N1652">
        <v>5.1711</v>
      </c>
      <c r="O1652">
        <v>224.47499999999999</v>
      </c>
    </row>
    <row r="1653" spans="2:15" x14ac:dyDescent="0.25">
      <c r="B1653">
        <v>31.776</v>
      </c>
      <c r="C1653">
        <v>31.52</v>
      </c>
      <c r="D1653">
        <v>13.3924</v>
      </c>
      <c r="E1653">
        <v>4.4730509999999999</v>
      </c>
      <c r="F1653">
        <v>38.2104</v>
      </c>
      <c r="G1653">
        <v>0.37069999999999997</v>
      </c>
      <c r="H1653">
        <v>73.380950999999996</v>
      </c>
      <c r="I1653">
        <v>43.238700000000001</v>
      </c>
      <c r="J1653">
        <v>5.2879199999999997</v>
      </c>
      <c r="K1653" s="11">
        <v>9.1753999999999998</v>
      </c>
      <c r="L1653">
        <v>89.932100000000005</v>
      </c>
      <c r="M1653">
        <v>28.801600000000001</v>
      </c>
      <c r="N1653">
        <v>5.1703999999999999</v>
      </c>
      <c r="O1653">
        <v>224.447</v>
      </c>
    </row>
    <row r="1654" spans="2:15" x14ac:dyDescent="0.25">
      <c r="B1654">
        <v>31.783000000000001</v>
      </c>
      <c r="C1654">
        <v>31.527999999999999</v>
      </c>
      <c r="D1654">
        <v>13.3925</v>
      </c>
      <c r="E1654">
        <v>4.4731240000000003</v>
      </c>
      <c r="F1654">
        <v>38.210900000000002</v>
      </c>
      <c r="G1654">
        <v>0.37069999999999997</v>
      </c>
      <c r="H1654">
        <v>73.380951999999994</v>
      </c>
      <c r="I1654">
        <v>43.238700000000001</v>
      </c>
      <c r="J1654">
        <v>5.2879199999999997</v>
      </c>
      <c r="K1654" s="11">
        <v>9.1753999999999998</v>
      </c>
      <c r="L1654">
        <v>89.932100000000005</v>
      </c>
      <c r="M1654">
        <v>28.802</v>
      </c>
      <c r="N1654">
        <v>5.1699000000000002</v>
      </c>
      <c r="O1654">
        <v>224.422</v>
      </c>
    </row>
    <row r="1655" spans="2:15" x14ac:dyDescent="0.25">
      <c r="B1655">
        <v>31.834</v>
      </c>
      <c r="C1655">
        <v>31.577999999999999</v>
      </c>
      <c r="D1655">
        <v>13.3927</v>
      </c>
      <c r="E1655">
        <v>4.4731449999999997</v>
      </c>
      <c r="F1655">
        <v>38.210900000000002</v>
      </c>
      <c r="G1655">
        <v>0.37069999999999997</v>
      </c>
      <c r="H1655">
        <v>73.380951999999994</v>
      </c>
      <c r="I1655">
        <v>43.238700000000001</v>
      </c>
      <c r="J1655">
        <v>5.2879199999999997</v>
      </c>
      <c r="K1655" s="11">
        <v>9.1234999999999999</v>
      </c>
      <c r="L1655">
        <v>89.932100000000005</v>
      </c>
      <c r="M1655">
        <v>28.8019</v>
      </c>
      <c r="N1655">
        <v>5.1694000000000004</v>
      </c>
      <c r="O1655">
        <v>224.40100000000001</v>
      </c>
    </row>
    <row r="1656" spans="2:15" x14ac:dyDescent="0.25">
      <c r="B1656">
        <v>31.826000000000001</v>
      </c>
      <c r="C1656">
        <v>31.571000000000002</v>
      </c>
      <c r="D1656">
        <v>13.392799999999999</v>
      </c>
      <c r="E1656">
        <v>4.4731379999999996</v>
      </c>
      <c r="F1656">
        <v>38.210700000000003</v>
      </c>
      <c r="G1656">
        <v>0.37069999999999997</v>
      </c>
      <c r="H1656">
        <v>73.380953000000005</v>
      </c>
      <c r="I1656">
        <v>43.238700000000001</v>
      </c>
      <c r="J1656">
        <v>5.2879199999999997</v>
      </c>
      <c r="K1656" s="11">
        <v>9.1234999999999999</v>
      </c>
      <c r="L1656">
        <v>89.932100000000005</v>
      </c>
      <c r="M1656">
        <v>28.8017</v>
      </c>
      <c r="N1656">
        <v>5.1688999999999998</v>
      </c>
      <c r="O1656">
        <v>224.381</v>
      </c>
    </row>
    <row r="1657" spans="2:15" x14ac:dyDescent="0.25">
      <c r="B1657">
        <v>31.783000000000001</v>
      </c>
      <c r="C1657">
        <v>31.527000000000001</v>
      </c>
      <c r="D1657">
        <v>13.3927</v>
      </c>
      <c r="E1657">
        <v>4.4731449999999997</v>
      </c>
      <c r="F1657">
        <v>38.210900000000002</v>
      </c>
      <c r="G1657">
        <v>0.37069999999999997</v>
      </c>
      <c r="H1657">
        <v>73.380953000000005</v>
      </c>
      <c r="I1657">
        <v>43.238700000000001</v>
      </c>
      <c r="J1657">
        <v>5.2879199999999997</v>
      </c>
      <c r="K1657" s="11">
        <v>9.0975999999999999</v>
      </c>
      <c r="L1657">
        <v>89.932100000000005</v>
      </c>
      <c r="M1657">
        <v>28.8019</v>
      </c>
      <c r="N1657">
        <v>5.1684999999999999</v>
      </c>
      <c r="O1657">
        <v>224.364</v>
      </c>
    </row>
    <row r="1658" spans="2:15" x14ac:dyDescent="0.25">
      <c r="B1658">
        <v>31.834</v>
      </c>
      <c r="C1658">
        <v>31.577999999999999</v>
      </c>
      <c r="D1658">
        <v>13.3925</v>
      </c>
      <c r="E1658">
        <v>4.4731379999999996</v>
      </c>
      <c r="F1658">
        <v>38.210999999999999</v>
      </c>
      <c r="G1658">
        <v>0.37069999999999997</v>
      </c>
      <c r="H1658">
        <v>73.380954000000003</v>
      </c>
      <c r="I1658">
        <v>43.238700000000001</v>
      </c>
      <c r="J1658">
        <v>5.2879199999999997</v>
      </c>
      <c r="K1658" s="11">
        <v>9.0718999999999994</v>
      </c>
      <c r="L1658">
        <v>89.932100000000005</v>
      </c>
      <c r="M1658">
        <v>28.802</v>
      </c>
      <c r="N1658">
        <v>5.1683000000000003</v>
      </c>
      <c r="O1658">
        <v>224.35300000000001</v>
      </c>
    </row>
    <row r="1659" spans="2:15" x14ac:dyDescent="0.25">
      <c r="B1659">
        <v>31.725000000000001</v>
      </c>
      <c r="C1659">
        <v>31.47</v>
      </c>
      <c r="D1659">
        <v>13.3925</v>
      </c>
      <c r="E1659">
        <v>4.4731959999999997</v>
      </c>
      <c r="F1659">
        <v>38.211599999999997</v>
      </c>
      <c r="G1659">
        <v>0.37069999999999997</v>
      </c>
      <c r="H1659">
        <v>73.380954000000003</v>
      </c>
      <c r="I1659">
        <v>43.238700000000001</v>
      </c>
      <c r="J1659">
        <v>5.2879199999999997</v>
      </c>
      <c r="K1659" s="11">
        <v>9.0718999999999994</v>
      </c>
      <c r="L1659">
        <v>89.932100000000005</v>
      </c>
      <c r="M1659">
        <v>28.802499999999998</v>
      </c>
      <c r="N1659">
        <v>5.1679000000000004</v>
      </c>
      <c r="O1659">
        <v>224.33799999999999</v>
      </c>
    </row>
    <row r="1660" spans="2:15" x14ac:dyDescent="0.25">
      <c r="B1660">
        <v>31.986000000000001</v>
      </c>
      <c r="C1660">
        <v>31.728999999999999</v>
      </c>
      <c r="D1660">
        <v>13.3932</v>
      </c>
      <c r="E1660">
        <v>4.4732750000000001</v>
      </c>
      <c r="F1660">
        <v>38.211599999999997</v>
      </c>
      <c r="G1660">
        <v>0.37819999999999998</v>
      </c>
      <c r="H1660">
        <v>73.380955</v>
      </c>
      <c r="I1660">
        <v>43.238700000000001</v>
      </c>
      <c r="J1660">
        <v>5.2879199999999997</v>
      </c>
      <c r="K1660" s="11">
        <v>9.0460999999999991</v>
      </c>
      <c r="L1660">
        <v>89.932100000000005</v>
      </c>
      <c r="M1660">
        <v>28.802399999999999</v>
      </c>
      <c r="N1660">
        <v>5.1677999999999997</v>
      </c>
      <c r="O1660">
        <v>224.333</v>
      </c>
    </row>
    <row r="1661" spans="2:15" x14ac:dyDescent="0.25">
      <c r="B1661">
        <v>31.832999999999998</v>
      </c>
      <c r="C1661">
        <v>31.577999999999999</v>
      </c>
      <c r="D1661">
        <v>13.393800000000001</v>
      </c>
      <c r="E1661">
        <v>4.473319</v>
      </c>
      <c r="F1661">
        <v>38.211399999999998</v>
      </c>
      <c r="G1661">
        <v>0.37819999999999998</v>
      </c>
      <c r="H1661">
        <v>73.380955</v>
      </c>
      <c r="I1661">
        <v>43.238700000000001</v>
      </c>
      <c r="J1661">
        <v>5.2879199999999997</v>
      </c>
      <c r="K1661" s="11">
        <v>9.0460999999999991</v>
      </c>
      <c r="L1661">
        <v>89.932100000000005</v>
      </c>
      <c r="M1661">
        <v>28.802099999999999</v>
      </c>
      <c r="N1661">
        <v>5.1675000000000004</v>
      </c>
      <c r="O1661">
        <v>224.32</v>
      </c>
    </row>
    <row r="1662" spans="2:15" x14ac:dyDescent="0.25">
      <c r="B1662">
        <v>31.884</v>
      </c>
      <c r="C1662">
        <v>31.628</v>
      </c>
      <c r="D1662">
        <v>13.394500000000001</v>
      </c>
      <c r="E1662">
        <v>4.4733619999999998</v>
      </c>
      <c r="F1662">
        <v>38.211100000000002</v>
      </c>
      <c r="G1662">
        <v>0.37069999999999997</v>
      </c>
      <c r="H1662">
        <v>73.380955999999998</v>
      </c>
      <c r="I1662">
        <v>43.238700000000001</v>
      </c>
      <c r="J1662">
        <v>5.2879199999999997</v>
      </c>
      <c r="K1662" s="11">
        <v>9.0460999999999991</v>
      </c>
      <c r="L1662">
        <v>89.932100000000005</v>
      </c>
      <c r="M1662">
        <v>28.8017</v>
      </c>
      <c r="N1662">
        <v>5.1673999999999998</v>
      </c>
      <c r="O1662">
        <v>224.316</v>
      </c>
    </row>
    <row r="1663" spans="2:15" x14ac:dyDescent="0.25">
      <c r="B1663">
        <v>31.876999999999999</v>
      </c>
      <c r="C1663">
        <v>31.620999999999999</v>
      </c>
      <c r="D1663">
        <v>13.395200000000001</v>
      </c>
      <c r="E1663">
        <v>4.4734629999999997</v>
      </c>
      <c r="F1663">
        <v>38.211399999999998</v>
      </c>
      <c r="G1663">
        <v>0.37069999999999997</v>
      </c>
      <c r="H1663">
        <v>73.380955999999998</v>
      </c>
      <c r="I1663">
        <v>43.238700000000001</v>
      </c>
      <c r="J1663">
        <v>5.2879199999999997</v>
      </c>
      <c r="K1663" s="11">
        <v>8.9948999999999995</v>
      </c>
      <c r="L1663">
        <v>89.932100000000005</v>
      </c>
      <c r="M1663">
        <v>28.8018</v>
      </c>
      <c r="N1663">
        <v>5.1673</v>
      </c>
      <c r="O1663">
        <v>224.31100000000001</v>
      </c>
    </row>
    <row r="1664" spans="2:15" x14ac:dyDescent="0.25">
      <c r="B1664">
        <v>31.832999999999998</v>
      </c>
      <c r="C1664">
        <v>31.577999999999999</v>
      </c>
      <c r="D1664">
        <v>13.394500000000001</v>
      </c>
      <c r="E1664">
        <v>4.4735430000000003</v>
      </c>
      <c r="F1664">
        <v>38.212899999999998</v>
      </c>
      <c r="G1664">
        <v>0.36330000000000001</v>
      </c>
      <c r="H1664">
        <v>73.380956999999995</v>
      </c>
      <c r="I1664">
        <v>43.238700000000001</v>
      </c>
      <c r="J1664">
        <v>5.2879199999999997</v>
      </c>
      <c r="K1664" s="11">
        <v>9.0460999999999991</v>
      </c>
      <c r="L1664">
        <v>89.932100000000005</v>
      </c>
      <c r="M1664">
        <v>28.803000000000001</v>
      </c>
      <c r="N1664">
        <v>5.1673</v>
      </c>
      <c r="O1664">
        <v>224.31299999999999</v>
      </c>
    </row>
    <row r="1665" spans="2:15" x14ac:dyDescent="0.25">
      <c r="B1665">
        <v>31.884</v>
      </c>
      <c r="C1665">
        <v>31.628</v>
      </c>
      <c r="D1665">
        <v>13.3949</v>
      </c>
      <c r="E1665">
        <v>4.4735930000000002</v>
      </c>
      <c r="F1665">
        <v>38.213000000000001</v>
      </c>
      <c r="G1665">
        <v>0.36330000000000001</v>
      </c>
      <c r="H1665">
        <v>73.380956999999995</v>
      </c>
      <c r="I1665">
        <v>43.238700000000001</v>
      </c>
      <c r="J1665">
        <v>5.2879199999999997</v>
      </c>
      <c r="K1665" s="11">
        <v>9.0205000000000002</v>
      </c>
      <c r="L1665">
        <v>89.932100000000005</v>
      </c>
      <c r="M1665">
        <v>28.803100000000001</v>
      </c>
      <c r="N1665">
        <v>5.1673999999999998</v>
      </c>
      <c r="O1665">
        <v>224.31700000000001</v>
      </c>
    </row>
    <row r="1666" spans="2:15" x14ac:dyDescent="0.25">
      <c r="B1666">
        <v>31.876999999999999</v>
      </c>
      <c r="C1666">
        <v>31.620999999999999</v>
      </c>
      <c r="D1666">
        <v>13.3955</v>
      </c>
      <c r="E1666">
        <v>4.473579</v>
      </c>
      <c r="F1666">
        <v>38.212200000000003</v>
      </c>
      <c r="G1666">
        <v>0.36330000000000001</v>
      </c>
      <c r="H1666">
        <v>73.380958000000007</v>
      </c>
      <c r="I1666">
        <v>43.238700000000001</v>
      </c>
      <c r="J1666">
        <v>5.2879199999999997</v>
      </c>
      <c r="K1666" s="11">
        <v>8.9948999999999995</v>
      </c>
      <c r="L1666">
        <v>89.932100000000005</v>
      </c>
      <c r="M1666">
        <v>28.802299999999999</v>
      </c>
      <c r="N1666">
        <v>5.1676000000000002</v>
      </c>
      <c r="O1666">
        <v>224.322</v>
      </c>
    </row>
    <row r="1667" spans="2:15" x14ac:dyDescent="0.25">
      <c r="B1667">
        <v>31.884</v>
      </c>
      <c r="C1667">
        <v>31.628</v>
      </c>
      <c r="D1667">
        <v>13.395300000000001</v>
      </c>
      <c r="E1667">
        <v>4.4735430000000003</v>
      </c>
      <c r="F1667">
        <v>38.212000000000003</v>
      </c>
      <c r="G1667">
        <v>0.35580000000000001</v>
      </c>
      <c r="H1667">
        <v>73.380958000000007</v>
      </c>
      <c r="I1667">
        <v>43.238700000000001</v>
      </c>
      <c r="J1667">
        <v>5.2879199999999997</v>
      </c>
      <c r="K1667" s="11">
        <v>8.9948999999999995</v>
      </c>
      <c r="L1667">
        <v>89.983999999999995</v>
      </c>
      <c r="M1667">
        <v>28.802199999999999</v>
      </c>
      <c r="N1667">
        <v>5.1677999999999997</v>
      </c>
      <c r="O1667">
        <v>224.333</v>
      </c>
    </row>
    <row r="1668" spans="2:15" x14ac:dyDescent="0.25">
      <c r="B1668">
        <v>31.884</v>
      </c>
      <c r="C1668">
        <v>31.628</v>
      </c>
      <c r="D1668">
        <v>13.395</v>
      </c>
      <c r="E1668">
        <v>4.4734990000000003</v>
      </c>
      <c r="F1668">
        <v>38.212000000000003</v>
      </c>
      <c r="G1668">
        <v>0.34839999999999999</v>
      </c>
      <c r="H1668">
        <v>73.380959000000004</v>
      </c>
      <c r="I1668">
        <v>43.238700000000001</v>
      </c>
      <c r="J1668">
        <v>5.2879199999999997</v>
      </c>
      <c r="K1668" s="11">
        <v>8.9948999999999995</v>
      </c>
      <c r="L1668">
        <v>89.983999999999995</v>
      </c>
      <c r="M1668">
        <v>28.802199999999999</v>
      </c>
      <c r="N1668">
        <v>5.1680999999999999</v>
      </c>
      <c r="O1668">
        <v>224.34700000000001</v>
      </c>
    </row>
    <row r="1669" spans="2:15" x14ac:dyDescent="0.25">
      <c r="B1669">
        <v>31.884</v>
      </c>
      <c r="C1669">
        <v>31.628</v>
      </c>
      <c r="D1669">
        <v>13.3947</v>
      </c>
      <c r="E1669">
        <v>4.4734340000000001</v>
      </c>
      <c r="F1669">
        <v>38.2117</v>
      </c>
      <c r="G1669">
        <v>0.34839999999999999</v>
      </c>
      <c r="H1669">
        <v>73.380959000000004</v>
      </c>
      <c r="I1669">
        <v>43.238700000000001</v>
      </c>
      <c r="J1669">
        <v>5.2879199999999997</v>
      </c>
      <c r="K1669" s="11">
        <v>8.9948999999999995</v>
      </c>
      <c r="L1669">
        <v>89.983999999999995</v>
      </c>
      <c r="M1669">
        <v>28.802099999999999</v>
      </c>
      <c r="N1669">
        <v>5.1684999999999999</v>
      </c>
      <c r="O1669">
        <v>224.364</v>
      </c>
    </row>
    <row r="1670" spans="2:15" x14ac:dyDescent="0.25">
      <c r="B1670">
        <v>31.876999999999999</v>
      </c>
      <c r="C1670">
        <v>31.620999999999999</v>
      </c>
      <c r="D1670">
        <v>13.3947</v>
      </c>
      <c r="E1670">
        <v>4.4733840000000002</v>
      </c>
      <c r="F1670">
        <v>38.211199999999998</v>
      </c>
      <c r="G1670">
        <v>0.34839999999999999</v>
      </c>
      <c r="H1670">
        <v>73.380960000000002</v>
      </c>
      <c r="I1670">
        <v>43.238700000000001</v>
      </c>
      <c r="J1670">
        <v>5.2879199999999997</v>
      </c>
      <c r="K1670" s="11">
        <v>8.9948999999999995</v>
      </c>
      <c r="L1670">
        <v>89.983999999999995</v>
      </c>
      <c r="M1670">
        <v>28.8017</v>
      </c>
      <c r="N1670">
        <v>5.1688999999999998</v>
      </c>
      <c r="O1670">
        <v>224.38300000000001</v>
      </c>
    </row>
    <row r="1671" spans="2:15" x14ac:dyDescent="0.25">
      <c r="B1671">
        <v>31.884</v>
      </c>
      <c r="C1671">
        <v>31.628</v>
      </c>
      <c r="D1671">
        <v>13.3947</v>
      </c>
      <c r="E1671">
        <v>4.4733689999999999</v>
      </c>
      <c r="F1671">
        <v>38.210999999999999</v>
      </c>
      <c r="G1671">
        <v>0.35580000000000001</v>
      </c>
      <c r="H1671">
        <v>73.380960000000002</v>
      </c>
      <c r="I1671">
        <v>43.238700000000001</v>
      </c>
      <c r="J1671">
        <v>5.2879199999999997</v>
      </c>
      <c r="K1671" s="11">
        <v>8.9694000000000003</v>
      </c>
      <c r="L1671">
        <v>89.983999999999995</v>
      </c>
      <c r="M1671">
        <v>28.801600000000001</v>
      </c>
      <c r="N1671">
        <v>5.1694000000000004</v>
      </c>
      <c r="O1671">
        <v>224.40299999999999</v>
      </c>
    </row>
    <row r="1672" spans="2:15" x14ac:dyDescent="0.25">
      <c r="B1672">
        <v>31.884</v>
      </c>
      <c r="C1672">
        <v>31.628</v>
      </c>
      <c r="D1672">
        <v>13.3947</v>
      </c>
      <c r="E1672">
        <v>4.4733980000000004</v>
      </c>
      <c r="F1672">
        <v>38.211300000000001</v>
      </c>
      <c r="G1672">
        <v>0.35580000000000001</v>
      </c>
      <c r="H1672">
        <v>73.380960999999999</v>
      </c>
      <c r="I1672">
        <v>43.238700000000001</v>
      </c>
      <c r="J1672">
        <v>5.2879199999999997</v>
      </c>
      <c r="K1672" s="11">
        <v>8.9948999999999995</v>
      </c>
      <c r="L1672">
        <v>89.983999999999995</v>
      </c>
      <c r="M1672">
        <v>28.8018</v>
      </c>
      <c r="N1672">
        <v>5.1696</v>
      </c>
      <c r="O1672">
        <v>224.40899999999999</v>
      </c>
    </row>
    <row r="1673" spans="2:15" x14ac:dyDescent="0.25">
      <c r="B1673">
        <v>31.876999999999999</v>
      </c>
      <c r="C1673">
        <v>31.620999999999999</v>
      </c>
      <c r="D1673">
        <v>13.395</v>
      </c>
      <c r="E1673">
        <v>4.4734699999999998</v>
      </c>
      <c r="F1673">
        <v>38.2117</v>
      </c>
      <c r="G1673">
        <v>0.34839999999999999</v>
      </c>
      <c r="H1673">
        <v>73.380960999999999</v>
      </c>
      <c r="I1673">
        <v>43.238700000000001</v>
      </c>
      <c r="J1673">
        <v>5.2879199999999997</v>
      </c>
      <c r="K1673" s="11">
        <v>8.9694000000000003</v>
      </c>
      <c r="L1673">
        <v>89.983999999999995</v>
      </c>
      <c r="M1673">
        <v>28.802</v>
      </c>
      <c r="N1673">
        <v>5.1700999999999997</v>
      </c>
      <c r="O1673">
        <v>224.43199999999999</v>
      </c>
    </row>
    <row r="1674" spans="2:15" x14ac:dyDescent="0.25">
      <c r="B1674">
        <v>31.884</v>
      </c>
      <c r="C1674">
        <v>31.628</v>
      </c>
      <c r="D1674">
        <v>13.395899999999999</v>
      </c>
      <c r="E1674">
        <v>4.4735139999999998</v>
      </c>
      <c r="F1674">
        <v>38.211199999999998</v>
      </c>
      <c r="G1674">
        <v>0.34089999999999998</v>
      </c>
      <c r="H1674">
        <v>73.380961999999997</v>
      </c>
      <c r="I1674">
        <v>43.238700000000001</v>
      </c>
      <c r="J1674">
        <v>5.2879199999999997</v>
      </c>
      <c r="K1674" s="11">
        <v>8.9694000000000003</v>
      </c>
      <c r="L1674">
        <v>89.983999999999995</v>
      </c>
      <c r="M1674">
        <v>28.801500000000001</v>
      </c>
      <c r="N1674">
        <v>5.1665999999999999</v>
      </c>
      <c r="O1674">
        <v>224.28200000000001</v>
      </c>
    </row>
    <row r="1675" spans="2:15" x14ac:dyDescent="0.25">
      <c r="B1675">
        <v>31.884</v>
      </c>
      <c r="C1675">
        <v>31.628</v>
      </c>
      <c r="D1675">
        <v>13.3963</v>
      </c>
      <c r="E1675">
        <v>4.4736149999999997</v>
      </c>
      <c r="F1675">
        <v>38.2117</v>
      </c>
      <c r="G1675">
        <v>0.34839999999999999</v>
      </c>
      <c r="H1675">
        <v>73.380961999999997</v>
      </c>
      <c r="I1675">
        <v>43.238700000000001</v>
      </c>
      <c r="J1675">
        <v>5.2879199999999997</v>
      </c>
      <c r="K1675" s="11">
        <v>8.9948999999999995</v>
      </c>
      <c r="L1675">
        <v>89.983999999999995</v>
      </c>
      <c r="M1675">
        <v>28.8018</v>
      </c>
      <c r="N1675">
        <v>5.1669</v>
      </c>
      <c r="O1675">
        <v>224.29300000000001</v>
      </c>
    </row>
    <row r="1676" spans="2:15" x14ac:dyDescent="0.25">
      <c r="B1676">
        <v>31.826000000000001</v>
      </c>
      <c r="C1676">
        <v>31.57</v>
      </c>
      <c r="D1676">
        <v>13.3979</v>
      </c>
      <c r="E1676">
        <v>4.4737809999999998</v>
      </c>
      <c r="F1676">
        <v>38.211799999999997</v>
      </c>
      <c r="G1676">
        <v>0.37069999999999997</v>
      </c>
      <c r="H1676">
        <v>73.380962999999994</v>
      </c>
      <c r="I1676">
        <v>43.238700000000001</v>
      </c>
      <c r="J1676">
        <v>5.2879199999999997</v>
      </c>
      <c r="K1676" s="11">
        <v>8.9948999999999995</v>
      </c>
      <c r="L1676">
        <v>89.983999999999995</v>
      </c>
      <c r="M1676">
        <v>28.801500000000001</v>
      </c>
      <c r="N1676">
        <v>5.1707000000000001</v>
      </c>
      <c r="O1676">
        <v>224.459</v>
      </c>
    </row>
    <row r="1677" spans="2:15" x14ac:dyDescent="0.25">
      <c r="B1677">
        <v>31.884</v>
      </c>
      <c r="C1677">
        <v>31.628</v>
      </c>
      <c r="D1677">
        <v>13.4001</v>
      </c>
      <c r="E1677">
        <v>4.473954</v>
      </c>
      <c r="F1677">
        <v>38.211199999999998</v>
      </c>
      <c r="G1677">
        <v>0.37819999999999998</v>
      </c>
      <c r="H1677">
        <v>73.380962999999994</v>
      </c>
      <c r="I1677">
        <v>43.238700000000001</v>
      </c>
      <c r="J1677">
        <v>5.2879199999999997</v>
      </c>
      <c r="K1677" s="11">
        <v>8.9948999999999995</v>
      </c>
      <c r="L1677">
        <v>89.983999999999995</v>
      </c>
      <c r="M1677">
        <v>28.800599999999999</v>
      </c>
      <c r="N1677">
        <v>5.1714000000000002</v>
      </c>
      <c r="O1677">
        <v>224.48699999999999</v>
      </c>
    </row>
    <row r="1678" spans="2:15" x14ac:dyDescent="0.25">
      <c r="B1678">
        <v>31.884</v>
      </c>
      <c r="C1678">
        <v>31.628</v>
      </c>
      <c r="D1678">
        <v>13.4016</v>
      </c>
      <c r="E1678">
        <v>4.4741569999999999</v>
      </c>
      <c r="F1678">
        <v>38.211599999999997</v>
      </c>
      <c r="G1678">
        <v>0.45269999999999999</v>
      </c>
      <c r="H1678">
        <v>73.380964000000006</v>
      </c>
      <c r="I1678">
        <v>43.238700000000001</v>
      </c>
      <c r="J1678">
        <v>5.2879199999999997</v>
      </c>
      <c r="K1678" s="11">
        <v>8.9948999999999995</v>
      </c>
      <c r="L1678">
        <v>89.983999999999995</v>
      </c>
      <c r="M1678">
        <v>28.800599999999999</v>
      </c>
      <c r="N1678">
        <v>5.1717000000000004</v>
      </c>
      <c r="O1678">
        <v>224.501</v>
      </c>
    </row>
    <row r="1679" spans="2:15" x14ac:dyDescent="0.25">
      <c r="B1679">
        <v>31.832999999999998</v>
      </c>
      <c r="C1679">
        <v>31.577000000000002</v>
      </c>
      <c r="D1679">
        <v>13.4033</v>
      </c>
      <c r="E1679">
        <v>4.4744529999999996</v>
      </c>
      <c r="F1679">
        <v>38.212800000000001</v>
      </c>
      <c r="G1679">
        <v>0.51970000000000005</v>
      </c>
      <c r="H1679">
        <v>73.380964000000006</v>
      </c>
      <c r="I1679">
        <v>43.238700000000001</v>
      </c>
      <c r="J1679">
        <v>5.2879199999999997</v>
      </c>
      <c r="K1679" s="11">
        <v>8.9948999999999995</v>
      </c>
      <c r="L1679">
        <v>89.983999999999995</v>
      </c>
      <c r="M1679">
        <v>28.801100000000002</v>
      </c>
      <c r="N1679">
        <v>5.1684000000000001</v>
      </c>
      <c r="O1679">
        <v>224.357</v>
      </c>
    </row>
    <row r="1680" spans="2:15" x14ac:dyDescent="0.25">
      <c r="B1680">
        <v>31.876000000000001</v>
      </c>
      <c r="C1680">
        <v>31.62</v>
      </c>
      <c r="D1680">
        <v>13.4048</v>
      </c>
      <c r="E1680">
        <v>4.4746699999999997</v>
      </c>
      <c r="F1680">
        <v>38.213299999999997</v>
      </c>
      <c r="G1680">
        <v>0.53459999999999996</v>
      </c>
      <c r="H1680">
        <v>73.380965000000003</v>
      </c>
      <c r="I1680">
        <v>43.238700000000001</v>
      </c>
      <c r="J1680">
        <v>5.2879199999999997</v>
      </c>
      <c r="K1680" s="11">
        <v>8.9948999999999995</v>
      </c>
      <c r="L1680">
        <v>89.983999999999995</v>
      </c>
      <c r="M1680">
        <v>28.801200000000001</v>
      </c>
      <c r="N1680">
        <v>5.1680999999999999</v>
      </c>
      <c r="O1680">
        <v>224.345</v>
      </c>
    </row>
    <row r="1681" spans="2:15" x14ac:dyDescent="0.25">
      <c r="B1681">
        <v>31.884</v>
      </c>
      <c r="C1681">
        <v>31.628</v>
      </c>
      <c r="D1681">
        <v>13.405799999999999</v>
      </c>
      <c r="E1681">
        <v>4.4747570000000003</v>
      </c>
      <c r="F1681">
        <v>38.213099999999997</v>
      </c>
      <c r="G1681">
        <v>0.49730000000000002</v>
      </c>
      <c r="H1681">
        <v>73.380965000000003</v>
      </c>
      <c r="I1681">
        <v>43.238700000000001</v>
      </c>
      <c r="J1681">
        <v>5.2879199999999997</v>
      </c>
      <c r="K1681" s="11">
        <v>8.9948999999999995</v>
      </c>
      <c r="L1681">
        <v>89.983999999999995</v>
      </c>
      <c r="M1681">
        <v>28.800899999999999</v>
      </c>
      <c r="N1681">
        <v>5.1715</v>
      </c>
      <c r="O1681">
        <v>224.495</v>
      </c>
    </row>
    <row r="1682" spans="2:15" x14ac:dyDescent="0.25">
      <c r="B1682">
        <v>31.832999999999998</v>
      </c>
      <c r="C1682">
        <v>31.577000000000002</v>
      </c>
      <c r="D1682">
        <v>13.4063</v>
      </c>
      <c r="E1682">
        <v>4.4748140000000003</v>
      </c>
      <c r="F1682">
        <v>38.213200000000001</v>
      </c>
      <c r="G1682">
        <v>0.44519999999999998</v>
      </c>
      <c r="H1682">
        <v>73.380965000000003</v>
      </c>
      <c r="I1682">
        <v>43.238700000000001</v>
      </c>
      <c r="J1682">
        <v>5.2879199999999997</v>
      </c>
      <c r="K1682" s="11">
        <v>8.9948999999999995</v>
      </c>
      <c r="L1682">
        <v>89.983999999999995</v>
      </c>
      <c r="M1682">
        <v>28.800899999999999</v>
      </c>
      <c r="N1682">
        <v>5.1680999999999999</v>
      </c>
      <c r="O1682">
        <v>224.34700000000001</v>
      </c>
    </row>
    <row r="1683" spans="2:15" x14ac:dyDescent="0.25">
      <c r="B1683">
        <v>31.826000000000001</v>
      </c>
      <c r="C1683">
        <v>31.57</v>
      </c>
      <c r="D1683">
        <v>13.407299999999999</v>
      </c>
      <c r="E1683">
        <v>4.4748720000000004</v>
      </c>
      <c r="F1683">
        <v>38.212800000000001</v>
      </c>
      <c r="G1683">
        <v>0.41539999999999999</v>
      </c>
      <c r="H1683">
        <v>73.380966000000001</v>
      </c>
      <c r="I1683">
        <v>43.238700000000001</v>
      </c>
      <c r="J1683">
        <v>5.2879199999999997</v>
      </c>
      <c r="K1683" s="11">
        <v>8.9948999999999995</v>
      </c>
      <c r="L1683">
        <v>89.983999999999995</v>
      </c>
      <c r="M1683">
        <v>28.8003</v>
      </c>
      <c r="N1683">
        <v>5.1717000000000004</v>
      </c>
      <c r="O1683">
        <v>224.5</v>
      </c>
    </row>
    <row r="1684" spans="2:15" x14ac:dyDescent="0.25">
      <c r="B1684">
        <v>31.884</v>
      </c>
      <c r="C1684">
        <v>31.626999999999999</v>
      </c>
      <c r="D1684">
        <v>13.4078</v>
      </c>
      <c r="E1684">
        <v>4.4749590000000001</v>
      </c>
      <c r="F1684">
        <v>38.213000000000001</v>
      </c>
      <c r="G1684">
        <v>0.41539999999999999</v>
      </c>
      <c r="H1684">
        <v>73.380966000000001</v>
      </c>
      <c r="I1684">
        <v>43.238700000000001</v>
      </c>
      <c r="J1684">
        <v>5.2879199999999997</v>
      </c>
      <c r="K1684" s="11">
        <v>8.9948999999999995</v>
      </c>
      <c r="L1684">
        <v>89.983999999999995</v>
      </c>
      <c r="M1684">
        <v>28.8004</v>
      </c>
      <c r="N1684">
        <v>5.1719999999999997</v>
      </c>
      <c r="O1684">
        <v>224.51599999999999</v>
      </c>
    </row>
    <row r="1685" spans="2:15" x14ac:dyDescent="0.25">
      <c r="B1685">
        <v>31.832999999999998</v>
      </c>
      <c r="C1685">
        <v>31.577000000000002</v>
      </c>
      <c r="D1685">
        <v>13.408300000000001</v>
      </c>
      <c r="E1685">
        <v>4.4749730000000003</v>
      </c>
      <c r="F1685">
        <v>38.212699999999998</v>
      </c>
      <c r="G1685">
        <v>0.40050000000000002</v>
      </c>
      <c r="H1685">
        <v>73.380966999999998</v>
      </c>
      <c r="I1685">
        <v>43.238700000000001</v>
      </c>
      <c r="J1685">
        <v>5.2879199999999997</v>
      </c>
      <c r="K1685" s="11">
        <v>8.9948999999999995</v>
      </c>
      <c r="L1685">
        <v>89.983999999999995</v>
      </c>
      <c r="M1685">
        <v>28.8</v>
      </c>
      <c r="N1685">
        <v>5.1687000000000003</v>
      </c>
      <c r="O1685">
        <v>224.374</v>
      </c>
    </row>
    <row r="1686" spans="2:15" x14ac:dyDescent="0.25">
      <c r="B1686">
        <v>31.824999999999999</v>
      </c>
      <c r="C1686">
        <v>31.57</v>
      </c>
      <c r="D1686">
        <v>13.408799999999999</v>
      </c>
      <c r="E1686">
        <v>4.4749800000000004</v>
      </c>
      <c r="F1686">
        <v>38.212299999999999</v>
      </c>
      <c r="G1686">
        <v>0.40050000000000002</v>
      </c>
      <c r="H1686">
        <v>73.380966999999998</v>
      </c>
      <c r="I1686">
        <v>43.238700000000001</v>
      </c>
      <c r="J1686">
        <v>5.2879199999999997</v>
      </c>
      <c r="K1686" s="11">
        <v>8.9948999999999995</v>
      </c>
      <c r="L1686">
        <v>89.983999999999995</v>
      </c>
      <c r="M1686">
        <v>28.799600000000002</v>
      </c>
      <c r="N1686">
        <v>5.1723999999999997</v>
      </c>
      <c r="O1686">
        <v>224.53299999999999</v>
      </c>
    </row>
    <row r="1687" spans="2:15" x14ac:dyDescent="0.25">
      <c r="B1687">
        <v>31.832999999999998</v>
      </c>
      <c r="C1687">
        <v>31.577000000000002</v>
      </c>
      <c r="D1687">
        <v>13.409000000000001</v>
      </c>
      <c r="E1687">
        <v>4.4749730000000003</v>
      </c>
      <c r="F1687">
        <v>38.2121</v>
      </c>
      <c r="G1687">
        <v>0.3931</v>
      </c>
      <c r="H1687">
        <v>73.380967999999996</v>
      </c>
      <c r="I1687">
        <v>43.238700000000001</v>
      </c>
      <c r="J1687">
        <v>5.2879199999999997</v>
      </c>
      <c r="K1687" s="11">
        <v>8.9948999999999995</v>
      </c>
      <c r="L1687">
        <v>89.957999999999998</v>
      </c>
      <c r="M1687">
        <v>28.799399999999999</v>
      </c>
      <c r="N1687">
        <v>5.1729000000000003</v>
      </c>
      <c r="O1687">
        <v>224.55500000000001</v>
      </c>
    </row>
    <row r="1688" spans="2:15" x14ac:dyDescent="0.25">
      <c r="B1688">
        <v>31.882999999999999</v>
      </c>
      <c r="C1688">
        <v>31.626999999999999</v>
      </c>
      <c r="D1688">
        <v>13.409000000000001</v>
      </c>
      <c r="E1688">
        <v>4.4749590000000001</v>
      </c>
      <c r="F1688">
        <v>38.2119</v>
      </c>
      <c r="G1688">
        <v>0.37069999999999997</v>
      </c>
      <c r="H1688">
        <v>73.380967999999996</v>
      </c>
      <c r="I1688">
        <v>43.238700000000001</v>
      </c>
      <c r="J1688">
        <v>5.2879199999999997</v>
      </c>
      <c r="K1688" s="11">
        <v>9.0205000000000002</v>
      </c>
      <c r="L1688">
        <v>89.957999999999998</v>
      </c>
      <c r="M1688">
        <v>28.799199999999999</v>
      </c>
      <c r="N1688">
        <v>5.1698000000000004</v>
      </c>
      <c r="O1688">
        <v>224.422</v>
      </c>
    </row>
    <row r="1689" spans="2:15" x14ac:dyDescent="0.25">
      <c r="B1689">
        <v>31.832999999999998</v>
      </c>
      <c r="C1689">
        <v>31.577000000000002</v>
      </c>
      <c r="D1689">
        <v>13.408799999999999</v>
      </c>
      <c r="E1689">
        <v>4.4749299999999996</v>
      </c>
      <c r="F1689">
        <v>38.211799999999997</v>
      </c>
      <c r="G1689">
        <v>0.34839999999999999</v>
      </c>
      <c r="H1689">
        <v>73.380968999999993</v>
      </c>
      <c r="I1689">
        <v>43.238700000000001</v>
      </c>
      <c r="J1689">
        <v>5.2879199999999997</v>
      </c>
      <c r="K1689" s="11">
        <v>8.9948999999999995</v>
      </c>
      <c r="L1689">
        <v>89.957999999999998</v>
      </c>
      <c r="M1689">
        <v>28.799199999999999</v>
      </c>
      <c r="N1689">
        <v>5.17</v>
      </c>
      <c r="O1689">
        <v>224.43</v>
      </c>
    </row>
    <row r="1690" spans="2:15" x14ac:dyDescent="0.25">
      <c r="B1690">
        <v>31.824999999999999</v>
      </c>
      <c r="C1690">
        <v>31.57</v>
      </c>
      <c r="D1690">
        <v>13.408799999999999</v>
      </c>
      <c r="E1690">
        <v>4.4748869999999998</v>
      </c>
      <c r="F1690">
        <v>38.211399999999998</v>
      </c>
      <c r="G1690">
        <v>0.33350000000000002</v>
      </c>
      <c r="H1690">
        <v>73.380968999999993</v>
      </c>
      <c r="I1690">
        <v>43.238700000000001</v>
      </c>
      <c r="J1690">
        <v>5.2879199999999997</v>
      </c>
      <c r="K1690" s="11">
        <v>8.9948999999999995</v>
      </c>
      <c r="L1690">
        <v>89.932100000000005</v>
      </c>
      <c r="M1690">
        <v>28.7989</v>
      </c>
      <c r="N1690">
        <v>5.1666999999999996</v>
      </c>
      <c r="O1690">
        <v>224.285</v>
      </c>
    </row>
    <row r="1691" spans="2:15" x14ac:dyDescent="0.25">
      <c r="B1691">
        <v>31.832999999999998</v>
      </c>
      <c r="C1691">
        <v>31.577000000000002</v>
      </c>
      <c r="D1691">
        <v>13.407999999999999</v>
      </c>
      <c r="E1691">
        <v>4.47485</v>
      </c>
      <c r="F1691">
        <v>38.2119</v>
      </c>
      <c r="G1691">
        <v>0.31109999999999999</v>
      </c>
      <c r="H1691">
        <v>73.380970000000005</v>
      </c>
      <c r="I1691">
        <v>43.238700000000001</v>
      </c>
      <c r="J1691">
        <v>5.2879199999999997</v>
      </c>
      <c r="K1691" s="11">
        <v>8.9948999999999995</v>
      </c>
      <c r="L1691">
        <v>89.957999999999998</v>
      </c>
      <c r="M1691">
        <v>28.799499999999998</v>
      </c>
      <c r="N1691">
        <v>5.1703000000000001</v>
      </c>
      <c r="O1691">
        <v>224.44300000000001</v>
      </c>
    </row>
    <row r="1692" spans="2:15" x14ac:dyDescent="0.25">
      <c r="B1692">
        <v>31.832000000000001</v>
      </c>
      <c r="C1692">
        <v>31.577000000000002</v>
      </c>
      <c r="D1692">
        <v>13.4078</v>
      </c>
      <c r="E1692">
        <v>4.4748650000000003</v>
      </c>
      <c r="F1692">
        <v>38.212200000000003</v>
      </c>
      <c r="G1692">
        <v>0.30370000000000003</v>
      </c>
      <c r="H1692">
        <v>73.380970000000005</v>
      </c>
      <c r="I1692">
        <v>43.238700000000001</v>
      </c>
      <c r="J1692">
        <v>5.2879199999999997</v>
      </c>
      <c r="K1692" s="11">
        <v>8.9948999999999995</v>
      </c>
      <c r="L1692">
        <v>89.957999999999998</v>
      </c>
      <c r="M1692">
        <v>28.799700000000001</v>
      </c>
      <c r="N1692">
        <v>5.1707000000000001</v>
      </c>
      <c r="O1692">
        <v>224.459</v>
      </c>
    </row>
    <row r="1693" spans="2:15" x14ac:dyDescent="0.25">
      <c r="B1693">
        <v>31.876000000000001</v>
      </c>
      <c r="C1693">
        <v>31.62</v>
      </c>
      <c r="D1693">
        <v>13.407500000000001</v>
      </c>
      <c r="E1693">
        <v>4.4748000000000001</v>
      </c>
      <c r="F1693">
        <v>38.2119</v>
      </c>
      <c r="G1693">
        <v>0.31859999999999999</v>
      </c>
      <c r="H1693">
        <v>73.380971000000002</v>
      </c>
      <c r="I1693">
        <v>43.238700000000001</v>
      </c>
      <c r="J1693">
        <v>5.2879199999999997</v>
      </c>
      <c r="K1693" s="11">
        <v>8.9948999999999995</v>
      </c>
      <c r="L1693">
        <v>89.957999999999998</v>
      </c>
      <c r="M1693">
        <v>28.799499999999998</v>
      </c>
      <c r="N1693">
        <v>5.1748000000000003</v>
      </c>
      <c r="O1693">
        <v>224.637</v>
      </c>
    </row>
    <row r="1694" spans="2:15" x14ac:dyDescent="0.25">
      <c r="B1694">
        <v>31.832000000000001</v>
      </c>
      <c r="C1694">
        <v>31.577000000000002</v>
      </c>
      <c r="D1694">
        <v>13.407500000000001</v>
      </c>
      <c r="E1694">
        <v>4.4747640000000004</v>
      </c>
      <c r="F1694">
        <v>38.211500000000001</v>
      </c>
      <c r="G1694">
        <v>0.31859999999999999</v>
      </c>
      <c r="H1694">
        <v>73.380971000000002</v>
      </c>
      <c r="I1694">
        <v>43.238700000000001</v>
      </c>
      <c r="J1694">
        <v>5.2879199999999997</v>
      </c>
      <c r="K1694" s="11">
        <v>8.9948999999999995</v>
      </c>
      <c r="L1694">
        <v>89.957999999999998</v>
      </c>
      <c r="M1694">
        <v>28.799299999999999</v>
      </c>
      <c r="N1694">
        <v>5.1719999999999997</v>
      </c>
      <c r="O1694">
        <v>224.51400000000001</v>
      </c>
    </row>
    <row r="1695" spans="2:15" x14ac:dyDescent="0.25">
      <c r="B1695">
        <v>31.882999999999999</v>
      </c>
      <c r="C1695">
        <v>31.626999999999999</v>
      </c>
      <c r="D1695">
        <v>13.406499999999999</v>
      </c>
      <c r="E1695">
        <v>4.4745980000000003</v>
      </c>
      <c r="F1695">
        <v>38.210900000000002</v>
      </c>
      <c r="G1695">
        <v>0.31109999999999999</v>
      </c>
      <c r="H1695">
        <v>73.380972</v>
      </c>
      <c r="I1695">
        <v>43.238700000000001</v>
      </c>
      <c r="J1695">
        <v>5.2879199999999997</v>
      </c>
      <c r="K1695" s="11">
        <v>8.9948999999999995</v>
      </c>
      <c r="L1695">
        <v>89.957999999999998</v>
      </c>
      <c r="M1695">
        <v>28.798999999999999</v>
      </c>
      <c r="N1695">
        <v>5.1722000000000001</v>
      </c>
      <c r="O1695">
        <v>224.52600000000001</v>
      </c>
    </row>
    <row r="1696" spans="2:15" x14ac:dyDescent="0.25">
      <c r="B1696">
        <v>31.832000000000001</v>
      </c>
      <c r="C1696">
        <v>31.577000000000002</v>
      </c>
      <c r="D1696">
        <v>13.402799999999999</v>
      </c>
      <c r="E1696">
        <v>4.4742430000000004</v>
      </c>
      <c r="F1696">
        <v>38.211300000000001</v>
      </c>
      <c r="G1696">
        <v>0.29620000000000002</v>
      </c>
      <c r="H1696">
        <v>73.380972</v>
      </c>
      <c r="I1696">
        <v>43.238700000000001</v>
      </c>
      <c r="J1696">
        <v>5.2879199999999997</v>
      </c>
      <c r="K1696" s="11">
        <v>8.9948999999999995</v>
      </c>
      <c r="L1696">
        <v>89.957999999999998</v>
      </c>
      <c r="M1696">
        <v>28.8001</v>
      </c>
      <c r="N1696">
        <v>5.1726999999999999</v>
      </c>
      <c r="O1696">
        <v>224.547</v>
      </c>
    </row>
    <row r="1697" spans="2:15" x14ac:dyDescent="0.25">
      <c r="B1697">
        <v>31.876000000000001</v>
      </c>
      <c r="C1697">
        <v>31.62</v>
      </c>
      <c r="D1697">
        <v>13.401300000000001</v>
      </c>
      <c r="E1697">
        <v>4.4740919999999997</v>
      </c>
      <c r="F1697">
        <v>38.211300000000001</v>
      </c>
      <c r="G1697">
        <v>0.2888</v>
      </c>
      <c r="H1697">
        <v>73.380972999999997</v>
      </c>
      <c r="I1697">
        <v>43.238700000000001</v>
      </c>
      <c r="J1697">
        <v>5.2879199999999997</v>
      </c>
      <c r="K1697" s="11">
        <v>8.9948999999999995</v>
      </c>
      <c r="L1697">
        <v>89.957999999999998</v>
      </c>
      <c r="M1697">
        <v>28.8004</v>
      </c>
      <c r="N1697">
        <v>5.1767000000000003</v>
      </c>
      <c r="O1697">
        <v>224.72</v>
      </c>
    </row>
    <row r="1698" spans="2:15" x14ac:dyDescent="0.25">
      <c r="B1698">
        <v>31.882999999999999</v>
      </c>
      <c r="C1698">
        <v>31.626999999999999</v>
      </c>
      <c r="D1698">
        <v>13.401899999999999</v>
      </c>
      <c r="E1698">
        <v>4.4741210000000002</v>
      </c>
      <c r="F1698">
        <v>38.210900000000002</v>
      </c>
      <c r="G1698">
        <v>0.2888</v>
      </c>
      <c r="H1698">
        <v>73.380972999999997</v>
      </c>
      <c r="I1698">
        <v>43.238700000000001</v>
      </c>
      <c r="J1698">
        <v>5.2879199999999997</v>
      </c>
      <c r="K1698" s="11">
        <v>8.9694000000000003</v>
      </c>
      <c r="L1698">
        <v>89.957999999999998</v>
      </c>
      <c r="M1698">
        <v>28.8</v>
      </c>
      <c r="N1698">
        <v>5.1738999999999997</v>
      </c>
      <c r="O1698">
        <v>224.6</v>
      </c>
    </row>
    <row r="1699" spans="2:15" x14ac:dyDescent="0.25">
      <c r="B1699">
        <v>31.940999999999999</v>
      </c>
      <c r="C1699">
        <v>31.684999999999999</v>
      </c>
      <c r="D1699">
        <v>13.4026</v>
      </c>
      <c r="E1699">
        <v>4.4741710000000001</v>
      </c>
      <c r="F1699">
        <v>38.210700000000003</v>
      </c>
      <c r="G1699">
        <v>0.2888</v>
      </c>
      <c r="H1699">
        <v>73.380973999999995</v>
      </c>
      <c r="I1699">
        <v>43.238700000000001</v>
      </c>
      <c r="J1699">
        <v>5.2879199999999997</v>
      </c>
      <c r="K1699" s="11">
        <v>8.9694000000000003</v>
      </c>
      <c r="L1699">
        <v>89.957999999999998</v>
      </c>
      <c r="M1699">
        <v>28.799700000000001</v>
      </c>
      <c r="N1699">
        <v>5.1773999999999996</v>
      </c>
      <c r="O1699">
        <v>224.749</v>
      </c>
    </row>
    <row r="1700" spans="2:15" x14ac:dyDescent="0.25">
      <c r="B1700">
        <v>31.934000000000001</v>
      </c>
      <c r="C1700">
        <v>31.677</v>
      </c>
      <c r="D1700">
        <v>13.4018</v>
      </c>
      <c r="E1700">
        <v>4.4741569999999999</v>
      </c>
      <c r="F1700">
        <v>38.211399999999998</v>
      </c>
      <c r="G1700">
        <v>0.2888</v>
      </c>
      <c r="H1700">
        <v>73.380973999999995</v>
      </c>
      <c r="I1700">
        <v>43.238700000000001</v>
      </c>
      <c r="J1700">
        <v>5.2879199999999997</v>
      </c>
      <c r="K1700" s="11">
        <v>8.9694000000000003</v>
      </c>
      <c r="L1700">
        <v>89.957999999999998</v>
      </c>
      <c r="M1700">
        <v>28.8004</v>
      </c>
      <c r="N1700">
        <v>5.1748000000000003</v>
      </c>
      <c r="O1700">
        <v>224.636</v>
      </c>
    </row>
    <row r="1701" spans="2:15" x14ac:dyDescent="0.25">
      <c r="B1701">
        <v>31.940999999999999</v>
      </c>
      <c r="C1701">
        <v>31.684999999999999</v>
      </c>
      <c r="D1701">
        <v>13.401300000000001</v>
      </c>
      <c r="E1701">
        <v>4.4740339999999996</v>
      </c>
      <c r="F1701">
        <v>38.210700000000003</v>
      </c>
      <c r="G1701">
        <v>0.28129999999999999</v>
      </c>
      <c r="H1701">
        <v>73.380975000000007</v>
      </c>
      <c r="I1701">
        <v>43.238700000000001</v>
      </c>
      <c r="J1701">
        <v>5.2879199999999997</v>
      </c>
      <c r="K1701" s="11">
        <v>8.9440000000000008</v>
      </c>
      <c r="L1701">
        <v>89.957999999999998</v>
      </c>
      <c r="M1701">
        <v>28.8</v>
      </c>
      <c r="N1701">
        <v>5.1638999999999999</v>
      </c>
      <c r="O1701">
        <v>224.16300000000001</v>
      </c>
    </row>
    <row r="1702" spans="2:15" x14ac:dyDescent="0.25">
      <c r="B1702">
        <v>31.940999999999999</v>
      </c>
      <c r="C1702">
        <v>31.684999999999999</v>
      </c>
      <c r="D1702">
        <v>13.401400000000001</v>
      </c>
      <c r="E1702">
        <v>4.4740700000000002</v>
      </c>
      <c r="F1702">
        <v>38.210900000000002</v>
      </c>
      <c r="G1702">
        <v>0.28129999999999999</v>
      </c>
      <c r="H1702">
        <v>73.380975000000007</v>
      </c>
      <c r="I1702">
        <v>43.238700000000001</v>
      </c>
      <c r="J1702">
        <v>5.2879199999999997</v>
      </c>
      <c r="K1702" s="11">
        <v>8.8933999999999997</v>
      </c>
      <c r="L1702">
        <v>89.957999999999998</v>
      </c>
      <c r="M1702">
        <v>28.8001</v>
      </c>
      <c r="N1702">
        <v>5.1772</v>
      </c>
      <c r="O1702">
        <v>224.74299999999999</v>
      </c>
    </row>
    <row r="1703" spans="2:15" x14ac:dyDescent="0.25">
      <c r="B1703">
        <v>31.984999999999999</v>
      </c>
      <c r="C1703">
        <v>31.728000000000002</v>
      </c>
      <c r="D1703">
        <v>13.400399999999999</v>
      </c>
      <c r="E1703">
        <v>4.4739909999999998</v>
      </c>
      <c r="F1703">
        <v>38.211199999999998</v>
      </c>
      <c r="G1703">
        <v>0.27389999999999998</v>
      </c>
      <c r="H1703">
        <v>73.380976000000004</v>
      </c>
      <c r="I1703">
        <v>43.238700000000001</v>
      </c>
      <c r="J1703">
        <v>5.2879199999999997</v>
      </c>
      <c r="K1703" s="11">
        <v>8.8933999999999997</v>
      </c>
      <c r="L1703">
        <v>89.957999999999998</v>
      </c>
      <c r="M1703">
        <v>28.8005</v>
      </c>
      <c r="N1703">
        <v>5.1776999999999997</v>
      </c>
      <c r="O1703">
        <v>224.762</v>
      </c>
    </row>
    <row r="1704" spans="2:15" x14ac:dyDescent="0.25">
      <c r="B1704">
        <v>31.992000000000001</v>
      </c>
      <c r="C1704">
        <v>31.734999999999999</v>
      </c>
      <c r="D1704">
        <v>13.3992</v>
      </c>
      <c r="E1704">
        <v>4.4738389999999999</v>
      </c>
      <c r="F1704">
        <v>38.210900000000002</v>
      </c>
      <c r="G1704">
        <v>0.28129999999999999</v>
      </c>
      <c r="H1704">
        <v>73.380976000000004</v>
      </c>
      <c r="I1704">
        <v>43.238700000000001</v>
      </c>
      <c r="J1704">
        <v>5.2879199999999997</v>
      </c>
      <c r="K1704" s="11">
        <v>8.8933999999999997</v>
      </c>
      <c r="L1704">
        <v>89.957999999999998</v>
      </c>
      <c r="M1704">
        <v>28.8005</v>
      </c>
      <c r="N1704">
        <v>5.1780999999999997</v>
      </c>
      <c r="O1704">
        <v>224.78200000000001</v>
      </c>
    </row>
    <row r="1705" spans="2:15" x14ac:dyDescent="0.25">
      <c r="B1705">
        <v>32.042999999999999</v>
      </c>
      <c r="C1705">
        <v>31.785</v>
      </c>
      <c r="D1705">
        <v>13.3977</v>
      </c>
      <c r="E1705">
        <v>4.4736580000000004</v>
      </c>
      <c r="F1705">
        <v>38.210700000000003</v>
      </c>
      <c r="G1705">
        <v>0.28129999999999999</v>
      </c>
      <c r="H1705">
        <v>73.380977000000001</v>
      </c>
      <c r="I1705">
        <v>43.238700000000001</v>
      </c>
      <c r="J1705">
        <v>5.2879199999999997</v>
      </c>
      <c r="K1705" s="11">
        <v>8.8681999999999999</v>
      </c>
      <c r="L1705">
        <v>89.957999999999998</v>
      </c>
      <c r="M1705">
        <v>28.800699999999999</v>
      </c>
      <c r="N1705">
        <v>5.1749999999999998</v>
      </c>
      <c r="O1705">
        <v>224.648</v>
      </c>
    </row>
    <row r="1706" spans="2:15" x14ac:dyDescent="0.25">
      <c r="B1706">
        <v>32.042999999999999</v>
      </c>
      <c r="C1706">
        <v>31.785</v>
      </c>
      <c r="D1706">
        <v>13.3963</v>
      </c>
      <c r="E1706">
        <v>4.4735209999999999</v>
      </c>
      <c r="F1706">
        <v>38.210700000000003</v>
      </c>
      <c r="G1706">
        <v>0.2888</v>
      </c>
      <c r="H1706">
        <v>73.380977000000001</v>
      </c>
      <c r="I1706">
        <v>43.238700000000001</v>
      </c>
      <c r="J1706">
        <v>5.2879199999999997</v>
      </c>
      <c r="K1706" s="11">
        <v>8.843</v>
      </c>
      <c r="L1706">
        <v>89.957999999999998</v>
      </c>
      <c r="M1706">
        <v>28.800999999999998</v>
      </c>
      <c r="N1706">
        <v>5.1752000000000002</v>
      </c>
      <c r="O1706">
        <v>224.65299999999999</v>
      </c>
    </row>
    <row r="1707" spans="2:15" x14ac:dyDescent="0.25">
      <c r="B1707">
        <v>32.085999999999999</v>
      </c>
      <c r="C1707">
        <v>31.827999999999999</v>
      </c>
      <c r="D1707">
        <v>13.3949</v>
      </c>
      <c r="E1707">
        <v>4.4734049999999996</v>
      </c>
      <c r="F1707">
        <v>38.211100000000002</v>
      </c>
      <c r="G1707">
        <v>0.28129999999999999</v>
      </c>
      <c r="H1707">
        <v>73.380977999999999</v>
      </c>
      <c r="I1707">
        <v>43.238700000000001</v>
      </c>
      <c r="J1707">
        <v>5.2879199999999997</v>
      </c>
      <c r="K1707" s="11">
        <v>8.7928999999999995</v>
      </c>
      <c r="L1707">
        <v>89.983999999999995</v>
      </c>
      <c r="M1707">
        <v>28.801600000000001</v>
      </c>
      <c r="N1707">
        <v>5.1753</v>
      </c>
      <c r="O1707">
        <v>224.66</v>
      </c>
    </row>
    <row r="1708" spans="2:15" x14ac:dyDescent="0.25">
      <c r="B1708">
        <v>32.100999999999999</v>
      </c>
      <c r="C1708">
        <v>31.843</v>
      </c>
      <c r="D1708">
        <v>13.394500000000001</v>
      </c>
      <c r="E1708">
        <v>4.4733980000000004</v>
      </c>
      <c r="F1708">
        <v>38.211399999999998</v>
      </c>
      <c r="G1708">
        <v>0.28129999999999999</v>
      </c>
      <c r="H1708">
        <v>73.380977999999999</v>
      </c>
      <c r="I1708">
        <v>43.238700000000001</v>
      </c>
      <c r="J1708">
        <v>5.2879199999999997</v>
      </c>
      <c r="K1708" s="11">
        <v>8.7928999999999995</v>
      </c>
      <c r="L1708">
        <v>90.035899999999998</v>
      </c>
      <c r="M1708">
        <v>28.8019</v>
      </c>
      <c r="N1708">
        <v>5.1753999999999998</v>
      </c>
      <c r="O1708">
        <v>224.661</v>
      </c>
    </row>
    <row r="1709" spans="2:15" x14ac:dyDescent="0.25">
      <c r="B1709">
        <v>32.151000000000003</v>
      </c>
      <c r="C1709">
        <v>31.893000000000001</v>
      </c>
      <c r="D1709">
        <v>13.3942</v>
      </c>
      <c r="E1709">
        <v>4.4732969999999996</v>
      </c>
      <c r="F1709">
        <v>38.210700000000003</v>
      </c>
      <c r="G1709">
        <v>0.27389999999999998</v>
      </c>
      <c r="H1709">
        <v>73.380977999999999</v>
      </c>
      <c r="I1709">
        <v>43.238700000000001</v>
      </c>
      <c r="J1709">
        <v>5.2879199999999997</v>
      </c>
      <c r="K1709" s="11">
        <v>8.7431000000000001</v>
      </c>
      <c r="L1709">
        <v>90.035899999999998</v>
      </c>
      <c r="M1709">
        <v>28.801500000000001</v>
      </c>
      <c r="N1709">
        <v>5.1755000000000004</v>
      </c>
      <c r="O1709">
        <v>224.666</v>
      </c>
    </row>
    <row r="1710" spans="2:15" x14ac:dyDescent="0.25">
      <c r="B1710">
        <v>32.143999999999998</v>
      </c>
      <c r="C1710">
        <v>31.885999999999999</v>
      </c>
      <c r="D1710">
        <v>13.394399999999999</v>
      </c>
      <c r="E1710">
        <v>4.4733689999999999</v>
      </c>
      <c r="F1710">
        <v>38.211199999999998</v>
      </c>
      <c r="G1710">
        <v>0.27389999999999998</v>
      </c>
      <c r="H1710">
        <v>73.380978999999996</v>
      </c>
      <c r="I1710">
        <v>43.238700000000001</v>
      </c>
      <c r="J1710">
        <v>5.2879199999999997</v>
      </c>
      <c r="K1710" s="11">
        <v>8.7431000000000001</v>
      </c>
      <c r="L1710">
        <v>90.035899999999998</v>
      </c>
      <c r="M1710">
        <v>28.8018</v>
      </c>
      <c r="N1710">
        <v>5.1755000000000004</v>
      </c>
      <c r="O1710">
        <v>224.66499999999999</v>
      </c>
    </row>
    <row r="1711" spans="2:15" x14ac:dyDescent="0.25">
      <c r="B1711">
        <v>32.201999999999998</v>
      </c>
      <c r="C1711">
        <v>31.943999999999999</v>
      </c>
      <c r="D1711">
        <v>13.394500000000001</v>
      </c>
      <c r="E1711">
        <v>4.4733619999999998</v>
      </c>
      <c r="F1711">
        <v>38.210999999999999</v>
      </c>
      <c r="G1711">
        <v>0.27389999999999998</v>
      </c>
      <c r="H1711">
        <v>73.380978999999996</v>
      </c>
      <c r="I1711">
        <v>43.238700000000001</v>
      </c>
      <c r="J1711">
        <v>5.2879199999999997</v>
      </c>
      <c r="K1711" s="11">
        <v>8.6936</v>
      </c>
      <c r="L1711">
        <v>90.035899999999998</v>
      </c>
      <c r="M1711">
        <v>28.801600000000001</v>
      </c>
      <c r="N1711">
        <v>5.1791999999999998</v>
      </c>
      <c r="O1711">
        <v>224.82599999999999</v>
      </c>
    </row>
    <row r="1712" spans="2:15" x14ac:dyDescent="0.25">
      <c r="B1712">
        <v>32.26</v>
      </c>
      <c r="C1712">
        <v>32.000999999999998</v>
      </c>
      <c r="D1712">
        <v>13.3947</v>
      </c>
      <c r="E1712">
        <v>4.4733840000000002</v>
      </c>
      <c r="F1712">
        <v>38.210999999999999</v>
      </c>
      <c r="G1712">
        <v>0.26640000000000003</v>
      </c>
      <c r="H1712">
        <v>73.380979999999994</v>
      </c>
      <c r="I1712">
        <v>43.238700000000001</v>
      </c>
      <c r="J1712">
        <v>5.2879199999999997</v>
      </c>
      <c r="K1712" s="11">
        <v>8.6443999999999992</v>
      </c>
      <c r="L1712">
        <v>90.035899999999998</v>
      </c>
      <c r="M1712">
        <v>28.801600000000001</v>
      </c>
      <c r="N1712">
        <v>5.1760000000000002</v>
      </c>
      <c r="O1712">
        <v>224.68700000000001</v>
      </c>
    </row>
    <row r="1713" spans="2:15" x14ac:dyDescent="0.25">
      <c r="B1713">
        <v>32.304000000000002</v>
      </c>
      <c r="C1713">
        <v>32.043999999999997</v>
      </c>
      <c r="D1713">
        <v>13.394500000000001</v>
      </c>
      <c r="E1713">
        <v>4.4733260000000001</v>
      </c>
      <c r="F1713">
        <v>38.210599999999999</v>
      </c>
      <c r="G1713">
        <v>0.26640000000000003</v>
      </c>
      <c r="H1713">
        <v>73.380979999999994</v>
      </c>
      <c r="I1713">
        <v>43.238700000000001</v>
      </c>
      <c r="J1713">
        <v>5.2879199999999997</v>
      </c>
      <c r="K1713" s="11">
        <v>8.6443999999999992</v>
      </c>
      <c r="L1713">
        <v>90.035899999999998</v>
      </c>
      <c r="M1713">
        <v>28.801300000000001</v>
      </c>
      <c r="N1713">
        <v>5.1797000000000004</v>
      </c>
      <c r="O1713">
        <v>224.85</v>
      </c>
    </row>
    <row r="1714" spans="2:15" x14ac:dyDescent="0.25">
      <c r="B1714">
        <v>32.311</v>
      </c>
      <c r="C1714">
        <v>32.051000000000002</v>
      </c>
      <c r="D1714">
        <v>13.394</v>
      </c>
      <c r="E1714">
        <v>4.4732969999999996</v>
      </c>
      <c r="F1714">
        <v>38.210799999999999</v>
      </c>
      <c r="G1714">
        <v>0.26640000000000003</v>
      </c>
      <c r="H1714">
        <v>73.380981000000006</v>
      </c>
      <c r="I1714">
        <v>43.238700000000001</v>
      </c>
      <c r="J1714">
        <v>5.2879199999999997</v>
      </c>
      <c r="K1714" s="11">
        <v>8.5953999999999997</v>
      </c>
      <c r="L1714">
        <v>90.035899999999998</v>
      </c>
      <c r="M1714">
        <v>28.801500000000001</v>
      </c>
      <c r="N1714">
        <v>5.1765999999999996</v>
      </c>
      <c r="O1714">
        <v>224.71299999999999</v>
      </c>
    </row>
    <row r="1715" spans="2:15" x14ac:dyDescent="0.25">
      <c r="B1715">
        <v>32.362000000000002</v>
      </c>
      <c r="C1715">
        <v>32.101999999999997</v>
      </c>
      <c r="D1715">
        <v>13.3934</v>
      </c>
      <c r="E1715">
        <v>4.473211</v>
      </c>
      <c r="F1715">
        <v>38.210599999999999</v>
      </c>
      <c r="G1715">
        <v>0.27389999999999998</v>
      </c>
      <c r="H1715">
        <v>73.380981000000006</v>
      </c>
      <c r="I1715">
        <v>43.238700000000001</v>
      </c>
      <c r="J1715">
        <v>5.2879199999999997</v>
      </c>
      <c r="K1715" s="11">
        <v>8.5225000000000009</v>
      </c>
      <c r="L1715">
        <v>90.035899999999998</v>
      </c>
      <c r="M1715">
        <v>28.801500000000001</v>
      </c>
      <c r="N1715">
        <v>5.1767000000000003</v>
      </c>
      <c r="O1715">
        <v>224.721</v>
      </c>
    </row>
    <row r="1716" spans="2:15" x14ac:dyDescent="0.25">
      <c r="B1716">
        <v>32.26</v>
      </c>
      <c r="C1716">
        <v>32.000999999999998</v>
      </c>
      <c r="D1716">
        <v>13.393000000000001</v>
      </c>
      <c r="E1716">
        <v>4.4731740000000002</v>
      </c>
      <c r="F1716">
        <v>38.210599999999999</v>
      </c>
      <c r="G1716">
        <v>0.27389999999999998</v>
      </c>
      <c r="H1716">
        <v>73.380982000000003</v>
      </c>
      <c r="I1716">
        <v>43.238700000000001</v>
      </c>
      <c r="J1716">
        <v>5.2879199999999997</v>
      </c>
      <c r="K1716" s="11">
        <v>8.5466999999999995</v>
      </c>
      <c r="L1716">
        <v>90.035899999999998</v>
      </c>
      <c r="M1716">
        <v>28.801600000000001</v>
      </c>
      <c r="N1716">
        <v>5.1803999999999997</v>
      </c>
      <c r="O1716">
        <v>224.881</v>
      </c>
    </row>
    <row r="1717" spans="2:15" x14ac:dyDescent="0.25">
      <c r="B1717">
        <v>32.564999999999998</v>
      </c>
      <c r="C1717">
        <v>32.304000000000002</v>
      </c>
      <c r="D1717">
        <v>13.3935</v>
      </c>
      <c r="E1717">
        <v>4.4732320000000003</v>
      </c>
      <c r="F1717">
        <v>38.210599999999999</v>
      </c>
      <c r="G1717">
        <v>0.26640000000000003</v>
      </c>
      <c r="H1717">
        <v>73.380982000000003</v>
      </c>
      <c r="I1717">
        <v>43.238700000000001</v>
      </c>
      <c r="J1717">
        <v>5.2879199999999997</v>
      </c>
      <c r="K1717" s="11">
        <v>8.4983000000000004</v>
      </c>
      <c r="L1717">
        <v>90.035899999999998</v>
      </c>
      <c r="M1717">
        <v>28.801500000000001</v>
      </c>
      <c r="N1717">
        <v>5.181</v>
      </c>
      <c r="O1717">
        <v>224.90700000000001</v>
      </c>
    </row>
    <row r="1718" spans="2:15" x14ac:dyDescent="0.25">
      <c r="B1718">
        <v>32.470999999999997</v>
      </c>
      <c r="C1718">
        <v>32.21</v>
      </c>
      <c r="D1718">
        <v>13.3934</v>
      </c>
      <c r="E1718">
        <v>4.4732320000000003</v>
      </c>
      <c r="F1718">
        <v>38.210799999999999</v>
      </c>
      <c r="G1718">
        <v>0.26640000000000003</v>
      </c>
      <c r="H1718">
        <v>73.380983000000001</v>
      </c>
      <c r="I1718">
        <v>43.238700000000001</v>
      </c>
      <c r="J1718">
        <v>5.2879199999999997</v>
      </c>
      <c r="K1718" s="11">
        <v>8.4261999999999997</v>
      </c>
      <c r="L1718">
        <v>90.035899999999998</v>
      </c>
      <c r="M1718">
        <v>28.8017</v>
      </c>
      <c r="N1718">
        <v>5.1814</v>
      </c>
      <c r="O1718">
        <v>224.92400000000001</v>
      </c>
    </row>
    <row r="1719" spans="2:15" x14ac:dyDescent="0.25">
      <c r="B1719">
        <v>32.521999999999998</v>
      </c>
      <c r="C1719">
        <v>32.26</v>
      </c>
      <c r="D1719">
        <v>13.3924</v>
      </c>
      <c r="E1719">
        <v>4.4730730000000003</v>
      </c>
      <c r="F1719">
        <v>38.2102</v>
      </c>
      <c r="G1719">
        <v>0.27389999999999998</v>
      </c>
      <c r="H1719">
        <v>73.380983000000001</v>
      </c>
      <c r="I1719">
        <v>43.238700000000001</v>
      </c>
      <c r="J1719">
        <v>5.2879199999999997</v>
      </c>
      <c r="K1719" s="11">
        <v>8.4023000000000003</v>
      </c>
      <c r="L1719">
        <v>90.035899999999998</v>
      </c>
      <c r="M1719">
        <v>28.801500000000001</v>
      </c>
      <c r="N1719">
        <v>5.1820000000000004</v>
      </c>
      <c r="O1719">
        <v>224.95099999999999</v>
      </c>
    </row>
    <row r="1720" spans="2:15" x14ac:dyDescent="0.25">
      <c r="B1720">
        <v>32.564999999999998</v>
      </c>
      <c r="C1720">
        <v>32.302999999999997</v>
      </c>
      <c r="D1720">
        <v>13.3911</v>
      </c>
      <c r="E1720">
        <v>4.4729140000000003</v>
      </c>
      <c r="F1720">
        <v>38.209899999999998</v>
      </c>
      <c r="G1720">
        <v>0.27389999999999998</v>
      </c>
      <c r="H1720">
        <v>73.380983999999998</v>
      </c>
      <c r="I1720">
        <v>43.238700000000001</v>
      </c>
      <c r="J1720">
        <v>5.2879199999999997</v>
      </c>
      <c r="K1720" s="11">
        <v>8.3546999999999993</v>
      </c>
      <c r="L1720">
        <v>90.035899999999998</v>
      </c>
      <c r="M1720">
        <v>28.801500000000001</v>
      </c>
      <c r="N1720">
        <v>5.1826999999999996</v>
      </c>
      <c r="O1720">
        <v>224.97800000000001</v>
      </c>
    </row>
    <row r="1721" spans="2:15" x14ac:dyDescent="0.25">
      <c r="B1721">
        <v>32.572000000000003</v>
      </c>
      <c r="C1721">
        <v>32.311</v>
      </c>
      <c r="D1721">
        <v>13.389799999999999</v>
      </c>
      <c r="E1721">
        <v>4.4727839999999999</v>
      </c>
      <c r="F1721">
        <v>38.21</v>
      </c>
      <c r="G1721">
        <v>0.27389999999999998</v>
      </c>
      <c r="H1721">
        <v>73.380983999999998</v>
      </c>
      <c r="I1721">
        <v>43.238700000000001</v>
      </c>
      <c r="J1721">
        <v>5.2879199999999997</v>
      </c>
      <c r="K1721" s="11">
        <v>8.2837999999999994</v>
      </c>
      <c r="L1721">
        <v>90.035899999999998</v>
      </c>
      <c r="M1721">
        <v>28.8019</v>
      </c>
      <c r="N1721">
        <v>5.1833</v>
      </c>
      <c r="O1721">
        <v>225.00399999999999</v>
      </c>
    </row>
    <row r="1722" spans="2:15" x14ac:dyDescent="0.25">
      <c r="B1722">
        <v>32.680999999999997</v>
      </c>
      <c r="C1722">
        <v>32.418999999999997</v>
      </c>
      <c r="D1722">
        <v>13.3893</v>
      </c>
      <c r="E1722">
        <v>4.4726689999999998</v>
      </c>
      <c r="F1722">
        <v>38.209299999999999</v>
      </c>
      <c r="G1722">
        <v>0.27389999999999998</v>
      </c>
      <c r="H1722">
        <v>73.380984999999995</v>
      </c>
      <c r="I1722">
        <v>43.238700000000001</v>
      </c>
      <c r="J1722">
        <v>5.2879199999999997</v>
      </c>
      <c r="K1722" s="11">
        <v>8.2603000000000009</v>
      </c>
      <c r="L1722">
        <v>90.035899999999998</v>
      </c>
      <c r="M1722">
        <v>28.801400000000001</v>
      </c>
      <c r="N1722">
        <v>5.1839000000000004</v>
      </c>
      <c r="O1722">
        <v>225.03</v>
      </c>
    </row>
    <row r="1723" spans="2:15" x14ac:dyDescent="0.25">
      <c r="B1723">
        <v>32.725000000000001</v>
      </c>
      <c r="C1723">
        <v>32.462000000000003</v>
      </c>
      <c r="D1723">
        <v>13.388400000000001</v>
      </c>
      <c r="E1723">
        <v>4.4726619999999997</v>
      </c>
      <c r="F1723">
        <v>38.210099999999997</v>
      </c>
      <c r="G1723">
        <v>0.2888</v>
      </c>
      <c r="H1723">
        <v>73.380984999999995</v>
      </c>
      <c r="I1723">
        <v>43.238700000000001</v>
      </c>
      <c r="J1723">
        <v>5.2879199999999997</v>
      </c>
      <c r="K1723" s="11">
        <v>8.2134999999999998</v>
      </c>
      <c r="L1723">
        <v>90.035899999999998</v>
      </c>
      <c r="M1723">
        <v>28.802199999999999</v>
      </c>
      <c r="N1723">
        <v>5.1803999999999997</v>
      </c>
      <c r="O1723">
        <v>224.88</v>
      </c>
    </row>
    <row r="1724" spans="2:15" x14ac:dyDescent="0.25">
      <c r="B1724">
        <v>32.731999999999999</v>
      </c>
      <c r="C1724">
        <v>32.469000000000001</v>
      </c>
      <c r="D1724">
        <v>13.3886</v>
      </c>
      <c r="E1724">
        <v>4.4726540000000004</v>
      </c>
      <c r="F1724">
        <v>38.209899999999998</v>
      </c>
      <c r="G1724">
        <v>0.29620000000000002</v>
      </c>
      <c r="H1724">
        <v>73.380985999999993</v>
      </c>
      <c r="I1724">
        <v>43.238700000000001</v>
      </c>
      <c r="J1724">
        <v>5.2879199999999997</v>
      </c>
      <c r="K1724" s="11">
        <v>8.1669</v>
      </c>
      <c r="L1724">
        <v>90.035899999999998</v>
      </c>
      <c r="M1724">
        <v>28.802</v>
      </c>
      <c r="N1724">
        <v>5.1837</v>
      </c>
      <c r="O1724">
        <v>225.02500000000001</v>
      </c>
    </row>
    <row r="1725" spans="2:15" x14ac:dyDescent="0.25">
      <c r="B1725">
        <v>32.79</v>
      </c>
      <c r="C1725">
        <v>32.527000000000001</v>
      </c>
      <c r="D1725">
        <v>13.3881</v>
      </c>
      <c r="E1725">
        <v>4.4726109999999997</v>
      </c>
      <c r="F1725">
        <v>38.209899999999998</v>
      </c>
      <c r="G1725">
        <v>0.2888</v>
      </c>
      <c r="H1725">
        <v>73.380985999999993</v>
      </c>
      <c r="I1725">
        <v>43.238700000000001</v>
      </c>
      <c r="J1725">
        <v>5.2879199999999997</v>
      </c>
      <c r="K1725" s="11">
        <v>8.1206999999999994</v>
      </c>
      <c r="L1725">
        <v>90.035899999999998</v>
      </c>
      <c r="M1725">
        <v>28.802199999999999</v>
      </c>
      <c r="N1725">
        <v>5.1843000000000004</v>
      </c>
      <c r="O1725">
        <v>225.047</v>
      </c>
    </row>
    <row r="1726" spans="2:15" x14ac:dyDescent="0.25">
      <c r="B1726">
        <v>32.884</v>
      </c>
      <c r="C1726">
        <v>32.619999999999997</v>
      </c>
      <c r="D1726">
        <v>13.3878</v>
      </c>
      <c r="E1726">
        <v>4.4725970000000004</v>
      </c>
      <c r="F1726">
        <v>38.210099999999997</v>
      </c>
      <c r="G1726">
        <v>0.2888</v>
      </c>
      <c r="H1726">
        <v>73.380987000000005</v>
      </c>
      <c r="I1726">
        <v>43.238700000000001</v>
      </c>
      <c r="J1726">
        <v>5.2879199999999997</v>
      </c>
      <c r="K1726" s="11">
        <v>8.0975999999999999</v>
      </c>
      <c r="L1726">
        <v>90.035899999999998</v>
      </c>
      <c r="M1726">
        <v>28.802399999999999</v>
      </c>
      <c r="N1726">
        <v>5.1848000000000001</v>
      </c>
      <c r="O1726">
        <v>225.07</v>
      </c>
    </row>
    <row r="1727" spans="2:15" x14ac:dyDescent="0.25">
      <c r="B1727">
        <v>32.892000000000003</v>
      </c>
      <c r="C1727">
        <v>32.627000000000002</v>
      </c>
      <c r="D1727">
        <v>13.3878</v>
      </c>
      <c r="E1727">
        <v>4.4725820000000001</v>
      </c>
      <c r="F1727">
        <v>38.21</v>
      </c>
      <c r="G1727">
        <v>0.28129999999999999</v>
      </c>
      <c r="H1727">
        <v>73.380987000000005</v>
      </c>
      <c r="I1727">
        <v>43.238700000000001</v>
      </c>
      <c r="J1727">
        <v>5.2879199999999997</v>
      </c>
      <c r="K1727" s="11">
        <v>8.0061</v>
      </c>
      <c r="L1727">
        <v>89.957999999999998</v>
      </c>
      <c r="M1727">
        <v>28.802299999999999</v>
      </c>
      <c r="N1727">
        <v>5.1852</v>
      </c>
      <c r="O1727">
        <v>225.09</v>
      </c>
    </row>
    <row r="1728" spans="2:15" x14ac:dyDescent="0.25">
      <c r="B1728">
        <v>32.892000000000003</v>
      </c>
      <c r="C1728">
        <v>32.627000000000002</v>
      </c>
      <c r="D1728">
        <v>13.3874</v>
      </c>
      <c r="E1728">
        <v>4.4725390000000003</v>
      </c>
      <c r="F1728">
        <v>38.209899999999998</v>
      </c>
      <c r="G1728">
        <v>0.28129999999999999</v>
      </c>
      <c r="H1728">
        <v>73.380988000000002</v>
      </c>
      <c r="I1728">
        <v>43.238700000000001</v>
      </c>
      <c r="J1728">
        <v>5.2879199999999997</v>
      </c>
      <c r="K1728" s="11">
        <v>7.9833999999999996</v>
      </c>
      <c r="L1728">
        <v>89.880200000000002</v>
      </c>
      <c r="M1728">
        <v>28.802299999999999</v>
      </c>
      <c r="N1728">
        <v>5.1852999999999998</v>
      </c>
      <c r="O1728">
        <v>225.09399999999999</v>
      </c>
    </row>
    <row r="1729" spans="2:15" x14ac:dyDescent="0.25">
      <c r="B1729">
        <v>32.993000000000002</v>
      </c>
      <c r="C1729">
        <v>32.728000000000002</v>
      </c>
      <c r="D1729">
        <v>13.386799999999999</v>
      </c>
      <c r="E1729">
        <v>4.4724740000000001</v>
      </c>
      <c r="F1729">
        <v>38.209899999999998</v>
      </c>
      <c r="G1729">
        <v>0.28129999999999999</v>
      </c>
      <c r="H1729">
        <v>73.380988000000002</v>
      </c>
      <c r="I1729">
        <v>43.238700000000001</v>
      </c>
      <c r="J1729">
        <v>5.2879199999999997</v>
      </c>
      <c r="K1729" s="11">
        <v>7.9607000000000001</v>
      </c>
      <c r="L1729">
        <v>89.880200000000002</v>
      </c>
      <c r="M1729">
        <v>28.802399999999999</v>
      </c>
      <c r="N1729">
        <v>5.1818999999999997</v>
      </c>
      <c r="O1729">
        <v>224.94399999999999</v>
      </c>
    </row>
    <row r="1730" spans="2:15" x14ac:dyDescent="0.25">
      <c r="B1730">
        <v>33.051000000000002</v>
      </c>
      <c r="C1730">
        <v>32.786000000000001</v>
      </c>
      <c r="D1730">
        <v>13.3864</v>
      </c>
      <c r="E1730">
        <v>4.472423</v>
      </c>
      <c r="F1730">
        <v>38.209699999999998</v>
      </c>
      <c r="G1730">
        <v>0.29620000000000002</v>
      </c>
      <c r="H1730">
        <v>73.380989</v>
      </c>
      <c r="I1730">
        <v>43.238700000000001</v>
      </c>
      <c r="J1730">
        <v>5.2879199999999997</v>
      </c>
      <c r="K1730" s="11">
        <v>7.8483999999999998</v>
      </c>
      <c r="L1730">
        <v>89.854299999999995</v>
      </c>
      <c r="M1730">
        <v>28.802399999999999</v>
      </c>
      <c r="N1730">
        <v>5.1856999999999998</v>
      </c>
      <c r="O1730">
        <v>225.108</v>
      </c>
    </row>
    <row r="1731" spans="2:15" x14ac:dyDescent="0.25">
      <c r="B1731">
        <v>33.109000000000002</v>
      </c>
      <c r="C1731">
        <v>32.843000000000004</v>
      </c>
      <c r="D1731">
        <v>13.385899999999999</v>
      </c>
      <c r="E1731">
        <v>4.4723870000000003</v>
      </c>
      <c r="F1731">
        <v>38.209800000000001</v>
      </c>
      <c r="G1731">
        <v>0.30370000000000003</v>
      </c>
      <c r="H1731">
        <v>73.380989</v>
      </c>
      <c r="I1731">
        <v>43.238700000000001</v>
      </c>
      <c r="J1731">
        <v>5.2879199999999997</v>
      </c>
      <c r="K1731" s="11">
        <v>7.7595999999999998</v>
      </c>
      <c r="L1731">
        <v>89.880200000000002</v>
      </c>
      <c r="M1731">
        <v>28.802499999999998</v>
      </c>
      <c r="N1731">
        <v>5.1858000000000004</v>
      </c>
      <c r="O1731">
        <v>225.114</v>
      </c>
    </row>
    <row r="1732" spans="2:15" x14ac:dyDescent="0.25">
      <c r="B1732">
        <v>33.152999999999999</v>
      </c>
      <c r="C1732">
        <v>32.886000000000003</v>
      </c>
      <c r="D1732">
        <v>13.385300000000001</v>
      </c>
      <c r="E1732">
        <v>4.472315</v>
      </c>
      <c r="F1732">
        <v>38.209699999999998</v>
      </c>
      <c r="G1732">
        <v>0.30370000000000003</v>
      </c>
      <c r="H1732">
        <v>73.380989999999997</v>
      </c>
      <c r="I1732">
        <v>43.238700000000001</v>
      </c>
      <c r="J1732">
        <v>5.2879199999999997</v>
      </c>
      <c r="K1732" s="11">
        <v>7.8038999999999996</v>
      </c>
      <c r="L1732">
        <v>89.880200000000002</v>
      </c>
      <c r="M1732">
        <v>28.802600000000002</v>
      </c>
      <c r="N1732">
        <v>5.1863000000000001</v>
      </c>
      <c r="O1732">
        <v>225.136</v>
      </c>
    </row>
    <row r="1733" spans="2:15" x14ac:dyDescent="0.25">
      <c r="B1733">
        <v>33.210999999999999</v>
      </c>
      <c r="C1733">
        <v>32.944000000000003</v>
      </c>
      <c r="D1733">
        <v>13.3855</v>
      </c>
      <c r="E1733">
        <v>4.4723509999999997</v>
      </c>
      <c r="F1733">
        <v>38.209899999999998</v>
      </c>
      <c r="G1733">
        <v>0.31109999999999999</v>
      </c>
      <c r="H1733">
        <v>73.380989999999997</v>
      </c>
      <c r="I1733">
        <v>43.238700000000001</v>
      </c>
      <c r="J1733">
        <v>5.2879199999999997</v>
      </c>
      <c r="K1733" s="11">
        <v>7.7156000000000002</v>
      </c>
      <c r="L1733">
        <v>89.880200000000002</v>
      </c>
      <c r="M1733">
        <v>28.802700000000002</v>
      </c>
      <c r="N1733">
        <v>5.1867000000000001</v>
      </c>
      <c r="O1733">
        <v>225.154</v>
      </c>
    </row>
    <row r="1734" spans="2:15" x14ac:dyDescent="0.25">
      <c r="B1734">
        <v>33.210999999999999</v>
      </c>
      <c r="C1734">
        <v>32.944000000000003</v>
      </c>
      <c r="D1734">
        <v>13.3851</v>
      </c>
      <c r="E1734">
        <v>4.472315</v>
      </c>
      <c r="F1734">
        <v>38.209899999999998</v>
      </c>
      <c r="G1734">
        <v>0.31109999999999999</v>
      </c>
      <c r="H1734">
        <v>73.380990999999995</v>
      </c>
      <c r="I1734">
        <v>43.238700000000001</v>
      </c>
      <c r="J1734">
        <v>5.2879199999999997</v>
      </c>
      <c r="K1734" s="11">
        <v>7.6718999999999999</v>
      </c>
      <c r="L1734">
        <v>89.854299999999995</v>
      </c>
      <c r="M1734">
        <v>28.802800000000001</v>
      </c>
      <c r="N1734">
        <v>5.1867999999999999</v>
      </c>
      <c r="O1734">
        <v>225.15700000000001</v>
      </c>
    </row>
    <row r="1735" spans="2:15" x14ac:dyDescent="0.25">
      <c r="B1735">
        <v>33.311999999999998</v>
      </c>
      <c r="C1735">
        <v>33.045000000000002</v>
      </c>
      <c r="D1735">
        <v>13.3851</v>
      </c>
      <c r="E1735">
        <v>4.4722720000000002</v>
      </c>
      <c r="F1735">
        <v>38.209400000000002</v>
      </c>
      <c r="G1735">
        <v>0.31109999999999999</v>
      </c>
      <c r="H1735">
        <v>73.380990999999995</v>
      </c>
      <c r="I1735">
        <v>43.238700000000001</v>
      </c>
      <c r="J1735">
        <v>5.2879199999999997</v>
      </c>
      <c r="K1735" s="11">
        <v>7.6501000000000001</v>
      </c>
      <c r="L1735">
        <v>89.880200000000002</v>
      </c>
      <c r="M1735">
        <v>28.802399999999999</v>
      </c>
      <c r="N1735">
        <v>5.1727999999999996</v>
      </c>
      <c r="O1735">
        <v>224.548</v>
      </c>
    </row>
    <row r="1736" spans="2:15" x14ac:dyDescent="0.25">
      <c r="B1736">
        <v>33.268999999999998</v>
      </c>
      <c r="C1736">
        <v>33.000999999999998</v>
      </c>
      <c r="D1736">
        <v>13.3848</v>
      </c>
      <c r="E1736">
        <v>4.472308</v>
      </c>
      <c r="F1736">
        <v>38.210099999999997</v>
      </c>
      <c r="G1736">
        <v>0.31109999999999999</v>
      </c>
      <c r="H1736">
        <v>73.380992000000006</v>
      </c>
      <c r="I1736">
        <v>43.238700000000001</v>
      </c>
      <c r="J1736">
        <v>5.2879199999999997</v>
      </c>
      <c r="K1736" s="11">
        <v>7.5850999999999997</v>
      </c>
      <c r="L1736">
        <v>89.880200000000002</v>
      </c>
      <c r="M1736">
        <v>28.803000000000001</v>
      </c>
      <c r="N1736">
        <v>5.1825999999999999</v>
      </c>
      <c r="O1736">
        <v>224.976</v>
      </c>
    </row>
    <row r="1737" spans="2:15" x14ac:dyDescent="0.25">
      <c r="B1737">
        <v>33.369999999999997</v>
      </c>
      <c r="C1737">
        <v>33.101999999999997</v>
      </c>
      <c r="D1737">
        <v>13.3851</v>
      </c>
      <c r="E1737">
        <v>4.4722790000000003</v>
      </c>
      <c r="F1737">
        <v>38.209499999999998</v>
      </c>
      <c r="G1737">
        <v>0.31109999999999999</v>
      </c>
      <c r="H1737">
        <v>73.380992000000006</v>
      </c>
      <c r="I1737">
        <v>43.238700000000001</v>
      </c>
      <c r="J1737">
        <v>5.2879199999999997</v>
      </c>
      <c r="K1737" s="11">
        <v>7.5420999999999996</v>
      </c>
      <c r="L1737">
        <v>89.854299999999995</v>
      </c>
      <c r="M1737">
        <v>28.802499999999998</v>
      </c>
      <c r="N1737">
        <v>5.1787999999999998</v>
      </c>
      <c r="O1737">
        <v>224.809</v>
      </c>
    </row>
    <row r="1738" spans="2:15" x14ac:dyDescent="0.25">
      <c r="B1738">
        <v>33.363</v>
      </c>
      <c r="C1738">
        <v>33.094999999999999</v>
      </c>
      <c r="D1738">
        <v>13.3849</v>
      </c>
      <c r="E1738">
        <v>4.4722790000000003</v>
      </c>
      <c r="F1738">
        <v>38.209800000000001</v>
      </c>
      <c r="G1738">
        <v>0.31109999999999999</v>
      </c>
      <c r="H1738">
        <v>73.380992000000006</v>
      </c>
      <c r="I1738">
        <v>43.238700000000001</v>
      </c>
      <c r="J1738">
        <v>5.2879199999999997</v>
      </c>
      <c r="K1738" s="11">
        <v>7.5420999999999996</v>
      </c>
      <c r="L1738">
        <v>89.854299999999995</v>
      </c>
      <c r="M1738">
        <v>28.802700000000002</v>
      </c>
      <c r="N1738">
        <v>5.1782000000000004</v>
      </c>
      <c r="O1738">
        <v>224.78299999999999</v>
      </c>
    </row>
    <row r="1739" spans="2:15" x14ac:dyDescent="0.25">
      <c r="B1739">
        <v>33.369999999999997</v>
      </c>
      <c r="C1739">
        <v>33.101999999999997</v>
      </c>
      <c r="D1739">
        <v>13.3851</v>
      </c>
      <c r="E1739">
        <v>4.472315</v>
      </c>
      <c r="F1739">
        <v>38.209800000000001</v>
      </c>
      <c r="G1739">
        <v>0.31109999999999999</v>
      </c>
      <c r="H1739">
        <v>73.380993000000004</v>
      </c>
      <c r="I1739">
        <v>43.238700000000001</v>
      </c>
      <c r="J1739">
        <v>5.2879199999999997</v>
      </c>
      <c r="K1739" s="11">
        <v>7.4992999999999999</v>
      </c>
      <c r="L1739">
        <v>89.854299999999995</v>
      </c>
      <c r="M1739">
        <v>28.802700000000002</v>
      </c>
      <c r="N1739">
        <v>5.1772</v>
      </c>
      <c r="O1739">
        <v>224.74</v>
      </c>
    </row>
    <row r="1740" spans="2:15" x14ac:dyDescent="0.25">
      <c r="B1740">
        <v>33.427999999999997</v>
      </c>
      <c r="C1740">
        <v>33.159999999999997</v>
      </c>
      <c r="D1740">
        <v>13.385300000000001</v>
      </c>
      <c r="E1740">
        <v>4.4723300000000004</v>
      </c>
      <c r="F1740">
        <v>38.209800000000001</v>
      </c>
      <c r="G1740">
        <v>0.31109999999999999</v>
      </c>
      <c r="H1740">
        <v>73.380993000000004</v>
      </c>
      <c r="I1740">
        <v>43.238700000000001</v>
      </c>
      <c r="J1740">
        <v>5.2879199999999997</v>
      </c>
      <c r="K1740" s="11">
        <v>7.4143999999999997</v>
      </c>
      <c r="L1740">
        <v>89.880200000000002</v>
      </c>
      <c r="M1740">
        <v>28.802700000000002</v>
      </c>
      <c r="N1740">
        <v>5.1802000000000001</v>
      </c>
      <c r="O1740">
        <v>224.87200000000001</v>
      </c>
    </row>
    <row r="1741" spans="2:15" x14ac:dyDescent="0.25">
      <c r="B1741">
        <v>33.414000000000001</v>
      </c>
      <c r="C1741">
        <v>33.145000000000003</v>
      </c>
      <c r="D1741">
        <v>13.3856</v>
      </c>
      <c r="E1741">
        <v>4.4723509999999997</v>
      </c>
      <c r="F1741">
        <v>38.209699999999998</v>
      </c>
      <c r="G1741">
        <v>0.31109999999999999</v>
      </c>
      <c r="H1741">
        <v>73.380994000000001</v>
      </c>
      <c r="I1741">
        <v>43.238700000000001</v>
      </c>
      <c r="J1741">
        <v>5.2879199999999997</v>
      </c>
      <c r="K1741" s="11">
        <v>7.4143999999999997</v>
      </c>
      <c r="L1741">
        <v>89.880200000000002</v>
      </c>
      <c r="M1741">
        <v>28.802499999999998</v>
      </c>
      <c r="N1741">
        <v>5.1798999999999999</v>
      </c>
      <c r="O1741">
        <v>224.86</v>
      </c>
    </row>
    <row r="1742" spans="2:15" x14ac:dyDescent="0.25">
      <c r="B1742">
        <v>33.53</v>
      </c>
      <c r="C1742">
        <v>33.261000000000003</v>
      </c>
      <c r="D1742">
        <v>13.385300000000001</v>
      </c>
      <c r="E1742">
        <v>4.4723439999999997</v>
      </c>
      <c r="F1742">
        <v>38.209899999999998</v>
      </c>
      <c r="G1742">
        <v>0.31859999999999999</v>
      </c>
      <c r="H1742">
        <v>73.380994000000001</v>
      </c>
      <c r="I1742">
        <v>43.238700000000001</v>
      </c>
      <c r="J1742">
        <v>5.2879199999999997</v>
      </c>
      <c r="K1742" s="11">
        <v>7.3723999999999998</v>
      </c>
      <c r="L1742">
        <v>89.854299999999995</v>
      </c>
      <c r="M1742">
        <v>28.802800000000001</v>
      </c>
      <c r="N1742">
        <v>5.1765999999999996</v>
      </c>
      <c r="O1742">
        <v>224.71299999999999</v>
      </c>
    </row>
    <row r="1743" spans="2:15" x14ac:dyDescent="0.25">
      <c r="B1743">
        <v>33.478999999999999</v>
      </c>
      <c r="C1743">
        <v>33.21</v>
      </c>
      <c r="D1743">
        <v>13.3851</v>
      </c>
      <c r="E1743">
        <v>4.4723300000000004</v>
      </c>
      <c r="F1743">
        <v>38.209899999999998</v>
      </c>
      <c r="G1743">
        <v>0.31109999999999999</v>
      </c>
      <c r="H1743">
        <v>73.380994999999999</v>
      </c>
      <c r="I1743">
        <v>43.238700000000001</v>
      </c>
      <c r="J1743">
        <v>5.2879199999999997</v>
      </c>
      <c r="K1743" s="11">
        <v>7.3305999999999996</v>
      </c>
      <c r="L1743">
        <v>89.880200000000002</v>
      </c>
      <c r="M1743">
        <v>28.802800000000001</v>
      </c>
      <c r="N1743">
        <v>5.1760000000000002</v>
      </c>
      <c r="O1743">
        <v>224.68700000000001</v>
      </c>
    </row>
    <row r="1744" spans="2:15" x14ac:dyDescent="0.25">
      <c r="B1744">
        <v>33.523000000000003</v>
      </c>
      <c r="C1744">
        <v>33.253</v>
      </c>
      <c r="D1744">
        <v>13.3851</v>
      </c>
      <c r="E1744">
        <v>4.472308</v>
      </c>
      <c r="F1744">
        <v>38.209699999999998</v>
      </c>
      <c r="G1744">
        <v>0.31109999999999999</v>
      </c>
      <c r="H1744">
        <v>73.380994999999999</v>
      </c>
      <c r="I1744">
        <v>43.238700000000001</v>
      </c>
      <c r="J1744">
        <v>5.2879199999999997</v>
      </c>
      <c r="K1744" s="11">
        <v>7.3305999999999996</v>
      </c>
      <c r="L1744">
        <v>89.854299999999995</v>
      </c>
      <c r="M1744">
        <v>28.802600000000002</v>
      </c>
      <c r="N1744">
        <v>5.1755000000000004</v>
      </c>
      <c r="O1744">
        <v>224.66499999999999</v>
      </c>
    </row>
    <row r="1745" spans="2:15" x14ac:dyDescent="0.25">
      <c r="B1745">
        <v>33.588000000000001</v>
      </c>
      <c r="C1745">
        <v>33.317999999999998</v>
      </c>
      <c r="D1745">
        <v>13.385199999999999</v>
      </c>
      <c r="E1745">
        <v>4.4722939999999998</v>
      </c>
      <c r="F1745">
        <v>38.209499999999998</v>
      </c>
      <c r="G1745">
        <v>0.31109999999999999</v>
      </c>
      <c r="H1745">
        <v>73.380995999999996</v>
      </c>
      <c r="I1745">
        <v>43.238700000000001</v>
      </c>
      <c r="J1745">
        <v>5.2879199999999997</v>
      </c>
      <c r="K1745" s="11">
        <v>7.3305999999999996</v>
      </c>
      <c r="L1745">
        <v>89.854299999999995</v>
      </c>
      <c r="M1745">
        <v>28.802399999999999</v>
      </c>
      <c r="N1745">
        <v>5.1749999999999998</v>
      </c>
      <c r="O1745">
        <v>224.643</v>
      </c>
    </row>
    <row r="1746" spans="2:15" x14ac:dyDescent="0.25">
      <c r="B1746">
        <v>33.588000000000001</v>
      </c>
      <c r="C1746">
        <v>33.317999999999998</v>
      </c>
      <c r="D1746">
        <v>13.3849</v>
      </c>
      <c r="E1746">
        <v>4.472315</v>
      </c>
      <c r="F1746">
        <v>38.209899999999998</v>
      </c>
      <c r="G1746">
        <v>0.31109999999999999</v>
      </c>
      <c r="H1746">
        <v>73.380995999999996</v>
      </c>
      <c r="I1746">
        <v>43.238700000000001</v>
      </c>
      <c r="J1746">
        <v>5.2879199999999997</v>
      </c>
      <c r="K1746" s="11">
        <v>7.2683</v>
      </c>
      <c r="L1746">
        <v>89.880200000000002</v>
      </c>
      <c r="M1746">
        <v>28.802900000000001</v>
      </c>
      <c r="N1746">
        <v>5.1748000000000003</v>
      </c>
      <c r="O1746">
        <v>224.637</v>
      </c>
    </row>
    <row r="1747" spans="2:15" x14ac:dyDescent="0.25">
      <c r="B1747">
        <v>33.631</v>
      </c>
      <c r="C1747">
        <v>33.360999999999997</v>
      </c>
      <c r="D1747">
        <v>13.385300000000001</v>
      </c>
      <c r="E1747">
        <v>4.4723879999999996</v>
      </c>
      <c r="F1747">
        <v>38.210299999999997</v>
      </c>
      <c r="G1747">
        <v>0.32600000000000001</v>
      </c>
      <c r="H1747">
        <v>73.380996999999994</v>
      </c>
      <c r="I1747">
        <v>43.238700000000001</v>
      </c>
      <c r="J1747">
        <v>5.2879199999999997</v>
      </c>
      <c r="K1747" s="11">
        <v>7.2476000000000003</v>
      </c>
      <c r="L1747">
        <v>89.854299999999995</v>
      </c>
      <c r="M1747">
        <v>28.803000000000001</v>
      </c>
      <c r="N1747">
        <v>5.1742999999999997</v>
      </c>
      <c r="O1747">
        <v>224.61500000000001</v>
      </c>
    </row>
    <row r="1748" spans="2:15" x14ac:dyDescent="0.25">
      <c r="B1748">
        <v>33.639000000000003</v>
      </c>
      <c r="C1748">
        <v>33.368000000000002</v>
      </c>
      <c r="D1748">
        <v>13.3863</v>
      </c>
      <c r="E1748">
        <v>4.4725250000000001</v>
      </c>
      <c r="F1748">
        <v>38.210599999999999</v>
      </c>
      <c r="G1748">
        <v>0.32600000000000001</v>
      </c>
      <c r="H1748">
        <v>73.380996999999994</v>
      </c>
      <c r="I1748">
        <v>43.238700000000001</v>
      </c>
      <c r="J1748">
        <v>5.2879199999999997</v>
      </c>
      <c r="K1748" s="11">
        <v>7.2476000000000003</v>
      </c>
      <c r="L1748">
        <v>89.750500000000002</v>
      </c>
      <c r="M1748">
        <v>28.803100000000001</v>
      </c>
      <c r="N1748">
        <v>5.1741000000000001</v>
      </c>
      <c r="O1748">
        <v>224.60499999999999</v>
      </c>
    </row>
    <row r="1749" spans="2:15" x14ac:dyDescent="0.25">
      <c r="B1749">
        <v>33.639000000000003</v>
      </c>
      <c r="C1749">
        <v>33.368000000000002</v>
      </c>
      <c r="D1749">
        <v>13.388299999999999</v>
      </c>
      <c r="E1749">
        <v>4.4727420000000002</v>
      </c>
      <c r="F1749">
        <v>38.210599999999999</v>
      </c>
      <c r="G1749">
        <v>0.31859999999999999</v>
      </c>
      <c r="H1749">
        <v>73.380998000000005</v>
      </c>
      <c r="I1749">
        <v>43.238700000000001</v>
      </c>
      <c r="J1749">
        <v>5.2879199999999997</v>
      </c>
      <c r="K1749" s="11">
        <v>7.1656000000000004</v>
      </c>
      <c r="L1749">
        <v>89.750500000000002</v>
      </c>
      <c r="M1749">
        <v>28.802700000000002</v>
      </c>
      <c r="N1749">
        <v>5.1734</v>
      </c>
      <c r="O1749">
        <v>224.57599999999999</v>
      </c>
    </row>
    <row r="1750" spans="2:15" x14ac:dyDescent="0.25">
      <c r="B1750">
        <v>33.682000000000002</v>
      </c>
      <c r="C1750">
        <v>33.411000000000001</v>
      </c>
      <c r="D1750">
        <v>13.389699999999999</v>
      </c>
      <c r="E1750">
        <v>4.4729080000000003</v>
      </c>
      <c r="F1750">
        <v>38.210799999999999</v>
      </c>
      <c r="G1750">
        <v>0.31859999999999999</v>
      </c>
      <c r="H1750">
        <v>73.380998000000005</v>
      </c>
      <c r="I1750">
        <v>43.238700000000001</v>
      </c>
      <c r="J1750">
        <v>5.2879199999999997</v>
      </c>
      <c r="K1750" s="11">
        <v>7.1656000000000004</v>
      </c>
      <c r="L1750">
        <v>89.802400000000006</v>
      </c>
      <c r="M1750">
        <v>28.802499999999998</v>
      </c>
      <c r="N1750">
        <v>5.1717000000000004</v>
      </c>
      <c r="O1750">
        <v>224.50299999999999</v>
      </c>
    </row>
    <row r="1751" spans="2:15" x14ac:dyDescent="0.25">
      <c r="B1751">
        <v>33.689</v>
      </c>
      <c r="C1751">
        <v>33.418999999999997</v>
      </c>
      <c r="D1751">
        <v>13.391</v>
      </c>
      <c r="E1751">
        <v>4.4730670000000003</v>
      </c>
      <c r="F1751">
        <v>38.210999999999999</v>
      </c>
      <c r="G1751">
        <v>0.31859999999999999</v>
      </c>
      <c r="H1751">
        <v>73.380999000000003</v>
      </c>
      <c r="I1751">
        <v>43.238700000000001</v>
      </c>
      <c r="J1751">
        <v>5.2879199999999997</v>
      </c>
      <c r="K1751" s="11">
        <v>7.1452</v>
      </c>
      <c r="L1751">
        <v>89.802400000000006</v>
      </c>
      <c r="M1751">
        <v>28.802399999999999</v>
      </c>
      <c r="N1751">
        <v>5.1715</v>
      </c>
      <c r="O1751">
        <v>224.49199999999999</v>
      </c>
    </row>
    <row r="1752" spans="2:15" x14ac:dyDescent="0.25">
      <c r="B1752">
        <v>33.689</v>
      </c>
      <c r="C1752">
        <v>33.418999999999997</v>
      </c>
      <c r="D1752">
        <v>13.3917</v>
      </c>
      <c r="E1752">
        <v>4.4731319999999997</v>
      </c>
      <c r="F1752">
        <v>38.210900000000002</v>
      </c>
      <c r="G1752">
        <v>0.31859999999999999</v>
      </c>
      <c r="H1752">
        <v>73.380999000000003</v>
      </c>
      <c r="I1752">
        <v>43.238700000000001</v>
      </c>
      <c r="J1752">
        <v>5.2879199999999997</v>
      </c>
      <c r="K1752" s="11">
        <v>7.1249000000000002</v>
      </c>
      <c r="L1752">
        <v>89.750500000000002</v>
      </c>
      <c r="M1752">
        <v>28.802199999999999</v>
      </c>
      <c r="N1752">
        <v>5.1712999999999996</v>
      </c>
      <c r="O1752">
        <v>224.48699999999999</v>
      </c>
    </row>
    <row r="1753" spans="2:15" x14ac:dyDescent="0.25">
      <c r="B1753">
        <v>33.732999999999997</v>
      </c>
      <c r="C1753">
        <v>33.462000000000003</v>
      </c>
      <c r="D1753">
        <v>13.3918</v>
      </c>
      <c r="E1753">
        <v>4.4732260000000004</v>
      </c>
      <c r="F1753">
        <v>38.2117</v>
      </c>
      <c r="G1753">
        <v>0.33350000000000002</v>
      </c>
      <c r="H1753">
        <v>73.381</v>
      </c>
      <c r="I1753">
        <v>43.238700000000001</v>
      </c>
      <c r="J1753">
        <v>5.2879199999999997</v>
      </c>
      <c r="K1753" s="11">
        <v>7.1047000000000002</v>
      </c>
      <c r="L1753">
        <v>89.802400000000006</v>
      </c>
      <c r="M1753">
        <v>28.802800000000001</v>
      </c>
      <c r="N1753">
        <v>5.1641000000000004</v>
      </c>
      <c r="O1753">
        <v>224.17</v>
      </c>
    </row>
    <row r="1754" spans="2:15" x14ac:dyDescent="0.25">
      <c r="B1754">
        <v>33.689</v>
      </c>
      <c r="C1754">
        <v>33.417999999999999</v>
      </c>
      <c r="D1754">
        <v>13.391999999999999</v>
      </c>
      <c r="E1754">
        <v>4.4732830000000003</v>
      </c>
      <c r="F1754">
        <v>38.212000000000003</v>
      </c>
      <c r="G1754">
        <v>0.34089999999999998</v>
      </c>
      <c r="H1754">
        <v>73.381</v>
      </c>
      <c r="I1754">
        <v>43.238700000000001</v>
      </c>
      <c r="J1754">
        <v>5.2879199999999997</v>
      </c>
      <c r="K1754" s="11">
        <v>7.0845000000000002</v>
      </c>
      <c r="L1754">
        <v>89.802400000000006</v>
      </c>
      <c r="M1754">
        <v>28.803000000000001</v>
      </c>
      <c r="N1754">
        <v>5.1702000000000004</v>
      </c>
      <c r="O1754">
        <v>224.43600000000001</v>
      </c>
    </row>
    <row r="1755" spans="2:15" x14ac:dyDescent="0.25">
      <c r="B1755">
        <v>33.798000000000002</v>
      </c>
      <c r="C1755">
        <v>33.526000000000003</v>
      </c>
      <c r="D1755">
        <v>13.3927</v>
      </c>
      <c r="E1755">
        <v>4.4733270000000003</v>
      </c>
      <c r="F1755">
        <v>38.2117</v>
      </c>
      <c r="G1755">
        <v>0.34089999999999998</v>
      </c>
      <c r="H1755">
        <v>73.381000999999998</v>
      </c>
      <c r="I1755">
        <v>43.238700000000001</v>
      </c>
      <c r="J1755">
        <v>5.2879199999999997</v>
      </c>
      <c r="K1755" s="11">
        <v>7.0845000000000002</v>
      </c>
      <c r="L1755">
        <v>89.802400000000006</v>
      </c>
      <c r="M1755">
        <v>28.802600000000002</v>
      </c>
      <c r="N1755">
        <v>5.1699000000000002</v>
      </c>
      <c r="O1755">
        <v>224.422</v>
      </c>
    </row>
    <row r="1756" spans="2:15" x14ac:dyDescent="0.25">
      <c r="B1756">
        <v>33.732999999999997</v>
      </c>
      <c r="C1756">
        <v>33.462000000000003</v>
      </c>
      <c r="D1756">
        <v>13.3927</v>
      </c>
      <c r="E1756">
        <v>4.473363</v>
      </c>
      <c r="F1756">
        <v>38.2121</v>
      </c>
      <c r="G1756">
        <v>0.33350000000000002</v>
      </c>
      <c r="H1756">
        <v>73.381000999999998</v>
      </c>
      <c r="I1756">
        <v>43.238700000000001</v>
      </c>
      <c r="J1756">
        <v>5.2879199999999997</v>
      </c>
      <c r="K1756" s="11">
        <v>7.0643000000000002</v>
      </c>
      <c r="L1756">
        <v>89.802400000000006</v>
      </c>
      <c r="M1756">
        <v>28.802900000000001</v>
      </c>
      <c r="N1756">
        <v>5.1622000000000003</v>
      </c>
      <c r="O1756">
        <v>224.09100000000001</v>
      </c>
    </row>
    <row r="1757" spans="2:15" x14ac:dyDescent="0.25">
      <c r="B1757">
        <v>33.848999999999997</v>
      </c>
      <c r="C1757">
        <v>33.576999999999998</v>
      </c>
      <c r="D1757">
        <v>13.3934</v>
      </c>
      <c r="E1757">
        <v>4.4734569999999998</v>
      </c>
      <c r="F1757">
        <v>38.212299999999999</v>
      </c>
      <c r="G1757">
        <v>0.32600000000000001</v>
      </c>
      <c r="H1757">
        <v>73.381001999999995</v>
      </c>
      <c r="I1757">
        <v>43.238700000000001</v>
      </c>
      <c r="J1757">
        <v>5.2879199999999997</v>
      </c>
      <c r="K1757" s="11">
        <v>7.0042999999999997</v>
      </c>
      <c r="L1757">
        <v>89.750500000000002</v>
      </c>
      <c r="M1757">
        <v>28.802900000000001</v>
      </c>
      <c r="N1757">
        <v>5.1684999999999999</v>
      </c>
      <c r="O1757">
        <v>224.363</v>
      </c>
    </row>
    <row r="1758" spans="2:15" x14ac:dyDescent="0.25">
      <c r="B1758">
        <v>33.798000000000002</v>
      </c>
      <c r="C1758">
        <v>33.526000000000003</v>
      </c>
      <c r="D1758">
        <v>13.394</v>
      </c>
      <c r="E1758">
        <v>4.4736010000000004</v>
      </c>
      <c r="F1758">
        <v>38.213000000000001</v>
      </c>
      <c r="G1758">
        <v>0.31859999999999999</v>
      </c>
      <c r="H1758">
        <v>73.381001999999995</v>
      </c>
      <c r="I1758">
        <v>43.238700000000001</v>
      </c>
      <c r="J1758">
        <v>5.2879199999999997</v>
      </c>
      <c r="K1758" s="11">
        <v>7.0042999999999997</v>
      </c>
      <c r="L1758">
        <v>89.750500000000002</v>
      </c>
      <c r="M1758">
        <v>28.8033</v>
      </c>
      <c r="N1758">
        <v>5.1608999999999998</v>
      </c>
      <c r="O1758">
        <v>224.03100000000001</v>
      </c>
    </row>
    <row r="1759" spans="2:15" x14ac:dyDescent="0.25">
      <c r="B1759">
        <v>33.841000000000001</v>
      </c>
      <c r="C1759">
        <v>33.569000000000003</v>
      </c>
      <c r="D1759">
        <v>13.3949</v>
      </c>
      <c r="E1759">
        <v>4.4738179999999996</v>
      </c>
      <c r="F1759">
        <v>38.214199999999998</v>
      </c>
      <c r="G1759">
        <v>0.31859999999999999</v>
      </c>
      <c r="H1759">
        <v>73.381003000000007</v>
      </c>
      <c r="I1759">
        <v>43.238700000000001</v>
      </c>
      <c r="J1759">
        <v>5.2879199999999997</v>
      </c>
      <c r="K1759" s="11">
        <v>7.0042999999999997</v>
      </c>
      <c r="L1759">
        <v>89.802400000000006</v>
      </c>
      <c r="M1759">
        <v>28.804099999999998</v>
      </c>
      <c r="N1759">
        <v>5.1670999999999996</v>
      </c>
      <c r="O1759">
        <v>224.30099999999999</v>
      </c>
    </row>
    <row r="1760" spans="2:15" x14ac:dyDescent="0.25">
      <c r="B1760">
        <v>33.906999999999996</v>
      </c>
      <c r="C1760">
        <v>33.634</v>
      </c>
      <c r="D1760">
        <v>13.395899999999999</v>
      </c>
      <c r="E1760">
        <v>4.473992</v>
      </c>
      <c r="F1760">
        <v>38.2149</v>
      </c>
      <c r="G1760">
        <v>0.31109999999999999</v>
      </c>
      <c r="H1760">
        <v>73.381003000000007</v>
      </c>
      <c r="I1760">
        <v>43.238700000000001</v>
      </c>
      <c r="J1760">
        <v>5.2879199999999997</v>
      </c>
      <c r="K1760" s="11">
        <v>7.0042999999999997</v>
      </c>
      <c r="L1760">
        <v>89.802400000000006</v>
      </c>
      <c r="M1760">
        <v>28.804400000000001</v>
      </c>
      <c r="N1760">
        <v>5.1599000000000004</v>
      </c>
      <c r="O1760">
        <v>223.99</v>
      </c>
    </row>
    <row r="1761" spans="2:15" x14ac:dyDescent="0.25">
      <c r="B1761">
        <v>33.906999999999996</v>
      </c>
      <c r="C1761">
        <v>33.634</v>
      </c>
      <c r="D1761">
        <v>13.3977</v>
      </c>
      <c r="E1761">
        <v>4.4741790000000004</v>
      </c>
      <c r="F1761">
        <v>38.214799999999997</v>
      </c>
      <c r="G1761">
        <v>0.31859999999999999</v>
      </c>
      <c r="H1761">
        <v>73.381004000000004</v>
      </c>
      <c r="I1761">
        <v>43.238700000000001</v>
      </c>
      <c r="J1761">
        <v>5.2879199999999997</v>
      </c>
      <c r="K1761" s="11">
        <v>6.9249999999999998</v>
      </c>
      <c r="L1761">
        <v>89.750500000000002</v>
      </c>
      <c r="M1761">
        <v>28.803999999999998</v>
      </c>
      <c r="N1761">
        <v>5.1661000000000001</v>
      </c>
      <c r="O1761">
        <v>224.25899999999999</v>
      </c>
    </row>
    <row r="1762" spans="2:15" x14ac:dyDescent="0.25">
      <c r="B1762">
        <v>33.892000000000003</v>
      </c>
      <c r="C1762">
        <v>33.619999999999997</v>
      </c>
      <c r="D1762">
        <v>13.3994</v>
      </c>
      <c r="E1762">
        <v>4.4744250000000001</v>
      </c>
      <c r="F1762">
        <v>38.215499999999999</v>
      </c>
      <c r="G1762">
        <v>0.31859999999999999</v>
      </c>
      <c r="H1762">
        <v>73.381004000000004</v>
      </c>
      <c r="I1762">
        <v>43.238700000000001</v>
      </c>
      <c r="J1762">
        <v>5.2879199999999997</v>
      </c>
      <c r="K1762" s="11">
        <v>6.9249999999999998</v>
      </c>
      <c r="L1762">
        <v>89.750500000000002</v>
      </c>
      <c r="M1762">
        <v>28.804099999999998</v>
      </c>
      <c r="N1762">
        <v>5.1661000000000001</v>
      </c>
      <c r="O1762">
        <v>224.261</v>
      </c>
    </row>
    <row r="1763" spans="2:15" x14ac:dyDescent="0.25">
      <c r="B1763">
        <v>33.957999999999998</v>
      </c>
      <c r="C1763">
        <v>33.685000000000002</v>
      </c>
      <c r="D1763">
        <v>13.400700000000001</v>
      </c>
      <c r="E1763">
        <v>4.4746420000000002</v>
      </c>
      <c r="F1763">
        <v>38.216200000000001</v>
      </c>
      <c r="G1763">
        <v>0.31109999999999999</v>
      </c>
      <c r="H1763">
        <v>73.381005000000002</v>
      </c>
      <c r="I1763">
        <v>43.238700000000001</v>
      </c>
      <c r="J1763">
        <v>5.2879199999999997</v>
      </c>
      <c r="K1763" s="11">
        <v>6.9249999999999998</v>
      </c>
      <c r="L1763">
        <v>89.802400000000006</v>
      </c>
      <c r="M1763">
        <v>28.804400000000001</v>
      </c>
      <c r="N1763">
        <v>5.1586999999999996</v>
      </c>
      <c r="O1763">
        <v>223.93600000000001</v>
      </c>
    </row>
    <row r="1764" spans="2:15" x14ac:dyDescent="0.25">
      <c r="B1764">
        <v>33.906999999999996</v>
      </c>
      <c r="C1764">
        <v>33.634</v>
      </c>
      <c r="D1764">
        <v>13.401400000000001</v>
      </c>
      <c r="E1764">
        <v>4.474736</v>
      </c>
      <c r="F1764">
        <v>38.2164</v>
      </c>
      <c r="G1764">
        <v>0.31109999999999999</v>
      </c>
      <c r="H1764">
        <v>73.381005000000002</v>
      </c>
      <c r="I1764">
        <v>43.238700000000001</v>
      </c>
      <c r="J1764">
        <v>5.2879199999999997</v>
      </c>
      <c r="K1764" s="11">
        <v>6.9249999999999998</v>
      </c>
      <c r="L1764">
        <v>89.802400000000006</v>
      </c>
      <c r="M1764">
        <v>28.804400000000001</v>
      </c>
      <c r="N1764">
        <v>5.1650999999999998</v>
      </c>
      <c r="O1764">
        <v>224.21299999999999</v>
      </c>
    </row>
    <row r="1765" spans="2:15" x14ac:dyDescent="0.25">
      <c r="B1765">
        <v>34.000999999999998</v>
      </c>
      <c r="C1765">
        <v>33.728000000000002</v>
      </c>
      <c r="D1765">
        <v>13.4017</v>
      </c>
      <c r="E1765">
        <v>4.4748229999999998</v>
      </c>
      <c r="F1765">
        <v>38.216900000000003</v>
      </c>
      <c r="G1765">
        <v>0.30370000000000003</v>
      </c>
      <c r="H1765">
        <v>73.381005000000002</v>
      </c>
      <c r="I1765">
        <v>43.238700000000001</v>
      </c>
      <c r="J1765">
        <v>5.2879199999999997</v>
      </c>
      <c r="K1765" s="11">
        <v>6.8661000000000003</v>
      </c>
      <c r="L1765">
        <v>89.802400000000006</v>
      </c>
      <c r="M1765">
        <v>28.8047</v>
      </c>
      <c r="N1765">
        <v>5.1654</v>
      </c>
      <c r="O1765">
        <v>224.22800000000001</v>
      </c>
    </row>
    <row r="1766" spans="2:15" x14ac:dyDescent="0.25">
      <c r="B1766">
        <v>33.957000000000001</v>
      </c>
      <c r="C1766">
        <v>33.683999999999997</v>
      </c>
      <c r="D1766">
        <v>13.401899999999999</v>
      </c>
      <c r="E1766">
        <v>4.474888</v>
      </c>
      <c r="F1766">
        <v>38.217300000000002</v>
      </c>
      <c r="G1766">
        <v>0.29620000000000002</v>
      </c>
      <c r="H1766">
        <v>73.381005999999999</v>
      </c>
      <c r="I1766">
        <v>43.238700000000001</v>
      </c>
      <c r="J1766">
        <v>5.2879199999999997</v>
      </c>
      <c r="K1766" s="11">
        <v>6.8464999999999998</v>
      </c>
      <c r="L1766">
        <v>89.802400000000006</v>
      </c>
      <c r="M1766">
        <v>28.805</v>
      </c>
      <c r="N1766">
        <v>5.1657000000000002</v>
      </c>
      <c r="O1766">
        <v>224.24199999999999</v>
      </c>
    </row>
    <row r="1767" spans="2:15" x14ac:dyDescent="0.25">
      <c r="B1767">
        <v>34.008000000000003</v>
      </c>
      <c r="C1767">
        <v>33.734999999999999</v>
      </c>
      <c r="D1767">
        <v>13.4023</v>
      </c>
      <c r="E1767">
        <v>4.4750030000000001</v>
      </c>
      <c r="F1767">
        <v>38.2181</v>
      </c>
      <c r="G1767">
        <v>0.2888</v>
      </c>
      <c r="H1767">
        <v>73.381005999999999</v>
      </c>
      <c r="I1767">
        <v>43.238700000000001</v>
      </c>
      <c r="J1767">
        <v>5.2879199999999997</v>
      </c>
      <c r="K1767" s="11">
        <v>6.8464999999999998</v>
      </c>
      <c r="L1767">
        <v>89.750500000000002</v>
      </c>
      <c r="M1767">
        <v>28.805499999999999</v>
      </c>
      <c r="N1767">
        <v>5.1661000000000001</v>
      </c>
      <c r="O1767">
        <v>224.25800000000001</v>
      </c>
    </row>
    <row r="1768" spans="2:15" x14ac:dyDescent="0.25">
      <c r="B1768">
        <v>34.052</v>
      </c>
      <c r="C1768">
        <v>33.777999999999999</v>
      </c>
      <c r="D1768">
        <v>13.4031</v>
      </c>
      <c r="E1768">
        <v>4.4751120000000002</v>
      </c>
      <c r="F1768">
        <v>38.218299999999999</v>
      </c>
      <c r="G1768">
        <v>0.2888</v>
      </c>
      <c r="H1768">
        <v>73.381006999999997</v>
      </c>
      <c r="I1768">
        <v>43.238700000000001</v>
      </c>
      <c r="J1768">
        <v>5.2879199999999997</v>
      </c>
      <c r="K1768" s="11">
        <v>6.8076999999999996</v>
      </c>
      <c r="L1768">
        <v>89.854299999999995</v>
      </c>
      <c r="M1768">
        <v>28.805499999999999</v>
      </c>
      <c r="N1768">
        <v>5.1665000000000001</v>
      </c>
      <c r="O1768">
        <v>224.274</v>
      </c>
    </row>
    <row r="1769" spans="2:15" x14ac:dyDescent="0.25">
      <c r="B1769">
        <v>34.066000000000003</v>
      </c>
      <c r="C1769">
        <v>33.792000000000002</v>
      </c>
      <c r="D1769">
        <v>13.4031</v>
      </c>
      <c r="E1769">
        <v>4.4751839999999996</v>
      </c>
      <c r="F1769">
        <v>38.219000000000001</v>
      </c>
      <c r="G1769">
        <v>0.29620000000000002</v>
      </c>
      <c r="H1769">
        <v>73.381006999999997</v>
      </c>
      <c r="I1769">
        <v>43.238700000000001</v>
      </c>
      <c r="J1769">
        <v>5.2879199999999997</v>
      </c>
      <c r="K1769" s="11">
        <v>6.8076999999999996</v>
      </c>
      <c r="L1769">
        <v>89.880200000000002</v>
      </c>
      <c r="M1769">
        <v>28.806000000000001</v>
      </c>
      <c r="N1769">
        <v>5.1597</v>
      </c>
      <c r="O1769">
        <v>223.97800000000001</v>
      </c>
    </row>
    <row r="1770" spans="2:15" x14ac:dyDescent="0.25">
      <c r="B1770">
        <v>34.116999999999997</v>
      </c>
      <c r="C1770">
        <v>33.843000000000004</v>
      </c>
      <c r="D1770">
        <v>13.4033</v>
      </c>
      <c r="E1770">
        <v>4.4752130000000001</v>
      </c>
      <c r="F1770">
        <v>38.219000000000001</v>
      </c>
      <c r="G1770">
        <v>0.29620000000000002</v>
      </c>
      <c r="H1770">
        <v>73.381007999999994</v>
      </c>
      <c r="I1770">
        <v>43.238700000000001</v>
      </c>
      <c r="J1770">
        <v>5.2879199999999997</v>
      </c>
      <c r="K1770" s="11">
        <v>6.8076999999999996</v>
      </c>
      <c r="L1770">
        <v>89.854299999999995</v>
      </c>
      <c r="M1770">
        <v>28.806000000000001</v>
      </c>
      <c r="N1770">
        <v>5.1666999999999996</v>
      </c>
      <c r="O1770">
        <v>224.285</v>
      </c>
    </row>
    <row r="1771" spans="2:15" x14ac:dyDescent="0.25">
      <c r="B1771">
        <v>34.11</v>
      </c>
      <c r="C1771">
        <v>33.835000000000001</v>
      </c>
      <c r="D1771">
        <v>13.403600000000001</v>
      </c>
      <c r="E1771">
        <v>4.4752559999999999</v>
      </c>
      <c r="F1771">
        <v>38.219099999999997</v>
      </c>
      <c r="G1771">
        <v>0.2888</v>
      </c>
      <c r="H1771">
        <v>73.381007999999994</v>
      </c>
      <c r="I1771">
        <v>43.238700000000001</v>
      </c>
      <c r="J1771">
        <v>5.2879199999999997</v>
      </c>
      <c r="K1771" s="11">
        <v>6.7690000000000001</v>
      </c>
      <c r="L1771">
        <v>89.854299999999995</v>
      </c>
      <c r="M1771">
        <v>28.806000000000001</v>
      </c>
      <c r="N1771">
        <v>5.1672000000000002</v>
      </c>
      <c r="O1771">
        <v>224.30699999999999</v>
      </c>
    </row>
    <row r="1772" spans="2:15" x14ac:dyDescent="0.25">
      <c r="B1772">
        <v>34.167999999999999</v>
      </c>
      <c r="C1772">
        <v>33.893000000000001</v>
      </c>
      <c r="D1772">
        <v>13.404</v>
      </c>
      <c r="E1772">
        <v>4.475314</v>
      </c>
      <c r="F1772">
        <v>38.219299999999997</v>
      </c>
      <c r="G1772">
        <v>0.28129999999999999</v>
      </c>
      <c r="H1772">
        <v>73.381009000000006</v>
      </c>
      <c r="I1772">
        <v>43.238700000000001</v>
      </c>
      <c r="J1772">
        <v>5.2879199999999997</v>
      </c>
      <c r="K1772" s="11">
        <v>6.7496999999999998</v>
      </c>
      <c r="L1772">
        <v>89.880200000000002</v>
      </c>
      <c r="M1772">
        <v>28.806100000000001</v>
      </c>
      <c r="N1772">
        <v>5.1601999999999997</v>
      </c>
      <c r="O1772">
        <v>224.001</v>
      </c>
    </row>
    <row r="1773" spans="2:15" x14ac:dyDescent="0.25">
      <c r="B1773">
        <v>34.167999999999999</v>
      </c>
      <c r="C1773">
        <v>33.893000000000001</v>
      </c>
      <c r="D1773">
        <v>13.404</v>
      </c>
      <c r="E1773">
        <v>4.4754009999999997</v>
      </c>
      <c r="F1773">
        <v>38.220100000000002</v>
      </c>
      <c r="G1773">
        <v>0.28129999999999999</v>
      </c>
      <c r="H1773">
        <v>73.381009000000006</v>
      </c>
      <c r="I1773">
        <v>43.238700000000001</v>
      </c>
      <c r="J1773">
        <v>5.2879199999999997</v>
      </c>
      <c r="K1773" s="11">
        <v>6.7496999999999998</v>
      </c>
      <c r="L1773">
        <v>89.854299999999995</v>
      </c>
      <c r="M1773">
        <v>28.806699999999999</v>
      </c>
      <c r="N1773">
        <v>5.1708999999999996</v>
      </c>
      <c r="O1773">
        <v>224.46799999999999</v>
      </c>
    </row>
    <row r="1774" spans="2:15" x14ac:dyDescent="0.25">
      <c r="B1774">
        <v>34.210999999999999</v>
      </c>
      <c r="C1774">
        <v>33.936</v>
      </c>
      <c r="D1774">
        <v>13.404</v>
      </c>
      <c r="E1774">
        <v>4.4754440000000004</v>
      </c>
      <c r="F1774">
        <v>38.220500000000001</v>
      </c>
      <c r="G1774">
        <v>0.2888</v>
      </c>
      <c r="H1774">
        <v>73.381010000000003</v>
      </c>
      <c r="I1774">
        <v>43.238700000000001</v>
      </c>
      <c r="J1774">
        <v>5.2879199999999997</v>
      </c>
      <c r="K1774" s="11">
        <v>6.7114000000000003</v>
      </c>
      <c r="L1774">
        <v>89.854299999999995</v>
      </c>
      <c r="M1774">
        <v>28.806999999999999</v>
      </c>
      <c r="N1774">
        <v>5.1756000000000002</v>
      </c>
      <c r="O1774">
        <v>224.67</v>
      </c>
    </row>
    <row r="1775" spans="2:15" x14ac:dyDescent="0.25">
      <c r="B1775">
        <v>34.276000000000003</v>
      </c>
      <c r="C1775">
        <v>34.000999999999998</v>
      </c>
      <c r="D1775">
        <v>13.404199999999999</v>
      </c>
      <c r="E1775">
        <v>4.4754589999999999</v>
      </c>
      <c r="F1775">
        <v>38.220300000000002</v>
      </c>
      <c r="G1775">
        <v>0.29620000000000002</v>
      </c>
      <c r="H1775">
        <v>73.381010000000003</v>
      </c>
      <c r="I1775">
        <v>43.238700000000001</v>
      </c>
      <c r="J1775">
        <v>5.2879199999999997</v>
      </c>
      <c r="K1775" s="11">
        <v>6.6923000000000004</v>
      </c>
      <c r="L1775">
        <v>89.880200000000002</v>
      </c>
      <c r="M1775">
        <v>28.806899999999999</v>
      </c>
      <c r="N1775">
        <v>5.1624999999999996</v>
      </c>
      <c r="O1775">
        <v>224.1</v>
      </c>
    </row>
    <row r="1776" spans="2:15" x14ac:dyDescent="0.25">
      <c r="B1776">
        <v>34.225999999999999</v>
      </c>
      <c r="C1776">
        <v>33.950000000000003</v>
      </c>
      <c r="D1776">
        <v>13.404199999999999</v>
      </c>
      <c r="E1776">
        <v>4.4754300000000002</v>
      </c>
      <c r="F1776">
        <v>38.220100000000002</v>
      </c>
      <c r="G1776">
        <v>0.33350000000000002</v>
      </c>
      <c r="H1776">
        <v>73.381011000000001</v>
      </c>
      <c r="I1776">
        <v>43.238700000000001</v>
      </c>
      <c r="J1776">
        <v>5.2879199999999997</v>
      </c>
      <c r="K1776" s="11">
        <v>6.6923000000000004</v>
      </c>
      <c r="L1776">
        <v>89.854299999999995</v>
      </c>
      <c r="M1776">
        <v>28.806699999999999</v>
      </c>
      <c r="N1776">
        <v>5.1696999999999997</v>
      </c>
      <c r="O1776">
        <v>224.41399999999999</v>
      </c>
    </row>
    <row r="1777" spans="2:15" x14ac:dyDescent="0.25">
      <c r="B1777">
        <v>34.32</v>
      </c>
      <c r="C1777">
        <v>34.043999999999997</v>
      </c>
      <c r="D1777">
        <v>13.404400000000001</v>
      </c>
      <c r="E1777">
        <v>4.4754509999999996</v>
      </c>
      <c r="F1777">
        <v>38.22</v>
      </c>
      <c r="G1777">
        <v>0.34089999999999998</v>
      </c>
      <c r="H1777">
        <v>73.381011000000001</v>
      </c>
      <c r="I1777">
        <v>43.238700000000001</v>
      </c>
      <c r="J1777">
        <v>5.2879199999999997</v>
      </c>
      <c r="K1777" s="11">
        <v>6.6543000000000001</v>
      </c>
      <c r="L1777">
        <v>89.880200000000002</v>
      </c>
      <c r="M1777">
        <v>28.8066</v>
      </c>
      <c r="N1777">
        <v>5.1704999999999997</v>
      </c>
      <c r="O1777">
        <v>224.447</v>
      </c>
    </row>
    <row r="1778" spans="2:15" x14ac:dyDescent="0.25">
      <c r="B1778">
        <v>34.276000000000003</v>
      </c>
      <c r="C1778">
        <v>34.000999999999998</v>
      </c>
      <c r="D1778">
        <v>13.4046</v>
      </c>
      <c r="E1778">
        <v>4.4754800000000001</v>
      </c>
      <c r="F1778">
        <v>38.220199999999998</v>
      </c>
      <c r="G1778">
        <v>0.31859999999999999</v>
      </c>
      <c r="H1778">
        <v>73.381011999999998</v>
      </c>
      <c r="I1778">
        <v>43.238700000000001</v>
      </c>
      <c r="J1778">
        <v>5.2879199999999997</v>
      </c>
      <c r="K1778" s="11">
        <v>6.6543000000000001</v>
      </c>
      <c r="L1778">
        <v>89.854299999999995</v>
      </c>
      <c r="M1778">
        <v>28.806699999999999</v>
      </c>
      <c r="N1778">
        <v>5.1744000000000003</v>
      </c>
      <c r="O1778">
        <v>224.619</v>
      </c>
    </row>
    <row r="1779" spans="2:15" x14ac:dyDescent="0.25">
      <c r="B1779">
        <v>34.371000000000002</v>
      </c>
      <c r="C1779">
        <v>34.094000000000001</v>
      </c>
      <c r="D1779">
        <v>13.404400000000001</v>
      </c>
      <c r="E1779">
        <v>4.4755890000000003</v>
      </c>
      <c r="F1779">
        <v>38.221299999999999</v>
      </c>
      <c r="G1779">
        <v>0.30370000000000003</v>
      </c>
      <c r="H1779">
        <v>73.381011999999998</v>
      </c>
      <c r="I1779">
        <v>43.238700000000001</v>
      </c>
      <c r="J1779">
        <v>5.2879199999999997</v>
      </c>
      <c r="K1779" s="11">
        <v>6.6353999999999997</v>
      </c>
      <c r="L1779">
        <v>89.854299999999995</v>
      </c>
      <c r="M1779">
        <v>28.807600000000001</v>
      </c>
      <c r="N1779">
        <v>5.1791999999999998</v>
      </c>
      <c r="O1779">
        <v>224.827</v>
      </c>
    </row>
    <row r="1780" spans="2:15" x14ac:dyDescent="0.25">
      <c r="B1780">
        <v>34.326999999999998</v>
      </c>
      <c r="C1780">
        <v>34.051000000000002</v>
      </c>
      <c r="D1780">
        <v>13.404999999999999</v>
      </c>
      <c r="E1780">
        <v>4.475581</v>
      </c>
      <c r="F1780">
        <v>38.220700000000001</v>
      </c>
      <c r="G1780">
        <v>0.29620000000000002</v>
      </c>
      <c r="H1780">
        <v>73.381012999999996</v>
      </c>
      <c r="I1780">
        <v>43.238700000000001</v>
      </c>
      <c r="J1780">
        <v>5.2879199999999997</v>
      </c>
      <c r="K1780" s="11">
        <v>6.6165000000000003</v>
      </c>
      <c r="L1780">
        <v>89.854299999999995</v>
      </c>
      <c r="M1780">
        <v>28.806999999999999</v>
      </c>
      <c r="N1780">
        <v>5.1806000000000001</v>
      </c>
      <c r="O1780">
        <v>224.88900000000001</v>
      </c>
    </row>
    <row r="1781" spans="2:15" x14ac:dyDescent="0.25">
      <c r="B1781">
        <v>34.326999999999998</v>
      </c>
      <c r="C1781">
        <v>34.051000000000002</v>
      </c>
      <c r="D1781">
        <v>13.4055</v>
      </c>
      <c r="E1781">
        <v>4.4756970000000003</v>
      </c>
      <c r="F1781">
        <v>38.221400000000003</v>
      </c>
      <c r="G1781">
        <v>0.2888</v>
      </c>
      <c r="H1781">
        <v>73.381012999999996</v>
      </c>
      <c r="I1781">
        <v>43.238700000000001</v>
      </c>
      <c r="J1781">
        <v>5.2879199999999997</v>
      </c>
      <c r="K1781" s="11">
        <v>6.5789</v>
      </c>
      <c r="L1781">
        <v>89.880200000000002</v>
      </c>
      <c r="M1781">
        <v>28.807400000000001</v>
      </c>
      <c r="N1781">
        <v>5.1820000000000004</v>
      </c>
      <c r="O1781">
        <v>224.95</v>
      </c>
    </row>
    <row r="1782" spans="2:15" x14ac:dyDescent="0.25">
      <c r="B1782">
        <v>34.429000000000002</v>
      </c>
      <c r="C1782">
        <v>34.152000000000001</v>
      </c>
      <c r="D1782">
        <v>13.405799999999999</v>
      </c>
      <c r="E1782">
        <v>4.4757550000000004</v>
      </c>
      <c r="F1782">
        <v>38.221499999999999</v>
      </c>
      <c r="G1782">
        <v>0.28129999999999999</v>
      </c>
      <c r="H1782">
        <v>73.381013999999993</v>
      </c>
      <c r="I1782">
        <v>43.238700000000001</v>
      </c>
      <c r="J1782">
        <v>5.2879199999999997</v>
      </c>
      <c r="K1782" s="11">
        <v>6.5602</v>
      </c>
      <c r="L1782">
        <v>89.880200000000002</v>
      </c>
      <c r="M1782">
        <v>28.807500000000001</v>
      </c>
      <c r="N1782">
        <v>5.1798999999999999</v>
      </c>
      <c r="O1782">
        <v>224.858</v>
      </c>
    </row>
    <row r="1783" spans="2:15" x14ac:dyDescent="0.25">
      <c r="B1783">
        <v>34.384999999999998</v>
      </c>
      <c r="C1783">
        <v>34.109000000000002</v>
      </c>
      <c r="D1783">
        <v>13.4061</v>
      </c>
      <c r="E1783">
        <v>4.475784</v>
      </c>
      <c r="F1783">
        <v>38.221499999999999</v>
      </c>
      <c r="G1783">
        <v>0.27389999999999998</v>
      </c>
      <c r="H1783">
        <v>73.381013999999993</v>
      </c>
      <c r="I1783">
        <v>43.238700000000001</v>
      </c>
      <c r="J1783">
        <v>5.2879199999999997</v>
      </c>
      <c r="K1783" s="11">
        <v>6.5415000000000001</v>
      </c>
      <c r="L1783">
        <v>89.854299999999995</v>
      </c>
      <c r="M1783">
        <v>28.807400000000001</v>
      </c>
      <c r="N1783">
        <v>5.181</v>
      </c>
      <c r="O1783">
        <v>224.905</v>
      </c>
    </row>
    <row r="1784" spans="2:15" x14ac:dyDescent="0.25">
      <c r="B1784">
        <v>34.487000000000002</v>
      </c>
      <c r="C1784">
        <v>34.209000000000003</v>
      </c>
      <c r="D1784">
        <v>13.4061</v>
      </c>
      <c r="E1784">
        <v>4.4758420000000001</v>
      </c>
      <c r="F1784">
        <v>38.222000000000001</v>
      </c>
      <c r="G1784">
        <v>0.27389999999999998</v>
      </c>
      <c r="H1784">
        <v>73.381015000000005</v>
      </c>
      <c r="I1784">
        <v>43.238700000000001</v>
      </c>
      <c r="J1784">
        <v>5.2879199999999997</v>
      </c>
      <c r="K1784" s="11">
        <v>6.5228999999999999</v>
      </c>
      <c r="L1784">
        <v>89.880200000000002</v>
      </c>
      <c r="M1784">
        <v>28.8078</v>
      </c>
      <c r="N1784">
        <v>5.1806999999999999</v>
      </c>
      <c r="O1784">
        <v>224.892</v>
      </c>
    </row>
    <row r="1785" spans="2:15" x14ac:dyDescent="0.25">
      <c r="B1785">
        <v>34.429000000000002</v>
      </c>
      <c r="C1785">
        <v>34.152000000000001</v>
      </c>
      <c r="D1785">
        <v>13.406599999999999</v>
      </c>
      <c r="E1785">
        <v>4.4758709999999997</v>
      </c>
      <c r="F1785">
        <v>38.221800000000002</v>
      </c>
      <c r="G1785">
        <v>0.28129999999999999</v>
      </c>
      <c r="H1785">
        <v>73.381015000000005</v>
      </c>
      <c r="I1785">
        <v>43.238700000000001</v>
      </c>
      <c r="J1785">
        <v>5.2879199999999997</v>
      </c>
      <c r="K1785" s="11">
        <v>6.5228999999999999</v>
      </c>
      <c r="L1785">
        <v>89.854299999999995</v>
      </c>
      <c r="M1785">
        <v>28.807500000000001</v>
      </c>
      <c r="N1785">
        <v>5.1849999999999996</v>
      </c>
      <c r="O1785">
        <v>225.077</v>
      </c>
    </row>
    <row r="1786" spans="2:15" x14ac:dyDescent="0.25">
      <c r="B1786">
        <v>34.487000000000002</v>
      </c>
      <c r="C1786">
        <v>34.209000000000003</v>
      </c>
      <c r="D1786">
        <v>13.406499999999999</v>
      </c>
      <c r="E1786">
        <v>4.475943</v>
      </c>
      <c r="F1786">
        <v>38.2226</v>
      </c>
      <c r="G1786">
        <v>0.2888</v>
      </c>
      <c r="H1786">
        <v>73.381016000000002</v>
      </c>
      <c r="I1786">
        <v>43.238700000000001</v>
      </c>
      <c r="J1786">
        <v>5.2879199999999997</v>
      </c>
      <c r="K1786" s="11">
        <v>6.5044000000000004</v>
      </c>
      <c r="L1786">
        <v>89.880200000000002</v>
      </c>
      <c r="M1786">
        <v>28.808199999999999</v>
      </c>
      <c r="N1786">
        <v>5.1856999999999998</v>
      </c>
      <c r="O1786">
        <v>225.10900000000001</v>
      </c>
    </row>
    <row r="1787" spans="2:15" x14ac:dyDescent="0.25">
      <c r="B1787">
        <v>34.436</v>
      </c>
      <c r="C1787">
        <v>34.158999999999999</v>
      </c>
      <c r="D1787">
        <v>13.406499999999999</v>
      </c>
      <c r="E1787">
        <v>4.4759570000000002</v>
      </c>
      <c r="F1787">
        <v>38.222799999999999</v>
      </c>
      <c r="G1787">
        <v>0.30370000000000003</v>
      </c>
      <c r="H1787">
        <v>73.381016000000002</v>
      </c>
      <c r="I1787">
        <v>43.238700000000001</v>
      </c>
      <c r="J1787">
        <v>5.2879199999999997</v>
      </c>
      <c r="K1787" s="11">
        <v>6.5044000000000004</v>
      </c>
      <c r="L1787">
        <v>89.854299999999995</v>
      </c>
      <c r="M1787">
        <v>28.808299999999999</v>
      </c>
      <c r="N1787">
        <v>5.1863000000000001</v>
      </c>
      <c r="O1787">
        <v>225.136</v>
      </c>
    </row>
    <row r="1788" spans="2:15" x14ac:dyDescent="0.25">
      <c r="B1788">
        <v>34.588000000000001</v>
      </c>
      <c r="C1788">
        <v>34.31</v>
      </c>
      <c r="D1788">
        <v>13.4069</v>
      </c>
      <c r="E1788">
        <v>4.4759359999999999</v>
      </c>
      <c r="F1788">
        <v>38.222099999999998</v>
      </c>
      <c r="G1788">
        <v>0.29620000000000002</v>
      </c>
      <c r="H1788">
        <v>73.381017</v>
      </c>
      <c r="I1788">
        <v>43.238700000000001</v>
      </c>
      <c r="J1788">
        <v>5.2879199999999997</v>
      </c>
      <c r="K1788" s="11">
        <v>6.4859</v>
      </c>
      <c r="L1788">
        <v>89.880200000000002</v>
      </c>
      <c r="M1788">
        <v>28.807600000000001</v>
      </c>
      <c r="N1788">
        <v>5.1833999999999998</v>
      </c>
      <c r="O1788">
        <v>225.01</v>
      </c>
    </row>
    <row r="1789" spans="2:15" x14ac:dyDescent="0.25">
      <c r="B1789">
        <v>34.485999999999997</v>
      </c>
      <c r="C1789">
        <v>34.209000000000003</v>
      </c>
      <c r="D1789">
        <v>13.4069</v>
      </c>
      <c r="E1789">
        <v>4.4759719999999996</v>
      </c>
      <c r="F1789">
        <v>38.2224</v>
      </c>
      <c r="G1789">
        <v>0.28129999999999999</v>
      </c>
      <c r="H1789">
        <v>73.381017</v>
      </c>
      <c r="I1789">
        <v>43.238700000000001</v>
      </c>
      <c r="J1789">
        <v>5.2879199999999997</v>
      </c>
      <c r="K1789" s="11">
        <v>6.4673999999999996</v>
      </c>
      <c r="L1789">
        <v>89.880200000000002</v>
      </c>
      <c r="M1789">
        <v>28.8079</v>
      </c>
      <c r="N1789">
        <v>5.1875999999999998</v>
      </c>
      <c r="O1789">
        <v>225.19200000000001</v>
      </c>
    </row>
    <row r="1790" spans="2:15" x14ac:dyDescent="0.25">
      <c r="B1790">
        <v>34.485999999999997</v>
      </c>
      <c r="C1790">
        <v>34.209000000000003</v>
      </c>
      <c r="D1790">
        <v>13.4071</v>
      </c>
      <c r="E1790">
        <v>4.4760369999999998</v>
      </c>
      <c r="F1790">
        <v>38.222900000000003</v>
      </c>
      <c r="G1790">
        <v>0.26640000000000003</v>
      </c>
      <c r="H1790">
        <v>73.381017999999997</v>
      </c>
      <c r="I1790">
        <v>43.238700000000001</v>
      </c>
      <c r="J1790">
        <v>5.2879199999999997</v>
      </c>
      <c r="K1790" s="11">
        <v>6.4489999999999998</v>
      </c>
      <c r="L1790">
        <v>89.880200000000002</v>
      </c>
      <c r="M1790">
        <v>28.808199999999999</v>
      </c>
      <c r="N1790">
        <v>5.1886000000000001</v>
      </c>
      <c r="O1790">
        <v>225.233</v>
      </c>
    </row>
    <row r="1791" spans="2:15" x14ac:dyDescent="0.25">
      <c r="B1791">
        <v>34.53</v>
      </c>
      <c r="C1791">
        <v>34.252000000000002</v>
      </c>
      <c r="D1791">
        <v>13.4076</v>
      </c>
      <c r="E1791">
        <v>4.4760369999999998</v>
      </c>
      <c r="F1791">
        <v>38.2224</v>
      </c>
      <c r="G1791">
        <v>0.25900000000000001</v>
      </c>
      <c r="H1791">
        <v>73.381017999999997</v>
      </c>
      <c r="I1791">
        <v>43.238700000000001</v>
      </c>
      <c r="J1791">
        <v>5.2879199999999997</v>
      </c>
      <c r="K1791" s="11">
        <v>6.4673999999999996</v>
      </c>
      <c r="L1791">
        <v>89.880200000000002</v>
      </c>
      <c r="M1791">
        <v>28.8078</v>
      </c>
      <c r="N1791">
        <v>5.1891999999999996</v>
      </c>
      <c r="O1791">
        <v>225.25899999999999</v>
      </c>
    </row>
    <row r="1792" spans="2:15" x14ac:dyDescent="0.25">
      <c r="B1792">
        <v>34.594999999999999</v>
      </c>
      <c r="C1792">
        <v>34.317</v>
      </c>
      <c r="D1792">
        <v>13.407500000000001</v>
      </c>
      <c r="E1792">
        <v>4.4760949999999999</v>
      </c>
      <c r="F1792">
        <v>38.222999999999999</v>
      </c>
      <c r="G1792">
        <v>0.25159999999999999</v>
      </c>
      <c r="H1792">
        <v>73.381018999999995</v>
      </c>
      <c r="I1792">
        <v>43.238700000000001</v>
      </c>
      <c r="J1792">
        <v>5.2879199999999997</v>
      </c>
      <c r="K1792" s="11">
        <v>6.4489999999999998</v>
      </c>
      <c r="L1792">
        <v>89.880200000000002</v>
      </c>
      <c r="M1792">
        <v>28.808299999999999</v>
      </c>
      <c r="N1792">
        <v>5.1898</v>
      </c>
      <c r="O1792">
        <v>225.285</v>
      </c>
    </row>
    <row r="1793" spans="2:15" x14ac:dyDescent="0.25">
      <c r="B1793">
        <v>34.485999999999997</v>
      </c>
      <c r="C1793">
        <v>34.209000000000003</v>
      </c>
      <c r="D1793">
        <v>13.4076</v>
      </c>
      <c r="E1793">
        <v>4.4761160000000002</v>
      </c>
      <c r="F1793">
        <v>38.223199999999999</v>
      </c>
      <c r="G1793">
        <v>0.25159999999999999</v>
      </c>
      <c r="H1793">
        <v>73.381018999999995</v>
      </c>
      <c r="I1793">
        <v>43.238700000000001</v>
      </c>
      <c r="J1793">
        <v>5.2879199999999997</v>
      </c>
      <c r="K1793" s="11">
        <v>6.3940999999999999</v>
      </c>
      <c r="L1793">
        <v>89.880200000000002</v>
      </c>
      <c r="M1793">
        <v>28.808299999999999</v>
      </c>
      <c r="N1793">
        <v>5.1901999999999999</v>
      </c>
      <c r="O1793">
        <v>225.30500000000001</v>
      </c>
    </row>
    <row r="1794" spans="2:15" x14ac:dyDescent="0.25">
      <c r="B1794">
        <v>34.639000000000003</v>
      </c>
      <c r="C1794">
        <v>34.36</v>
      </c>
      <c r="D1794">
        <v>13.407999999999999</v>
      </c>
      <c r="E1794">
        <v>4.4761519999999999</v>
      </c>
      <c r="F1794">
        <v>38.223100000000002</v>
      </c>
      <c r="G1794">
        <v>0.25159999999999999</v>
      </c>
      <c r="H1794">
        <v>73.381018999999995</v>
      </c>
      <c r="I1794">
        <v>43.238700000000001</v>
      </c>
      <c r="J1794">
        <v>5.2879199999999997</v>
      </c>
      <c r="K1794" s="11">
        <v>6.4123000000000001</v>
      </c>
      <c r="L1794">
        <v>89.880200000000002</v>
      </c>
      <c r="M1794">
        <v>28.808199999999999</v>
      </c>
      <c r="N1794">
        <v>5.1908000000000003</v>
      </c>
      <c r="O1794">
        <v>225.33</v>
      </c>
    </row>
    <row r="1795" spans="2:15" x14ac:dyDescent="0.25">
      <c r="B1795">
        <v>34.594999999999999</v>
      </c>
      <c r="C1795">
        <v>34.317</v>
      </c>
      <c r="D1795">
        <v>13.408200000000001</v>
      </c>
      <c r="E1795">
        <v>4.4761519999999999</v>
      </c>
      <c r="F1795">
        <v>38.222900000000003</v>
      </c>
      <c r="G1795">
        <v>0.24410000000000001</v>
      </c>
      <c r="H1795">
        <v>73.381020000000007</v>
      </c>
      <c r="I1795">
        <v>43.238700000000001</v>
      </c>
      <c r="J1795">
        <v>5.2879199999999997</v>
      </c>
      <c r="K1795" s="11">
        <v>6.4123000000000001</v>
      </c>
      <c r="L1795">
        <v>89.880200000000002</v>
      </c>
      <c r="M1795">
        <v>28.808</v>
      </c>
      <c r="N1795">
        <v>5.1875999999999998</v>
      </c>
      <c r="O1795">
        <v>225.191</v>
      </c>
    </row>
    <row r="1796" spans="2:15" x14ac:dyDescent="0.25">
      <c r="B1796">
        <v>34.588000000000001</v>
      </c>
      <c r="C1796">
        <v>34.31</v>
      </c>
      <c r="D1796">
        <v>13.408300000000001</v>
      </c>
      <c r="E1796">
        <v>4.4761889999999998</v>
      </c>
      <c r="F1796">
        <v>38.223100000000002</v>
      </c>
      <c r="G1796">
        <v>0.25900000000000001</v>
      </c>
      <c r="H1796">
        <v>73.381020000000007</v>
      </c>
      <c r="I1796">
        <v>43.238700000000001</v>
      </c>
      <c r="J1796">
        <v>5.2879199999999997</v>
      </c>
      <c r="K1796" s="11">
        <v>6.3940999999999999</v>
      </c>
      <c r="L1796">
        <v>89.880200000000002</v>
      </c>
      <c r="M1796">
        <v>28.808199999999999</v>
      </c>
      <c r="N1796">
        <v>5.1913</v>
      </c>
      <c r="O1796">
        <v>225.352</v>
      </c>
    </row>
    <row r="1797" spans="2:15" x14ac:dyDescent="0.25">
      <c r="B1797">
        <v>34.594999999999999</v>
      </c>
      <c r="C1797">
        <v>34.317</v>
      </c>
      <c r="D1797">
        <v>13.408300000000001</v>
      </c>
      <c r="E1797">
        <v>4.4761600000000001</v>
      </c>
      <c r="F1797">
        <v>38.222799999999999</v>
      </c>
      <c r="G1797">
        <v>0.27389999999999998</v>
      </c>
      <c r="H1797">
        <v>73.381021000000004</v>
      </c>
      <c r="I1797">
        <v>43.238700000000001</v>
      </c>
      <c r="J1797">
        <v>5.2879199999999997</v>
      </c>
      <c r="K1797" s="11">
        <v>6.3758999999999997</v>
      </c>
      <c r="L1797">
        <v>89.880200000000002</v>
      </c>
      <c r="M1797">
        <v>28.808</v>
      </c>
      <c r="N1797">
        <v>5.1917999999999997</v>
      </c>
      <c r="O1797">
        <v>225.37200000000001</v>
      </c>
    </row>
    <row r="1798" spans="2:15" x14ac:dyDescent="0.25">
      <c r="B1798">
        <v>34.646000000000001</v>
      </c>
      <c r="C1798">
        <v>34.366999999999997</v>
      </c>
      <c r="D1798">
        <v>13.4085</v>
      </c>
      <c r="E1798">
        <v>4.4762320000000004</v>
      </c>
      <c r="F1798">
        <v>38.223300000000002</v>
      </c>
      <c r="G1798">
        <v>0.26640000000000003</v>
      </c>
      <c r="H1798">
        <v>73.381021000000004</v>
      </c>
      <c r="I1798">
        <v>43.238700000000001</v>
      </c>
      <c r="J1798">
        <v>5.2879199999999997</v>
      </c>
      <c r="K1798" s="11">
        <v>6.3758999999999997</v>
      </c>
      <c r="L1798">
        <v>89.880200000000002</v>
      </c>
      <c r="M1798">
        <v>28.808299999999999</v>
      </c>
      <c r="N1798">
        <v>5.1921999999999997</v>
      </c>
      <c r="O1798">
        <v>225.38900000000001</v>
      </c>
    </row>
    <row r="1799" spans="2:15" x14ac:dyDescent="0.25">
      <c r="B1799">
        <v>34.637999999999998</v>
      </c>
      <c r="C1799">
        <v>34.36</v>
      </c>
      <c r="D1799">
        <v>13.4085</v>
      </c>
      <c r="E1799">
        <v>4.4762750000000002</v>
      </c>
      <c r="F1799">
        <v>38.223700000000001</v>
      </c>
      <c r="G1799">
        <v>0.25900000000000001</v>
      </c>
      <c r="H1799">
        <v>73.381022000000002</v>
      </c>
      <c r="I1799">
        <v>43.238700000000001</v>
      </c>
      <c r="J1799">
        <v>5.2879199999999997</v>
      </c>
      <c r="K1799" s="11">
        <v>6.3578000000000001</v>
      </c>
      <c r="L1799">
        <v>89.880200000000002</v>
      </c>
      <c r="M1799">
        <v>28.808599999999998</v>
      </c>
      <c r="N1799">
        <v>5.1924999999999999</v>
      </c>
      <c r="O1799">
        <v>225.404</v>
      </c>
    </row>
    <row r="1800" spans="2:15" x14ac:dyDescent="0.25">
      <c r="B1800">
        <v>34.594999999999999</v>
      </c>
      <c r="C1800">
        <v>34.317</v>
      </c>
      <c r="D1800">
        <v>13.408799999999999</v>
      </c>
      <c r="E1800">
        <v>4.4762899999999997</v>
      </c>
      <c r="F1800">
        <v>38.223500000000001</v>
      </c>
      <c r="G1800">
        <v>0.25159999999999999</v>
      </c>
      <c r="H1800">
        <v>73.381022000000002</v>
      </c>
      <c r="I1800">
        <v>43.238700000000001</v>
      </c>
      <c r="J1800">
        <v>5.2879199999999997</v>
      </c>
      <c r="K1800" s="11">
        <v>6.3578000000000001</v>
      </c>
      <c r="L1800">
        <v>89.880200000000002</v>
      </c>
      <c r="M1800">
        <v>28.808399999999999</v>
      </c>
      <c r="N1800">
        <v>5.1891999999999996</v>
      </c>
      <c r="O1800">
        <v>225.25899999999999</v>
      </c>
    </row>
    <row r="1801" spans="2:15" x14ac:dyDescent="0.25">
      <c r="B1801">
        <v>34.646000000000001</v>
      </c>
      <c r="C1801">
        <v>34.366999999999997</v>
      </c>
      <c r="D1801">
        <v>13.4085</v>
      </c>
      <c r="E1801">
        <v>4.4762899999999997</v>
      </c>
      <c r="F1801">
        <v>38.2239</v>
      </c>
      <c r="G1801">
        <v>0.24410000000000001</v>
      </c>
      <c r="H1801">
        <v>73.381022999999999</v>
      </c>
      <c r="I1801">
        <v>43.238700000000001</v>
      </c>
      <c r="J1801">
        <v>5.2879199999999997</v>
      </c>
      <c r="K1801" s="11">
        <v>6.3578000000000001</v>
      </c>
      <c r="L1801">
        <v>89.880200000000002</v>
      </c>
      <c r="M1801">
        <v>28.808700000000002</v>
      </c>
      <c r="N1801">
        <v>5.1928000000000001</v>
      </c>
      <c r="O1801">
        <v>225.41800000000001</v>
      </c>
    </row>
    <row r="1802" spans="2:15" x14ac:dyDescent="0.25">
      <c r="B1802">
        <v>34.637999999999998</v>
      </c>
      <c r="C1802">
        <v>34.36</v>
      </c>
      <c r="D1802">
        <v>13.408899999999999</v>
      </c>
      <c r="E1802">
        <v>4.4762680000000001</v>
      </c>
      <c r="F1802">
        <v>38.223199999999999</v>
      </c>
      <c r="G1802">
        <v>0.23669999999999999</v>
      </c>
      <c r="H1802">
        <v>73.381022999999999</v>
      </c>
      <c r="I1802">
        <v>43.238700000000001</v>
      </c>
      <c r="J1802">
        <v>5.2879199999999997</v>
      </c>
      <c r="K1802" s="11">
        <v>6.3216000000000001</v>
      </c>
      <c r="L1802">
        <v>89.880200000000002</v>
      </c>
      <c r="M1802">
        <v>28.808199999999999</v>
      </c>
      <c r="N1802">
        <v>5.1924000000000001</v>
      </c>
      <c r="O1802">
        <v>225.39699999999999</v>
      </c>
    </row>
    <row r="1803" spans="2:15" x14ac:dyDescent="0.25">
      <c r="B1803">
        <v>34.646000000000001</v>
      </c>
      <c r="C1803">
        <v>34.366999999999997</v>
      </c>
      <c r="D1803">
        <v>13.409000000000001</v>
      </c>
      <c r="E1803">
        <v>4.4762459999999997</v>
      </c>
      <c r="F1803">
        <v>38.222999999999999</v>
      </c>
      <c r="G1803">
        <v>0.23669999999999999</v>
      </c>
      <c r="H1803">
        <v>73.381023999999996</v>
      </c>
      <c r="I1803">
        <v>43.238700000000001</v>
      </c>
      <c r="J1803">
        <v>5.2879199999999997</v>
      </c>
      <c r="K1803" s="11">
        <v>6.3216000000000001</v>
      </c>
      <c r="L1803">
        <v>89.880200000000002</v>
      </c>
      <c r="M1803">
        <v>28.8079</v>
      </c>
      <c r="N1803">
        <v>5.1925999999999997</v>
      </c>
      <c r="O1803">
        <v>225.40799999999999</v>
      </c>
    </row>
    <row r="1804" spans="2:15" x14ac:dyDescent="0.25">
      <c r="B1804">
        <v>34.645000000000003</v>
      </c>
      <c r="C1804">
        <v>34.366999999999997</v>
      </c>
      <c r="D1804">
        <v>13.4086</v>
      </c>
      <c r="E1804">
        <v>4.4762829999999996</v>
      </c>
      <c r="F1804">
        <v>38.223700000000001</v>
      </c>
      <c r="G1804">
        <v>0.22919999999999999</v>
      </c>
      <c r="H1804">
        <v>73.381023999999996</v>
      </c>
      <c r="I1804">
        <v>43.238700000000001</v>
      </c>
      <c r="J1804">
        <v>5.2879199999999997</v>
      </c>
      <c r="K1804" s="11">
        <v>6.3216000000000001</v>
      </c>
      <c r="L1804">
        <v>89.880200000000002</v>
      </c>
      <c r="M1804">
        <v>28.808499999999999</v>
      </c>
      <c r="N1804">
        <v>5.1928000000000001</v>
      </c>
      <c r="O1804">
        <v>225.41800000000001</v>
      </c>
    </row>
    <row r="1805" spans="2:15" x14ac:dyDescent="0.25">
      <c r="B1805">
        <v>34.637999999999998</v>
      </c>
      <c r="C1805">
        <v>34.36</v>
      </c>
      <c r="D1805">
        <v>13.408799999999999</v>
      </c>
      <c r="E1805">
        <v>4.4763400000000004</v>
      </c>
      <c r="F1805">
        <v>38.223999999999997</v>
      </c>
      <c r="G1805">
        <v>0.22919999999999999</v>
      </c>
      <c r="H1805">
        <v>73.381024999999994</v>
      </c>
      <c r="I1805">
        <v>43.238700000000001</v>
      </c>
      <c r="J1805">
        <v>5.2879199999999997</v>
      </c>
      <c r="K1805" s="11">
        <v>6.3216000000000001</v>
      </c>
      <c r="L1805">
        <v>89.880200000000002</v>
      </c>
      <c r="M1805">
        <v>28.808800000000002</v>
      </c>
      <c r="N1805">
        <v>5.1958000000000002</v>
      </c>
      <c r="O1805">
        <v>225.54900000000001</v>
      </c>
    </row>
    <row r="1806" spans="2:15" x14ac:dyDescent="0.25">
      <c r="B1806">
        <v>34.703000000000003</v>
      </c>
      <c r="C1806">
        <v>34.423999999999999</v>
      </c>
      <c r="D1806">
        <v>13.4092</v>
      </c>
      <c r="E1806">
        <v>4.4763109999999999</v>
      </c>
      <c r="F1806">
        <v>38.223399999999998</v>
      </c>
      <c r="G1806">
        <v>0.22919999999999999</v>
      </c>
      <c r="H1806">
        <v>73.381024999999994</v>
      </c>
      <c r="I1806">
        <v>43.238700000000001</v>
      </c>
      <c r="J1806">
        <v>5.2879199999999997</v>
      </c>
      <c r="K1806" s="11">
        <v>6.3216000000000001</v>
      </c>
      <c r="L1806">
        <v>89.880200000000002</v>
      </c>
      <c r="M1806">
        <v>28.808199999999999</v>
      </c>
      <c r="N1806">
        <v>5.1927000000000003</v>
      </c>
      <c r="O1806">
        <v>225.41300000000001</v>
      </c>
    </row>
    <row r="1807" spans="2:15" x14ac:dyDescent="0.25">
      <c r="B1807">
        <v>34.637999999999998</v>
      </c>
      <c r="C1807">
        <v>34.36</v>
      </c>
      <c r="D1807">
        <v>13.4092</v>
      </c>
      <c r="E1807">
        <v>4.4763400000000004</v>
      </c>
      <c r="F1807">
        <v>38.223700000000001</v>
      </c>
      <c r="G1807">
        <v>0.22919999999999999</v>
      </c>
      <c r="H1807">
        <v>73.381026000000006</v>
      </c>
      <c r="I1807">
        <v>43.238700000000001</v>
      </c>
      <c r="J1807">
        <v>5.2879199999999997</v>
      </c>
      <c r="K1807" s="11">
        <v>6.3216000000000001</v>
      </c>
      <c r="L1807">
        <v>89.880200000000002</v>
      </c>
      <c r="M1807">
        <v>28.808399999999999</v>
      </c>
      <c r="N1807">
        <v>5.1920000000000002</v>
      </c>
      <c r="O1807">
        <v>225.381</v>
      </c>
    </row>
    <row r="1808" spans="2:15" x14ac:dyDescent="0.25">
      <c r="B1808">
        <v>34.703000000000003</v>
      </c>
      <c r="C1808">
        <v>34.423999999999999</v>
      </c>
      <c r="D1808">
        <v>13.408799999999999</v>
      </c>
      <c r="E1808">
        <v>4.4763109999999999</v>
      </c>
      <c r="F1808">
        <v>38.223700000000001</v>
      </c>
      <c r="G1808">
        <v>0.2218</v>
      </c>
      <c r="H1808">
        <v>73.381026000000006</v>
      </c>
      <c r="I1808">
        <v>43.238700000000001</v>
      </c>
      <c r="J1808">
        <v>5.2879199999999997</v>
      </c>
      <c r="K1808" s="11">
        <v>6.3036000000000003</v>
      </c>
      <c r="L1808">
        <v>89.854299999999995</v>
      </c>
      <c r="M1808">
        <v>28.808499999999999</v>
      </c>
      <c r="N1808">
        <v>5.1920999999999999</v>
      </c>
      <c r="O1808">
        <v>225.38499999999999</v>
      </c>
    </row>
    <row r="1809" spans="2:15" x14ac:dyDescent="0.25">
      <c r="B1809">
        <v>34.645000000000003</v>
      </c>
      <c r="C1809">
        <v>34.366999999999997</v>
      </c>
      <c r="D1809">
        <v>13.409000000000001</v>
      </c>
      <c r="E1809">
        <v>4.4763260000000002</v>
      </c>
      <c r="F1809">
        <v>38.223700000000001</v>
      </c>
      <c r="G1809">
        <v>0.22919999999999999</v>
      </c>
      <c r="H1809">
        <v>73.381027000000003</v>
      </c>
      <c r="I1809">
        <v>43.238700000000001</v>
      </c>
      <c r="J1809">
        <v>5.2879199999999997</v>
      </c>
      <c r="K1809" s="11">
        <v>6.2857000000000003</v>
      </c>
      <c r="L1809">
        <v>89.802400000000006</v>
      </c>
      <c r="M1809">
        <v>28.808499999999999</v>
      </c>
      <c r="N1809">
        <v>5.1875999999999998</v>
      </c>
      <c r="O1809">
        <v>225.19200000000001</v>
      </c>
    </row>
    <row r="1810" spans="2:15" x14ac:dyDescent="0.25">
      <c r="B1810">
        <v>34.689</v>
      </c>
      <c r="C1810">
        <v>34.409999999999997</v>
      </c>
      <c r="D1810">
        <v>13.409000000000001</v>
      </c>
      <c r="E1810">
        <v>4.4763260000000002</v>
      </c>
      <c r="F1810">
        <v>38.223700000000001</v>
      </c>
      <c r="G1810">
        <v>0.22919999999999999</v>
      </c>
      <c r="H1810">
        <v>73.381027000000003</v>
      </c>
      <c r="I1810">
        <v>43.238700000000001</v>
      </c>
      <c r="J1810">
        <v>5.2879199999999997</v>
      </c>
      <c r="K1810" s="11">
        <v>6.2857000000000003</v>
      </c>
      <c r="L1810">
        <v>89.750500000000002</v>
      </c>
      <c r="M1810">
        <v>28.808499999999999</v>
      </c>
      <c r="N1810">
        <v>5.1909000000000001</v>
      </c>
      <c r="O1810">
        <v>225.333</v>
      </c>
    </row>
    <row r="1811" spans="2:15" x14ac:dyDescent="0.25">
      <c r="B1811">
        <v>34.703000000000003</v>
      </c>
      <c r="C1811">
        <v>34.423999999999999</v>
      </c>
      <c r="D1811">
        <v>13.4092</v>
      </c>
      <c r="E1811">
        <v>4.4763330000000003</v>
      </c>
      <c r="F1811">
        <v>38.223599999999998</v>
      </c>
      <c r="G1811">
        <v>0.22919999999999999</v>
      </c>
      <c r="H1811">
        <v>73.381028000000001</v>
      </c>
      <c r="I1811">
        <v>43.238700000000001</v>
      </c>
      <c r="J1811">
        <v>5.2879199999999997</v>
      </c>
      <c r="K1811" s="11">
        <v>6.2857000000000003</v>
      </c>
      <c r="L1811">
        <v>89.750500000000002</v>
      </c>
      <c r="M1811">
        <v>28.808299999999999</v>
      </c>
      <c r="N1811">
        <v>5.1908000000000003</v>
      </c>
      <c r="O1811">
        <v>225.328</v>
      </c>
    </row>
    <row r="1812" spans="2:15" x14ac:dyDescent="0.25">
      <c r="B1812">
        <v>34.703000000000003</v>
      </c>
      <c r="C1812">
        <v>34.423999999999999</v>
      </c>
      <c r="D1812">
        <v>13.4093</v>
      </c>
      <c r="E1812">
        <v>4.4763479999999998</v>
      </c>
      <c r="F1812">
        <v>38.223599999999998</v>
      </c>
      <c r="G1812">
        <v>0.22919999999999999</v>
      </c>
      <c r="H1812">
        <v>73.381028000000001</v>
      </c>
      <c r="I1812">
        <v>43.238700000000001</v>
      </c>
      <c r="J1812">
        <v>5.2879199999999997</v>
      </c>
      <c r="K1812" s="11">
        <v>6.2678000000000003</v>
      </c>
      <c r="L1812">
        <v>89.828299999999999</v>
      </c>
      <c r="M1812">
        <v>28.808299999999999</v>
      </c>
      <c r="N1812">
        <v>5.1898999999999997</v>
      </c>
      <c r="O1812">
        <v>225.29</v>
      </c>
    </row>
    <row r="1813" spans="2:15" x14ac:dyDescent="0.25">
      <c r="B1813">
        <v>34.689</v>
      </c>
      <c r="C1813">
        <v>34.409999999999997</v>
      </c>
      <c r="D1813">
        <v>13.4094</v>
      </c>
      <c r="E1813">
        <v>4.4763979999999997</v>
      </c>
      <c r="F1813">
        <v>38.2239</v>
      </c>
      <c r="G1813">
        <v>0.22919999999999999</v>
      </c>
      <c r="H1813">
        <v>73.381028999999998</v>
      </c>
      <c r="I1813">
        <v>43.238700000000001</v>
      </c>
      <c r="J1813">
        <v>5.2879199999999997</v>
      </c>
      <c r="K1813" s="11">
        <v>6.2678000000000003</v>
      </c>
      <c r="L1813">
        <v>89.828299999999999</v>
      </c>
      <c r="M1813">
        <v>28.808599999999998</v>
      </c>
      <c r="N1813">
        <v>5.1897000000000002</v>
      </c>
      <c r="O1813">
        <v>225.28100000000001</v>
      </c>
    </row>
    <row r="1814" spans="2:15" x14ac:dyDescent="0.25">
      <c r="B1814">
        <v>34.753999999999998</v>
      </c>
      <c r="C1814">
        <v>34.475000000000001</v>
      </c>
      <c r="D1814">
        <v>13.4095</v>
      </c>
      <c r="E1814">
        <v>4.4764270000000002</v>
      </c>
      <c r="F1814">
        <v>38.2241</v>
      </c>
      <c r="G1814">
        <v>0.22919999999999999</v>
      </c>
      <c r="H1814">
        <v>73.381028999999998</v>
      </c>
      <c r="I1814">
        <v>43.238700000000001</v>
      </c>
      <c r="J1814">
        <v>5.2879199999999997</v>
      </c>
      <c r="K1814" s="11">
        <v>6.2857000000000003</v>
      </c>
      <c r="L1814">
        <v>89.802400000000006</v>
      </c>
      <c r="M1814">
        <v>28.808700000000002</v>
      </c>
      <c r="N1814">
        <v>5.1894999999999998</v>
      </c>
      <c r="O1814">
        <v>225.273</v>
      </c>
    </row>
    <row r="1815" spans="2:15" x14ac:dyDescent="0.25">
      <c r="B1815">
        <v>34.703000000000003</v>
      </c>
      <c r="C1815">
        <v>34.423999999999999</v>
      </c>
      <c r="D1815">
        <v>13.4095</v>
      </c>
      <c r="E1815">
        <v>4.4764200000000001</v>
      </c>
      <c r="F1815">
        <v>38.2241</v>
      </c>
      <c r="G1815">
        <v>0.22919999999999999</v>
      </c>
      <c r="H1815">
        <v>73.381029999999996</v>
      </c>
      <c r="I1815">
        <v>43.238700000000001</v>
      </c>
      <c r="J1815">
        <v>5.2879199999999997</v>
      </c>
      <c r="K1815" s="11">
        <v>6.2678000000000003</v>
      </c>
      <c r="L1815">
        <v>89.750500000000002</v>
      </c>
      <c r="M1815">
        <v>28.808700000000002</v>
      </c>
      <c r="N1815">
        <v>5.1891999999999996</v>
      </c>
      <c r="O1815">
        <v>225.261</v>
      </c>
    </row>
    <row r="1816" spans="2:15" x14ac:dyDescent="0.25">
      <c r="B1816">
        <v>34.747</v>
      </c>
      <c r="C1816">
        <v>34.466999999999999</v>
      </c>
      <c r="D1816">
        <v>13.409800000000001</v>
      </c>
      <c r="E1816">
        <v>4.4764559999999998</v>
      </c>
      <c r="F1816">
        <v>38.223999999999997</v>
      </c>
      <c r="G1816">
        <v>0.22919999999999999</v>
      </c>
      <c r="H1816">
        <v>73.381029999999996</v>
      </c>
      <c r="I1816">
        <v>43.238700000000001</v>
      </c>
      <c r="J1816">
        <v>5.2879199999999997</v>
      </c>
      <c r="K1816" s="11">
        <v>6.2678000000000003</v>
      </c>
      <c r="L1816">
        <v>89.828299999999999</v>
      </c>
      <c r="M1816">
        <v>28.808599999999998</v>
      </c>
      <c r="N1816">
        <v>5.1889000000000003</v>
      </c>
      <c r="O1816">
        <v>225.249</v>
      </c>
    </row>
    <row r="1817" spans="2:15" x14ac:dyDescent="0.25">
      <c r="B1817">
        <v>34.703000000000003</v>
      </c>
      <c r="C1817">
        <v>34.423999999999999</v>
      </c>
      <c r="D1817">
        <v>13.4093</v>
      </c>
      <c r="E1817">
        <v>4.4764270000000002</v>
      </c>
      <c r="F1817">
        <v>38.224299999999999</v>
      </c>
      <c r="G1817">
        <v>0.2218</v>
      </c>
      <c r="H1817">
        <v>73.381030999999993</v>
      </c>
      <c r="I1817">
        <v>43.238700000000001</v>
      </c>
      <c r="J1817">
        <v>5.2879199999999997</v>
      </c>
      <c r="K1817" s="11">
        <v>6.2499000000000002</v>
      </c>
      <c r="L1817">
        <v>89.828299999999999</v>
      </c>
      <c r="M1817">
        <v>28.808900000000001</v>
      </c>
      <c r="N1817">
        <v>5.1886999999999999</v>
      </c>
      <c r="O1817">
        <v>225.23699999999999</v>
      </c>
    </row>
    <row r="1818" spans="2:15" x14ac:dyDescent="0.25">
      <c r="B1818">
        <v>34.753999999999998</v>
      </c>
      <c r="C1818">
        <v>34.473999999999997</v>
      </c>
      <c r="D1818">
        <v>13.409599999999999</v>
      </c>
      <c r="E1818">
        <v>4.4764270000000002</v>
      </c>
      <c r="F1818">
        <v>38.223999999999997</v>
      </c>
      <c r="G1818">
        <v>0.2218</v>
      </c>
      <c r="H1818">
        <v>73.381030999999993</v>
      </c>
      <c r="I1818">
        <v>43.238700000000001</v>
      </c>
      <c r="J1818">
        <v>5.2879199999999997</v>
      </c>
      <c r="K1818" s="11">
        <v>6.2321</v>
      </c>
      <c r="L1818">
        <v>89.828299999999999</v>
      </c>
      <c r="M1818">
        <v>28.808599999999998</v>
      </c>
      <c r="N1818">
        <v>5.1875999999999998</v>
      </c>
      <c r="O1818">
        <v>225.19</v>
      </c>
    </row>
    <row r="1819" spans="2:15" x14ac:dyDescent="0.25">
      <c r="B1819">
        <v>34.746000000000002</v>
      </c>
      <c r="C1819">
        <v>34.466999999999999</v>
      </c>
      <c r="D1819">
        <v>13.409800000000001</v>
      </c>
      <c r="E1819">
        <v>4.4763909999999996</v>
      </c>
      <c r="F1819">
        <v>38.223399999999998</v>
      </c>
      <c r="G1819">
        <v>0.25900000000000001</v>
      </c>
      <c r="H1819">
        <v>73.381032000000005</v>
      </c>
      <c r="I1819">
        <v>43.238700000000001</v>
      </c>
      <c r="J1819">
        <v>5.2879199999999997</v>
      </c>
      <c r="K1819" s="11">
        <v>6.2321</v>
      </c>
      <c r="L1819">
        <v>89.828299999999999</v>
      </c>
      <c r="M1819">
        <v>28.8081</v>
      </c>
      <c r="N1819">
        <v>5.1871999999999998</v>
      </c>
      <c r="O1819">
        <v>225.173</v>
      </c>
    </row>
    <row r="1820" spans="2:15" x14ac:dyDescent="0.25">
      <c r="B1820">
        <v>34.805</v>
      </c>
      <c r="C1820">
        <v>34.524999999999999</v>
      </c>
      <c r="D1820">
        <v>13.409599999999999</v>
      </c>
      <c r="E1820">
        <v>4.4764200000000001</v>
      </c>
      <c r="F1820">
        <v>38.2239</v>
      </c>
      <c r="G1820">
        <v>0.27389999999999998</v>
      </c>
      <c r="H1820">
        <v>73.381032000000005</v>
      </c>
      <c r="I1820">
        <v>43.238700000000001</v>
      </c>
      <c r="J1820">
        <v>5.2879199999999997</v>
      </c>
      <c r="K1820" s="11">
        <v>6.2321</v>
      </c>
      <c r="L1820">
        <v>89.802400000000006</v>
      </c>
      <c r="M1820">
        <v>28.808499999999999</v>
      </c>
      <c r="N1820">
        <v>5.1867999999999999</v>
      </c>
      <c r="O1820">
        <v>225.15700000000001</v>
      </c>
    </row>
    <row r="1821" spans="2:15" x14ac:dyDescent="0.25">
      <c r="B1821">
        <v>34.796999999999997</v>
      </c>
      <c r="C1821">
        <v>34.517000000000003</v>
      </c>
      <c r="D1821">
        <v>13.409599999999999</v>
      </c>
      <c r="E1821">
        <v>4.4764200000000001</v>
      </c>
      <c r="F1821">
        <v>38.2239</v>
      </c>
      <c r="G1821">
        <v>0.27389999999999998</v>
      </c>
      <c r="H1821">
        <v>73.381033000000002</v>
      </c>
      <c r="I1821">
        <v>43.238700000000001</v>
      </c>
      <c r="J1821">
        <v>5.2879199999999997</v>
      </c>
      <c r="K1821" s="11">
        <v>6.2144000000000004</v>
      </c>
      <c r="L1821">
        <v>89.750500000000002</v>
      </c>
      <c r="M1821">
        <v>28.808499999999999</v>
      </c>
      <c r="N1821">
        <v>5.1928999999999998</v>
      </c>
      <c r="O1821">
        <v>225.41900000000001</v>
      </c>
    </row>
    <row r="1822" spans="2:15" x14ac:dyDescent="0.25">
      <c r="B1822">
        <v>34.753999999999998</v>
      </c>
      <c r="C1822">
        <v>34.473999999999997</v>
      </c>
      <c r="D1822">
        <v>13.409599999999999</v>
      </c>
      <c r="E1822">
        <v>4.4764419999999996</v>
      </c>
      <c r="F1822">
        <v>38.2241</v>
      </c>
      <c r="G1822">
        <v>0.28129999999999999</v>
      </c>
      <c r="H1822">
        <v>73.381033000000002</v>
      </c>
      <c r="I1822">
        <v>43.238700000000001</v>
      </c>
      <c r="J1822">
        <v>5.2879199999999997</v>
      </c>
      <c r="K1822" s="11">
        <v>6.2144000000000004</v>
      </c>
      <c r="L1822">
        <v>89.828299999999999</v>
      </c>
      <c r="M1822">
        <v>28.808700000000002</v>
      </c>
      <c r="N1822">
        <v>5.1898</v>
      </c>
      <c r="O1822">
        <v>225.28399999999999</v>
      </c>
    </row>
    <row r="1823" spans="2:15" x14ac:dyDescent="0.25">
      <c r="B1823">
        <v>34.804000000000002</v>
      </c>
      <c r="C1823">
        <v>34.524999999999999</v>
      </c>
      <c r="D1823">
        <v>13.41</v>
      </c>
      <c r="E1823">
        <v>4.4764989999999996</v>
      </c>
      <c r="F1823">
        <v>38.224299999999999</v>
      </c>
      <c r="G1823">
        <v>0.2888</v>
      </c>
      <c r="H1823">
        <v>73.381033000000002</v>
      </c>
      <c r="I1823">
        <v>43.238700000000001</v>
      </c>
      <c r="J1823">
        <v>5.2879199999999997</v>
      </c>
      <c r="K1823" s="11">
        <v>6.2144000000000004</v>
      </c>
      <c r="L1823">
        <v>89.828299999999999</v>
      </c>
      <c r="M1823">
        <v>28.808700000000002</v>
      </c>
      <c r="N1823">
        <v>5.1867000000000001</v>
      </c>
      <c r="O1823">
        <v>225.15</v>
      </c>
    </row>
    <row r="1824" spans="2:15" x14ac:dyDescent="0.25">
      <c r="B1824">
        <v>34.796999999999997</v>
      </c>
      <c r="C1824">
        <v>34.517000000000003</v>
      </c>
      <c r="D1824">
        <v>13.4102</v>
      </c>
      <c r="E1824">
        <v>4.4765569999999997</v>
      </c>
      <c r="F1824">
        <v>38.224699999999999</v>
      </c>
      <c r="G1824">
        <v>0.27389999999999998</v>
      </c>
      <c r="H1824">
        <v>73.381034</v>
      </c>
      <c r="I1824">
        <v>43.238700000000001</v>
      </c>
      <c r="J1824">
        <v>5.2879199999999997</v>
      </c>
      <c r="K1824" s="11">
        <v>6.1966999999999999</v>
      </c>
      <c r="L1824">
        <v>89.828299999999999</v>
      </c>
      <c r="M1824">
        <v>28.809000000000001</v>
      </c>
      <c r="N1824">
        <v>5.1852999999999998</v>
      </c>
      <c r="O1824">
        <v>225.09100000000001</v>
      </c>
    </row>
    <row r="1825" spans="2:15" x14ac:dyDescent="0.25">
      <c r="B1825">
        <v>34.804000000000002</v>
      </c>
      <c r="C1825">
        <v>34.524000000000001</v>
      </c>
      <c r="D1825">
        <v>13.410600000000001</v>
      </c>
      <c r="E1825">
        <v>4.4766149999999998</v>
      </c>
      <c r="F1825">
        <v>38.224800000000002</v>
      </c>
      <c r="G1825">
        <v>0.25900000000000001</v>
      </c>
      <c r="H1825">
        <v>73.381034</v>
      </c>
      <c r="I1825">
        <v>43.238700000000001</v>
      </c>
      <c r="J1825">
        <v>5.2879199999999997</v>
      </c>
      <c r="K1825" s="11">
        <v>6.1791</v>
      </c>
      <c r="L1825">
        <v>89.828299999999999</v>
      </c>
      <c r="M1825">
        <v>28.809000000000001</v>
      </c>
      <c r="N1825">
        <v>5.1845999999999997</v>
      </c>
      <c r="O1825">
        <v>225.06200000000001</v>
      </c>
    </row>
    <row r="1826" spans="2:15" x14ac:dyDescent="0.25">
      <c r="B1826">
        <v>34.804000000000002</v>
      </c>
      <c r="C1826">
        <v>34.524000000000001</v>
      </c>
      <c r="D1826">
        <v>13.411</v>
      </c>
      <c r="E1826">
        <v>4.4766149999999998</v>
      </c>
      <c r="F1826">
        <v>38.224400000000003</v>
      </c>
      <c r="G1826">
        <v>0.25159999999999999</v>
      </c>
      <c r="H1826">
        <v>73.381034999999997</v>
      </c>
      <c r="I1826">
        <v>43.238700000000001</v>
      </c>
      <c r="J1826">
        <v>5.2879199999999997</v>
      </c>
      <c r="K1826" s="11">
        <v>6.1791</v>
      </c>
      <c r="L1826">
        <v>89.750500000000002</v>
      </c>
      <c r="M1826">
        <v>28.808599999999998</v>
      </c>
      <c r="N1826">
        <v>5.1912000000000003</v>
      </c>
      <c r="O1826">
        <v>225.34700000000001</v>
      </c>
    </row>
    <row r="1827" spans="2:15" x14ac:dyDescent="0.25">
      <c r="B1827">
        <v>34.899000000000001</v>
      </c>
      <c r="C1827">
        <v>34.618000000000002</v>
      </c>
      <c r="D1827">
        <v>13.411300000000001</v>
      </c>
      <c r="E1827">
        <v>4.4767380000000001</v>
      </c>
      <c r="F1827">
        <v>38.225200000000001</v>
      </c>
      <c r="G1827">
        <v>0.23669999999999999</v>
      </c>
      <c r="H1827">
        <v>73.381034999999997</v>
      </c>
      <c r="I1827">
        <v>43.238700000000001</v>
      </c>
      <c r="J1827">
        <v>5.2879199999999997</v>
      </c>
      <c r="K1827" s="11">
        <v>6.1439000000000004</v>
      </c>
      <c r="L1827">
        <v>89.828299999999999</v>
      </c>
      <c r="M1827">
        <v>28.809200000000001</v>
      </c>
      <c r="N1827">
        <v>5.1879</v>
      </c>
      <c r="O1827">
        <v>225.20500000000001</v>
      </c>
    </row>
    <row r="1828" spans="2:15" x14ac:dyDescent="0.25">
      <c r="B1828">
        <v>34.804000000000002</v>
      </c>
      <c r="C1828">
        <v>34.524000000000001</v>
      </c>
      <c r="D1828">
        <v>13.411899999999999</v>
      </c>
      <c r="E1828">
        <v>4.4767960000000002</v>
      </c>
      <c r="F1828">
        <v>38.225200000000001</v>
      </c>
      <c r="G1828">
        <v>0.23669999999999999</v>
      </c>
      <c r="H1828">
        <v>73.381035999999995</v>
      </c>
      <c r="I1828">
        <v>43.238700000000001</v>
      </c>
      <c r="J1828">
        <v>5.2879199999999997</v>
      </c>
      <c r="K1828" s="11">
        <v>6.1439000000000004</v>
      </c>
      <c r="L1828">
        <v>89.802400000000006</v>
      </c>
      <c r="M1828">
        <v>28.809100000000001</v>
      </c>
      <c r="N1828">
        <v>5.1917999999999997</v>
      </c>
      <c r="O1828">
        <v>225.37299999999999</v>
      </c>
    </row>
    <row r="1829" spans="2:15" x14ac:dyDescent="0.25">
      <c r="B1829">
        <v>34.912999999999997</v>
      </c>
      <c r="C1829">
        <v>34.631999999999998</v>
      </c>
      <c r="D1829">
        <v>13.4123</v>
      </c>
      <c r="E1829">
        <v>4.4769329999999998</v>
      </c>
      <c r="F1829">
        <v>38.225999999999999</v>
      </c>
      <c r="G1829">
        <v>0.22919999999999999</v>
      </c>
      <c r="H1829">
        <v>73.381035999999995</v>
      </c>
      <c r="I1829">
        <v>43.238700000000001</v>
      </c>
      <c r="J1829">
        <v>5.2879199999999997</v>
      </c>
      <c r="K1829" s="11">
        <v>6.1264000000000003</v>
      </c>
      <c r="L1829">
        <v>89.828299999999999</v>
      </c>
      <c r="M1829">
        <v>28.8096</v>
      </c>
      <c r="N1829">
        <v>5.1889000000000003</v>
      </c>
      <c r="O1829">
        <v>225.245</v>
      </c>
    </row>
    <row r="1830" spans="2:15" x14ac:dyDescent="0.25">
      <c r="B1830">
        <v>34.898000000000003</v>
      </c>
      <c r="C1830">
        <v>34.618000000000002</v>
      </c>
      <c r="D1830">
        <v>13.413</v>
      </c>
      <c r="E1830">
        <v>4.4770200000000004</v>
      </c>
      <c r="F1830">
        <v>38.226199999999999</v>
      </c>
      <c r="G1830">
        <v>0.22919999999999999</v>
      </c>
      <c r="H1830">
        <v>73.381037000000006</v>
      </c>
      <c r="I1830">
        <v>43.238700000000001</v>
      </c>
      <c r="J1830">
        <v>5.2879199999999997</v>
      </c>
      <c r="K1830" s="11">
        <v>6.1264000000000003</v>
      </c>
      <c r="L1830">
        <v>89.828299999999999</v>
      </c>
      <c r="M1830">
        <v>28.8096</v>
      </c>
      <c r="N1830">
        <v>5.1855000000000002</v>
      </c>
      <c r="O1830">
        <v>225.09700000000001</v>
      </c>
    </row>
    <row r="1831" spans="2:15" x14ac:dyDescent="0.25">
      <c r="B1831">
        <v>34.912999999999997</v>
      </c>
      <c r="C1831">
        <v>34.631999999999998</v>
      </c>
      <c r="D1831">
        <v>13.4137</v>
      </c>
      <c r="E1831">
        <v>4.4771210000000004</v>
      </c>
      <c r="F1831">
        <v>38.226500000000001</v>
      </c>
      <c r="G1831">
        <v>0.22919999999999999</v>
      </c>
      <c r="H1831">
        <v>73.381037000000006</v>
      </c>
      <c r="I1831">
        <v>43.238700000000001</v>
      </c>
      <c r="J1831">
        <v>5.2879199999999997</v>
      </c>
      <c r="K1831" s="11">
        <v>6.109</v>
      </c>
      <c r="L1831">
        <v>89.828299999999999</v>
      </c>
      <c r="M1831">
        <v>28.809699999999999</v>
      </c>
      <c r="N1831">
        <v>5.1849999999999996</v>
      </c>
      <c r="O1831">
        <v>225.07599999999999</v>
      </c>
    </row>
    <row r="1832" spans="2:15" x14ac:dyDescent="0.25">
      <c r="B1832">
        <v>34.956000000000003</v>
      </c>
      <c r="C1832">
        <v>34.674999999999997</v>
      </c>
      <c r="D1832">
        <v>13.414400000000001</v>
      </c>
      <c r="E1832">
        <v>4.4772509999999999</v>
      </c>
      <c r="F1832">
        <v>38.226999999999997</v>
      </c>
      <c r="G1832">
        <v>0.22919999999999999</v>
      </c>
      <c r="H1832">
        <v>73.381038000000004</v>
      </c>
      <c r="I1832">
        <v>43.238700000000001</v>
      </c>
      <c r="J1832">
        <v>5.2879199999999997</v>
      </c>
      <c r="K1832" s="11">
        <v>6.0915999999999997</v>
      </c>
      <c r="L1832">
        <v>89.828299999999999</v>
      </c>
      <c r="M1832">
        <v>28.809899999999999</v>
      </c>
      <c r="N1832">
        <v>5.1844999999999999</v>
      </c>
      <c r="O1832">
        <v>225.054</v>
      </c>
    </row>
    <row r="1833" spans="2:15" x14ac:dyDescent="0.25">
      <c r="B1833">
        <v>34.963999999999999</v>
      </c>
      <c r="C1833">
        <v>34.683</v>
      </c>
      <c r="D1833">
        <v>13.4147</v>
      </c>
      <c r="E1833">
        <v>4.4773230000000002</v>
      </c>
      <c r="F1833">
        <v>38.227400000000003</v>
      </c>
      <c r="G1833">
        <v>0.22919999999999999</v>
      </c>
      <c r="H1833">
        <v>73.381038000000004</v>
      </c>
      <c r="I1833">
        <v>43.238700000000001</v>
      </c>
      <c r="J1833">
        <v>5.2879199999999997</v>
      </c>
      <c r="K1833" s="11">
        <v>6.0915999999999997</v>
      </c>
      <c r="L1833">
        <v>89.828299999999999</v>
      </c>
      <c r="M1833">
        <v>28.810099999999998</v>
      </c>
      <c r="N1833">
        <v>5.1912000000000003</v>
      </c>
      <c r="O1833">
        <v>225.34800000000001</v>
      </c>
    </row>
    <row r="1834" spans="2:15" x14ac:dyDescent="0.25">
      <c r="B1834">
        <v>34.963999999999999</v>
      </c>
      <c r="C1834">
        <v>34.683</v>
      </c>
      <c r="D1834">
        <v>13.415699999999999</v>
      </c>
      <c r="E1834">
        <v>4.4774099999999999</v>
      </c>
      <c r="F1834">
        <v>38.227200000000003</v>
      </c>
      <c r="G1834">
        <v>0.22919999999999999</v>
      </c>
      <c r="H1834">
        <v>73.381039000000001</v>
      </c>
      <c r="I1834">
        <v>43.238700000000001</v>
      </c>
      <c r="J1834">
        <v>5.2879199999999997</v>
      </c>
      <c r="K1834" s="11">
        <v>6.0396999999999998</v>
      </c>
      <c r="L1834">
        <v>89.828299999999999</v>
      </c>
      <c r="M1834">
        <v>28.809799999999999</v>
      </c>
      <c r="N1834">
        <v>5.1881000000000004</v>
      </c>
      <c r="O1834">
        <v>225.21199999999999</v>
      </c>
    </row>
    <row r="1835" spans="2:15" x14ac:dyDescent="0.25">
      <c r="B1835">
        <v>35.006999999999998</v>
      </c>
      <c r="C1835">
        <v>34.725999999999999</v>
      </c>
      <c r="D1835">
        <v>13.416700000000001</v>
      </c>
      <c r="E1835">
        <v>4.4775330000000002</v>
      </c>
      <c r="F1835">
        <v>38.2273</v>
      </c>
      <c r="G1835">
        <v>0.22919999999999999</v>
      </c>
      <c r="H1835">
        <v>73.381039000000001</v>
      </c>
      <c r="I1835">
        <v>43.238700000000001</v>
      </c>
      <c r="J1835">
        <v>5.2879199999999997</v>
      </c>
      <c r="K1835" s="11">
        <v>6.0568999999999997</v>
      </c>
      <c r="L1835">
        <v>89.828299999999999</v>
      </c>
      <c r="M1835">
        <v>28.809699999999999</v>
      </c>
      <c r="N1835">
        <v>5.1882000000000001</v>
      </c>
      <c r="O1835">
        <v>225.21799999999999</v>
      </c>
    </row>
    <row r="1836" spans="2:15" x14ac:dyDescent="0.25">
      <c r="B1836">
        <v>35.014000000000003</v>
      </c>
      <c r="C1836">
        <v>34.732999999999997</v>
      </c>
      <c r="D1836">
        <v>13.4175</v>
      </c>
      <c r="E1836">
        <v>4.4776490000000004</v>
      </c>
      <c r="F1836">
        <v>38.227600000000002</v>
      </c>
      <c r="G1836">
        <v>0.22919999999999999</v>
      </c>
      <c r="H1836">
        <v>73.381039999999999</v>
      </c>
      <c r="I1836">
        <v>43.238700000000001</v>
      </c>
      <c r="J1836">
        <v>5.2879199999999997</v>
      </c>
      <c r="K1836" s="11">
        <v>6.0396999999999998</v>
      </c>
      <c r="L1836">
        <v>89.828299999999999</v>
      </c>
      <c r="M1836">
        <v>28.809699999999999</v>
      </c>
      <c r="N1836">
        <v>5.1847000000000003</v>
      </c>
      <c r="O1836">
        <v>225.065</v>
      </c>
    </row>
    <row r="1837" spans="2:15" x14ac:dyDescent="0.25">
      <c r="B1837">
        <v>35.014000000000003</v>
      </c>
      <c r="C1837">
        <v>34.732999999999997</v>
      </c>
      <c r="D1837">
        <v>13.4186</v>
      </c>
      <c r="E1837">
        <v>4.4777430000000003</v>
      </c>
      <c r="F1837">
        <v>38.227499999999999</v>
      </c>
      <c r="G1837">
        <v>0.2218</v>
      </c>
      <c r="H1837">
        <v>73.381039999999999</v>
      </c>
      <c r="I1837">
        <v>43.238700000000001</v>
      </c>
      <c r="J1837">
        <v>5.2879199999999997</v>
      </c>
      <c r="K1837" s="11">
        <v>6.0225</v>
      </c>
      <c r="L1837">
        <v>89.828299999999999</v>
      </c>
      <c r="M1837">
        <v>28.8094</v>
      </c>
      <c r="N1837">
        <v>5.1840999999999999</v>
      </c>
      <c r="O1837">
        <v>225.03800000000001</v>
      </c>
    </row>
    <row r="1838" spans="2:15" x14ac:dyDescent="0.25">
      <c r="B1838">
        <v>35.058</v>
      </c>
      <c r="C1838">
        <v>34.776000000000003</v>
      </c>
      <c r="D1838">
        <v>13.418799999999999</v>
      </c>
      <c r="E1838">
        <v>4.4778219999999997</v>
      </c>
      <c r="F1838">
        <v>38.228000000000002</v>
      </c>
      <c r="G1838">
        <v>0.2218</v>
      </c>
      <c r="H1838">
        <v>73.381040999999996</v>
      </c>
      <c r="I1838">
        <v>43.238700000000001</v>
      </c>
      <c r="J1838">
        <v>5.2879199999999997</v>
      </c>
      <c r="K1838" s="11">
        <v>6.0053000000000001</v>
      </c>
      <c r="L1838">
        <v>89.750500000000002</v>
      </c>
      <c r="M1838">
        <v>28.809799999999999</v>
      </c>
      <c r="N1838">
        <v>5.1839000000000004</v>
      </c>
      <c r="O1838">
        <v>225.03</v>
      </c>
    </row>
    <row r="1839" spans="2:15" x14ac:dyDescent="0.25">
      <c r="B1839">
        <v>35.122999999999998</v>
      </c>
      <c r="C1839">
        <v>34.841000000000001</v>
      </c>
      <c r="D1839">
        <v>13.4191</v>
      </c>
      <c r="E1839">
        <v>4.4778370000000001</v>
      </c>
      <c r="F1839">
        <v>38.227800000000002</v>
      </c>
      <c r="G1839">
        <v>0.2218</v>
      </c>
      <c r="H1839">
        <v>73.381040999999996</v>
      </c>
      <c r="I1839">
        <v>43.238700000000001</v>
      </c>
      <c r="J1839">
        <v>5.2879199999999997</v>
      </c>
      <c r="K1839" s="11">
        <v>5.9882</v>
      </c>
      <c r="L1839">
        <v>89.828299999999999</v>
      </c>
      <c r="M1839">
        <v>28.8096</v>
      </c>
      <c r="N1839">
        <v>5.1837999999999997</v>
      </c>
      <c r="O1839">
        <v>225.023</v>
      </c>
    </row>
    <row r="1840" spans="2:15" x14ac:dyDescent="0.25">
      <c r="B1840">
        <v>35.072000000000003</v>
      </c>
      <c r="C1840">
        <v>34.79</v>
      </c>
      <c r="D1840">
        <v>13.4191</v>
      </c>
      <c r="E1840">
        <v>4.4778370000000001</v>
      </c>
      <c r="F1840">
        <v>38.227800000000002</v>
      </c>
      <c r="G1840">
        <v>0.2218</v>
      </c>
      <c r="H1840">
        <v>73.381041999999994</v>
      </c>
      <c r="I1840">
        <v>43.238700000000001</v>
      </c>
      <c r="J1840">
        <v>5.2879199999999997</v>
      </c>
      <c r="K1840" s="11">
        <v>5.9542000000000002</v>
      </c>
      <c r="L1840">
        <v>89.828299999999999</v>
      </c>
      <c r="M1840">
        <v>28.8096</v>
      </c>
      <c r="N1840">
        <v>5.1871999999999998</v>
      </c>
      <c r="O1840">
        <v>225.172</v>
      </c>
    </row>
    <row r="1841" spans="2:15" x14ac:dyDescent="0.25">
      <c r="B1841">
        <v>35.216999999999999</v>
      </c>
      <c r="C1841">
        <v>34.933999999999997</v>
      </c>
      <c r="D1841">
        <v>13.4194</v>
      </c>
      <c r="E1841">
        <v>4.477887</v>
      </c>
      <c r="F1841">
        <v>38.227899999999998</v>
      </c>
      <c r="G1841">
        <v>0.2218</v>
      </c>
      <c r="H1841">
        <v>73.381041999999994</v>
      </c>
      <c r="I1841">
        <v>43.238700000000001</v>
      </c>
      <c r="J1841">
        <v>5.2879199999999997</v>
      </c>
      <c r="K1841" s="11">
        <v>5.9542000000000002</v>
      </c>
      <c r="L1841">
        <v>89.828299999999999</v>
      </c>
      <c r="M1841">
        <v>28.8096</v>
      </c>
      <c r="N1841">
        <v>5.1837999999999997</v>
      </c>
      <c r="O1841">
        <v>225.02500000000001</v>
      </c>
    </row>
    <row r="1842" spans="2:15" x14ac:dyDescent="0.25">
      <c r="B1842">
        <v>35.173999999999999</v>
      </c>
      <c r="C1842">
        <v>34.890999999999998</v>
      </c>
      <c r="D1842">
        <v>13.4199</v>
      </c>
      <c r="E1842">
        <v>4.4779739999999997</v>
      </c>
      <c r="F1842">
        <v>38.228299999999997</v>
      </c>
      <c r="G1842">
        <v>0.2218</v>
      </c>
      <c r="H1842">
        <v>73.381043000000005</v>
      </c>
      <c r="I1842">
        <v>43.238700000000001</v>
      </c>
      <c r="J1842">
        <v>5.2879199999999997</v>
      </c>
      <c r="K1842" s="11">
        <v>5.9371999999999998</v>
      </c>
      <c r="L1842">
        <v>89.802400000000006</v>
      </c>
      <c r="M1842">
        <v>28.809799999999999</v>
      </c>
      <c r="N1842">
        <v>5.1871</v>
      </c>
      <c r="O1842">
        <v>225.17099999999999</v>
      </c>
    </row>
    <row r="1843" spans="2:15" x14ac:dyDescent="0.25">
      <c r="B1843">
        <v>35.216999999999999</v>
      </c>
      <c r="C1843">
        <v>34.933999999999997</v>
      </c>
      <c r="D1843">
        <v>13.4201</v>
      </c>
      <c r="E1843">
        <v>4.4780170000000004</v>
      </c>
      <c r="F1843">
        <v>38.228499999999997</v>
      </c>
      <c r="G1843">
        <v>0.23669999999999999</v>
      </c>
      <c r="H1843">
        <v>73.381043000000005</v>
      </c>
      <c r="I1843">
        <v>43.238700000000001</v>
      </c>
      <c r="J1843">
        <v>5.2879199999999997</v>
      </c>
      <c r="K1843" s="11">
        <v>5.9034000000000004</v>
      </c>
      <c r="L1843">
        <v>89.802400000000006</v>
      </c>
      <c r="M1843">
        <v>28.809899999999999</v>
      </c>
      <c r="N1843">
        <v>5.1837</v>
      </c>
      <c r="O1843">
        <v>225.02</v>
      </c>
    </row>
    <row r="1844" spans="2:15" x14ac:dyDescent="0.25">
      <c r="B1844">
        <v>35.231999999999999</v>
      </c>
      <c r="C1844">
        <v>34.948999999999998</v>
      </c>
      <c r="D1844">
        <v>13.4206</v>
      </c>
      <c r="E1844">
        <v>4.4780899999999999</v>
      </c>
      <c r="F1844">
        <v>38.228700000000003</v>
      </c>
      <c r="G1844">
        <v>0.23669999999999999</v>
      </c>
      <c r="H1844">
        <v>73.381044000000003</v>
      </c>
      <c r="I1844">
        <v>43.238700000000001</v>
      </c>
      <c r="J1844">
        <v>5.2879199999999997</v>
      </c>
      <c r="K1844" s="11">
        <v>5.8865999999999996</v>
      </c>
      <c r="L1844">
        <v>89.828299999999999</v>
      </c>
      <c r="M1844">
        <v>28.809899999999999</v>
      </c>
      <c r="N1844">
        <v>5.1830999999999996</v>
      </c>
      <c r="O1844">
        <v>224.99299999999999</v>
      </c>
    </row>
    <row r="1845" spans="2:15" x14ac:dyDescent="0.25">
      <c r="B1845">
        <v>35.283000000000001</v>
      </c>
      <c r="C1845">
        <v>34.999000000000002</v>
      </c>
      <c r="D1845">
        <v>13.4209</v>
      </c>
      <c r="E1845">
        <v>4.4781399999999998</v>
      </c>
      <c r="F1845">
        <v>38.2288</v>
      </c>
      <c r="G1845">
        <v>0.22919999999999999</v>
      </c>
      <c r="H1845">
        <v>73.381044000000003</v>
      </c>
      <c r="I1845">
        <v>43.238700000000001</v>
      </c>
      <c r="J1845">
        <v>5.2879199999999997</v>
      </c>
      <c r="K1845" s="11">
        <v>5.8697999999999997</v>
      </c>
      <c r="L1845">
        <v>89.828299999999999</v>
      </c>
      <c r="M1845">
        <v>28.81</v>
      </c>
      <c r="N1845">
        <v>5.1828000000000003</v>
      </c>
      <c r="O1845">
        <v>224.98400000000001</v>
      </c>
    </row>
    <row r="1846" spans="2:15" x14ac:dyDescent="0.25">
      <c r="B1846">
        <v>35.326000000000001</v>
      </c>
      <c r="C1846">
        <v>35.042000000000002</v>
      </c>
      <c r="D1846">
        <v>13.4215</v>
      </c>
      <c r="E1846">
        <v>4.4782270000000004</v>
      </c>
      <c r="F1846">
        <v>38.229100000000003</v>
      </c>
      <c r="G1846">
        <v>0.22919999999999999</v>
      </c>
      <c r="H1846">
        <v>73.381045</v>
      </c>
      <c r="I1846">
        <v>43.238700000000001</v>
      </c>
      <c r="J1846">
        <v>5.2879199999999997</v>
      </c>
      <c r="K1846" s="11">
        <v>5.8364000000000003</v>
      </c>
      <c r="L1846">
        <v>89.828299999999999</v>
      </c>
      <c r="M1846">
        <v>28.81</v>
      </c>
      <c r="N1846">
        <v>5.1825999999999999</v>
      </c>
      <c r="O1846">
        <v>224.97300000000001</v>
      </c>
    </row>
    <row r="1847" spans="2:15" x14ac:dyDescent="0.25">
      <c r="B1847">
        <v>35.332999999999998</v>
      </c>
      <c r="C1847">
        <v>35.048999999999999</v>
      </c>
      <c r="D1847">
        <v>13.4223</v>
      </c>
      <c r="E1847">
        <v>4.4782919999999997</v>
      </c>
      <c r="F1847">
        <v>38.228900000000003</v>
      </c>
      <c r="G1847">
        <v>0.2218</v>
      </c>
      <c r="H1847">
        <v>73.381045</v>
      </c>
      <c r="I1847">
        <v>43.238700000000001</v>
      </c>
      <c r="J1847">
        <v>5.2879199999999997</v>
      </c>
      <c r="K1847" s="11">
        <v>5.8364000000000003</v>
      </c>
      <c r="L1847">
        <v>89.802400000000006</v>
      </c>
      <c r="M1847">
        <v>28.809699999999999</v>
      </c>
      <c r="N1847">
        <v>5.1822999999999997</v>
      </c>
      <c r="O1847">
        <v>224.96100000000001</v>
      </c>
    </row>
    <row r="1848" spans="2:15" x14ac:dyDescent="0.25">
      <c r="B1848">
        <v>35.332999999999998</v>
      </c>
      <c r="C1848">
        <v>35.048999999999999</v>
      </c>
      <c r="D1848">
        <v>13.422499999999999</v>
      </c>
      <c r="E1848">
        <v>4.4784660000000001</v>
      </c>
      <c r="F1848">
        <v>38.2303</v>
      </c>
      <c r="G1848">
        <v>0.2218</v>
      </c>
      <c r="H1848">
        <v>73.381045999999998</v>
      </c>
      <c r="I1848">
        <v>43.238700000000001</v>
      </c>
      <c r="J1848">
        <v>5.2879199999999997</v>
      </c>
      <c r="K1848" s="11">
        <v>5.8197999999999999</v>
      </c>
      <c r="L1848">
        <v>89.776499999999999</v>
      </c>
      <c r="M1848">
        <v>28.8108</v>
      </c>
      <c r="N1848">
        <v>5.1856</v>
      </c>
      <c r="O1848">
        <v>225.10599999999999</v>
      </c>
    </row>
    <row r="1849" spans="2:15" x14ac:dyDescent="0.25">
      <c r="B1849">
        <v>35.435000000000002</v>
      </c>
      <c r="C1849">
        <v>35.15</v>
      </c>
      <c r="D1849">
        <v>13.4231</v>
      </c>
      <c r="E1849">
        <v>4.4785310000000003</v>
      </c>
      <c r="F1849">
        <v>38.230200000000004</v>
      </c>
      <c r="G1849">
        <v>0.22919999999999999</v>
      </c>
      <c r="H1849">
        <v>73.381045999999998</v>
      </c>
      <c r="I1849">
        <v>43.238700000000001</v>
      </c>
      <c r="J1849">
        <v>5.2879199999999997</v>
      </c>
      <c r="K1849" s="11">
        <v>5.7702</v>
      </c>
      <c r="L1849">
        <v>89.672700000000006</v>
      </c>
      <c r="M1849">
        <v>28.810600000000001</v>
      </c>
      <c r="N1849">
        <v>5.1818</v>
      </c>
      <c r="O1849">
        <v>224.93799999999999</v>
      </c>
    </row>
    <row r="1850" spans="2:15" x14ac:dyDescent="0.25">
      <c r="B1850">
        <v>35.442</v>
      </c>
      <c r="C1850">
        <v>35.156999999999996</v>
      </c>
      <c r="D1850">
        <v>13.4236</v>
      </c>
      <c r="E1850">
        <v>4.4785599999999999</v>
      </c>
      <c r="F1850">
        <v>38.229999999999997</v>
      </c>
      <c r="G1850">
        <v>0.23669999999999999</v>
      </c>
      <c r="H1850">
        <v>73.381045999999998</v>
      </c>
      <c r="I1850">
        <v>43.238700000000001</v>
      </c>
      <c r="J1850">
        <v>5.2879199999999997</v>
      </c>
      <c r="K1850" s="11">
        <v>5.7373000000000003</v>
      </c>
      <c r="L1850">
        <v>89.672700000000006</v>
      </c>
      <c r="M1850">
        <v>28.810300000000002</v>
      </c>
      <c r="N1850">
        <v>5.1814999999999998</v>
      </c>
      <c r="O1850">
        <v>224.92599999999999</v>
      </c>
    </row>
    <row r="1851" spans="2:15" x14ac:dyDescent="0.25">
      <c r="B1851">
        <v>35.485999999999997</v>
      </c>
      <c r="C1851">
        <v>35.200000000000003</v>
      </c>
      <c r="D1851">
        <v>13.423999999999999</v>
      </c>
      <c r="E1851">
        <v>4.4786539999999997</v>
      </c>
      <c r="F1851">
        <v>38.230600000000003</v>
      </c>
      <c r="G1851">
        <v>0.23669999999999999</v>
      </c>
      <c r="H1851">
        <v>73.381046999999995</v>
      </c>
      <c r="I1851">
        <v>43.238700000000001</v>
      </c>
      <c r="J1851">
        <v>5.2879199999999997</v>
      </c>
      <c r="K1851" s="11">
        <v>5.7373000000000003</v>
      </c>
      <c r="L1851">
        <v>89.672700000000006</v>
      </c>
      <c r="M1851">
        <v>28.810700000000001</v>
      </c>
      <c r="N1851">
        <v>5.1811999999999996</v>
      </c>
      <c r="O1851">
        <v>224.91399999999999</v>
      </c>
    </row>
    <row r="1852" spans="2:15" x14ac:dyDescent="0.25">
      <c r="B1852">
        <v>35.551000000000002</v>
      </c>
      <c r="C1852">
        <v>35.265000000000001</v>
      </c>
      <c r="D1852">
        <v>13.424300000000001</v>
      </c>
      <c r="E1852">
        <v>4.4786609999999998</v>
      </c>
      <c r="F1852">
        <v>38.2303</v>
      </c>
      <c r="G1852">
        <v>0.23669999999999999</v>
      </c>
      <c r="H1852">
        <v>73.381046999999995</v>
      </c>
      <c r="I1852">
        <v>43.238700000000001</v>
      </c>
      <c r="J1852">
        <v>5.2879199999999997</v>
      </c>
      <c r="K1852" s="11">
        <v>5.7046999999999999</v>
      </c>
      <c r="L1852">
        <v>89.672700000000006</v>
      </c>
      <c r="M1852">
        <v>28.810400000000001</v>
      </c>
      <c r="N1852">
        <v>5.181</v>
      </c>
      <c r="O1852">
        <v>224.904</v>
      </c>
    </row>
    <row r="1853" spans="2:15" x14ac:dyDescent="0.25">
      <c r="B1853">
        <v>35.551000000000002</v>
      </c>
      <c r="C1853">
        <v>35.265000000000001</v>
      </c>
      <c r="D1853">
        <v>13.424200000000001</v>
      </c>
      <c r="E1853">
        <v>4.4786970000000004</v>
      </c>
      <c r="F1853">
        <v>38.230800000000002</v>
      </c>
      <c r="G1853">
        <v>0.22919999999999999</v>
      </c>
      <c r="H1853">
        <v>73.381048000000007</v>
      </c>
      <c r="I1853">
        <v>43.238700000000001</v>
      </c>
      <c r="J1853">
        <v>5.2879199999999997</v>
      </c>
      <c r="K1853" s="11">
        <v>5.6398999999999999</v>
      </c>
      <c r="L1853">
        <v>89.672700000000006</v>
      </c>
      <c r="M1853">
        <v>28.8108</v>
      </c>
      <c r="N1853">
        <v>5.1807999999999996</v>
      </c>
      <c r="O1853">
        <v>224.89400000000001</v>
      </c>
    </row>
    <row r="1854" spans="2:15" x14ac:dyDescent="0.25">
      <c r="B1854">
        <v>35.594999999999999</v>
      </c>
      <c r="C1854">
        <v>35.308</v>
      </c>
      <c r="D1854">
        <v>13.4246</v>
      </c>
      <c r="E1854">
        <v>4.478726</v>
      </c>
      <c r="F1854">
        <v>38.230499999999999</v>
      </c>
      <c r="G1854">
        <v>0.2218</v>
      </c>
      <c r="H1854">
        <v>73.381048000000007</v>
      </c>
      <c r="I1854">
        <v>43.238700000000001</v>
      </c>
      <c r="J1854">
        <v>5.2879199999999997</v>
      </c>
      <c r="K1854" s="11">
        <v>5.6559999999999997</v>
      </c>
      <c r="L1854">
        <v>89.672700000000006</v>
      </c>
      <c r="M1854">
        <v>28.810500000000001</v>
      </c>
      <c r="N1854">
        <v>5.1809000000000003</v>
      </c>
      <c r="O1854">
        <v>224.899</v>
      </c>
    </row>
    <row r="1855" spans="2:15" x14ac:dyDescent="0.25">
      <c r="B1855">
        <v>35.652999999999999</v>
      </c>
      <c r="C1855">
        <v>35.366</v>
      </c>
      <c r="D1855">
        <v>13.425000000000001</v>
      </c>
      <c r="E1855">
        <v>4.4787549999999996</v>
      </c>
      <c r="F1855">
        <v>38.230400000000003</v>
      </c>
      <c r="G1855">
        <v>0.2218</v>
      </c>
      <c r="H1855">
        <v>73.381049000000004</v>
      </c>
      <c r="I1855">
        <v>43.238700000000001</v>
      </c>
      <c r="J1855">
        <v>5.2879199999999997</v>
      </c>
      <c r="K1855" s="11">
        <v>5.6398999999999999</v>
      </c>
      <c r="L1855">
        <v>89.672700000000006</v>
      </c>
      <c r="M1855">
        <v>28.810300000000002</v>
      </c>
      <c r="N1855">
        <v>5.1806999999999999</v>
      </c>
      <c r="O1855">
        <v>224.88900000000001</v>
      </c>
    </row>
    <row r="1856" spans="2:15" x14ac:dyDescent="0.25">
      <c r="B1856">
        <v>35.645000000000003</v>
      </c>
      <c r="C1856">
        <v>35.359000000000002</v>
      </c>
      <c r="D1856">
        <v>13.4253</v>
      </c>
      <c r="E1856">
        <v>4.4788269999999999</v>
      </c>
      <c r="F1856">
        <v>38.230800000000002</v>
      </c>
      <c r="G1856">
        <v>0.2218</v>
      </c>
      <c r="H1856">
        <v>73.381049000000004</v>
      </c>
      <c r="I1856">
        <v>43.238700000000001</v>
      </c>
      <c r="J1856">
        <v>5.2879199999999997</v>
      </c>
      <c r="K1856" s="11">
        <v>5.5918000000000001</v>
      </c>
      <c r="L1856">
        <v>89.672700000000006</v>
      </c>
      <c r="M1856">
        <v>28.810600000000001</v>
      </c>
      <c r="N1856">
        <v>5.1803999999999997</v>
      </c>
      <c r="O1856">
        <v>224.87700000000001</v>
      </c>
    </row>
    <row r="1857" spans="2:15" x14ac:dyDescent="0.25">
      <c r="B1857">
        <v>35.710999999999999</v>
      </c>
      <c r="C1857">
        <v>35.423000000000002</v>
      </c>
      <c r="D1857">
        <v>13.425599999999999</v>
      </c>
      <c r="E1857">
        <v>4.4788699999999997</v>
      </c>
      <c r="F1857">
        <v>38.230899999999998</v>
      </c>
      <c r="G1857">
        <v>0.21429999999999999</v>
      </c>
      <c r="H1857">
        <v>73.381050000000002</v>
      </c>
      <c r="I1857">
        <v>43.238700000000001</v>
      </c>
      <c r="J1857">
        <v>5.2879199999999997</v>
      </c>
      <c r="K1857" s="11">
        <v>5.5918000000000001</v>
      </c>
      <c r="L1857">
        <v>89.672700000000006</v>
      </c>
      <c r="M1857">
        <v>28.810600000000001</v>
      </c>
      <c r="N1857">
        <v>5.1802000000000001</v>
      </c>
      <c r="O1857">
        <v>224.86799999999999</v>
      </c>
    </row>
    <row r="1858" spans="2:15" x14ac:dyDescent="0.25">
      <c r="B1858">
        <v>35.761000000000003</v>
      </c>
      <c r="C1858">
        <v>35.473999999999997</v>
      </c>
      <c r="D1858">
        <v>13.4262</v>
      </c>
      <c r="E1858">
        <v>4.478993</v>
      </c>
      <c r="F1858">
        <v>38.231499999999997</v>
      </c>
      <c r="G1858">
        <v>0.21429999999999999</v>
      </c>
      <c r="H1858">
        <v>73.381050000000002</v>
      </c>
      <c r="I1858">
        <v>43.238700000000001</v>
      </c>
      <c r="J1858">
        <v>5.2879199999999997</v>
      </c>
      <c r="K1858" s="11">
        <v>5.5441000000000003</v>
      </c>
      <c r="L1858">
        <v>89.672700000000006</v>
      </c>
      <c r="M1858">
        <v>28.8109</v>
      </c>
      <c r="N1858">
        <v>5.1795</v>
      </c>
      <c r="O1858">
        <v>224.84</v>
      </c>
    </row>
    <row r="1859" spans="2:15" x14ac:dyDescent="0.25">
      <c r="B1859">
        <v>35.753999999999998</v>
      </c>
      <c r="C1859">
        <v>35.466999999999999</v>
      </c>
      <c r="D1859">
        <v>13.4269</v>
      </c>
      <c r="E1859">
        <v>4.479152</v>
      </c>
      <c r="F1859">
        <v>38.232300000000002</v>
      </c>
      <c r="G1859">
        <v>0.21429999999999999</v>
      </c>
      <c r="H1859">
        <v>73.381050999999999</v>
      </c>
      <c r="I1859">
        <v>43.238700000000001</v>
      </c>
      <c r="J1859">
        <v>5.2879199999999997</v>
      </c>
      <c r="K1859" s="11">
        <v>5.5125000000000002</v>
      </c>
      <c r="L1859">
        <v>89.672700000000006</v>
      </c>
      <c r="M1859">
        <v>28.811399999999999</v>
      </c>
      <c r="N1859">
        <v>5.1791999999999998</v>
      </c>
      <c r="O1859">
        <v>224.82400000000001</v>
      </c>
    </row>
    <row r="1860" spans="2:15" x14ac:dyDescent="0.25">
      <c r="B1860">
        <v>35.811999999999998</v>
      </c>
      <c r="C1860">
        <v>35.524000000000001</v>
      </c>
      <c r="D1860">
        <v>13.4283</v>
      </c>
      <c r="E1860">
        <v>4.4792829999999997</v>
      </c>
      <c r="F1860">
        <v>38.231999999999999</v>
      </c>
      <c r="G1860">
        <v>0.21429999999999999</v>
      </c>
      <c r="H1860">
        <v>73.381050999999999</v>
      </c>
      <c r="I1860">
        <v>43.238700000000001</v>
      </c>
      <c r="J1860">
        <v>5.2879199999999997</v>
      </c>
      <c r="K1860" s="11">
        <v>5.4968000000000004</v>
      </c>
      <c r="L1860">
        <v>89.672700000000006</v>
      </c>
      <c r="M1860">
        <v>28.8109</v>
      </c>
      <c r="N1860">
        <v>5.1787999999999998</v>
      </c>
      <c r="O1860">
        <v>224.809</v>
      </c>
    </row>
    <row r="1861" spans="2:15" x14ac:dyDescent="0.25">
      <c r="B1861">
        <v>35.869999999999997</v>
      </c>
      <c r="C1861">
        <v>35.582000000000001</v>
      </c>
      <c r="D1861">
        <v>13.428800000000001</v>
      </c>
      <c r="E1861">
        <v>4.479355</v>
      </c>
      <c r="F1861">
        <v>38.232199999999999</v>
      </c>
      <c r="G1861">
        <v>0.2069</v>
      </c>
      <c r="H1861">
        <v>73.381051999999997</v>
      </c>
      <c r="I1861">
        <v>43.238700000000001</v>
      </c>
      <c r="J1861">
        <v>5.2879199999999997</v>
      </c>
      <c r="K1861" s="11">
        <v>5.4499000000000004</v>
      </c>
      <c r="L1861">
        <v>89.672700000000006</v>
      </c>
      <c r="M1861">
        <v>28.811</v>
      </c>
      <c r="N1861">
        <v>5.1786000000000003</v>
      </c>
      <c r="O1861">
        <v>224.798</v>
      </c>
    </row>
    <row r="1862" spans="2:15" x14ac:dyDescent="0.25">
      <c r="B1862">
        <v>35.914000000000001</v>
      </c>
      <c r="C1862">
        <v>35.625</v>
      </c>
      <c r="D1862">
        <v>13.429399999999999</v>
      </c>
      <c r="E1862">
        <v>4.479463</v>
      </c>
      <c r="F1862">
        <v>38.232700000000001</v>
      </c>
      <c r="G1862">
        <v>0.2069</v>
      </c>
      <c r="H1862">
        <v>73.381051999999997</v>
      </c>
      <c r="I1862">
        <v>43.238700000000001</v>
      </c>
      <c r="J1862">
        <v>5.2879199999999997</v>
      </c>
      <c r="K1862" s="11">
        <v>5.4344000000000001</v>
      </c>
      <c r="L1862">
        <v>89.672700000000006</v>
      </c>
      <c r="M1862">
        <v>28.811199999999999</v>
      </c>
      <c r="N1862">
        <v>5.1783000000000001</v>
      </c>
      <c r="O1862">
        <v>224.785</v>
      </c>
    </row>
    <row r="1863" spans="2:15" x14ac:dyDescent="0.25">
      <c r="B1863">
        <v>35.920999999999999</v>
      </c>
      <c r="C1863">
        <v>35.631999999999998</v>
      </c>
      <c r="D1863">
        <v>13.4298</v>
      </c>
      <c r="E1863">
        <v>4.4795210000000001</v>
      </c>
      <c r="F1863">
        <v>38.232799999999997</v>
      </c>
      <c r="G1863">
        <v>0.21429999999999999</v>
      </c>
      <c r="H1863">
        <v>73.381052999999994</v>
      </c>
      <c r="I1863">
        <v>43.238700000000001</v>
      </c>
      <c r="J1863">
        <v>5.2879199999999997</v>
      </c>
      <c r="K1863" s="11">
        <v>5.4188999999999998</v>
      </c>
      <c r="L1863">
        <v>89.672700000000006</v>
      </c>
      <c r="M1863">
        <v>28.811199999999999</v>
      </c>
      <c r="N1863">
        <v>5.1779999999999999</v>
      </c>
      <c r="O1863">
        <v>224.773</v>
      </c>
    </row>
    <row r="1864" spans="2:15" x14ac:dyDescent="0.25">
      <c r="B1864">
        <v>35.965000000000003</v>
      </c>
      <c r="C1864">
        <v>35.674999999999997</v>
      </c>
      <c r="D1864">
        <v>13.430199999999999</v>
      </c>
      <c r="E1864">
        <v>4.4795360000000004</v>
      </c>
      <c r="F1864">
        <v>38.232599999999998</v>
      </c>
      <c r="G1864">
        <v>0.2069</v>
      </c>
      <c r="H1864">
        <v>73.381052999999994</v>
      </c>
      <c r="I1864">
        <v>43.238700000000001</v>
      </c>
      <c r="J1864">
        <v>5.2879199999999997</v>
      </c>
      <c r="K1864" s="11">
        <v>5.4034000000000004</v>
      </c>
      <c r="L1864">
        <v>89.672700000000006</v>
      </c>
      <c r="M1864">
        <v>28.8109</v>
      </c>
      <c r="N1864">
        <v>5.1776999999999997</v>
      </c>
      <c r="O1864">
        <v>224.762</v>
      </c>
    </row>
    <row r="1865" spans="2:15" x14ac:dyDescent="0.25">
      <c r="B1865">
        <v>35.972000000000001</v>
      </c>
      <c r="C1865">
        <v>35.682000000000002</v>
      </c>
      <c r="D1865">
        <v>13.4305</v>
      </c>
      <c r="E1865">
        <v>4.4796509999999996</v>
      </c>
      <c r="F1865">
        <v>38.2333</v>
      </c>
      <c r="G1865">
        <v>0.2069</v>
      </c>
      <c r="H1865">
        <v>73.381054000000006</v>
      </c>
      <c r="I1865">
        <v>43.238700000000001</v>
      </c>
      <c r="J1865">
        <v>5.2879199999999997</v>
      </c>
      <c r="K1865" s="11">
        <v>5.3573000000000004</v>
      </c>
      <c r="L1865">
        <v>89.672700000000006</v>
      </c>
      <c r="M1865">
        <v>28.811499999999999</v>
      </c>
      <c r="N1865">
        <v>5.1773999999999996</v>
      </c>
      <c r="O1865">
        <v>224.749</v>
      </c>
    </row>
    <row r="1866" spans="2:15" x14ac:dyDescent="0.25">
      <c r="B1866">
        <v>36.03</v>
      </c>
      <c r="C1866">
        <v>35.74</v>
      </c>
      <c r="D1866">
        <v>13.4308</v>
      </c>
      <c r="E1866">
        <v>4.4796950000000004</v>
      </c>
      <c r="F1866">
        <v>38.233400000000003</v>
      </c>
      <c r="G1866">
        <v>0.2069</v>
      </c>
      <c r="H1866">
        <v>73.381054000000006</v>
      </c>
      <c r="I1866">
        <v>43.238700000000001</v>
      </c>
      <c r="J1866">
        <v>5.2879199999999997</v>
      </c>
      <c r="K1866" s="11">
        <v>5.3573000000000004</v>
      </c>
      <c r="L1866">
        <v>89.672700000000006</v>
      </c>
      <c r="M1866">
        <v>28.811399999999999</v>
      </c>
      <c r="N1866">
        <v>5.1772</v>
      </c>
      <c r="O1866">
        <v>224.739</v>
      </c>
    </row>
    <row r="1867" spans="2:15" x14ac:dyDescent="0.25">
      <c r="B1867">
        <v>36.015000000000001</v>
      </c>
      <c r="C1867">
        <v>35.725999999999999</v>
      </c>
      <c r="D1867">
        <v>13.4314</v>
      </c>
      <c r="E1867">
        <v>4.4797739999999999</v>
      </c>
      <c r="F1867">
        <v>38.233600000000003</v>
      </c>
      <c r="G1867">
        <v>0.21429999999999999</v>
      </c>
      <c r="H1867">
        <v>73.381055000000003</v>
      </c>
      <c r="I1867">
        <v>43.238700000000001</v>
      </c>
      <c r="J1867">
        <v>5.2879199999999997</v>
      </c>
      <c r="K1867" s="11">
        <v>5.3266999999999998</v>
      </c>
      <c r="L1867">
        <v>89.672700000000006</v>
      </c>
      <c r="M1867">
        <v>28.811499999999999</v>
      </c>
      <c r="N1867">
        <v>5.1768999999999998</v>
      </c>
      <c r="O1867">
        <v>224.72499999999999</v>
      </c>
    </row>
    <row r="1868" spans="2:15" x14ac:dyDescent="0.25">
      <c r="B1868">
        <v>36.081000000000003</v>
      </c>
      <c r="C1868">
        <v>35.79</v>
      </c>
      <c r="D1868">
        <v>13.431800000000001</v>
      </c>
      <c r="E1868">
        <v>4.479832</v>
      </c>
      <c r="F1868">
        <v>38.233699999999999</v>
      </c>
      <c r="G1868">
        <v>0.21429999999999999</v>
      </c>
      <c r="H1868">
        <v>73.381055000000003</v>
      </c>
      <c r="I1868">
        <v>43.238700000000001</v>
      </c>
      <c r="J1868">
        <v>5.2879199999999997</v>
      </c>
      <c r="K1868" s="11">
        <v>5.2964000000000002</v>
      </c>
      <c r="L1868">
        <v>89.646799999999999</v>
      </c>
      <c r="M1868">
        <v>28.811399999999999</v>
      </c>
      <c r="N1868">
        <v>5.173</v>
      </c>
      <c r="O1868">
        <v>224.55699999999999</v>
      </c>
    </row>
    <row r="1869" spans="2:15" x14ac:dyDescent="0.25">
      <c r="B1869">
        <v>36.124000000000002</v>
      </c>
      <c r="C1869">
        <v>35.834000000000003</v>
      </c>
      <c r="D1869">
        <v>13.4321</v>
      </c>
      <c r="E1869">
        <v>4.4798749999999998</v>
      </c>
      <c r="F1869">
        <v>38.233899999999998</v>
      </c>
      <c r="G1869">
        <v>0.21429999999999999</v>
      </c>
      <c r="H1869">
        <v>73.381056000000001</v>
      </c>
      <c r="I1869">
        <v>43.238700000000001</v>
      </c>
      <c r="J1869">
        <v>5.2879199999999997</v>
      </c>
      <c r="K1869" s="11">
        <v>5.2662000000000004</v>
      </c>
      <c r="L1869">
        <v>89.620800000000003</v>
      </c>
      <c r="M1869">
        <v>28.811499999999999</v>
      </c>
      <c r="N1869">
        <v>5.1760999999999999</v>
      </c>
      <c r="O1869">
        <v>224.68899999999999</v>
      </c>
    </row>
    <row r="1870" spans="2:15" x14ac:dyDescent="0.25">
      <c r="B1870">
        <v>36.131</v>
      </c>
      <c r="C1870">
        <v>35.841000000000001</v>
      </c>
      <c r="D1870">
        <v>13.432399999999999</v>
      </c>
      <c r="E1870">
        <v>4.4799410000000002</v>
      </c>
      <c r="F1870">
        <v>38.234099999999998</v>
      </c>
      <c r="G1870">
        <v>0.21429999999999999</v>
      </c>
      <c r="H1870">
        <v>73.381056000000001</v>
      </c>
      <c r="I1870">
        <v>43.238700000000001</v>
      </c>
      <c r="J1870">
        <v>5.2879199999999997</v>
      </c>
      <c r="K1870" s="11">
        <v>5.2662000000000004</v>
      </c>
      <c r="L1870">
        <v>89.620800000000003</v>
      </c>
      <c r="M1870">
        <v>28.811699999999998</v>
      </c>
      <c r="N1870">
        <v>5.1729000000000003</v>
      </c>
      <c r="O1870">
        <v>224.55199999999999</v>
      </c>
    </row>
    <row r="1871" spans="2:15" x14ac:dyDescent="0.25">
      <c r="B1871">
        <v>36.131</v>
      </c>
      <c r="C1871">
        <v>35.841000000000001</v>
      </c>
      <c r="D1871">
        <v>13.4331</v>
      </c>
      <c r="E1871">
        <v>4.4800129999999996</v>
      </c>
      <c r="F1871">
        <v>38.234099999999998</v>
      </c>
      <c r="G1871">
        <v>0.21429999999999999</v>
      </c>
      <c r="H1871">
        <v>73.381056999999998</v>
      </c>
      <c r="I1871">
        <v>43.238700000000001</v>
      </c>
      <c r="J1871">
        <v>5.2879199999999997</v>
      </c>
      <c r="K1871" s="11">
        <v>5.2362000000000002</v>
      </c>
      <c r="L1871">
        <v>89.620800000000003</v>
      </c>
      <c r="M1871">
        <v>28.811499999999999</v>
      </c>
      <c r="N1871">
        <v>5.1763000000000003</v>
      </c>
      <c r="O1871">
        <v>224.69900000000001</v>
      </c>
    </row>
    <row r="1872" spans="2:15" x14ac:dyDescent="0.25">
      <c r="B1872">
        <v>36.174999999999997</v>
      </c>
      <c r="C1872">
        <v>35.884</v>
      </c>
      <c r="D1872">
        <v>13.433199999999999</v>
      </c>
      <c r="E1872">
        <v>4.480035</v>
      </c>
      <c r="F1872">
        <v>38.234200000000001</v>
      </c>
      <c r="G1872">
        <v>0.2069</v>
      </c>
      <c r="H1872">
        <v>73.381056999999998</v>
      </c>
      <c r="I1872">
        <v>43.238700000000001</v>
      </c>
      <c r="J1872">
        <v>5.2879199999999997</v>
      </c>
      <c r="K1872" s="11">
        <v>5.2211999999999996</v>
      </c>
      <c r="L1872">
        <v>89.620800000000003</v>
      </c>
      <c r="M1872">
        <v>28.811599999999999</v>
      </c>
      <c r="N1872">
        <v>5.1760999999999999</v>
      </c>
      <c r="O1872">
        <v>224.69300000000001</v>
      </c>
    </row>
    <row r="1873" spans="2:15" x14ac:dyDescent="0.25">
      <c r="B1873">
        <v>36.189</v>
      </c>
      <c r="C1873">
        <v>35.898000000000003</v>
      </c>
      <c r="D1873">
        <v>13.433400000000001</v>
      </c>
      <c r="E1873">
        <v>4.4801000000000002</v>
      </c>
      <c r="F1873">
        <v>38.2346</v>
      </c>
      <c r="G1873">
        <v>0.2069</v>
      </c>
      <c r="H1873">
        <v>73.381057999999996</v>
      </c>
      <c r="I1873">
        <v>43.238700000000001</v>
      </c>
      <c r="J1873">
        <v>5.2879199999999997</v>
      </c>
      <c r="K1873" s="11">
        <v>5.2062999999999997</v>
      </c>
      <c r="L1873">
        <v>89.620800000000003</v>
      </c>
      <c r="M1873">
        <v>28.811800000000002</v>
      </c>
      <c r="N1873">
        <v>5.1759000000000004</v>
      </c>
      <c r="O1873">
        <v>224.684</v>
      </c>
    </row>
    <row r="1874" spans="2:15" x14ac:dyDescent="0.25">
      <c r="B1874">
        <v>36.232999999999997</v>
      </c>
      <c r="C1874">
        <v>35.941000000000003</v>
      </c>
      <c r="D1874">
        <v>13.433199999999999</v>
      </c>
      <c r="E1874">
        <v>4.480143</v>
      </c>
      <c r="F1874">
        <v>38.235199999999999</v>
      </c>
      <c r="G1874">
        <v>0.21429999999999999</v>
      </c>
      <c r="H1874">
        <v>73.381057999999996</v>
      </c>
      <c r="I1874">
        <v>43.238700000000001</v>
      </c>
      <c r="J1874">
        <v>5.2879199999999997</v>
      </c>
      <c r="K1874" s="11">
        <v>5.1765999999999996</v>
      </c>
      <c r="L1874">
        <v>89.620800000000003</v>
      </c>
      <c r="M1874">
        <v>28.8124</v>
      </c>
      <c r="N1874">
        <v>5.1757999999999997</v>
      </c>
      <c r="O1874">
        <v>224.678</v>
      </c>
    </row>
    <row r="1875" spans="2:15" x14ac:dyDescent="0.25">
      <c r="B1875">
        <v>36.24</v>
      </c>
      <c r="C1875">
        <v>35.948999999999998</v>
      </c>
      <c r="D1875">
        <v>13.4339</v>
      </c>
      <c r="E1875">
        <v>4.4801500000000001</v>
      </c>
      <c r="F1875">
        <v>38.2346</v>
      </c>
      <c r="G1875">
        <v>0.2069</v>
      </c>
      <c r="H1875">
        <v>73.381058999999993</v>
      </c>
      <c r="I1875">
        <v>43.238700000000001</v>
      </c>
      <c r="J1875">
        <v>5.2879199999999997</v>
      </c>
      <c r="K1875" s="11">
        <v>5.1471</v>
      </c>
      <c r="L1875">
        <v>89.620800000000003</v>
      </c>
      <c r="M1875">
        <v>28.811699999999998</v>
      </c>
      <c r="N1875">
        <v>5.1764000000000001</v>
      </c>
      <c r="O1875">
        <v>224.702</v>
      </c>
    </row>
    <row r="1876" spans="2:15" x14ac:dyDescent="0.25">
      <c r="B1876">
        <v>36.290999999999997</v>
      </c>
      <c r="C1876">
        <v>35.999000000000002</v>
      </c>
      <c r="D1876">
        <v>13.434100000000001</v>
      </c>
      <c r="E1876">
        <v>4.4801789999999997</v>
      </c>
      <c r="F1876">
        <v>38.234699999999997</v>
      </c>
      <c r="G1876">
        <v>0.19939999999999999</v>
      </c>
      <c r="H1876">
        <v>73.381058999999993</v>
      </c>
      <c r="I1876">
        <v>43.238700000000001</v>
      </c>
      <c r="J1876">
        <v>5.2879199999999997</v>
      </c>
      <c r="K1876" s="11">
        <v>5.1471</v>
      </c>
      <c r="L1876">
        <v>89.620800000000003</v>
      </c>
      <c r="M1876">
        <v>28.811699999999998</v>
      </c>
      <c r="N1876">
        <v>5.173</v>
      </c>
      <c r="O1876">
        <v>224.55500000000001</v>
      </c>
    </row>
    <row r="1877" spans="2:15" x14ac:dyDescent="0.25">
      <c r="B1877">
        <v>36.283999999999999</v>
      </c>
      <c r="C1877">
        <v>35.991999999999997</v>
      </c>
      <c r="D1877">
        <v>13.434200000000001</v>
      </c>
      <c r="E1877">
        <v>4.4802229999999996</v>
      </c>
      <c r="F1877">
        <v>38.234900000000003</v>
      </c>
      <c r="G1877">
        <v>0.2069</v>
      </c>
      <c r="H1877">
        <v>73.381060000000005</v>
      </c>
      <c r="I1877">
        <v>43.238700000000001</v>
      </c>
      <c r="J1877">
        <v>5.2879199999999997</v>
      </c>
      <c r="K1877" s="11">
        <v>5.1471</v>
      </c>
      <c r="L1877">
        <v>89.620800000000003</v>
      </c>
      <c r="M1877">
        <v>28.811900000000001</v>
      </c>
      <c r="N1877">
        <v>5.1696</v>
      </c>
      <c r="O1877">
        <v>224.40899999999999</v>
      </c>
    </row>
    <row r="1878" spans="2:15" x14ac:dyDescent="0.25">
      <c r="B1878">
        <v>36.24</v>
      </c>
      <c r="C1878">
        <v>35.948999999999998</v>
      </c>
      <c r="D1878">
        <v>13.4344</v>
      </c>
      <c r="E1878">
        <v>4.4802590000000002</v>
      </c>
      <c r="F1878">
        <v>38.235100000000003</v>
      </c>
      <c r="G1878">
        <v>0.2069</v>
      </c>
      <c r="H1878">
        <v>73.381060000000005</v>
      </c>
      <c r="I1878">
        <v>43.238700000000001</v>
      </c>
      <c r="J1878">
        <v>5.2879199999999997</v>
      </c>
      <c r="K1878" s="11">
        <v>5.1177999999999999</v>
      </c>
      <c r="L1878">
        <v>89.620800000000003</v>
      </c>
      <c r="M1878">
        <v>28.812000000000001</v>
      </c>
      <c r="N1878">
        <v>5.1727999999999996</v>
      </c>
      <c r="O1878">
        <v>224.547</v>
      </c>
    </row>
    <row r="1879" spans="2:15" x14ac:dyDescent="0.25">
      <c r="B1879">
        <v>36.348999999999997</v>
      </c>
      <c r="C1879">
        <v>36.057000000000002</v>
      </c>
      <c r="D1879">
        <v>13.434200000000001</v>
      </c>
      <c r="E1879">
        <v>4.4802730000000004</v>
      </c>
      <c r="F1879">
        <v>38.235399999999998</v>
      </c>
      <c r="G1879">
        <v>0.2069</v>
      </c>
      <c r="H1879">
        <v>73.381060000000005</v>
      </c>
      <c r="I1879">
        <v>43.238700000000001</v>
      </c>
      <c r="J1879">
        <v>5.2879199999999997</v>
      </c>
      <c r="K1879" s="11">
        <v>5.1177999999999999</v>
      </c>
      <c r="L1879">
        <v>89.620800000000003</v>
      </c>
      <c r="M1879">
        <v>28.8123</v>
      </c>
      <c r="N1879">
        <v>5.1725000000000003</v>
      </c>
      <c r="O1879">
        <v>224.53399999999999</v>
      </c>
    </row>
    <row r="1880" spans="2:15" x14ac:dyDescent="0.25">
      <c r="B1880">
        <v>36.283999999999999</v>
      </c>
      <c r="C1880">
        <v>35.991999999999997</v>
      </c>
      <c r="D1880">
        <v>13.4345</v>
      </c>
      <c r="E1880">
        <v>4.4802730000000004</v>
      </c>
      <c r="F1880">
        <v>38.235100000000003</v>
      </c>
      <c r="G1880">
        <v>0.19939999999999999</v>
      </c>
      <c r="H1880">
        <v>73.381061000000003</v>
      </c>
      <c r="I1880">
        <v>43.238700000000001</v>
      </c>
      <c r="J1880">
        <v>5.2879199999999997</v>
      </c>
      <c r="K1880" s="11">
        <v>5.0885999999999996</v>
      </c>
      <c r="L1880">
        <v>89.620800000000003</v>
      </c>
      <c r="M1880">
        <v>28.812000000000001</v>
      </c>
      <c r="N1880">
        <v>5.1721000000000004</v>
      </c>
      <c r="O1880">
        <v>224.51599999999999</v>
      </c>
    </row>
    <row r="1881" spans="2:15" x14ac:dyDescent="0.25">
      <c r="B1881">
        <v>36.348999999999997</v>
      </c>
      <c r="C1881">
        <v>36.057000000000002</v>
      </c>
      <c r="D1881">
        <v>13.434799999999999</v>
      </c>
      <c r="E1881">
        <v>4.4803309999999996</v>
      </c>
      <c r="F1881">
        <v>38.235399999999998</v>
      </c>
      <c r="G1881">
        <v>0.19939999999999999</v>
      </c>
      <c r="H1881">
        <v>73.381061000000003</v>
      </c>
      <c r="I1881">
        <v>43.238700000000001</v>
      </c>
      <c r="J1881">
        <v>5.2879199999999997</v>
      </c>
      <c r="K1881" s="11">
        <v>5.0740999999999996</v>
      </c>
      <c r="L1881">
        <v>89.620800000000003</v>
      </c>
      <c r="M1881">
        <v>28.812200000000001</v>
      </c>
      <c r="N1881">
        <v>5.1753999999999998</v>
      </c>
      <c r="O1881">
        <v>224.65799999999999</v>
      </c>
    </row>
    <row r="1882" spans="2:15" x14ac:dyDescent="0.25">
      <c r="B1882">
        <v>36.283999999999999</v>
      </c>
      <c r="C1882">
        <v>35.991999999999997</v>
      </c>
      <c r="D1882">
        <v>13.434799999999999</v>
      </c>
      <c r="E1882">
        <v>4.480353</v>
      </c>
      <c r="F1882">
        <v>38.235599999999998</v>
      </c>
      <c r="G1882">
        <v>0.19939999999999999</v>
      </c>
      <c r="H1882">
        <v>73.381062</v>
      </c>
      <c r="I1882">
        <v>43.238700000000001</v>
      </c>
      <c r="J1882">
        <v>5.2879199999999997</v>
      </c>
      <c r="K1882" s="11">
        <v>5.0885999999999996</v>
      </c>
      <c r="L1882">
        <v>89.620800000000003</v>
      </c>
      <c r="M1882">
        <v>28.8124</v>
      </c>
      <c r="N1882">
        <v>5.1760999999999999</v>
      </c>
      <c r="O1882">
        <v>224.68899999999999</v>
      </c>
    </row>
    <row r="1883" spans="2:15" x14ac:dyDescent="0.25">
      <c r="B1883">
        <v>36.4</v>
      </c>
      <c r="C1883">
        <v>36.106999999999999</v>
      </c>
      <c r="D1883">
        <v>13.434900000000001</v>
      </c>
      <c r="E1883">
        <v>4.4802949999999999</v>
      </c>
      <c r="F1883">
        <v>38.234900000000003</v>
      </c>
      <c r="G1883">
        <v>0.19939999999999999</v>
      </c>
      <c r="H1883">
        <v>73.381062</v>
      </c>
      <c r="I1883">
        <v>43.238700000000001</v>
      </c>
      <c r="J1883">
        <v>5.2879199999999997</v>
      </c>
      <c r="K1883" s="11">
        <v>5.0595999999999997</v>
      </c>
      <c r="L1883">
        <v>89.620800000000003</v>
      </c>
      <c r="M1883">
        <v>28.811800000000002</v>
      </c>
      <c r="N1883">
        <v>5.1729000000000003</v>
      </c>
      <c r="O1883">
        <v>224.554</v>
      </c>
    </row>
    <row r="1884" spans="2:15" x14ac:dyDescent="0.25">
      <c r="B1884">
        <v>36.348999999999997</v>
      </c>
      <c r="C1884">
        <v>36.055999999999997</v>
      </c>
      <c r="D1884">
        <v>13.434900000000001</v>
      </c>
      <c r="E1884">
        <v>4.4803240000000004</v>
      </c>
      <c r="F1884">
        <v>38.235199999999999</v>
      </c>
      <c r="G1884">
        <v>0.19939999999999999</v>
      </c>
      <c r="H1884">
        <v>73.381062999999997</v>
      </c>
      <c r="I1884">
        <v>43.238700000000001</v>
      </c>
      <c r="J1884">
        <v>5.2879199999999997</v>
      </c>
      <c r="K1884" s="11">
        <v>5.0450999999999997</v>
      </c>
      <c r="L1884">
        <v>89.620800000000003</v>
      </c>
      <c r="M1884">
        <v>28.812000000000001</v>
      </c>
      <c r="N1884">
        <v>5.1620999999999997</v>
      </c>
      <c r="O1884">
        <v>224.084</v>
      </c>
    </row>
    <row r="1885" spans="2:15" x14ac:dyDescent="0.25">
      <c r="B1885">
        <v>36.334000000000003</v>
      </c>
      <c r="C1885">
        <v>36.042000000000002</v>
      </c>
      <c r="D1885">
        <v>13.4351</v>
      </c>
      <c r="E1885">
        <v>4.4803240000000004</v>
      </c>
      <c r="F1885">
        <v>38.234999999999999</v>
      </c>
      <c r="G1885">
        <v>0.19939999999999999</v>
      </c>
      <c r="H1885">
        <v>73.381062999999997</v>
      </c>
      <c r="I1885">
        <v>43.238700000000001</v>
      </c>
      <c r="J1885">
        <v>5.2879199999999997</v>
      </c>
      <c r="K1885" s="11">
        <v>5.0307000000000004</v>
      </c>
      <c r="L1885">
        <v>89.620800000000003</v>
      </c>
      <c r="M1885">
        <v>28.811800000000002</v>
      </c>
      <c r="N1885">
        <v>5.1717000000000004</v>
      </c>
      <c r="O1885">
        <v>224.499</v>
      </c>
    </row>
    <row r="1886" spans="2:15" x14ac:dyDescent="0.25">
      <c r="B1886">
        <v>36.4</v>
      </c>
      <c r="C1886">
        <v>36.106999999999999</v>
      </c>
      <c r="D1886">
        <v>13.434900000000001</v>
      </c>
      <c r="E1886">
        <v>4.4803379999999997</v>
      </c>
      <c r="F1886">
        <v>38.235300000000002</v>
      </c>
      <c r="G1886">
        <v>0.21429999999999999</v>
      </c>
      <c r="H1886">
        <v>73.381063999999995</v>
      </c>
      <c r="I1886">
        <v>43.238700000000001</v>
      </c>
      <c r="J1886">
        <v>5.2879199999999997</v>
      </c>
      <c r="K1886" s="11">
        <v>5.0450999999999997</v>
      </c>
      <c r="L1886">
        <v>89.672700000000006</v>
      </c>
      <c r="M1886">
        <v>28.812100000000001</v>
      </c>
      <c r="N1886">
        <v>5.1715</v>
      </c>
      <c r="O1886">
        <v>224.49299999999999</v>
      </c>
    </row>
    <row r="1887" spans="2:15" x14ac:dyDescent="0.25">
      <c r="B1887">
        <v>36.334000000000003</v>
      </c>
      <c r="C1887">
        <v>36.042000000000002</v>
      </c>
      <c r="D1887">
        <v>13.4351</v>
      </c>
      <c r="E1887">
        <v>4.4803240000000004</v>
      </c>
      <c r="F1887">
        <v>38.234999999999999</v>
      </c>
      <c r="G1887">
        <v>0.2218</v>
      </c>
      <c r="H1887">
        <v>73.381063999999995</v>
      </c>
      <c r="I1887">
        <v>43.238700000000001</v>
      </c>
      <c r="J1887">
        <v>5.2879199999999997</v>
      </c>
      <c r="K1887" s="11">
        <v>5.0307000000000004</v>
      </c>
      <c r="L1887">
        <v>89.620800000000003</v>
      </c>
      <c r="M1887">
        <v>28.811800000000002</v>
      </c>
      <c r="N1887">
        <v>5.1749000000000001</v>
      </c>
      <c r="O1887">
        <v>224.64</v>
      </c>
    </row>
    <row r="1888" spans="2:15" x14ac:dyDescent="0.25">
      <c r="B1888">
        <v>36.4</v>
      </c>
      <c r="C1888">
        <v>36.106999999999999</v>
      </c>
      <c r="D1888">
        <v>13.434900000000001</v>
      </c>
      <c r="E1888">
        <v>4.4803090000000001</v>
      </c>
      <c r="F1888">
        <v>38.234999999999999</v>
      </c>
      <c r="G1888">
        <v>0.2218</v>
      </c>
      <c r="H1888">
        <v>73.381065000000007</v>
      </c>
      <c r="I1888">
        <v>43.238700000000001</v>
      </c>
      <c r="J1888">
        <v>5.2879199999999997</v>
      </c>
      <c r="K1888" s="11">
        <v>5.0163000000000002</v>
      </c>
      <c r="L1888">
        <v>89.620800000000003</v>
      </c>
      <c r="M1888">
        <v>28.811900000000001</v>
      </c>
      <c r="N1888">
        <v>5.1715999999999998</v>
      </c>
      <c r="O1888">
        <v>224.49299999999999</v>
      </c>
    </row>
    <row r="1889" spans="2:15" x14ac:dyDescent="0.25">
      <c r="B1889">
        <v>36.399000000000001</v>
      </c>
      <c r="C1889">
        <v>36.106999999999999</v>
      </c>
      <c r="D1889">
        <v>13.4345</v>
      </c>
      <c r="E1889">
        <v>4.4803090000000001</v>
      </c>
      <c r="F1889">
        <v>38.235399999999998</v>
      </c>
      <c r="G1889">
        <v>0.22919999999999999</v>
      </c>
      <c r="H1889">
        <v>73.381065000000007</v>
      </c>
      <c r="I1889">
        <v>43.238700000000001</v>
      </c>
      <c r="J1889">
        <v>5.2879199999999997</v>
      </c>
      <c r="K1889" s="11">
        <v>5.0307000000000004</v>
      </c>
      <c r="L1889">
        <v>89.568899999999999</v>
      </c>
      <c r="M1889">
        <v>28.812200000000001</v>
      </c>
      <c r="N1889">
        <v>5.1681999999999997</v>
      </c>
      <c r="O1889">
        <v>224.346</v>
      </c>
    </row>
    <row r="1890" spans="2:15" x14ac:dyDescent="0.25">
      <c r="B1890">
        <v>36.384999999999998</v>
      </c>
      <c r="C1890">
        <v>36.091999999999999</v>
      </c>
      <c r="D1890">
        <v>13.4345</v>
      </c>
      <c r="E1890">
        <v>4.4803309999999996</v>
      </c>
      <c r="F1890">
        <v>38.235599999999998</v>
      </c>
      <c r="G1890">
        <v>0.23669999999999999</v>
      </c>
      <c r="H1890">
        <v>73.381066000000004</v>
      </c>
      <c r="I1890">
        <v>43.238700000000001</v>
      </c>
      <c r="J1890">
        <v>5.2879199999999997</v>
      </c>
      <c r="K1890" s="11">
        <v>5.0019999999999998</v>
      </c>
      <c r="L1890">
        <v>89.568899999999999</v>
      </c>
      <c r="M1890">
        <v>28.8124</v>
      </c>
      <c r="N1890">
        <v>5.1677</v>
      </c>
      <c r="O1890">
        <v>224.32499999999999</v>
      </c>
    </row>
    <row r="1891" spans="2:15" x14ac:dyDescent="0.25">
      <c r="B1891">
        <v>36.399000000000001</v>
      </c>
      <c r="C1891">
        <v>36.106999999999999</v>
      </c>
      <c r="D1891">
        <v>13.434900000000001</v>
      </c>
      <c r="E1891">
        <v>4.4803240000000004</v>
      </c>
      <c r="F1891">
        <v>38.235199999999999</v>
      </c>
      <c r="G1891">
        <v>0.23669999999999999</v>
      </c>
      <c r="H1891">
        <v>73.381066000000004</v>
      </c>
      <c r="I1891">
        <v>43.238700000000001</v>
      </c>
      <c r="J1891">
        <v>5.2879199999999997</v>
      </c>
      <c r="K1891" s="11">
        <v>4.9877000000000002</v>
      </c>
      <c r="L1891">
        <v>89.568899999999999</v>
      </c>
      <c r="M1891">
        <v>28.812000000000001</v>
      </c>
      <c r="N1891">
        <v>5.1603000000000003</v>
      </c>
      <c r="O1891">
        <v>224.006</v>
      </c>
    </row>
    <row r="1892" spans="2:15" x14ac:dyDescent="0.25">
      <c r="B1892">
        <v>36.384999999999998</v>
      </c>
      <c r="C1892">
        <v>36.091999999999999</v>
      </c>
      <c r="D1892">
        <v>13.4345</v>
      </c>
      <c r="E1892">
        <v>4.4802879999999998</v>
      </c>
      <c r="F1892">
        <v>38.235199999999999</v>
      </c>
      <c r="G1892">
        <v>0.23669999999999999</v>
      </c>
      <c r="H1892">
        <v>73.381067000000002</v>
      </c>
      <c r="I1892">
        <v>43.238700000000001</v>
      </c>
      <c r="J1892">
        <v>5.2879199999999997</v>
      </c>
      <c r="K1892" s="11">
        <v>5.0019999999999998</v>
      </c>
      <c r="L1892">
        <v>89.568899999999999</v>
      </c>
      <c r="M1892">
        <v>28.812000000000001</v>
      </c>
      <c r="N1892">
        <v>5.1738</v>
      </c>
      <c r="O1892">
        <v>224.589</v>
      </c>
    </row>
    <row r="1893" spans="2:15" x14ac:dyDescent="0.25">
      <c r="B1893">
        <v>36.450000000000003</v>
      </c>
      <c r="C1893">
        <v>36.156999999999996</v>
      </c>
      <c r="D1893">
        <v>13.434900000000001</v>
      </c>
      <c r="E1893">
        <v>4.4802949999999999</v>
      </c>
      <c r="F1893">
        <v>38.234900000000003</v>
      </c>
      <c r="G1893">
        <v>0.23669999999999999</v>
      </c>
      <c r="H1893">
        <v>73.381067000000002</v>
      </c>
      <c r="I1893">
        <v>43.238700000000001</v>
      </c>
      <c r="J1893">
        <v>5.2879199999999997</v>
      </c>
      <c r="K1893" s="11">
        <v>5.0019999999999998</v>
      </c>
      <c r="L1893">
        <v>89.568899999999999</v>
      </c>
      <c r="M1893">
        <v>28.811699999999998</v>
      </c>
      <c r="N1893">
        <v>5.1741000000000001</v>
      </c>
      <c r="O1893">
        <v>224.60499999999999</v>
      </c>
    </row>
    <row r="1894" spans="2:15" x14ac:dyDescent="0.25">
      <c r="B1894">
        <v>36.399000000000001</v>
      </c>
      <c r="C1894">
        <v>36.106999999999999</v>
      </c>
      <c r="D1894">
        <v>13.434799999999999</v>
      </c>
      <c r="E1894">
        <v>4.4802590000000002</v>
      </c>
      <c r="F1894">
        <v>38.234699999999997</v>
      </c>
      <c r="G1894">
        <v>0.23669999999999999</v>
      </c>
      <c r="H1894">
        <v>73.381067999999999</v>
      </c>
      <c r="I1894">
        <v>43.238700000000001</v>
      </c>
      <c r="J1894">
        <v>5.2879199999999997</v>
      </c>
      <c r="K1894" s="11">
        <v>4.9877000000000002</v>
      </c>
      <c r="L1894">
        <v>89.568899999999999</v>
      </c>
      <c r="M1894">
        <v>28.811599999999999</v>
      </c>
      <c r="N1894">
        <v>5.1672000000000002</v>
      </c>
      <c r="O1894">
        <v>224.30500000000001</v>
      </c>
    </row>
    <row r="1895" spans="2:15" x14ac:dyDescent="0.25">
      <c r="B1895">
        <v>36.442999999999998</v>
      </c>
      <c r="C1895">
        <v>36.15</v>
      </c>
      <c r="D1895">
        <v>13.434799999999999</v>
      </c>
      <c r="E1895">
        <v>4.4802879999999998</v>
      </c>
      <c r="F1895">
        <v>38.234900000000003</v>
      </c>
      <c r="G1895">
        <v>0.23669999999999999</v>
      </c>
      <c r="H1895">
        <v>73.381067999999999</v>
      </c>
      <c r="I1895">
        <v>43.238700000000001</v>
      </c>
      <c r="J1895">
        <v>5.2879199999999997</v>
      </c>
      <c r="K1895" s="11">
        <v>4.9877000000000002</v>
      </c>
      <c r="L1895">
        <v>89.568899999999999</v>
      </c>
      <c r="M1895">
        <v>28.811800000000002</v>
      </c>
      <c r="N1895">
        <v>5.1669</v>
      </c>
      <c r="O1895">
        <v>224.291</v>
      </c>
    </row>
    <row r="1896" spans="2:15" x14ac:dyDescent="0.25">
      <c r="B1896">
        <v>36.508000000000003</v>
      </c>
      <c r="C1896">
        <v>36.215000000000003</v>
      </c>
      <c r="D1896">
        <v>13.434799999999999</v>
      </c>
      <c r="E1896">
        <v>4.4803090000000001</v>
      </c>
      <c r="F1896">
        <v>38.235100000000003</v>
      </c>
      <c r="G1896">
        <v>0.22919999999999999</v>
      </c>
      <c r="H1896">
        <v>73.381068999999997</v>
      </c>
      <c r="I1896">
        <v>43.238700000000001</v>
      </c>
      <c r="J1896">
        <v>5.2879199999999997</v>
      </c>
      <c r="K1896" s="11">
        <v>4.9734999999999996</v>
      </c>
      <c r="L1896">
        <v>89.568899999999999</v>
      </c>
      <c r="M1896">
        <v>28.812000000000001</v>
      </c>
      <c r="N1896">
        <v>5.1593999999999998</v>
      </c>
      <c r="O1896">
        <v>223.964</v>
      </c>
    </row>
    <row r="1897" spans="2:15" x14ac:dyDescent="0.25">
      <c r="B1897">
        <v>36.442999999999998</v>
      </c>
      <c r="C1897">
        <v>36.15</v>
      </c>
      <c r="D1897">
        <v>13.434900000000001</v>
      </c>
      <c r="E1897">
        <v>4.4803670000000002</v>
      </c>
      <c r="F1897">
        <v>38.235599999999998</v>
      </c>
      <c r="G1897">
        <v>0.2218</v>
      </c>
      <c r="H1897">
        <v>73.381068999999997</v>
      </c>
      <c r="I1897">
        <v>43.238700000000001</v>
      </c>
      <c r="J1897">
        <v>5.2879199999999997</v>
      </c>
      <c r="K1897" s="11">
        <v>4.9592999999999998</v>
      </c>
      <c r="L1897">
        <v>89.568899999999999</v>
      </c>
      <c r="M1897">
        <v>28.8123</v>
      </c>
      <c r="N1897">
        <v>5.1696</v>
      </c>
      <c r="O1897">
        <v>224.40700000000001</v>
      </c>
    </row>
    <row r="1898" spans="2:15" x14ac:dyDescent="0.25">
      <c r="B1898">
        <v>36.450000000000003</v>
      </c>
      <c r="C1898">
        <v>36.156999999999996</v>
      </c>
      <c r="D1898">
        <v>13.434900000000001</v>
      </c>
      <c r="E1898">
        <v>4.4803309999999996</v>
      </c>
      <c r="F1898">
        <v>38.235199999999999</v>
      </c>
      <c r="G1898">
        <v>0.2218</v>
      </c>
      <c r="H1898">
        <v>73.381069999999994</v>
      </c>
      <c r="I1898">
        <v>43.238700000000001</v>
      </c>
      <c r="J1898">
        <v>5.2879199999999997</v>
      </c>
      <c r="K1898" s="11">
        <v>4.9734999999999996</v>
      </c>
      <c r="L1898">
        <v>89.568899999999999</v>
      </c>
      <c r="M1898">
        <v>28.812000000000001</v>
      </c>
      <c r="N1898">
        <v>5.1733000000000002</v>
      </c>
      <c r="O1898">
        <v>224.571</v>
      </c>
    </row>
    <row r="1899" spans="2:15" x14ac:dyDescent="0.25">
      <c r="B1899">
        <v>36.508000000000003</v>
      </c>
      <c r="C1899">
        <v>36.213999999999999</v>
      </c>
      <c r="D1899">
        <v>13.434799999999999</v>
      </c>
      <c r="E1899">
        <v>4.4803379999999997</v>
      </c>
      <c r="F1899">
        <v>38.235399999999998</v>
      </c>
      <c r="G1899">
        <v>0.21429999999999999</v>
      </c>
      <c r="H1899">
        <v>73.381069999999994</v>
      </c>
      <c r="I1899">
        <v>43.238700000000001</v>
      </c>
      <c r="J1899">
        <v>5.2879199999999997</v>
      </c>
      <c r="K1899" s="11">
        <v>4.9592999999999998</v>
      </c>
      <c r="L1899">
        <v>89.568899999999999</v>
      </c>
      <c r="M1899">
        <v>28.812200000000001</v>
      </c>
      <c r="N1899">
        <v>5.1702000000000004</v>
      </c>
      <c r="O1899">
        <v>224.43700000000001</v>
      </c>
    </row>
    <row r="1900" spans="2:15" x14ac:dyDescent="0.25">
      <c r="B1900">
        <v>36.494</v>
      </c>
      <c r="C1900">
        <v>36.200000000000003</v>
      </c>
      <c r="D1900">
        <v>13.434900000000001</v>
      </c>
      <c r="E1900">
        <v>4.4803740000000003</v>
      </c>
      <c r="F1900">
        <v>38.235599999999998</v>
      </c>
      <c r="G1900">
        <v>0.2069</v>
      </c>
      <c r="H1900">
        <v>73.381071000000006</v>
      </c>
      <c r="I1900">
        <v>43.238700000000001</v>
      </c>
      <c r="J1900">
        <v>5.2879199999999997</v>
      </c>
      <c r="K1900" s="11">
        <v>4.9451000000000001</v>
      </c>
      <c r="L1900">
        <v>89.568899999999999</v>
      </c>
      <c r="M1900">
        <v>28.8123</v>
      </c>
      <c r="N1900">
        <v>5.1703999999999999</v>
      </c>
      <c r="O1900">
        <v>224.44200000000001</v>
      </c>
    </row>
    <row r="1901" spans="2:15" x14ac:dyDescent="0.25">
      <c r="B1901">
        <v>36.508000000000003</v>
      </c>
      <c r="C1901">
        <v>36.213999999999999</v>
      </c>
      <c r="D1901">
        <v>13.4351</v>
      </c>
      <c r="E1901">
        <v>4.4803889999999997</v>
      </c>
      <c r="F1901">
        <v>38.235500000000002</v>
      </c>
      <c r="G1901">
        <v>0.2069</v>
      </c>
      <c r="H1901">
        <v>73.381071000000006</v>
      </c>
      <c r="I1901">
        <v>43.238700000000001</v>
      </c>
      <c r="J1901">
        <v>5.2879199999999997</v>
      </c>
      <c r="K1901" s="11">
        <v>4.9451000000000001</v>
      </c>
      <c r="L1901">
        <v>89.568899999999999</v>
      </c>
      <c r="M1901">
        <v>28.812200000000001</v>
      </c>
      <c r="N1901">
        <v>5.1596000000000002</v>
      </c>
      <c r="O1901">
        <v>223.977</v>
      </c>
    </row>
    <row r="1902" spans="2:15" x14ac:dyDescent="0.25">
      <c r="B1902">
        <v>36.543999999999997</v>
      </c>
      <c r="C1902">
        <v>36.25</v>
      </c>
      <c r="D1902">
        <v>13.4351</v>
      </c>
      <c r="E1902">
        <v>4.4803670000000002</v>
      </c>
      <c r="F1902">
        <v>38.235300000000002</v>
      </c>
      <c r="G1902">
        <v>0.19939999999999999</v>
      </c>
      <c r="H1902">
        <v>73.381072000000003</v>
      </c>
      <c r="I1902">
        <v>43.238700000000001</v>
      </c>
      <c r="J1902">
        <v>5.2879199999999997</v>
      </c>
      <c r="K1902" s="11">
        <v>4.931</v>
      </c>
      <c r="L1902">
        <v>89.568899999999999</v>
      </c>
      <c r="M1902">
        <v>28.812000000000001</v>
      </c>
      <c r="N1902">
        <v>5.1588000000000003</v>
      </c>
      <c r="O1902">
        <v>223.941</v>
      </c>
    </row>
    <row r="1903" spans="2:15" x14ac:dyDescent="0.25">
      <c r="B1903">
        <v>36.508000000000003</v>
      </c>
      <c r="C1903">
        <v>36.213999999999999</v>
      </c>
      <c r="D1903">
        <v>13.434900000000001</v>
      </c>
      <c r="E1903">
        <v>4.4804029999999999</v>
      </c>
      <c r="F1903">
        <v>38.235900000000001</v>
      </c>
      <c r="G1903">
        <v>0.19939999999999999</v>
      </c>
      <c r="H1903">
        <v>73.381072000000003</v>
      </c>
      <c r="I1903">
        <v>43.238700000000001</v>
      </c>
      <c r="J1903">
        <v>5.2879199999999997</v>
      </c>
      <c r="K1903" s="11">
        <v>4.9169</v>
      </c>
      <c r="L1903">
        <v>89.568899999999999</v>
      </c>
      <c r="M1903">
        <v>28.8125</v>
      </c>
      <c r="N1903">
        <v>5.1653000000000002</v>
      </c>
      <c r="O1903">
        <v>224.22</v>
      </c>
    </row>
    <row r="1904" spans="2:15" x14ac:dyDescent="0.25">
      <c r="B1904">
        <v>36.558999999999997</v>
      </c>
      <c r="C1904">
        <v>36.265000000000001</v>
      </c>
      <c r="D1904">
        <v>13.434900000000001</v>
      </c>
      <c r="E1904">
        <v>4.4804029999999999</v>
      </c>
      <c r="F1904">
        <v>38.235900000000001</v>
      </c>
      <c r="G1904">
        <v>0.192</v>
      </c>
      <c r="H1904">
        <v>73.381073000000001</v>
      </c>
      <c r="I1904">
        <v>43.238700000000001</v>
      </c>
      <c r="J1904">
        <v>5.2879199999999997</v>
      </c>
      <c r="K1904" s="11">
        <v>4.9169</v>
      </c>
      <c r="L1904">
        <v>89.568899999999999</v>
      </c>
      <c r="M1904">
        <v>28.8125</v>
      </c>
      <c r="N1904">
        <v>5.1653000000000002</v>
      </c>
      <c r="O1904">
        <v>224.22</v>
      </c>
    </row>
    <row r="1905" spans="2:15" x14ac:dyDescent="0.25">
      <c r="B1905">
        <v>36.601999999999997</v>
      </c>
      <c r="C1905">
        <v>36.308</v>
      </c>
      <c r="D1905">
        <v>13.4351</v>
      </c>
      <c r="E1905">
        <v>4.4803889999999997</v>
      </c>
      <c r="F1905">
        <v>38.235500000000002</v>
      </c>
      <c r="G1905">
        <v>0.192</v>
      </c>
      <c r="H1905">
        <v>73.381073000000001</v>
      </c>
      <c r="I1905">
        <v>43.238700000000001</v>
      </c>
      <c r="J1905">
        <v>5.2879199999999997</v>
      </c>
      <c r="K1905" s="11">
        <v>4.9169</v>
      </c>
      <c r="L1905">
        <v>89.568899999999999</v>
      </c>
      <c r="M1905">
        <v>28.812200000000001</v>
      </c>
      <c r="N1905">
        <v>5.1653000000000002</v>
      </c>
      <c r="O1905">
        <v>224.22</v>
      </c>
    </row>
    <row r="1906" spans="2:15" x14ac:dyDescent="0.25">
      <c r="B1906">
        <v>36.61</v>
      </c>
      <c r="C1906">
        <v>36.314999999999998</v>
      </c>
      <c r="D1906">
        <v>13.434900000000001</v>
      </c>
      <c r="E1906">
        <v>4.4803889999999997</v>
      </c>
      <c r="F1906">
        <v>38.235700000000001</v>
      </c>
      <c r="G1906">
        <v>0.192</v>
      </c>
      <c r="H1906">
        <v>73.381073000000001</v>
      </c>
      <c r="I1906">
        <v>43.238700000000001</v>
      </c>
      <c r="J1906">
        <v>5.2879199999999997</v>
      </c>
      <c r="K1906" s="11">
        <v>4.8609</v>
      </c>
      <c r="L1906">
        <v>89.568899999999999</v>
      </c>
      <c r="M1906">
        <v>28.8124</v>
      </c>
      <c r="N1906">
        <v>5.1653000000000002</v>
      </c>
      <c r="O1906">
        <v>224.221</v>
      </c>
    </row>
    <row r="1907" spans="2:15" x14ac:dyDescent="0.25">
      <c r="B1907">
        <v>36.652999999999999</v>
      </c>
      <c r="C1907">
        <v>36.357999999999997</v>
      </c>
      <c r="D1907">
        <v>13.4351</v>
      </c>
      <c r="E1907">
        <v>4.4804110000000001</v>
      </c>
      <c r="F1907">
        <v>38.235700000000001</v>
      </c>
      <c r="G1907">
        <v>0.192</v>
      </c>
      <c r="H1907">
        <v>73.381073999999998</v>
      </c>
      <c r="I1907">
        <v>43.238700000000001</v>
      </c>
      <c r="J1907">
        <v>5.2879199999999997</v>
      </c>
      <c r="K1907" s="11">
        <v>4.8887999999999998</v>
      </c>
      <c r="L1907">
        <v>89.568899999999999</v>
      </c>
      <c r="M1907">
        <v>28.8123</v>
      </c>
      <c r="N1907">
        <v>5.1653000000000002</v>
      </c>
      <c r="O1907">
        <v>224.22399999999999</v>
      </c>
    </row>
    <row r="1908" spans="2:15" x14ac:dyDescent="0.25">
      <c r="B1908">
        <v>36.667999999999999</v>
      </c>
      <c r="C1908">
        <v>36.372999999999998</v>
      </c>
      <c r="D1908">
        <v>13.4354</v>
      </c>
      <c r="E1908">
        <v>4.4804830000000004</v>
      </c>
      <c r="F1908">
        <v>38.235999999999997</v>
      </c>
      <c r="G1908">
        <v>0.192</v>
      </c>
      <c r="H1908">
        <v>73.381073999999998</v>
      </c>
      <c r="I1908">
        <v>43.238700000000001</v>
      </c>
      <c r="J1908">
        <v>5.2879199999999997</v>
      </c>
      <c r="K1908" s="11">
        <v>4.8747999999999996</v>
      </c>
      <c r="L1908">
        <v>89.568899999999999</v>
      </c>
      <c r="M1908">
        <v>28.8125</v>
      </c>
      <c r="N1908">
        <v>5.1654</v>
      </c>
      <c r="O1908">
        <v>224.22499999999999</v>
      </c>
    </row>
    <row r="1909" spans="2:15" x14ac:dyDescent="0.25">
      <c r="B1909">
        <v>36.667999999999999</v>
      </c>
      <c r="C1909">
        <v>36.372999999999998</v>
      </c>
      <c r="D1909">
        <v>13.4361</v>
      </c>
      <c r="E1909">
        <v>4.4805910000000004</v>
      </c>
      <c r="F1909">
        <v>38.236400000000003</v>
      </c>
      <c r="G1909">
        <v>0.192</v>
      </c>
      <c r="H1909">
        <v>73.381074999999996</v>
      </c>
      <c r="I1909">
        <v>43.238700000000001</v>
      </c>
      <c r="J1909">
        <v>5.2879199999999997</v>
      </c>
      <c r="K1909" s="11">
        <v>4.8470000000000004</v>
      </c>
      <c r="L1909">
        <v>89.620800000000003</v>
      </c>
      <c r="M1909">
        <v>28.8127</v>
      </c>
      <c r="N1909">
        <v>5.1581000000000001</v>
      </c>
      <c r="O1909">
        <v>223.911</v>
      </c>
    </row>
    <row r="1910" spans="2:15" x14ac:dyDescent="0.25">
      <c r="B1910">
        <v>36.652999999999999</v>
      </c>
      <c r="C1910">
        <v>36.357999999999997</v>
      </c>
      <c r="D1910">
        <v>13.436199999999999</v>
      </c>
      <c r="E1910">
        <v>4.48062</v>
      </c>
      <c r="F1910">
        <v>38.236499999999999</v>
      </c>
      <c r="G1910">
        <v>0.19939999999999999</v>
      </c>
      <c r="H1910">
        <v>73.381074999999996</v>
      </c>
      <c r="I1910">
        <v>43.238700000000001</v>
      </c>
      <c r="J1910">
        <v>5.2879199999999997</v>
      </c>
      <c r="K1910" s="11">
        <v>4.8470000000000004</v>
      </c>
      <c r="L1910">
        <v>89.672700000000006</v>
      </c>
      <c r="M1910">
        <v>28.812799999999999</v>
      </c>
      <c r="N1910">
        <v>5.1576000000000004</v>
      </c>
      <c r="O1910">
        <v>223.886</v>
      </c>
    </row>
    <row r="1911" spans="2:15" x14ac:dyDescent="0.25">
      <c r="B1911">
        <v>36.768999999999998</v>
      </c>
      <c r="C1911">
        <v>36.472999999999999</v>
      </c>
      <c r="D1911">
        <v>13.437099999999999</v>
      </c>
      <c r="E1911">
        <v>4.4807360000000003</v>
      </c>
      <c r="F1911">
        <v>38.236699999999999</v>
      </c>
      <c r="G1911">
        <v>0.192</v>
      </c>
      <c r="H1911">
        <v>73.381075999999993</v>
      </c>
      <c r="I1911">
        <v>43.238700000000001</v>
      </c>
      <c r="J1911">
        <v>5.2879199999999997</v>
      </c>
      <c r="K1911" s="11">
        <v>4.8331999999999997</v>
      </c>
      <c r="L1911">
        <v>89.672700000000006</v>
      </c>
      <c r="M1911">
        <v>28.8127</v>
      </c>
      <c r="N1911">
        <v>5.157</v>
      </c>
      <c r="O1911">
        <v>223.863</v>
      </c>
    </row>
    <row r="1912" spans="2:15" x14ac:dyDescent="0.25">
      <c r="B1912">
        <v>36.704000000000001</v>
      </c>
      <c r="C1912">
        <v>36.408999999999999</v>
      </c>
      <c r="D1912">
        <v>13.438800000000001</v>
      </c>
      <c r="E1912">
        <v>4.4809169999999998</v>
      </c>
      <c r="F1912">
        <v>38.236800000000002</v>
      </c>
      <c r="G1912">
        <v>0.192</v>
      </c>
      <c r="H1912">
        <v>73.381075999999993</v>
      </c>
      <c r="I1912">
        <v>43.238700000000001</v>
      </c>
      <c r="J1912">
        <v>5.2879199999999997</v>
      </c>
      <c r="K1912" s="11">
        <v>4.8193999999999999</v>
      </c>
      <c r="L1912">
        <v>89.672700000000006</v>
      </c>
      <c r="M1912">
        <v>28.8124</v>
      </c>
      <c r="N1912">
        <v>5.1563999999999997</v>
      </c>
      <c r="O1912">
        <v>223.83500000000001</v>
      </c>
    </row>
    <row r="1913" spans="2:15" x14ac:dyDescent="0.25">
      <c r="B1913">
        <v>36.768999999999998</v>
      </c>
      <c r="C1913">
        <v>36.472999999999999</v>
      </c>
      <c r="D1913">
        <v>13.4405</v>
      </c>
      <c r="E1913">
        <v>4.481141</v>
      </c>
      <c r="F1913">
        <v>38.237200000000001</v>
      </c>
      <c r="G1913">
        <v>0.192</v>
      </c>
      <c r="H1913">
        <v>73.381077000000005</v>
      </c>
      <c r="I1913">
        <v>43.238700000000001</v>
      </c>
      <c r="J1913">
        <v>5.2879199999999997</v>
      </c>
      <c r="K1913" s="11">
        <v>4.8193999999999999</v>
      </c>
      <c r="L1913">
        <v>89.672700000000006</v>
      </c>
      <c r="M1913">
        <v>28.8124</v>
      </c>
      <c r="N1913">
        <v>5.1631</v>
      </c>
      <c r="O1913">
        <v>224.126</v>
      </c>
    </row>
    <row r="1914" spans="2:15" x14ac:dyDescent="0.25">
      <c r="B1914">
        <v>36.667000000000002</v>
      </c>
      <c r="C1914">
        <v>36.372</v>
      </c>
      <c r="D1914">
        <v>13.441800000000001</v>
      </c>
      <c r="E1914">
        <v>4.4813140000000002</v>
      </c>
      <c r="F1914">
        <v>38.237499999999997</v>
      </c>
      <c r="G1914">
        <v>0.192</v>
      </c>
      <c r="H1914">
        <v>73.381077000000005</v>
      </c>
      <c r="I1914">
        <v>43.238700000000001</v>
      </c>
      <c r="J1914">
        <v>5.2879199999999997</v>
      </c>
      <c r="K1914" s="11">
        <v>4.8056000000000001</v>
      </c>
      <c r="L1914">
        <v>89.672700000000006</v>
      </c>
      <c r="M1914">
        <v>28.8124</v>
      </c>
      <c r="N1914">
        <v>5.1596000000000002</v>
      </c>
      <c r="O1914">
        <v>223.976</v>
      </c>
    </row>
    <row r="1915" spans="2:15" x14ac:dyDescent="0.25">
      <c r="B1915">
        <v>36.972000000000001</v>
      </c>
      <c r="C1915">
        <v>36.674999999999997</v>
      </c>
      <c r="D1915">
        <v>13.442600000000001</v>
      </c>
      <c r="E1915">
        <v>4.4814449999999999</v>
      </c>
      <c r="F1915">
        <v>38.2378</v>
      </c>
      <c r="G1915">
        <v>0.192</v>
      </c>
      <c r="H1915">
        <v>73.381078000000002</v>
      </c>
      <c r="I1915">
        <v>43.238700000000001</v>
      </c>
      <c r="J1915">
        <v>5.2879199999999997</v>
      </c>
      <c r="K1915" s="11">
        <v>4.7645</v>
      </c>
      <c r="L1915">
        <v>89.672700000000006</v>
      </c>
      <c r="M1915">
        <v>28.8124</v>
      </c>
      <c r="N1915">
        <v>5.1562000000000001</v>
      </c>
      <c r="O1915">
        <v>223.82499999999999</v>
      </c>
    </row>
    <row r="1916" spans="2:15" x14ac:dyDescent="0.25">
      <c r="B1916">
        <v>36.878</v>
      </c>
      <c r="C1916">
        <v>36.581000000000003</v>
      </c>
      <c r="D1916">
        <v>13.443199999999999</v>
      </c>
      <c r="E1916">
        <v>4.4814949999999998</v>
      </c>
      <c r="F1916">
        <v>38.2378</v>
      </c>
      <c r="G1916">
        <v>0.192</v>
      </c>
      <c r="H1916">
        <v>73.381078000000002</v>
      </c>
      <c r="I1916">
        <v>43.238700000000001</v>
      </c>
      <c r="J1916">
        <v>5.2879199999999997</v>
      </c>
      <c r="K1916" s="11">
        <v>4.7645</v>
      </c>
      <c r="L1916">
        <v>89.672700000000006</v>
      </c>
      <c r="M1916">
        <v>28.8123</v>
      </c>
      <c r="N1916">
        <v>5.1558000000000002</v>
      </c>
      <c r="O1916">
        <v>223.81</v>
      </c>
    </row>
    <row r="1917" spans="2:15" x14ac:dyDescent="0.25">
      <c r="B1917">
        <v>36.863</v>
      </c>
      <c r="C1917">
        <v>36.567</v>
      </c>
      <c r="D1917">
        <v>13.4435</v>
      </c>
      <c r="E1917">
        <v>4.4815959999999997</v>
      </c>
      <c r="F1917">
        <v>38.238500000000002</v>
      </c>
      <c r="G1917">
        <v>0.19939999999999999</v>
      </c>
      <c r="H1917">
        <v>73.381079</v>
      </c>
      <c r="I1917">
        <v>43.238700000000001</v>
      </c>
      <c r="J1917">
        <v>5.2879199999999997</v>
      </c>
      <c r="K1917" s="11">
        <v>4.7508999999999997</v>
      </c>
      <c r="L1917">
        <v>89.672700000000006</v>
      </c>
      <c r="M1917">
        <v>28.8127</v>
      </c>
      <c r="N1917">
        <v>5.1551999999999998</v>
      </c>
      <c r="O1917">
        <v>223.78299999999999</v>
      </c>
    </row>
    <row r="1918" spans="2:15" x14ac:dyDescent="0.25">
      <c r="B1918">
        <v>36.929000000000002</v>
      </c>
      <c r="C1918">
        <v>36.631999999999998</v>
      </c>
      <c r="D1918">
        <v>13.443899999999999</v>
      </c>
      <c r="E1918">
        <v>4.4816469999999997</v>
      </c>
      <c r="F1918">
        <v>38.238599999999998</v>
      </c>
      <c r="G1918">
        <v>0.19939999999999999</v>
      </c>
      <c r="H1918">
        <v>73.381079</v>
      </c>
      <c r="I1918">
        <v>43.238700000000001</v>
      </c>
      <c r="J1918">
        <v>5.2879199999999997</v>
      </c>
      <c r="K1918" s="11">
        <v>4.7237</v>
      </c>
      <c r="L1918">
        <v>89.672700000000006</v>
      </c>
      <c r="M1918">
        <v>28.8127</v>
      </c>
      <c r="N1918">
        <v>5.1586999999999996</v>
      </c>
      <c r="O1918">
        <v>223.934</v>
      </c>
    </row>
    <row r="1919" spans="2:15" x14ac:dyDescent="0.25">
      <c r="B1919">
        <v>36.920999999999999</v>
      </c>
      <c r="C1919">
        <v>36.624000000000002</v>
      </c>
      <c r="D1919">
        <v>13.444699999999999</v>
      </c>
      <c r="E1919">
        <v>4.481719</v>
      </c>
      <c r="F1919">
        <v>38.238500000000002</v>
      </c>
      <c r="G1919">
        <v>0.2069</v>
      </c>
      <c r="H1919">
        <v>73.381079999999997</v>
      </c>
      <c r="I1919">
        <v>43.238700000000001</v>
      </c>
      <c r="J1919">
        <v>5.2879199999999997</v>
      </c>
      <c r="K1919" s="11">
        <v>4.7102000000000004</v>
      </c>
      <c r="L1919">
        <v>89.672700000000006</v>
      </c>
      <c r="M1919">
        <v>28.8125</v>
      </c>
      <c r="N1919">
        <v>5.1548999999999996</v>
      </c>
      <c r="O1919">
        <v>223.768</v>
      </c>
    </row>
    <row r="1920" spans="2:15" x14ac:dyDescent="0.25">
      <c r="B1920">
        <v>36.987000000000002</v>
      </c>
      <c r="C1920">
        <v>36.689</v>
      </c>
      <c r="D1920">
        <v>13.445</v>
      </c>
      <c r="E1920">
        <v>4.4818569999999998</v>
      </c>
      <c r="F1920">
        <v>38.239400000000003</v>
      </c>
      <c r="G1920">
        <v>0.2069</v>
      </c>
      <c r="H1920">
        <v>73.381079999999997</v>
      </c>
      <c r="I1920">
        <v>43.238700000000001</v>
      </c>
      <c r="J1920">
        <v>5.2879199999999997</v>
      </c>
      <c r="K1920" s="11">
        <v>4.6967999999999996</v>
      </c>
      <c r="L1920">
        <v>89.672700000000006</v>
      </c>
      <c r="M1920">
        <v>28.813099999999999</v>
      </c>
      <c r="N1920">
        <v>5.1547999999999998</v>
      </c>
      <c r="O1920">
        <v>223.76499999999999</v>
      </c>
    </row>
    <row r="1921" spans="2:15" x14ac:dyDescent="0.25">
      <c r="B1921">
        <v>36.987000000000002</v>
      </c>
      <c r="C1921">
        <v>36.689</v>
      </c>
      <c r="D1921">
        <v>13.4452</v>
      </c>
      <c r="E1921">
        <v>4.4818420000000003</v>
      </c>
      <c r="F1921">
        <v>38.239100000000001</v>
      </c>
      <c r="G1921">
        <v>0.19939999999999999</v>
      </c>
      <c r="H1921">
        <v>73.381080999999995</v>
      </c>
      <c r="I1921">
        <v>43.238700000000001</v>
      </c>
      <c r="J1921">
        <v>5.2879199999999997</v>
      </c>
      <c r="K1921" s="11">
        <v>4.6432000000000002</v>
      </c>
      <c r="L1921">
        <v>89.672700000000006</v>
      </c>
      <c r="M1921">
        <v>28.812799999999999</v>
      </c>
      <c r="N1921">
        <v>5.1547999999999998</v>
      </c>
      <c r="O1921">
        <v>223.76499999999999</v>
      </c>
    </row>
    <row r="1922" spans="2:15" x14ac:dyDescent="0.25">
      <c r="B1922">
        <v>37.081000000000003</v>
      </c>
      <c r="C1922">
        <v>36.783000000000001</v>
      </c>
      <c r="D1922">
        <v>13.4452</v>
      </c>
      <c r="E1922">
        <v>4.4818420000000003</v>
      </c>
      <c r="F1922">
        <v>38.238999999999997</v>
      </c>
      <c r="G1922">
        <v>0.19939999999999999</v>
      </c>
      <c r="H1922">
        <v>73.381080999999995</v>
      </c>
      <c r="I1922">
        <v>43.238700000000001</v>
      </c>
      <c r="J1922">
        <v>5.2879199999999997</v>
      </c>
      <c r="K1922" s="11">
        <v>4.6566000000000001</v>
      </c>
      <c r="L1922">
        <v>89.672700000000006</v>
      </c>
      <c r="M1922">
        <v>28.812799999999999</v>
      </c>
      <c r="N1922">
        <v>5.1548999999999996</v>
      </c>
      <c r="O1922">
        <v>223.77099999999999</v>
      </c>
    </row>
    <row r="1923" spans="2:15" x14ac:dyDescent="0.25">
      <c r="B1923">
        <v>37.037999999999997</v>
      </c>
      <c r="C1923">
        <v>36.74</v>
      </c>
      <c r="D1923">
        <v>13.4457</v>
      </c>
      <c r="E1923">
        <v>4.4819149999999999</v>
      </c>
      <c r="F1923">
        <v>38.2393</v>
      </c>
      <c r="G1923">
        <v>0.19939999999999999</v>
      </c>
      <c r="H1923">
        <v>73.381082000000006</v>
      </c>
      <c r="I1923">
        <v>43.238700000000001</v>
      </c>
      <c r="J1923">
        <v>5.2879199999999997</v>
      </c>
      <c r="K1923" s="11">
        <v>4.6432000000000002</v>
      </c>
      <c r="L1923">
        <v>89.672700000000006</v>
      </c>
      <c r="M1923">
        <v>28.812899999999999</v>
      </c>
      <c r="N1923">
        <v>5.1550000000000002</v>
      </c>
      <c r="O1923">
        <v>223.773</v>
      </c>
    </row>
    <row r="1924" spans="2:15" x14ac:dyDescent="0.25">
      <c r="B1924">
        <v>37.131999999999998</v>
      </c>
      <c r="C1924">
        <v>36.832999999999998</v>
      </c>
      <c r="D1924">
        <v>13.448</v>
      </c>
      <c r="E1924">
        <v>4.4821970000000002</v>
      </c>
      <c r="F1924">
        <v>38.2395</v>
      </c>
      <c r="G1924">
        <v>0.21429999999999999</v>
      </c>
      <c r="H1924">
        <v>73.381082000000006</v>
      </c>
      <c r="I1924">
        <v>43.238700000000001</v>
      </c>
      <c r="J1924">
        <v>5.2879199999999997</v>
      </c>
      <c r="K1924" s="11">
        <v>4.6166999999999998</v>
      </c>
      <c r="L1924">
        <v>89.672700000000006</v>
      </c>
      <c r="M1924">
        <v>28.8126</v>
      </c>
      <c r="N1924">
        <v>5.1550000000000002</v>
      </c>
      <c r="O1924">
        <v>223.773</v>
      </c>
    </row>
    <row r="1925" spans="2:15" x14ac:dyDescent="0.25">
      <c r="B1925">
        <v>37.146000000000001</v>
      </c>
      <c r="C1925">
        <v>36.847999999999999</v>
      </c>
      <c r="D1925">
        <v>13.4505</v>
      </c>
      <c r="E1925">
        <v>4.4825650000000001</v>
      </c>
      <c r="F1925">
        <v>38.240600000000001</v>
      </c>
      <c r="G1925">
        <v>0.24410000000000001</v>
      </c>
      <c r="H1925">
        <v>73.381083000000004</v>
      </c>
      <c r="I1925">
        <v>43.238700000000001</v>
      </c>
      <c r="J1925">
        <v>5.2879199999999997</v>
      </c>
      <c r="K1925" s="11">
        <v>4.5903</v>
      </c>
      <c r="L1925">
        <v>89.672700000000006</v>
      </c>
      <c r="M1925">
        <v>28.812899999999999</v>
      </c>
      <c r="N1925">
        <v>5.1544999999999996</v>
      </c>
      <c r="O1925">
        <v>223.755</v>
      </c>
    </row>
    <row r="1926" spans="2:15" x14ac:dyDescent="0.25">
      <c r="B1926">
        <v>37.197000000000003</v>
      </c>
      <c r="C1926">
        <v>36.898000000000003</v>
      </c>
      <c r="D1926">
        <v>13.4521</v>
      </c>
      <c r="E1926">
        <v>4.4827529999999998</v>
      </c>
      <c r="F1926">
        <v>38.2408</v>
      </c>
      <c r="G1926">
        <v>0.24410000000000001</v>
      </c>
      <c r="H1926">
        <v>73.381083000000004</v>
      </c>
      <c r="I1926">
        <v>43.238700000000001</v>
      </c>
      <c r="J1926">
        <v>5.2879199999999997</v>
      </c>
      <c r="K1926" s="11">
        <v>4.5903</v>
      </c>
      <c r="L1926">
        <v>89.672700000000006</v>
      </c>
      <c r="M1926">
        <v>28.8127</v>
      </c>
      <c r="N1926">
        <v>5.1539000000000001</v>
      </c>
      <c r="O1926">
        <v>223.72900000000001</v>
      </c>
    </row>
    <row r="1927" spans="2:15" x14ac:dyDescent="0.25">
      <c r="B1927">
        <v>37.183</v>
      </c>
      <c r="C1927">
        <v>36.883000000000003</v>
      </c>
      <c r="D1927">
        <v>13.4529</v>
      </c>
      <c r="E1927">
        <v>4.482869</v>
      </c>
      <c r="F1927">
        <v>38.241100000000003</v>
      </c>
      <c r="G1927">
        <v>0.2218</v>
      </c>
      <c r="H1927">
        <v>73.381084000000001</v>
      </c>
      <c r="I1927">
        <v>43.238700000000001</v>
      </c>
      <c r="J1927">
        <v>5.2879199999999997</v>
      </c>
      <c r="K1927" s="11">
        <v>4.5640999999999998</v>
      </c>
      <c r="L1927">
        <v>89.672700000000006</v>
      </c>
      <c r="M1927">
        <v>28.812799999999999</v>
      </c>
      <c r="N1927">
        <v>5.1538000000000004</v>
      </c>
      <c r="O1927">
        <v>223.72200000000001</v>
      </c>
    </row>
    <row r="1928" spans="2:15" x14ac:dyDescent="0.25">
      <c r="B1928">
        <v>37.197000000000003</v>
      </c>
      <c r="C1928">
        <v>36.898000000000003</v>
      </c>
      <c r="D1928">
        <v>13.4536</v>
      </c>
      <c r="E1928">
        <v>4.4830139999999998</v>
      </c>
      <c r="F1928">
        <v>38.241799999999998</v>
      </c>
      <c r="G1928">
        <v>0.21429999999999999</v>
      </c>
      <c r="H1928">
        <v>73.381084000000001</v>
      </c>
      <c r="I1928">
        <v>43.238700000000001</v>
      </c>
      <c r="J1928">
        <v>5.2879199999999997</v>
      </c>
      <c r="K1928" s="11">
        <v>4.5380000000000003</v>
      </c>
      <c r="L1928">
        <v>89.672700000000006</v>
      </c>
      <c r="M1928">
        <v>28.813199999999998</v>
      </c>
      <c r="N1928">
        <v>5.1501000000000001</v>
      </c>
      <c r="O1928">
        <v>223.56100000000001</v>
      </c>
    </row>
    <row r="1929" spans="2:15" x14ac:dyDescent="0.25">
      <c r="B1929">
        <v>37.292000000000002</v>
      </c>
      <c r="C1929">
        <v>36.991</v>
      </c>
      <c r="D1929">
        <v>13.4542</v>
      </c>
      <c r="E1929">
        <v>4.483079</v>
      </c>
      <c r="F1929">
        <v>38.241700000000002</v>
      </c>
      <c r="G1929">
        <v>0.2069</v>
      </c>
      <c r="H1929">
        <v>73.381084999999999</v>
      </c>
      <c r="I1929">
        <v>43.238700000000001</v>
      </c>
      <c r="J1929">
        <v>5.2879199999999997</v>
      </c>
      <c r="K1929" s="11">
        <v>4.5380000000000003</v>
      </c>
      <c r="L1929">
        <v>89.672700000000006</v>
      </c>
      <c r="M1929">
        <v>28.812899999999999</v>
      </c>
      <c r="N1929">
        <v>5.1534000000000004</v>
      </c>
      <c r="O1929">
        <v>223.70500000000001</v>
      </c>
    </row>
    <row r="1930" spans="2:15" x14ac:dyDescent="0.25">
      <c r="B1930">
        <v>37.247999999999998</v>
      </c>
      <c r="C1930">
        <v>36.948</v>
      </c>
      <c r="D1930">
        <v>13.454599999999999</v>
      </c>
      <c r="E1930">
        <v>4.4831219999999998</v>
      </c>
      <c r="F1930">
        <v>38.241799999999998</v>
      </c>
      <c r="G1930">
        <v>0.19939999999999999</v>
      </c>
      <c r="H1930">
        <v>73.381084999999999</v>
      </c>
      <c r="I1930">
        <v>43.238700000000001</v>
      </c>
      <c r="J1930">
        <v>5.2879199999999997</v>
      </c>
      <c r="K1930" s="11">
        <v>4.5121000000000002</v>
      </c>
      <c r="L1930">
        <v>89.698599999999999</v>
      </c>
      <c r="M1930">
        <v>28.812899999999999</v>
      </c>
      <c r="N1930">
        <v>5.1538000000000004</v>
      </c>
      <c r="O1930">
        <v>223.72300000000001</v>
      </c>
    </row>
    <row r="1931" spans="2:15" x14ac:dyDescent="0.25">
      <c r="B1931">
        <v>37.341999999999999</v>
      </c>
      <c r="C1931">
        <v>37.042000000000002</v>
      </c>
      <c r="D1931">
        <v>13.4549</v>
      </c>
      <c r="E1931">
        <v>4.483187</v>
      </c>
      <c r="F1931">
        <v>38.241999999999997</v>
      </c>
      <c r="G1931">
        <v>0.192</v>
      </c>
      <c r="H1931">
        <v>73.381085999999996</v>
      </c>
      <c r="I1931">
        <v>43.238700000000001</v>
      </c>
      <c r="J1931">
        <v>5.2879199999999997</v>
      </c>
      <c r="K1931" s="11">
        <v>4.4863</v>
      </c>
      <c r="L1931">
        <v>89.698599999999999</v>
      </c>
      <c r="M1931">
        <v>28.813099999999999</v>
      </c>
      <c r="N1931">
        <v>5.1506999999999996</v>
      </c>
      <c r="O1931">
        <v>223.59</v>
      </c>
    </row>
    <row r="1932" spans="2:15" x14ac:dyDescent="0.25">
      <c r="B1932">
        <v>37.305999999999997</v>
      </c>
      <c r="C1932">
        <v>37.006</v>
      </c>
      <c r="D1932">
        <v>13.4551</v>
      </c>
      <c r="E1932">
        <v>4.483231</v>
      </c>
      <c r="F1932">
        <v>38.242199999999997</v>
      </c>
      <c r="G1932">
        <v>0.192</v>
      </c>
      <c r="H1932">
        <v>73.381085999999996</v>
      </c>
      <c r="I1932">
        <v>43.238700000000001</v>
      </c>
      <c r="J1932">
        <v>5.2879199999999997</v>
      </c>
      <c r="K1932" s="11">
        <v>4.4734999999999996</v>
      </c>
      <c r="L1932">
        <v>89.698599999999999</v>
      </c>
      <c r="M1932">
        <v>28.813199999999998</v>
      </c>
      <c r="N1932">
        <v>5.1542000000000003</v>
      </c>
      <c r="O1932">
        <v>223.74</v>
      </c>
    </row>
    <row r="1933" spans="2:15" x14ac:dyDescent="0.25">
      <c r="B1933">
        <v>37.408000000000001</v>
      </c>
      <c r="C1933">
        <v>37.106999999999999</v>
      </c>
      <c r="D1933">
        <v>13.454800000000001</v>
      </c>
      <c r="E1933">
        <v>4.4832239999999999</v>
      </c>
      <c r="F1933">
        <v>38.2425</v>
      </c>
      <c r="G1933">
        <v>0.192</v>
      </c>
      <c r="H1933">
        <v>73.381086999999994</v>
      </c>
      <c r="I1933">
        <v>43.238700000000001</v>
      </c>
      <c r="J1933">
        <v>5.2879199999999997</v>
      </c>
      <c r="K1933" s="11">
        <v>4.4607000000000001</v>
      </c>
      <c r="L1933">
        <v>89.698599999999999</v>
      </c>
      <c r="M1933">
        <v>28.813400000000001</v>
      </c>
      <c r="N1933">
        <v>5.1534000000000004</v>
      </c>
      <c r="O1933">
        <v>223.70699999999999</v>
      </c>
    </row>
    <row r="1934" spans="2:15" x14ac:dyDescent="0.25">
      <c r="B1934">
        <v>37.341999999999999</v>
      </c>
      <c r="C1934">
        <v>37.042000000000002</v>
      </c>
      <c r="D1934">
        <v>13.454800000000001</v>
      </c>
      <c r="E1934">
        <v>4.483187</v>
      </c>
      <c r="F1934">
        <v>38.242199999999997</v>
      </c>
      <c r="G1934">
        <v>0.192</v>
      </c>
      <c r="H1934">
        <v>73.381086999999994</v>
      </c>
      <c r="I1934">
        <v>43.238700000000001</v>
      </c>
      <c r="J1934">
        <v>5.2879199999999997</v>
      </c>
      <c r="K1934" s="11">
        <v>4.4352</v>
      </c>
      <c r="L1934">
        <v>89.698599999999999</v>
      </c>
      <c r="M1934">
        <v>28.813199999999998</v>
      </c>
      <c r="N1934">
        <v>5.1464999999999996</v>
      </c>
      <c r="O1934">
        <v>223.404</v>
      </c>
    </row>
    <row r="1935" spans="2:15" x14ac:dyDescent="0.25">
      <c r="B1935">
        <v>37.408000000000001</v>
      </c>
      <c r="C1935">
        <v>37.106999999999999</v>
      </c>
      <c r="D1935">
        <v>13.454499999999999</v>
      </c>
      <c r="E1935">
        <v>4.4831729999999999</v>
      </c>
      <c r="F1935">
        <v>38.2423</v>
      </c>
      <c r="G1935">
        <v>0.192</v>
      </c>
      <c r="H1935">
        <v>73.381086999999994</v>
      </c>
      <c r="I1935">
        <v>43.238700000000001</v>
      </c>
      <c r="J1935">
        <v>5.2879199999999997</v>
      </c>
      <c r="K1935" s="11">
        <v>4.4225000000000003</v>
      </c>
      <c r="L1935">
        <v>89.698599999999999</v>
      </c>
      <c r="M1935">
        <v>28.813400000000001</v>
      </c>
      <c r="N1935">
        <v>5.1462000000000003</v>
      </c>
      <c r="O1935">
        <v>223.39099999999999</v>
      </c>
    </row>
    <row r="1936" spans="2:15" x14ac:dyDescent="0.25">
      <c r="B1936">
        <v>37.451000000000001</v>
      </c>
      <c r="C1936">
        <v>37.15</v>
      </c>
      <c r="D1936">
        <v>13.454800000000001</v>
      </c>
      <c r="E1936">
        <v>4.4831729999999999</v>
      </c>
      <c r="F1936">
        <v>38.241999999999997</v>
      </c>
      <c r="G1936">
        <v>0.19939999999999999</v>
      </c>
      <c r="H1936">
        <v>73.381088000000005</v>
      </c>
      <c r="I1936">
        <v>43.238700000000001</v>
      </c>
      <c r="J1936">
        <v>5.2879199999999997</v>
      </c>
      <c r="K1936" s="11">
        <v>4.4097999999999997</v>
      </c>
      <c r="L1936">
        <v>89.698599999999999</v>
      </c>
      <c r="M1936">
        <v>28.813099999999999</v>
      </c>
      <c r="N1936">
        <v>5.1463000000000001</v>
      </c>
      <c r="O1936">
        <v>223.39500000000001</v>
      </c>
    </row>
    <row r="1937" spans="2:15" x14ac:dyDescent="0.25">
      <c r="B1937">
        <v>37.466000000000001</v>
      </c>
      <c r="C1937">
        <v>37.164000000000001</v>
      </c>
      <c r="D1937">
        <v>13.4549</v>
      </c>
      <c r="E1937">
        <v>4.4832239999999999</v>
      </c>
      <c r="F1937">
        <v>38.2423</v>
      </c>
      <c r="G1937">
        <v>0.19939999999999999</v>
      </c>
      <c r="H1937">
        <v>73.381088000000005</v>
      </c>
      <c r="I1937">
        <v>43.238700000000001</v>
      </c>
      <c r="J1937">
        <v>5.2879199999999997</v>
      </c>
      <c r="K1937" s="11">
        <v>4.3845999999999998</v>
      </c>
      <c r="L1937">
        <v>89.698599999999999</v>
      </c>
      <c r="M1937">
        <v>28.813300000000002</v>
      </c>
      <c r="N1937">
        <v>5.1460999999999997</v>
      </c>
      <c r="O1937">
        <v>223.386</v>
      </c>
    </row>
    <row r="1938" spans="2:15" x14ac:dyDescent="0.25">
      <c r="B1938">
        <v>37.466000000000001</v>
      </c>
      <c r="C1938">
        <v>37.164000000000001</v>
      </c>
      <c r="D1938">
        <v>13.4551</v>
      </c>
      <c r="E1938">
        <v>4.4832739999999998</v>
      </c>
      <c r="F1938">
        <v>38.242600000000003</v>
      </c>
      <c r="G1938">
        <v>0.19939999999999999</v>
      </c>
      <c r="H1938">
        <v>73.381089000000003</v>
      </c>
      <c r="I1938">
        <v>43.238700000000001</v>
      </c>
      <c r="J1938">
        <v>5.2879199999999997</v>
      </c>
      <c r="K1938" s="11">
        <v>4.3845999999999998</v>
      </c>
      <c r="L1938">
        <v>89.698599999999999</v>
      </c>
      <c r="M1938">
        <v>28.813500000000001</v>
      </c>
      <c r="N1938">
        <v>5.1455000000000002</v>
      </c>
      <c r="O1938">
        <v>223.363</v>
      </c>
    </row>
    <row r="1939" spans="2:15" x14ac:dyDescent="0.25">
      <c r="B1939">
        <v>37.502000000000002</v>
      </c>
      <c r="C1939">
        <v>37.200000000000003</v>
      </c>
      <c r="D1939">
        <v>13.4551</v>
      </c>
      <c r="E1939">
        <v>4.4832599999999996</v>
      </c>
      <c r="F1939">
        <v>38.242400000000004</v>
      </c>
      <c r="G1939">
        <v>0.192</v>
      </c>
      <c r="H1939">
        <v>73.381089000000003</v>
      </c>
      <c r="I1939">
        <v>43.238700000000001</v>
      </c>
      <c r="J1939">
        <v>5.2879199999999997</v>
      </c>
      <c r="K1939" s="11">
        <v>4.3719999999999999</v>
      </c>
      <c r="L1939">
        <v>89.698599999999999</v>
      </c>
      <c r="M1939">
        <v>28.813400000000001</v>
      </c>
      <c r="N1939">
        <v>5.1451000000000002</v>
      </c>
      <c r="O1939">
        <v>223.346</v>
      </c>
    </row>
    <row r="1940" spans="2:15" x14ac:dyDescent="0.25">
      <c r="B1940">
        <v>37.515999999999998</v>
      </c>
      <c r="C1940">
        <v>37.213999999999999</v>
      </c>
      <c r="D1940">
        <v>13.4551</v>
      </c>
      <c r="E1940">
        <v>4.4833100000000004</v>
      </c>
      <c r="F1940">
        <v>38.242899999999999</v>
      </c>
      <c r="G1940">
        <v>0.192</v>
      </c>
      <c r="H1940">
        <v>73.38109</v>
      </c>
      <c r="I1940">
        <v>43.238700000000001</v>
      </c>
      <c r="J1940">
        <v>5.2879199999999997</v>
      </c>
      <c r="K1940" s="11">
        <v>4.3470000000000004</v>
      </c>
      <c r="L1940">
        <v>89.698599999999999</v>
      </c>
      <c r="M1940">
        <v>28.813700000000001</v>
      </c>
      <c r="N1940">
        <v>5.1440000000000001</v>
      </c>
      <c r="O1940">
        <v>223.297</v>
      </c>
    </row>
    <row r="1941" spans="2:15" x14ac:dyDescent="0.25">
      <c r="B1941">
        <v>37.56</v>
      </c>
      <c r="C1941">
        <v>37.258000000000003</v>
      </c>
      <c r="D1941">
        <v>13.455299999999999</v>
      </c>
      <c r="E1941">
        <v>4.4833030000000003</v>
      </c>
      <c r="F1941">
        <v>38.242699999999999</v>
      </c>
      <c r="G1941">
        <v>0.192</v>
      </c>
      <c r="H1941">
        <v>73.38109</v>
      </c>
      <c r="I1941">
        <v>43.238700000000001</v>
      </c>
      <c r="J1941">
        <v>5.2879199999999997</v>
      </c>
      <c r="K1941" s="11">
        <v>4.3346</v>
      </c>
      <c r="L1941">
        <v>89.698599999999999</v>
      </c>
      <c r="M1941">
        <v>28.813500000000001</v>
      </c>
      <c r="N1941">
        <v>5.1444000000000001</v>
      </c>
      <c r="O1941">
        <v>223.315</v>
      </c>
    </row>
    <row r="1942" spans="2:15" x14ac:dyDescent="0.25">
      <c r="B1942">
        <v>37.567</v>
      </c>
      <c r="C1942">
        <v>37.265000000000001</v>
      </c>
      <c r="D1942">
        <v>13.455500000000001</v>
      </c>
      <c r="E1942">
        <v>4.483339</v>
      </c>
      <c r="F1942">
        <v>38.242800000000003</v>
      </c>
      <c r="G1942">
        <v>0.19939999999999999</v>
      </c>
      <c r="H1942">
        <v>73.381090999999998</v>
      </c>
      <c r="I1942">
        <v>43.238700000000001</v>
      </c>
      <c r="J1942">
        <v>5.2879199999999997</v>
      </c>
      <c r="K1942" s="11">
        <v>4.3346</v>
      </c>
      <c r="L1942">
        <v>89.698599999999999</v>
      </c>
      <c r="M1942">
        <v>28.813600000000001</v>
      </c>
      <c r="N1942">
        <v>5.1448999999999998</v>
      </c>
      <c r="O1942">
        <v>223.33600000000001</v>
      </c>
    </row>
    <row r="1943" spans="2:15" x14ac:dyDescent="0.25">
      <c r="B1943">
        <v>37.56</v>
      </c>
      <c r="C1943">
        <v>37.258000000000003</v>
      </c>
      <c r="D1943">
        <v>13.455500000000001</v>
      </c>
      <c r="E1943">
        <v>4.4833679999999996</v>
      </c>
      <c r="F1943">
        <v>38.243099999999998</v>
      </c>
      <c r="G1943">
        <v>0.19939999999999999</v>
      </c>
      <c r="H1943">
        <v>73.381090999999998</v>
      </c>
      <c r="I1943">
        <v>43.238700000000001</v>
      </c>
      <c r="J1943">
        <v>5.2879199999999997</v>
      </c>
      <c r="K1943" s="11">
        <v>4.3098000000000001</v>
      </c>
      <c r="L1943">
        <v>89.698599999999999</v>
      </c>
      <c r="M1943">
        <v>28.813800000000001</v>
      </c>
      <c r="N1943">
        <v>5.1447000000000003</v>
      </c>
      <c r="O1943">
        <v>223.328</v>
      </c>
    </row>
    <row r="1944" spans="2:15" x14ac:dyDescent="0.25">
      <c r="B1944">
        <v>37.567</v>
      </c>
      <c r="C1944">
        <v>37.265000000000001</v>
      </c>
      <c r="D1944">
        <v>13.4558</v>
      </c>
      <c r="E1944">
        <v>4.483339</v>
      </c>
      <c r="F1944">
        <v>38.2425</v>
      </c>
      <c r="G1944">
        <v>0.2069</v>
      </c>
      <c r="H1944">
        <v>73.381091999999995</v>
      </c>
      <c r="I1944">
        <v>43.238700000000001</v>
      </c>
      <c r="J1944">
        <v>5.2879199999999997</v>
      </c>
      <c r="K1944" s="11">
        <v>4.2973999999999997</v>
      </c>
      <c r="L1944">
        <v>89.698599999999999</v>
      </c>
      <c r="M1944">
        <v>28.813300000000002</v>
      </c>
      <c r="N1944">
        <v>5.1445999999999996</v>
      </c>
      <c r="O1944">
        <v>223.32300000000001</v>
      </c>
    </row>
    <row r="1945" spans="2:15" x14ac:dyDescent="0.25">
      <c r="B1945">
        <v>37.625</v>
      </c>
      <c r="C1945">
        <v>37.322000000000003</v>
      </c>
      <c r="D1945">
        <v>13.4558</v>
      </c>
      <c r="E1945">
        <v>4.4833829999999999</v>
      </c>
      <c r="F1945">
        <v>38.242899999999999</v>
      </c>
      <c r="G1945">
        <v>0.19939999999999999</v>
      </c>
      <c r="H1945">
        <v>73.381091999999995</v>
      </c>
      <c r="I1945">
        <v>43.238700000000001</v>
      </c>
      <c r="J1945">
        <v>5.2879199999999997</v>
      </c>
      <c r="K1945" s="11">
        <v>4.2973999999999997</v>
      </c>
      <c r="L1945">
        <v>89.698599999999999</v>
      </c>
      <c r="M1945">
        <v>28.813600000000001</v>
      </c>
      <c r="N1945">
        <v>5.1437999999999997</v>
      </c>
      <c r="O1945">
        <v>223.29</v>
      </c>
    </row>
    <row r="1946" spans="2:15" x14ac:dyDescent="0.25">
      <c r="B1946">
        <v>37.610999999999997</v>
      </c>
      <c r="C1946">
        <v>37.308</v>
      </c>
      <c r="D1946">
        <v>13.4558</v>
      </c>
      <c r="E1946">
        <v>4.4833829999999999</v>
      </c>
      <c r="F1946">
        <v>38.242899999999999</v>
      </c>
      <c r="G1946">
        <v>0.19939999999999999</v>
      </c>
      <c r="H1946">
        <v>73.381093000000007</v>
      </c>
      <c r="I1946">
        <v>43.238700000000001</v>
      </c>
      <c r="J1946">
        <v>5.2879199999999997</v>
      </c>
      <c r="K1946" s="11">
        <v>4.2850999999999999</v>
      </c>
      <c r="L1946">
        <v>89.672700000000006</v>
      </c>
      <c r="M1946">
        <v>28.813600000000001</v>
      </c>
      <c r="N1946">
        <v>5.1406000000000001</v>
      </c>
      <c r="O1946">
        <v>223.148</v>
      </c>
    </row>
    <row r="1947" spans="2:15" x14ac:dyDescent="0.25">
      <c r="B1947">
        <v>37.625</v>
      </c>
      <c r="C1947">
        <v>37.322000000000003</v>
      </c>
      <c r="D1947">
        <v>13.4559</v>
      </c>
      <c r="E1947">
        <v>4.483339</v>
      </c>
      <c r="F1947">
        <v>38.2423</v>
      </c>
      <c r="G1947">
        <v>0.192</v>
      </c>
      <c r="H1947">
        <v>73.381093000000007</v>
      </c>
      <c r="I1947">
        <v>43.238700000000001</v>
      </c>
      <c r="J1947">
        <v>5.2879199999999997</v>
      </c>
      <c r="K1947" s="11">
        <v>4.2606000000000002</v>
      </c>
      <c r="L1947">
        <v>89.698599999999999</v>
      </c>
      <c r="M1947">
        <v>28.813099999999999</v>
      </c>
      <c r="N1947">
        <v>5.141</v>
      </c>
      <c r="O1947">
        <v>223.16800000000001</v>
      </c>
    </row>
    <row r="1948" spans="2:15" x14ac:dyDescent="0.25">
      <c r="B1948">
        <v>37.61</v>
      </c>
      <c r="C1948">
        <v>37.308</v>
      </c>
      <c r="D1948">
        <v>13.4558</v>
      </c>
      <c r="E1948">
        <v>4.4834120000000004</v>
      </c>
      <c r="F1948">
        <v>38.243200000000002</v>
      </c>
      <c r="G1948">
        <v>0.19939999999999999</v>
      </c>
      <c r="H1948">
        <v>73.381094000000004</v>
      </c>
      <c r="I1948">
        <v>43.238700000000001</v>
      </c>
      <c r="J1948">
        <v>5.2879199999999997</v>
      </c>
      <c r="K1948" s="11">
        <v>4.2606000000000002</v>
      </c>
      <c r="L1948">
        <v>89.698599999999999</v>
      </c>
      <c r="M1948">
        <v>28.813800000000001</v>
      </c>
      <c r="N1948">
        <v>5.1448</v>
      </c>
      <c r="O1948">
        <v>223.333</v>
      </c>
    </row>
    <row r="1949" spans="2:15" x14ac:dyDescent="0.25">
      <c r="B1949">
        <v>37.625</v>
      </c>
      <c r="C1949">
        <v>37.322000000000003</v>
      </c>
      <c r="D1949">
        <v>13.4556</v>
      </c>
      <c r="E1949">
        <v>4.4833829999999999</v>
      </c>
      <c r="F1949">
        <v>38.243099999999998</v>
      </c>
      <c r="G1949">
        <v>0.19939999999999999</v>
      </c>
      <c r="H1949">
        <v>73.381094000000004</v>
      </c>
      <c r="I1949">
        <v>43.238700000000001</v>
      </c>
      <c r="J1949">
        <v>5.2879199999999997</v>
      </c>
      <c r="K1949" s="11">
        <v>4.2484000000000002</v>
      </c>
      <c r="L1949">
        <v>89.672700000000006</v>
      </c>
      <c r="M1949">
        <v>28.813800000000001</v>
      </c>
      <c r="N1949">
        <v>5.1418999999999997</v>
      </c>
      <c r="O1949">
        <v>223.20400000000001</v>
      </c>
    </row>
    <row r="1950" spans="2:15" x14ac:dyDescent="0.25">
      <c r="B1950">
        <v>37.661000000000001</v>
      </c>
      <c r="C1950">
        <v>37.357999999999997</v>
      </c>
      <c r="D1950">
        <v>13.4558</v>
      </c>
      <c r="E1950">
        <v>4.483339</v>
      </c>
      <c r="F1950">
        <v>38.242400000000004</v>
      </c>
      <c r="G1950">
        <v>0.19939999999999999</v>
      </c>
      <c r="H1950">
        <v>73.381095000000002</v>
      </c>
      <c r="I1950">
        <v>43.238700000000001</v>
      </c>
      <c r="J1950">
        <v>5.2879199999999997</v>
      </c>
      <c r="K1950" s="11">
        <v>4.2606000000000002</v>
      </c>
      <c r="L1950">
        <v>89.646799999999999</v>
      </c>
      <c r="M1950">
        <v>28.813199999999998</v>
      </c>
      <c r="N1950">
        <v>5.1447000000000003</v>
      </c>
      <c r="O1950">
        <v>223.33</v>
      </c>
    </row>
    <row r="1951" spans="2:15" x14ac:dyDescent="0.25">
      <c r="B1951">
        <v>37.676000000000002</v>
      </c>
      <c r="C1951">
        <v>37.372999999999998</v>
      </c>
      <c r="D1951">
        <v>13.4556</v>
      </c>
      <c r="E1951">
        <v>4.4833540000000003</v>
      </c>
      <c r="F1951">
        <v>38.242800000000003</v>
      </c>
      <c r="G1951">
        <v>0.19939999999999999</v>
      </c>
      <c r="H1951">
        <v>73.381095000000002</v>
      </c>
      <c r="I1951">
        <v>43.238700000000001</v>
      </c>
      <c r="J1951">
        <v>5.2879199999999997</v>
      </c>
      <c r="K1951" s="11">
        <v>4.2484000000000002</v>
      </c>
      <c r="L1951">
        <v>89.646799999999999</v>
      </c>
      <c r="M1951">
        <v>28.813500000000001</v>
      </c>
      <c r="N1951">
        <v>5.1444000000000001</v>
      </c>
      <c r="O1951">
        <v>223.31399999999999</v>
      </c>
    </row>
    <row r="1952" spans="2:15" x14ac:dyDescent="0.25">
      <c r="B1952">
        <v>37.676000000000002</v>
      </c>
      <c r="C1952">
        <v>37.372999999999998</v>
      </c>
      <c r="D1952">
        <v>13.4556</v>
      </c>
      <c r="E1952">
        <v>4.4833610000000004</v>
      </c>
      <c r="F1952">
        <v>38.242899999999999</v>
      </c>
      <c r="G1952">
        <v>0.192</v>
      </c>
      <c r="H1952">
        <v>73.381095999999999</v>
      </c>
      <c r="I1952">
        <v>43.238700000000001</v>
      </c>
      <c r="J1952">
        <v>5.2879199999999997</v>
      </c>
      <c r="K1952" s="11">
        <v>4.2362000000000002</v>
      </c>
      <c r="L1952">
        <v>89.672700000000006</v>
      </c>
      <c r="M1952">
        <v>28.813600000000001</v>
      </c>
      <c r="N1952">
        <v>5.1412000000000004</v>
      </c>
      <c r="O1952">
        <v>223.17400000000001</v>
      </c>
    </row>
    <row r="1953" spans="2:15" x14ac:dyDescent="0.25">
      <c r="B1953">
        <v>37.661000000000001</v>
      </c>
      <c r="C1953">
        <v>37.357999999999997</v>
      </c>
      <c r="D1953">
        <v>13.4556</v>
      </c>
      <c r="E1953">
        <v>4.483339</v>
      </c>
      <c r="F1953">
        <v>38.242600000000003</v>
      </c>
      <c r="G1953">
        <v>0.192</v>
      </c>
      <c r="H1953">
        <v>73.381095999999999</v>
      </c>
      <c r="I1953">
        <v>43.238700000000001</v>
      </c>
      <c r="J1953">
        <v>5.2879199999999997</v>
      </c>
      <c r="K1953" s="11">
        <v>4.2241</v>
      </c>
      <c r="L1953">
        <v>89.672700000000006</v>
      </c>
      <c r="M1953">
        <v>28.813400000000001</v>
      </c>
      <c r="N1953">
        <v>5.1413000000000002</v>
      </c>
      <c r="O1953">
        <v>223.179</v>
      </c>
    </row>
    <row r="1954" spans="2:15" x14ac:dyDescent="0.25">
      <c r="B1954">
        <v>37.676000000000002</v>
      </c>
      <c r="C1954">
        <v>37.372</v>
      </c>
      <c r="D1954">
        <v>13.4556</v>
      </c>
      <c r="E1954">
        <v>4.4833319999999999</v>
      </c>
      <c r="F1954">
        <v>38.242600000000003</v>
      </c>
      <c r="G1954">
        <v>0.192</v>
      </c>
      <c r="H1954">
        <v>73.381096999999997</v>
      </c>
      <c r="I1954">
        <v>43.238700000000001</v>
      </c>
      <c r="J1954">
        <v>5.2879199999999997</v>
      </c>
      <c r="K1954" s="11">
        <v>4.2241</v>
      </c>
      <c r="L1954">
        <v>89.672700000000006</v>
      </c>
      <c r="M1954">
        <v>28.813400000000001</v>
      </c>
      <c r="N1954">
        <v>5.1414999999999997</v>
      </c>
      <c r="O1954">
        <v>223.18799999999999</v>
      </c>
    </row>
    <row r="1955" spans="2:15" x14ac:dyDescent="0.25">
      <c r="B1955">
        <v>37.661000000000001</v>
      </c>
      <c r="C1955">
        <v>37.357999999999997</v>
      </c>
      <c r="D1955">
        <v>13.4556</v>
      </c>
      <c r="E1955">
        <v>4.4833470000000002</v>
      </c>
      <c r="F1955">
        <v>38.242699999999999</v>
      </c>
      <c r="G1955">
        <v>0.19939999999999999</v>
      </c>
      <c r="H1955">
        <v>73.381096999999997</v>
      </c>
      <c r="I1955">
        <v>43.238700000000001</v>
      </c>
      <c r="J1955">
        <v>5.2879199999999997</v>
      </c>
      <c r="K1955" s="11">
        <v>4.2362000000000002</v>
      </c>
      <c r="L1955">
        <v>89.646799999999999</v>
      </c>
      <c r="M1955">
        <v>28.813500000000001</v>
      </c>
      <c r="N1955">
        <v>5.1417999999999999</v>
      </c>
      <c r="O1955">
        <v>223.2</v>
      </c>
    </row>
    <row r="1956" spans="2:15" x14ac:dyDescent="0.25">
      <c r="B1956">
        <v>37.725999999999999</v>
      </c>
      <c r="C1956">
        <v>37.423000000000002</v>
      </c>
      <c r="D1956">
        <v>13.4558</v>
      </c>
      <c r="E1956">
        <v>4.483339</v>
      </c>
      <c r="F1956">
        <v>38.242400000000004</v>
      </c>
      <c r="G1956">
        <v>0.192</v>
      </c>
      <c r="H1956">
        <v>73.381097999999994</v>
      </c>
      <c r="I1956">
        <v>43.238700000000001</v>
      </c>
      <c r="J1956">
        <v>5.2879199999999997</v>
      </c>
      <c r="K1956" s="11">
        <v>4.2119999999999997</v>
      </c>
      <c r="L1956">
        <v>89.646799999999999</v>
      </c>
      <c r="M1956">
        <v>28.813199999999998</v>
      </c>
      <c r="N1956">
        <v>5.1456999999999997</v>
      </c>
      <c r="O1956">
        <v>223.37299999999999</v>
      </c>
    </row>
    <row r="1957" spans="2:15" x14ac:dyDescent="0.25">
      <c r="B1957">
        <v>37.661000000000001</v>
      </c>
      <c r="C1957">
        <v>37.357999999999997</v>
      </c>
      <c r="D1957">
        <v>13.4556</v>
      </c>
      <c r="E1957">
        <v>4.4833829999999999</v>
      </c>
      <c r="F1957">
        <v>38.243099999999998</v>
      </c>
      <c r="G1957">
        <v>0.2069</v>
      </c>
      <c r="H1957">
        <v>73.381097999999994</v>
      </c>
      <c r="I1957">
        <v>43.238700000000001</v>
      </c>
      <c r="J1957">
        <v>5.2879199999999997</v>
      </c>
      <c r="K1957" s="11">
        <v>4.2119999999999997</v>
      </c>
      <c r="L1957">
        <v>89.646799999999999</v>
      </c>
      <c r="M1957">
        <v>28.813700000000001</v>
      </c>
      <c r="N1957">
        <v>5.1464999999999996</v>
      </c>
      <c r="O1957">
        <v>223.404</v>
      </c>
    </row>
    <row r="1958" spans="2:15" x14ac:dyDescent="0.25">
      <c r="B1958">
        <v>37.725999999999999</v>
      </c>
      <c r="C1958">
        <v>37.423000000000002</v>
      </c>
      <c r="D1958">
        <v>13.4558</v>
      </c>
      <c r="E1958">
        <v>4.4832890000000001</v>
      </c>
      <c r="F1958">
        <v>38.241900000000001</v>
      </c>
      <c r="G1958">
        <v>0.23669999999999999</v>
      </c>
      <c r="H1958">
        <v>73.381099000000006</v>
      </c>
      <c r="I1958">
        <v>43.238700000000001</v>
      </c>
      <c r="J1958">
        <v>5.2879199999999997</v>
      </c>
      <c r="K1958" s="11">
        <v>4.2119999999999997</v>
      </c>
      <c r="L1958">
        <v>89.672700000000006</v>
      </c>
      <c r="M1958">
        <v>28.812799999999999</v>
      </c>
      <c r="N1958">
        <v>5.1429999999999998</v>
      </c>
      <c r="O1958">
        <v>223.25299999999999</v>
      </c>
    </row>
    <row r="1959" spans="2:15" x14ac:dyDescent="0.25">
      <c r="B1959">
        <v>37.676000000000002</v>
      </c>
      <c r="C1959">
        <v>37.372</v>
      </c>
      <c r="D1959">
        <v>13.4556</v>
      </c>
      <c r="E1959">
        <v>4.4833030000000003</v>
      </c>
      <c r="F1959">
        <v>38.2423</v>
      </c>
      <c r="G1959">
        <v>0.23669999999999999</v>
      </c>
      <c r="H1959">
        <v>73.381099000000006</v>
      </c>
      <c r="I1959">
        <v>43.238700000000001</v>
      </c>
      <c r="J1959">
        <v>5.2879199999999997</v>
      </c>
      <c r="K1959" s="11">
        <v>4.2119999999999997</v>
      </c>
      <c r="L1959">
        <v>89.646799999999999</v>
      </c>
      <c r="M1959">
        <v>28.813199999999998</v>
      </c>
      <c r="N1959">
        <v>5.1463000000000001</v>
      </c>
      <c r="O1959">
        <v>223.399</v>
      </c>
    </row>
    <row r="1960" spans="2:15" x14ac:dyDescent="0.25">
      <c r="B1960">
        <v>37.719000000000001</v>
      </c>
      <c r="C1960">
        <v>37.415999999999997</v>
      </c>
      <c r="D1960">
        <v>13.4558</v>
      </c>
      <c r="E1960">
        <v>4.4833610000000004</v>
      </c>
      <c r="F1960">
        <v>38.242600000000003</v>
      </c>
      <c r="G1960">
        <v>0.22919999999999999</v>
      </c>
      <c r="H1960">
        <v>73.381100000000004</v>
      </c>
      <c r="I1960">
        <v>43.238700000000001</v>
      </c>
      <c r="J1960">
        <v>5.2879199999999997</v>
      </c>
      <c r="K1960" s="11">
        <v>4.2119999999999997</v>
      </c>
      <c r="L1960">
        <v>89.646799999999999</v>
      </c>
      <c r="M1960">
        <v>28.813400000000001</v>
      </c>
      <c r="N1960">
        <v>5.1464999999999996</v>
      </c>
      <c r="O1960">
        <v>223.405</v>
      </c>
    </row>
    <row r="1961" spans="2:15" x14ac:dyDescent="0.25">
      <c r="B1961">
        <v>37.725999999999999</v>
      </c>
      <c r="C1961">
        <v>37.423000000000002</v>
      </c>
      <c r="D1961">
        <v>13.4558</v>
      </c>
      <c r="E1961">
        <v>4.4833109999999996</v>
      </c>
      <c r="F1961">
        <v>38.242100000000001</v>
      </c>
      <c r="G1961">
        <v>0.2218</v>
      </c>
      <c r="H1961">
        <v>73.381100000000004</v>
      </c>
      <c r="I1961">
        <v>43.238700000000001</v>
      </c>
      <c r="J1961">
        <v>5.2879199999999997</v>
      </c>
      <c r="K1961" s="11">
        <v>4.2119999999999997</v>
      </c>
      <c r="L1961">
        <v>89.646799999999999</v>
      </c>
      <c r="M1961">
        <v>28.812999999999999</v>
      </c>
      <c r="N1961">
        <v>5.1394000000000002</v>
      </c>
      <c r="O1961">
        <v>223.09899999999999</v>
      </c>
    </row>
    <row r="1962" spans="2:15" x14ac:dyDescent="0.25">
      <c r="B1962">
        <v>37.719000000000001</v>
      </c>
      <c r="C1962">
        <v>37.414999999999999</v>
      </c>
      <c r="D1962">
        <v>13.4558</v>
      </c>
      <c r="E1962">
        <v>4.4833109999999996</v>
      </c>
      <c r="F1962">
        <v>38.242100000000001</v>
      </c>
      <c r="G1962">
        <v>0.2069</v>
      </c>
      <c r="H1962">
        <v>73.381101000000001</v>
      </c>
      <c r="I1962">
        <v>43.238700000000001</v>
      </c>
      <c r="J1962">
        <v>5.2879199999999997</v>
      </c>
      <c r="K1962" s="11">
        <v>4.1879</v>
      </c>
      <c r="L1962">
        <v>89.672700000000006</v>
      </c>
      <c r="M1962">
        <v>28.812999999999999</v>
      </c>
      <c r="N1962">
        <v>5.1397000000000004</v>
      </c>
      <c r="O1962">
        <v>223.11099999999999</v>
      </c>
    </row>
    <row r="1963" spans="2:15" x14ac:dyDescent="0.25">
      <c r="B1963">
        <v>37.725999999999999</v>
      </c>
      <c r="C1963">
        <v>37.423000000000002</v>
      </c>
      <c r="D1963">
        <v>13.4556</v>
      </c>
      <c r="E1963">
        <v>4.4832739999999998</v>
      </c>
      <c r="F1963">
        <v>38.241999999999997</v>
      </c>
      <c r="G1963">
        <v>0.19939999999999999</v>
      </c>
      <c r="H1963">
        <v>73.381101000000001</v>
      </c>
      <c r="I1963">
        <v>43.238700000000001</v>
      </c>
      <c r="J1963">
        <v>5.2879199999999997</v>
      </c>
      <c r="K1963" s="11">
        <v>4.1879</v>
      </c>
      <c r="L1963">
        <v>89.672700000000006</v>
      </c>
      <c r="M1963">
        <v>28.812899999999999</v>
      </c>
      <c r="N1963">
        <v>5.1397000000000004</v>
      </c>
      <c r="O1963">
        <v>223.11099999999999</v>
      </c>
    </row>
    <row r="1964" spans="2:15" x14ac:dyDescent="0.25">
      <c r="B1964">
        <v>37.719000000000001</v>
      </c>
      <c r="C1964">
        <v>37.414999999999999</v>
      </c>
      <c r="D1964">
        <v>13.4559</v>
      </c>
      <c r="E1964">
        <v>4.4832530000000004</v>
      </c>
      <c r="F1964">
        <v>38.241500000000002</v>
      </c>
      <c r="G1964">
        <v>0.19939999999999999</v>
      </c>
      <c r="H1964">
        <v>73.381101000000001</v>
      </c>
      <c r="I1964">
        <v>43.238700000000001</v>
      </c>
      <c r="J1964">
        <v>5.2879199999999997</v>
      </c>
      <c r="K1964" s="11">
        <v>4.1879</v>
      </c>
      <c r="L1964">
        <v>89.646799999999999</v>
      </c>
      <c r="M1964">
        <v>28.8124</v>
      </c>
      <c r="N1964">
        <v>5.1394000000000002</v>
      </c>
      <c r="O1964">
        <v>223.09700000000001</v>
      </c>
    </row>
    <row r="1965" spans="2:15" x14ac:dyDescent="0.25">
      <c r="B1965">
        <v>37.725999999999999</v>
      </c>
      <c r="C1965">
        <v>37.423000000000002</v>
      </c>
      <c r="D1965">
        <v>13.4558</v>
      </c>
      <c r="E1965">
        <v>4.4833319999999999</v>
      </c>
      <c r="F1965">
        <v>38.2423</v>
      </c>
      <c r="G1965">
        <v>0.2069</v>
      </c>
      <c r="H1965">
        <v>73.381101999999998</v>
      </c>
      <c r="I1965">
        <v>43.238700000000001</v>
      </c>
      <c r="J1965">
        <v>5.2879199999999997</v>
      </c>
      <c r="K1965" s="11">
        <v>4.1879</v>
      </c>
      <c r="L1965">
        <v>89.646799999999999</v>
      </c>
      <c r="M1965">
        <v>28.813199999999998</v>
      </c>
      <c r="N1965">
        <v>5.1463999999999999</v>
      </c>
      <c r="O1965">
        <v>223.4</v>
      </c>
    </row>
    <row r="1966" spans="2:15" x14ac:dyDescent="0.25">
      <c r="B1966">
        <v>37.725999999999999</v>
      </c>
      <c r="C1966">
        <v>37.423000000000002</v>
      </c>
      <c r="D1966">
        <v>13.4558</v>
      </c>
      <c r="E1966">
        <v>4.4833679999999996</v>
      </c>
      <c r="F1966">
        <v>38.242699999999999</v>
      </c>
      <c r="G1966">
        <v>0.2069</v>
      </c>
      <c r="H1966">
        <v>73.381101999999998</v>
      </c>
      <c r="I1966">
        <v>43.238700000000001</v>
      </c>
      <c r="J1966">
        <v>5.2879199999999997</v>
      </c>
      <c r="K1966" s="11">
        <v>4.1879</v>
      </c>
      <c r="L1966">
        <v>89.646799999999999</v>
      </c>
      <c r="M1966">
        <v>28.813400000000001</v>
      </c>
      <c r="N1966">
        <v>5.1395999999999997</v>
      </c>
      <c r="O1966">
        <v>223.10599999999999</v>
      </c>
    </row>
    <row r="1967" spans="2:15" x14ac:dyDescent="0.25">
      <c r="B1967">
        <v>37.770000000000003</v>
      </c>
      <c r="C1967">
        <v>37.466000000000001</v>
      </c>
      <c r="D1967">
        <v>13.456099999999999</v>
      </c>
      <c r="E1967">
        <v>4.483339</v>
      </c>
      <c r="F1967">
        <v>38.242100000000001</v>
      </c>
      <c r="G1967">
        <v>0.19939999999999999</v>
      </c>
      <c r="H1967">
        <v>73.381102999999996</v>
      </c>
      <c r="I1967">
        <v>43.238700000000001</v>
      </c>
      <c r="J1967">
        <v>5.2879199999999997</v>
      </c>
      <c r="K1967" s="11">
        <v>4.1879</v>
      </c>
      <c r="L1967">
        <v>89.646799999999999</v>
      </c>
      <c r="M1967">
        <v>28.812899999999999</v>
      </c>
      <c r="N1967">
        <v>5.1398000000000001</v>
      </c>
      <c r="O1967">
        <v>223.11600000000001</v>
      </c>
    </row>
    <row r="1968" spans="2:15" x14ac:dyDescent="0.25">
      <c r="B1968">
        <v>37.777000000000001</v>
      </c>
      <c r="C1968">
        <v>37.472999999999999</v>
      </c>
      <c r="D1968">
        <v>13.4559</v>
      </c>
      <c r="E1968">
        <v>4.4833829999999999</v>
      </c>
      <c r="F1968">
        <v>38.242699999999999</v>
      </c>
      <c r="G1968">
        <v>0.19939999999999999</v>
      </c>
      <c r="H1968">
        <v>73.381102999999996</v>
      </c>
      <c r="I1968">
        <v>43.238700000000001</v>
      </c>
      <c r="J1968">
        <v>5.2879199999999997</v>
      </c>
      <c r="K1968" s="11">
        <v>4.1879</v>
      </c>
      <c r="L1968">
        <v>89.646799999999999</v>
      </c>
      <c r="M1968">
        <v>28.813400000000001</v>
      </c>
      <c r="N1968">
        <v>5.1397000000000004</v>
      </c>
      <c r="O1968">
        <v>223.11199999999999</v>
      </c>
    </row>
    <row r="1969" spans="2:15" x14ac:dyDescent="0.25">
      <c r="B1969">
        <v>37.770000000000003</v>
      </c>
      <c r="C1969">
        <v>37.466000000000001</v>
      </c>
      <c r="D1969">
        <v>13.456300000000001</v>
      </c>
      <c r="E1969">
        <v>4.4834050000000003</v>
      </c>
      <c r="F1969">
        <v>38.2425</v>
      </c>
      <c r="G1969">
        <v>0.19939999999999999</v>
      </c>
      <c r="H1969">
        <v>73.381103999999993</v>
      </c>
      <c r="I1969">
        <v>43.238700000000001</v>
      </c>
      <c r="J1969">
        <v>5.2879199999999997</v>
      </c>
      <c r="K1969" s="11">
        <v>4.1638999999999999</v>
      </c>
      <c r="L1969">
        <v>89.672700000000006</v>
      </c>
      <c r="M1969">
        <v>28.813199999999998</v>
      </c>
      <c r="N1969">
        <v>5.1397000000000004</v>
      </c>
      <c r="O1969">
        <v>223.10900000000001</v>
      </c>
    </row>
    <row r="1970" spans="2:15" x14ac:dyDescent="0.25">
      <c r="B1970">
        <v>37.777000000000001</v>
      </c>
      <c r="C1970">
        <v>37.472999999999999</v>
      </c>
      <c r="D1970">
        <v>13.456099999999999</v>
      </c>
      <c r="E1970">
        <v>4.4834329999999998</v>
      </c>
      <c r="F1970">
        <v>38.243000000000002</v>
      </c>
      <c r="G1970">
        <v>0.19939999999999999</v>
      </c>
      <c r="H1970">
        <v>73.381103999999993</v>
      </c>
      <c r="I1970">
        <v>43.238700000000001</v>
      </c>
      <c r="J1970">
        <v>5.2879199999999997</v>
      </c>
      <c r="K1970" s="11">
        <v>4.1638999999999999</v>
      </c>
      <c r="L1970">
        <v>89.776499999999999</v>
      </c>
      <c r="M1970">
        <v>28.813600000000001</v>
      </c>
      <c r="N1970">
        <v>5.1397000000000004</v>
      </c>
      <c r="O1970">
        <v>223.11099999999999</v>
      </c>
    </row>
    <row r="1971" spans="2:15" x14ac:dyDescent="0.25">
      <c r="B1971">
        <v>37.770000000000003</v>
      </c>
      <c r="C1971">
        <v>37.466000000000001</v>
      </c>
      <c r="D1971">
        <v>13.4559</v>
      </c>
      <c r="E1971">
        <v>4.4834189999999996</v>
      </c>
      <c r="F1971">
        <v>38.243000000000002</v>
      </c>
      <c r="G1971">
        <v>0.19939999999999999</v>
      </c>
      <c r="H1971">
        <v>73.381105000000005</v>
      </c>
      <c r="I1971">
        <v>43.238700000000001</v>
      </c>
      <c r="J1971">
        <v>5.2879199999999997</v>
      </c>
      <c r="K1971" s="11">
        <v>4.1520000000000001</v>
      </c>
      <c r="L1971">
        <v>89.802400000000006</v>
      </c>
      <c r="M1971">
        <v>28.813600000000001</v>
      </c>
      <c r="N1971">
        <v>5.1398000000000001</v>
      </c>
      <c r="O1971">
        <v>223.11500000000001</v>
      </c>
    </row>
    <row r="1972" spans="2:15" x14ac:dyDescent="0.25">
      <c r="B1972">
        <v>37.777000000000001</v>
      </c>
      <c r="C1972">
        <v>37.472999999999999</v>
      </c>
      <c r="D1972">
        <v>13.456099999999999</v>
      </c>
      <c r="E1972">
        <v>4.4834550000000002</v>
      </c>
      <c r="F1972">
        <v>38.243200000000002</v>
      </c>
      <c r="G1972">
        <v>0.19939999999999999</v>
      </c>
      <c r="H1972">
        <v>73.381105000000005</v>
      </c>
      <c r="I1972">
        <v>43.238700000000001</v>
      </c>
      <c r="J1972">
        <v>5.2879199999999997</v>
      </c>
      <c r="K1972" s="11">
        <v>4.1638999999999999</v>
      </c>
      <c r="L1972">
        <v>89.802400000000006</v>
      </c>
      <c r="M1972">
        <v>28.813700000000001</v>
      </c>
      <c r="N1972">
        <v>5.1436000000000002</v>
      </c>
      <c r="O1972">
        <v>223.27799999999999</v>
      </c>
    </row>
    <row r="1973" spans="2:15" x14ac:dyDescent="0.25">
      <c r="B1973">
        <v>37.777000000000001</v>
      </c>
      <c r="C1973">
        <v>37.472999999999999</v>
      </c>
      <c r="D1973">
        <v>13.456099999999999</v>
      </c>
      <c r="E1973">
        <v>4.4834839999999998</v>
      </c>
      <c r="F1973">
        <v>38.243400000000001</v>
      </c>
      <c r="G1973">
        <v>0.19939999999999999</v>
      </c>
      <c r="H1973">
        <v>73.381106000000003</v>
      </c>
      <c r="I1973">
        <v>43.238700000000001</v>
      </c>
      <c r="J1973">
        <v>5.2879199999999997</v>
      </c>
      <c r="K1973" s="11">
        <v>4.1638999999999999</v>
      </c>
      <c r="L1973">
        <v>89.802400000000006</v>
      </c>
      <c r="M1973">
        <v>28.8139</v>
      </c>
      <c r="N1973">
        <v>5.1405000000000003</v>
      </c>
      <c r="O1973">
        <v>223.14400000000001</v>
      </c>
    </row>
    <row r="1974" spans="2:15" x14ac:dyDescent="0.25">
      <c r="B1974">
        <v>37.871000000000002</v>
      </c>
      <c r="C1974">
        <v>37.566000000000003</v>
      </c>
      <c r="D1974">
        <v>13.456300000000001</v>
      </c>
      <c r="E1974">
        <v>4.4834550000000002</v>
      </c>
      <c r="F1974">
        <v>38.243000000000002</v>
      </c>
      <c r="G1974">
        <v>0.19939999999999999</v>
      </c>
      <c r="H1974">
        <v>73.381106000000003</v>
      </c>
      <c r="I1974">
        <v>43.238700000000001</v>
      </c>
      <c r="J1974">
        <v>5.2879199999999997</v>
      </c>
      <c r="K1974" s="11">
        <v>4.1401000000000003</v>
      </c>
      <c r="L1974">
        <v>89.750500000000002</v>
      </c>
      <c r="M1974">
        <v>28.813500000000001</v>
      </c>
      <c r="N1974">
        <v>5.1407999999999996</v>
      </c>
      <c r="O1974">
        <v>223.15799999999999</v>
      </c>
    </row>
    <row r="1975" spans="2:15" x14ac:dyDescent="0.25">
      <c r="B1975">
        <v>37.835000000000001</v>
      </c>
      <c r="C1975">
        <v>37.53</v>
      </c>
      <c r="D1975">
        <v>13.456099999999999</v>
      </c>
      <c r="E1975">
        <v>4.4834620000000003</v>
      </c>
      <c r="F1975">
        <v>38.243200000000002</v>
      </c>
      <c r="G1975">
        <v>0.19939999999999999</v>
      </c>
      <c r="H1975">
        <v>73.381107</v>
      </c>
      <c r="I1975">
        <v>43.238700000000001</v>
      </c>
      <c r="J1975">
        <v>5.2879199999999997</v>
      </c>
      <c r="K1975" s="11">
        <v>4.1401000000000003</v>
      </c>
      <c r="L1975">
        <v>89.750500000000002</v>
      </c>
      <c r="M1975">
        <v>28.813700000000001</v>
      </c>
      <c r="N1975">
        <v>5.1410999999999998</v>
      </c>
      <c r="O1975">
        <v>223.17099999999999</v>
      </c>
    </row>
    <row r="1976" spans="2:15" x14ac:dyDescent="0.25">
      <c r="B1976">
        <v>37.82</v>
      </c>
      <c r="C1976">
        <v>37.515999999999998</v>
      </c>
      <c r="D1976">
        <v>13.456099999999999</v>
      </c>
      <c r="E1976">
        <v>4.4834839999999998</v>
      </c>
      <c r="F1976">
        <v>38.243400000000001</v>
      </c>
      <c r="G1976">
        <v>0.19939999999999999</v>
      </c>
      <c r="H1976">
        <v>73.381107</v>
      </c>
      <c r="I1976">
        <v>43.238700000000001</v>
      </c>
      <c r="J1976">
        <v>5.2879199999999997</v>
      </c>
      <c r="K1976" s="11">
        <v>4.1401000000000003</v>
      </c>
      <c r="L1976">
        <v>89.802400000000006</v>
      </c>
      <c r="M1976">
        <v>28.8139</v>
      </c>
      <c r="N1976">
        <v>5.1414999999999997</v>
      </c>
      <c r="O1976">
        <v>223.18700000000001</v>
      </c>
    </row>
    <row r="1977" spans="2:15" x14ac:dyDescent="0.25">
      <c r="B1977">
        <v>37.886000000000003</v>
      </c>
      <c r="C1977">
        <v>37.581000000000003</v>
      </c>
      <c r="D1977">
        <v>13.4565</v>
      </c>
      <c r="E1977">
        <v>4.4834839999999998</v>
      </c>
      <c r="F1977">
        <v>38.243099999999998</v>
      </c>
      <c r="G1977">
        <v>0.19939999999999999</v>
      </c>
      <c r="H1977">
        <v>73.381107999999998</v>
      </c>
      <c r="I1977">
        <v>43.238700000000001</v>
      </c>
      <c r="J1977">
        <v>5.2879199999999997</v>
      </c>
      <c r="K1977" s="11">
        <v>4.1401000000000003</v>
      </c>
      <c r="L1977">
        <v>89.802400000000006</v>
      </c>
      <c r="M1977">
        <v>28.813600000000001</v>
      </c>
      <c r="N1977">
        <v>5.1414999999999997</v>
      </c>
      <c r="O1977">
        <v>223.19</v>
      </c>
    </row>
    <row r="1978" spans="2:15" x14ac:dyDescent="0.25">
      <c r="B1978">
        <v>37.871000000000002</v>
      </c>
      <c r="C1978">
        <v>37.566000000000003</v>
      </c>
      <c r="D1978">
        <v>13.4565</v>
      </c>
      <c r="E1978">
        <v>4.4835349999999998</v>
      </c>
      <c r="F1978">
        <v>38.243499999999997</v>
      </c>
      <c r="G1978">
        <v>0.19939999999999999</v>
      </c>
      <c r="H1978">
        <v>73.381107999999998</v>
      </c>
      <c r="I1978">
        <v>43.238700000000001</v>
      </c>
      <c r="J1978">
        <v>5.2879199999999997</v>
      </c>
      <c r="K1978" s="11">
        <v>4.1163999999999996</v>
      </c>
      <c r="L1978">
        <v>89.750500000000002</v>
      </c>
      <c r="M1978">
        <v>28.8139</v>
      </c>
      <c r="N1978">
        <v>5.1420000000000003</v>
      </c>
      <c r="O1978">
        <v>223.21</v>
      </c>
    </row>
    <row r="1979" spans="2:15" x14ac:dyDescent="0.25">
      <c r="B1979">
        <v>37.936</v>
      </c>
      <c r="C1979">
        <v>37.631</v>
      </c>
      <c r="D1979">
        <v>13.456899999999999</v>
      </c>
      <c r="E1979">
        <v>4.4835779999999996</v>
      </c>
      <c r="F1979">
        <v>38.243499999999997</v>
      </c>
      <c r="G1979">
        <v>0.192</v>
      </c>
      <c r="H1979">
        <v>73.381108999999995</v>
      </c>
      <c r="I1979">
        <v>43.238700000000001</v>
      </c>
      <c r="J1979">
        <v>5.2879199999999997</v>
      </c>
      <c r="K1979" s="11">
        <v>4.1163999999999996</v>
      </c>
      <c r="L1979">
        <v>89.750500000000002</v>
      </c>
      <c r="M1979">
        <v>28.813800000000001</v>
      </c>
      <c r="N1979">
        <v>5.1425000000000001</v>
      </c>
      <c r="O1979">
        <v>223.233</v>
      </c>
    </row>
    <row r="1980" spans="2:15" x14ac:dyDescent="0.25">
      <c r="B1980">
        <v>37.936</v>
      </c>
      <c r="C1980">
        <v>37.631</v>
      </c>
      <c r="D1980">
        <v>13.456799999999999</v>
      </c>
      <c r="E1980">
        <v>4.4836</v>
      </c>
      <c r="F1980">
        <v>38.2438</v>
      </c>
      <c r="G1980">
        <v>0.192</v>
      </c>
      <c r="H1980">
        <v>73.381108999999995</v>
      </c>
      <c r="I1980">
        <v>43.238700000000001</v>
      </c>
      <c r="J1980">
        <v>5.2879199999999997</v>
      </c>
      <c r="K1980" s="11">
        <v>4.1163999999999996</v>
      </c>
      <c r="L1980">
        <v>89.802400000000006</v>
      </c>
      <c r="M1980">
        <v>28.8141</v>
      </c>
      <c r="N1980">
        <v>5.1426999999999996</v>
      </c>
      <c r="O1980">
        <v>223.24199999999999</v>
      </c>
    </row>
    <row r="1981" spans="2:15" x14ac:dyDescent="0.25">
      <c r="B1981">
        <v>37.979999999999997</v>
      </c>
      <c r="C1981">
        <v>37.673999999999999</v>
      </c>
      <c r="D1981">
        <v>13.456899999999999</v>
      </c>
      <c r="E1981">
        <v>4.4836</v>
      </c>
      <c r="F1981">
        <v>38.243600000000001</v>
      </c>
      <c r="G1981">
        <v>0.19939999999999999</v>
      </c>
      <c r="H1981">
        <v>73.381110000000007</v>
      </c>
      <c r="I1981">
        <v>43.238700000000001</v>
      </c>
      <c r="J1981">
        <v>5.2879199999999997</v>
      </c>
      <c r="K1981" s="11">
        <v>4.0928000000000004</v>
      </c>
      <c r="L1981">
        <v>89.802400000000006</v>
      </c>
      <c r="M1981">
        <v>28.8139</v>
      </c>
      <c r="N1981">
        <v>5.1433999999999997</v>
      </c>
      <c r="O1981">
        <v>223.27099999999999</v>
      </c>
    </row>
    <row r="1982" spans="2:15" x14ac:dyDescent="0.25">
      <c r="B1982">
        <v>37.936</v>
      </c>
      <c r="C1982">
        <v>37.631</v>
      </c>
      <c r="D1982">
        <v>13.456899999999999</v>
      </c>
      <c r="E1982">
        <v>4.4836220000000004</v>
      </c>
      <c r="F1982">
        <v>38.243899999999996</v>
      </c>
      <c r="G1982">
        <v>0.19939999999999999</v>
      </c>
      <c r="H1982">
        <v>73.381110000000007</v>
      </c>
      <c r="I1982">
        <v>43.238700000000001</v>
      </c>
      <c r="J1982">
        <v>5.2879199999999997</v>
      </c>
      <c r="K1982" s="11">
        <v>4.0928000000000004</v>
      </c>
      <c r="L1982">
        <v>89.802400000000006</v>
      </c>
      <c r="M1982">
        <v>28.8141</v>
      </c>
      <c r="N1982">
        <v>5.1440999999999999</v>
      </c>
      <c r="O1982">
        <v>223.3</v>
      </c>
    </row>
    <row r="1983" spans="2:15" x14ac:dyDescent="0.25">
      <c r="B1983">
        <v>37.979999999999997</v>
      </c>
      <c r="C1983">
        <v>37.673999999999999</v>
      </c>
      <c r="D1983">
        <v>13.456799999999999</v>
      </c>
      <c r="E1983">
        <v>4.4836140000000002</v>
      </c>
      <c r="F1983">
        <v>38.243899999999996</v>
      </c>
      <c r="G1983">
        <v>0.19939999999999999</v>
      </c>
      <c r="H1983">
        <v>73.381111000000004</v>
      </c>
      <c r="I1983">
        <v>43.238700000000001</v>
      </c>
      <c r="J1983">
        <v>5.2879199999999997</v>
      </c>
      <c r="K1983" s="11">
        <v>4.0810000000000004</v>
      </c>
      <c r="L1983">
        <v>89.802400000000006</v>
      </c>
      <c r="M1983">
        <v>28.8142</v>
      </c>
      <c r="N1983">
        <v>5.1440999999999999</v>
      </c>
      <c r="O1983">
        <v>223.303</v>
      </c>
    </row>
    <row r="1984" spans="2:15" x14ac:dyDescent="0.25">
      <c r="B1984">
        <v>38.045000000000002</v>
      </c>
      <c r="C1984">
        <v>37.738999999999997</v>
      </c>
      <c r="D1984">
        <v>13.456899999999999</v>
      </c>
      <c r="E1984">
        <v>4.4836</v>
      </c>
      <c r="F1984">
        <v>38.243600000000001</v>
      </c>
      <c r="G1984">
        <v>0.19939999999999999</v>
      </c>
      <c r="H1984">
        <v>73.381111000000004</v>
      </c>
      <c r="I1984">
        <v>43.238700000000001</v>
      </c>
      <c r="J1984">
        <v>5.2879199999999997</v>
      </c>
      <c r="K1984" s="11">
        <v>4.0693000000000001</v>
      </c>
      <c r="L1984">
        <v>89.750500000000002</v>
      </c>
      <c r="M1984">
        <v>28.8139</v>
      </c>
      <c r="N1984">
        <v>5.1441999999999997</v>
      </c>
      <c r="O1984">
        <v>223.30600000000001</v>
      </c>
    </row>
    <row r="1985" spans="2:15" x14ac:dyDescent="0.25">
      <c r="B1985">
        <v>38.030999999999999</v>
      </c>
      <c r="C1985">
        <v>37.725000000000001</v>
      </c>
      <c r="D1985">
        <v>13.456899999999999</v>
      </c>
      <c r="E1985">
        <v>4.4835929999999999</v>
      </c>
      <c r="F1985">
        <v>38.243499999999997</v>
      </c>
      <c r="G1985">
        <v>0.19939999999999999</v>
      </c>
      <c r="H1985">
        <v>73.381112000000002</v>
      </c>
      <c r="I1985">
        <v>43.238700000000001</v>
      </c>
      <c r="J1985">
        <v>5.2879199999999997</v>
      </c>
      <c r="K1985" s="11">
        <v>4.0693000000000001</v>
      </c>
      <c r="L1985">
        <v>89.802400000000006</v>
      </c>
      <c r="M1985">
        <v>28.813800000000001</v>
      </c>
      <c r="N1985">
        <v>5.1443000000000003</v>
      </c>
      <c r="O1985">
        <v>223.309</v>
      </c>
    </row>
    <row r="1986" spans="2:15" x14ac:dyDescent="0.25">
      <c r="B1986">
        <v>38.095999999999997</v>
      </c>
      <c r="C1986">
        <v>37.789000000000001</v>
      </c>
      <c r="D1986">
        <v>13.456799999999999</v>
      </c>
      <c r="E1986">
        <v>4.4834839999999998</v>
      </c>
      <c r="F1986">
        <v>38.242600000000003</v>
      </c>
      <c r="G1986">
        <v>0.2069</v>
      </c>
      <c r="H1986">
        <v>73.381112000000002</v>
      </c>
      <c r="I1986">
        <v>43.238700000000001</v>
      </c>
      <c r="J1986">
        <v>5.2879199999999997</v>
      </c>
      <c r="K1986" s="11">
        <v>4.0460000000000003</v>
      </c>
      <c r="L1986">
        <v>89.802400000000006</v>
      </c>
      <c r="M1986">
        <v>28.813199999999998</v>
      </c>
      <c r="N1986">
        <v>5.1444999999999999</v>
      </c>
      <c r="O1986">
        <v>223.31800000000001</v>
      </c>
    </row>
    <row r="1987" spans="2:15" x14ac:dyDescent="0.25">
      <c r="B1987">
        <v>38.095999999999997</v>
      </c>
      <c r="C1987">
        <v>37.789000000000001</v>
      </c>
      <c r="D1987">
        <v>13.456799999999999</v>
      </c>
      <c r="E1987">
        <v>4.4833610000000004</v>
      </c>
      <c r="F1987">
        <v>38.241399999999999</v>
      </c>
      <c r="G1987">
        <v>0.2069</v>
      </c>
      <c r="H1987">
        <v>73.381112999999999</v>
      </c>
      <c r="I1987">
        <v>43.238700000000001</v>
      </c>
      <c r="J1987">
        <v>5.2879199999999997</v>
      </c>
      <c r="K1987" s="11">
        <v>4.0228999999999999</v>
      </c>
      <c r="L1987">
        <v>89.802400000000006</v>
      </c>
      <c r="M1987">
        <v>28.812200000000001</v>
      </c>
      <c r="N1987">
        <v>5.1445999999999996</v>
      </c>
      <c r="O1987">
        <v>223.32499999999999</v>
      </c>
    </row>
    <row r="1988" spans="2:15" x14ac:dyDescent="0.25">
      <c r="B1988">
        <v>38.088999999999999</v>
      </c>
      <c r="C1988">
        <v>37.781999999999996</v>
      </c>
      <c r="D1988">
        <v>13.456899999999999</v>
      </c>
      <c r="E1988">
        <v>4.4835200000000004</v>
      </c>
      <c r="F1988">
        <v>38.242800000000003</v>
      </c>
      <c r="G1988">
        <v>0.2069</v>
      </c>
      <c r="H1988">
        <v>73.381112999999999</v>
      </c>
      <c r="I1988">
        <v>43.238700000000001</v>
      </c>
      <c r="J1988">
        <v>5.2879199999999997</v>
      </c>
      <c r="K1988" s="11">
        <v>4.0113000000000003</v>
      </c>
      <c r="L1988">
        <v>89.802400000000006</v>
      </c>
      <c r="M1988">
        <v>28.813300000000002</v>
      </c>
      <c r="N1988">
        <v>5.1447000000000003</v>
      </c>
      <c r="O1988">
        <v>223.32900000000001</v>
      </c>
    </row>
    <row r="1989" spans="2:15" x14ac:dyDescent="0.25">
      <c r="B1989">
        <v>38.154000000000003</v>
      </c>
      <c r="C1989">
        <v>37.847000000000001</v>
      </c>
      <c r="D1989">
        <v>13.456799999999999</v>
      </c>
      <c r="E1989">
        <v>4.4836799999999997</v>
      </c>
      <c r="F1989">
        <v>38.244500000000002</v>
      </c>
      <c r="G1989">
        <v>0.19939999999999999</v>
      </c>
      <c r="H1989">
        <v>73.381113999999997</v>
      </c>
      <c r="I1989">
        <v>43.238700000000001</v>
      </c>
      <c r="J1989">
        <v>5.2879199999999997</v>
      </c>
      <c r="K1989" s="11">
        <v>4.0113000000000003</v>
      </c>
      <c r="L1989">
        <v>89.802400000000006</v>
      </c>
      <c r="M1989">
        <v>28.814599999999999</v>
      </c>
      <c r="N1989">
        <v>5.1448999999999998</v>
      </c>
      <c r="O1989">
        <v>223.33799999999999</v>
      </c>
    </row>
    <row r="1990" spans="2:15" x14ac:dyDescent="0.25">
      <c r="B1990">
        <v>38.19</v>
      </c>
      <c r="C1990">
        <v>37.883000000000003</v>
      </c>
      <c r="D1990">
        <v>13.456899999999999</v>
      </c>
      <c r="E1990">
        <v>4.4836869999999998</v>
      </c>
      <c r="F1990">
        <v>38.244399999999999</v>
      </c>
      <c r="G1990">
        <v>0.19939999999999999</v>
      </c>
      <c r="H1990">
        <v>73.381113999999997</v>
      </c>
      <c r="I1990">
        <v>43.238700000000001</v>
      </c>
      <c r="J1990">
        <v>5.2879199999999997</v>
      </c>
      <c r="K1990" s="11">
        <v>3.9998</v>
      </c>
      <c r="L1990">
        <v>89.854299999999995</v>
      </c>
      <c r="M1990">
        <v>28.814499999999999</v>
      </c>
      <c r="N1990">
        <v>5.1452</v>
      </c>
      <c r="O1990">
        <v>223.34800000000001</v>
      </c>
    </row>
    <row r="1991" spans="2:15" x14ac:dyDescent="0.25">
      <c r="B1991">
        <v>38.204999999999998</v>
      </c>
      <c r="C1991">
        <v>37.896999999999998</v>
      </c>
      <c r="D1991">
        <v>13.4575</v>
      </c>
      <c r="E1991">
        <v>4.4837009999999999</v>
      </c>
      <c r="F1991">
        <v>38.244</v>
      </c>
      <c r="G1991">
        <v>0.19939999999999999</v>
      </c>
      <c r="H1991">
        <v>73.381113999999997</v>
      </c>
      <c r="I1991">
        <v>43.238700000000001</v>
      </c>
      <c r="J1991">
        <v>5.2879199999999997</v>
      </c>
      <c r="K1991" s="11">
        <v>3.9769000000000001</v>
      </c>
      <c r="L1991">
        <v>89.880200000000002</v>
      </c>
      <c r="M1991">
        <v>28.8141</v>
      </c>
      <c r="N1991">
        <v>5.1454000000000004</v>
      </c>
      <c r="O1991">
        <v>223.358</v>
      </c>
    </row>
    <row r="1992" spans="2:15" x14ac:dyDescent="0.25">
      <c r="B1992">
        <v>38.247999999999998</v>
      </c>
      <c r="C1992">
        <v>37.94</v>
      </c>
      <c r="D1992">
        <v>13.457599999999999</v>
      </c>
      <c r="E1992">
        <v>4.4837949999999998</v>
      </c>
      <c r="F1992">
        <v>38.244700000000002</v>
      </c>
      <c r="G1992">
        <v>0.19939999999999999</v>
      </c>
      <c r="H1992">
        <v>73.381114999999994</v>
      </c>
      <c r="I1992">
        <v>43.238700000000001</v>
      </c>
      <c r="J1992">
        <v>5.2879199999999997</v>
      </c>
      <c r="K1992" s="11">
        <v>3.9769000000000001</v>
      </c>
      <c r="L1992">
        <v>89.880200000000002</v>
      </c>
      <c r="M1992">
        <v>28.814599999999999</v>
      </c>
      <c r="N1992">
        <v>5.1456999999999997</v>
      </c>
      <c r="O1992">
        <v>223.369</v>
      </c>
    </row>
    <row r="1993" spans="2:15" x14ac:dyDescent="0.25">
      <c r="B1993">
        <v>38.255000000000003</v>
      </c>
      <c r="C1993">
        <v>37.948</v>
      </c>
      <c r="D1993">
        <v>13.4582</v>
      </c>
      <c r="E1993">
        <v>4.48386</v>
      </c>
      <c r="F1993">
        <v>38.244799999999998</v>
      </c>
      <c r="G1993">
        <v>0.192</v>
      </c>
      <c r="H1993">
        <v>73.381114999999994</v>
      </c>
      <c r="I1993">
        <v>43.238700000000001</v>
      </c>
      <c r="J1993">
        <v>5.2879199999999997</v>
      </c>
      <c r="K1993" s="11">
        <v>3.9540999999999999</v>
      </c>
      <c r="L1993">
        <v>89.880200000000002</v>
      </c>
      <c r="M1993">
        <v>28.814599999999999</v>
      </c>
      <c r="N1993">
        <v>5.1459000000000001</v>
      </c>
      <c r="O1993">
        <v>223.38</v>
      </c>
    </row>
    <row r="1994" spans="2:15" x14ac:dyDescent="0.25">
      <c r="B1994">
        <v>38.298999999999999</v>
      </c>
      <c r="C1994">
        <v>37.991</v>
      </c>
      <c r="D1994">
        <v>13.458399999999999</v>
      </c>
      <c r="E1994">
        <v>4.4839180000000001</v>
      </c>
      <c r="F1994">
        <v>38.245100000000001</v>
      </c>
      <c r="G1994">
        <v>0.192</v>
      </c>
      <c r="H1994">
        <v>73.381116000000006</v>
      </c>
      <c r="I1994">
        <v>43.238700000000001</v>
      </c>
      <c r="J1994">
        <v>5.2879199999999997</v>
      </c>
      <c r="K1994" s="11">
        <v>3.9314</v>
      </c>
      <c r="L1994">
        <v>89.880200000000002</v>
      </c>
      <c r="M1994">
        <v>28.814699999999998</v>
      </c>
      <c r="N1994">
        <v>5.1463000000000001</v>
      </c>
      <c r="O1994">
        <v>223.39500000000001</v>
      </c>
    </row>
    <row r="1995" spans="2:15" x14ac:dyDescent="0.25">
      <c r="B1995">
        <v>38.363999999999997</v>
      </c>
      <c r="C1995">
        <v>38.055999999999997</v>
      </c>
      <c r="D1995">
        <v>13.458299999999999</v>
      </c>
      <c r="E1995">
        <v>4.4839180000000001</v>
      </c>
      <c r="F1995">
        <v>38.245199999999997</v>
      </c>
      <c r="G1995">
        <v>0.19939999999999999</v>
      </c>
      <c r="H1995">
        <v>73.381116000000006</v>
      </c>
      <c r="I1995">
        <v>43.238700000000001</v>
      </c>
      <c r="J1995">
        <v>5.2879199999999997</v>
      </c>
      <c r="K1995" s="11">
        <v>3.9314</v>
      </c>
      <c r="L1995">
        <v>89.880200000000002</v>
      </c>
      <c r="M1995">
        <v>28.814800000000002</v>
      </c>
      <c r="N1995">
        <v>5.1463000000000001</v>
      </c>
      <c r="O1995">
        <v>223.39699999999999</v>
      </c>
    </row>
    <row r="1996" spans="2:15" x14ac:dyDescent="0.25">
      <c r="B1996">
        <v>38.363999999999997</v>
      </c>
      <c r="C1996">
        <v>38.055999999999997</v>
      </c>
      <c r="D1996">
        <v>13.458600000000001</v>
      </c>
      <c r="E1996">
        <v>4.4839250000000002</v>
      </c>
      <c r="F1996">
        <v>38.244900000000001</v>
      </c>
      <c r="G1996">
        <v>0.19939999999999999</v>
      </c>
      <c r="H1996">
        <v>73.381117000000003</v>
      </c>
      <c r="I1996">
        <v>43.238700000000001</v>
      </c>
      <c r="J1996">
        <v>5.2879199999999997</v>
      </c>
      <c r="K1996" s="11">
        <v>3.9089</v>
      </c>
      <c r="L1996">
        <v>89.880200000000002</v>
      </c>
      <c r="M1996">
        <v>28.814499999999999</v>
      </c>
      <c r="N1996">
        <v>5.1463000000000001</v>
      </c>
      <c r="O1996">
        <v>223.39699999999999</v>
      </c>
    </row>
    <row r="1997" spans="2:15" x14ac:dyDescent="0.25">
      <c r="B1997">
        <v>38.408000000000001</v>
      </c>
      <c r="C1997">
        <v>38.098999999999997</v>
      </c>
      <c r="D1997">
        <v>13.4588</v>
      </c>
      <c r="E1997">
        <v>4.4840049999999998</v>
      </c>
      <c r="F1997">
        <v>38.245399999999997</v>
      </c>
      <c r="G1997">
        <v>0.19939999999999999</v>
      </c>
      <c r="H1997">
        <v>73.381117000000003</v>
      </c>
      <c r="I1997">
        <v>43.238700000000001</v>
      </c>
      <c r="J1997">
        <v>5.2879199999999997</v>
      </c>
      <c r="K1997" s="11">
        <v>3.8864999999999998</v>
      </c>
      <c r="L1997">
        <v>89.880200000000002</v>
      </c>
      <c r="M1997">
        <v>28.814900000000002</v>
      </c>
      <c r="N1997">
        <v>5.1467000000000001</v>
      </c>
      <c r="O1997">
        <v>223.41399999999999</v>
      </c>
    </row>
    <row r="1998" spans="2:15" x14ac:dyDescent="0.25">
      <c r="B1998">
        <v>38.472999999999999</v>
      </c>
      <c r="C1998">
        <v>38.164000000000001</v>
      </c>
      <c r="D1998">
        <v>13.459199999999999</v>
      </c>
      <c r="E1998">
        <v>4.4840270000000002</v>
      </c>
      <c r="F1998">
        <v>38.2453</v>
      </c>
      <c r="G1998">
        <v>0.19939999999999999</v>
      </c>
      <c r="H1998">
        <v>73.381118000000001</v>
      </c>
      <c r="I1998">
        <v>43.238700000000001</v>
      </c>
      <c r="J1998">
        <v>5.2879199999999997</v>
      </c>
      <c r="K1998" s="11">
        <v>3.8864999999999998</v>
      </c>
      <c r="L1998">
        <v>89.880200000000002</v>
      </c>
      <c r="M1998">
        <v>28.814699999999998</v>
      </c>
      <c r="N1998">
        <v>5.1467999999999998</v>
      </c>
      <c r="O1998">
        <v>223.417</v>
      </c>
    </row>
    <row r="1999" spans="2:15" x14ac:dyDescent="0.25">
      <c r="B1999">
        <v>38.459000000000003</v>
      </c>
      <c r="C1999">
        <v>38.149000000000001</v>
      </c>
      <c r="D1999">
        <v>13.4595</v>
      </c>
      <c r="E1999">
        <v>4.4841059999999997</v>
      </c>
      <c r="F1999">
        <v>38.245699999999999</v>
      </c>
      <c r="G1999">
        <v>0.19939999999999999</v>
      </c>
      <c r="H1999">
        <v>73.381118000000001</v>
      </c>
      <c r="I1999">
        <v>43.238700000000001</v>
      </c>
      <c r="J1999">
        <v>5.2879199999999997</v>
      </c>
      <c r="K1999" s="11">
        <v>3.8531</v>
      </c>
      <c r="L1999">
        <v>89.880200000000002</v>
      </c>
      <c r="M1999">
        <v>28.815000000000001</v>
      </c>
      <c r="N1999">
        <v>5.1471999999999998</v>
      </c>
      <c r="O1999">
        <v>223.434</v>
      </c>
    </row>
    <row r="2000" spans="2:15" x14ac:dyDescent="0.25">
      <c r="B2000">
        <v>38.524000000000001</v>
      </c>
      <c r="C2000">
        <v>38.213999999999999</v>
      </c>
      <c r="D2000">
        <v>13.46</v>
      </c>
      <c r="E2000">
        <v>4.484229</v>
      </c>
      <c r="F2000">
        <v>38.246400000000001</v>
      </c>
      <c r="G2000">
        <v>0.19939999999999999</v>
      </c>
      <c r="H2000">
        <v>73.381118999999998</v>
      </c>
      <c r="I2000">
        <v>43.238700000000001</v>
      </c>
      <c r="J2000">
        <v>5.2879199999999997</v>
      </c>
      <c r="K2000" s="11">
        <v>3.8420999999999998</v>
      </c>
      <c r="L2000">
        <v>89.880200000000002</v>
      </c>
      <c r="M2000">
        <v>28.8154</v>
      </c>
      <c r="N2000">
        <v>5.1475999999999997</v>
      </c>
      <c r="O2000">
        <v>223.453</v>
      </c>
    </row>
    <row r="2001" spans="2:15" x14ac:dyDescent="0.25">
      <c r="B2001">
        <v>38.567</v>
      </c>
      <c r="C2001">
        <v>38.256999999999998</v>
      </c>
      <c r="D2001">
        <v>13.4605</v>
      </c>
      <c r="E2001">
        <v>4.4843089999999997</v>
      </c>
      <c r="F2001">
        <v>38.246600000000001</v>
      </c>
      <c r="G2001">
        <v>0.19939999999999999</v>
      </c>
      <c r="H2001">
        <v>73.381118999999998</v>
      </c>
      <c r="I2001">
        <v>43.238700000000001</v>
      </c>
      <c r="J2001">
        <v>5.2879199999999997</v>
      </c>
      <c r="K2001" s="11">
        <v>3.8420999999999998</v>
      </c>
      <c r="L2001">
        <v>89.880200000000002</v>
      </c>
      <c r="M2001">
        <v>28.8154</v>
      </c>
      <c r="N2001">
        <v>5.1477000000000004</v>
      </c>
      <c r="O2001">
        <v>223.45699999999999</v>
      </c>
    </row>
    <row r="2002" spans="2:15" x14ac:dyDescent="0.25">
      <c r="B2002">
        <v>38.575000000000003</v>
      </c>
      <c r="C2002">
        <v>38.264000000000003</v>
      </c>
      <c r="D2002">
        <v>13.4612</v>
      </c>
      <c r="E2002">
        <v>4.484388</v>
      </c>
      <c r="F2002">
        <v>38.246600000000001</v>
      </c>
      <c r="G2002">
        <v>0.2069</v>
      </c>
      <c r="H2002">
        <v>73.381119999999996</v>
      </c>
      <c r="I2002">
        <v>43.238700000000001</v>
      </c>
      <c r="J2002">
        <v>5.2879199999999997</v>
      </c>
      <c r="K2002" s="11">
        <v>3.82</v>
      </c>
      <c r="L2002">
        <v>89.880200000000002</v>
      </c>
      <c r="M2002">
        <v>28.8154</v>
      </c>
      <c r="N2002">
        <v>5.1478000000000002</v>
      </c>
      <c r="O2002">
        <v>223.46</v>
      </c>
    </row>
    <row r="2003" spans="2:15" x14ac:dyDescent="0.25">
      <c r="B2003">
        <v>38.618000000000002</v>
      </c>
      <c r="C2003">
        <v>38.307000000000002</v>
      </c>
      <c r="D2003">
        <v>13.4613</v>
      </c>
      <c r="E2003">
        <v>4.4845189999999997</v>
      </c>
      <c r="F2003">
        <v>38.247700000000002</v>
      </c>
      <c r="G2003">
        <v>0.19939999999999999</v>
      </c>
      <c r="H2003">
        <v>73.381119999999996</v>
      </c>
      <c r="I2003">
        <v>43.238700000000001</v>
      </c>
      <c r="J2003">
        <v>5.2879199999999997</v>
      </c>
      <c r="K2003" s="11">
        <v>3.7871999999999999</v>
      </c>
      <c r="L2003">
        <v>89.880200000000002</v>
      </c>
      <c r="M2003">
        <v>28.816199999999998</v>
      </c>
      <c r="N2003">
        <v>5.1478999999999999</v>
      </c>
      <c r="O2003">
        <v>223.46700000000001</v>
      </c>
    </row>
    <row r="2004" spans="2:15" x14ac:dyDescent="0.25">
      <c r="B2004">
        <v>38.683999999999997</v>
      </c>
      <c r="C2004">
        <v>38.372</v>
      </c>
      <c r="D2004">
        <v>13.4619</v>
      </c>
      <c r="E2004">
        <v>4.4846269999999997</v>
      </c>
      <c r="F2004">
        <v>38.248199999999997</v>
      </c>
      <c r="G2004">
        <v>0.19939999999999999</v>
      </c>
      <c r="H2004">
        <v>73.381120999999993</v>
      </c>
      <c r="I2004">
        <v>43.238700000000001</v>
      </c>
      <c r="J2004">
        <v>5.2879199999999997</v>
      </c>
      <c r="K2004" s="11">
        <v>3.7763</v>
      </c>
      <c r="L2004">
        <v>89.880200000000002</v>
      </c>
      <c r="M2004">
        <v>28.816400000000002</v>
      </c>
      <c r="N2004">
        <v>5.1481000000000003</v>
      </c>
      <c r="O2004">
        <v>223.47300000000001</v>
      </c>
    </row>
    <row r="2005" spans="2:15" x14ac:dyDescent="0.25">
      <c r="B2005">
        <v>38.683999999999997</v>
      </c>
      <c r="C2005">
        <v>38.372</v>
      </c>
      <c r="D2005">
        <v>13.4625</v>
      </c>
      <c r="E2005">
        <v>4.4847279999999996</v>
      </c>
      <c r="F2005">
        <v>38.2485</v>
      </c>
      <c r="G2005">
        <v>0.192</v>
      </c>
      <c r="H2005">
        <v>73.381120999999993</v>
      </c>
      <c r="I2005">
        <v>43.238700000000001</v>
      </c>
      <c r="J2005">
        <v>5.2879199999999997</v>
      </c>
      <c r="K2005" s="11">
        <v>3.7763</v>
      </c>
      <c r="L2005">
        <v>89.880200000000002</v>
      </c>
      <c r="M2005">
        <v>28.816500000000001</v>
      </c>
      <c r="N2005">
        <v>5.1485000000000003</v>
      </c>
      <c r="O2005">
        <v>223.494</v>
      </c>
    </row>
    <row r="2006" spans="2:15" x14ac:dyDescent="0.25">
      <c r="B2006">
        <v>38.726999999999997</v>
      </c>
      <c r="C2006">
        <v>38.414999999999999</v>
      </c>
      <c r="D2006">
        <v>13.462899999999999</v>
      </c>
      <c r="E2006">
        <v>4.4847789999999996</v>
      </c>
      <c r="F2006">
        <v>38.248600000000003</v>
      </c>
      <c r="G2006">
        <v>0.192</v>
      </c>
      <c r="H2006">
        <v>73.381122000000005</v>
      </c>
      <c r="I2006">
        <v>43.238700000000001</v>
      </c>
      <c r="J2006">
        <v>5.2879199999999997</v>
      </c>
      <c r="K2006" s="11">
        <v>3.7439</v>
      </c>
      <c r="L2006">
        <v>89.880200000000002</v>
      </c>
      <c r="M2006">
        <v>28.816500000000001</v>
      </c>
      <c r="N2006">
        <v>5.1490999999999998</v>
      </c>
      <c r="O2006">
        <v>223.51900000000001</v>
      </c>
    </row>
    <row r="2007" spans="2:15" x14ac:dyDescent="0.25">
      <c r="B2007">
        <v>38.734000000000002</v>
      </c>
      <c r="C2007">
        <v>38.423000000000002</v>
      </c>
      <c r="D2007">
        <v>13.4634</v>
      </c>
      <c r="E2007">
        <v>4.4848800000000004</v>
      </c>
      <c r="F2007">
        <v>38.249099999999999</v>
      </c>
      <c r="G2007">
        <v>0.192</v>
      </c>
      <c r="H2007">
        <v>73.381122000000005</v>
      </c>
      <c r="I2007">
        <v>43.238700000000001</v>
      </c>
      <c r="J2007">
        <v>5.2879199999999997</v>
      </c>
      <c r="K2007" s="11">
        <v>3.7330999999999999</v>
      </c>
      <c r="L2007">
        <v>89.880200000000002</v>
      </c>
      <c r="M2007">
        <v>28.816800000000001</v>
      </c>
      <c r="N2007">
        <v>5.1493000000000002</v>
      </c>
      <c r="O2007">
        <v>223.52799999999999</v>
      </c>
    </row>
    <row r="2008" spans="2:15" x14ac:dyDescent="0.25">
      <c r="B2008">
        <v>38.829000000000001</v>
      </c>
      <c r="C2008">
        <v>38.515999999999998</v>
      </c>
      <c r="D2008">
        <v>13.464</v>
      </c>
      <c r="E2008">
        <v>4.4850029999999999</v>
      </c>
      <c r="F2008">
        <v>38.249600000000001</v>
      </c>
      <c r="G2008">
        <v>0.192</v>
      </c>
      <c r="H2008">
        <v>73.381123000000002</v>
      </c>
      <c r="I2008">
        <v>43.238700000000001</v>
      </c>
      <c r="J2008">
        <v>5.2879199999999997</v>
      </c>
      <c r="K2008" s="11">
        <v>3.7223999999999999</v>
      </c>
      <c r="L2008">
        <v>89.880200000000002</v>
      </c>
      <c r="M2008">
        <v>28.817</v>
      </c>
      <c r="N2008">
        <v>5.1498999999999997</v>
      </c>
      <c r="O2008">
        <v>223.554</v>
      </c>
    </row>
    <row r="2009" spans="2:15" x14ac:dyDescent="0.25">
      <c r="B2009">
        <v>38.843000000000004</v>
      </c>
      <c r="C2009">
        <v>38.530999999999999</v>
      </c>
      <c r="D2009">
        <v>13.464600000000001</v>
      </c>
      <c r="E2009">
        <v>4.4851409999999996</v>
      </c>
      <c r="F2009">
        <v>38.250300000000003</v>
      </c>
      <c r="G2009">
        <v>0.19939999999999999</v>
      </c>
      <c r="H2009">
        <v>73.381123000000002</v>
      </c>
      <c r="I2009">
        <v>43.238700000000001</v>
      </c>
      <c r="J2009">
        <v>5.2879199999999997</v>
      </c>
      <c r="K2009" s="11">
        <v>3.7010000000000001</v>
      </c>
      <c r="L2009">
        <v>89.880200000000002</v>
      </c>
      <c r="M2009">
        <v>28.817499999999999</v>
      </c>
      <c r="N2009">
        <v>5.1505000000000001</v>
      </c>
      <c r="O2009">
        <v>223.58</v>
      </c>
    </row>
    <row r="2010" spans="2:15" x14ac:dyDescent="0.25">
      <c r="B2010">
        <v>38.829000000000001</v>
      </c>
      <c r="C2010">
        <v>38.515999999999998</v>
      </c>
      <c r="D2010">
        <v>13.4649</v>
      </c>
      <c r="E2010">
        <v>4.4852639999999999</v>
      </c>
      <c r="F2010">
        <v>38.251199999999997</v>
      </c>
      <c r="G2010">
        <v>0.19939999999999999</v>
      </c>
      <c r="H2010">
        <v>73.381124</v>
      </c>
      <c r="I2010">
        <v>43.238700000000001</v>
      </c>
      <c r="J2010">
        <v>5.2879199999999997</v>
      </c>
      <c r="K2010" s="11">
        <v>3.6903999999999999</v>
      </c>
      <c r="L2010">
        <v>89.906199999999998</v>
      </c>
      <c r="M2010">
        <v>28.818100000000001</v>
      </c>
      <c r="N2010">
        <v>5.1504000000000003</v>
      </c>
      <c r="O2010">
        <v>223.57499999999999</v>
      </c>
    </row>
    <row r="2011" spans="2:15" x14ac:dyDescent="0.25">
      <c r="B2011">
        <v>38.893999999999998</v>
      </c>
      <c r="C2011">
        <v>38.581000000000003</v>
      </c>
      <c r="D2011">
        <v>13.465199999999999</v>
      </c>
      <c r="E2011">
        <v>4.485379</v>
      </c>
      <c r="F2011">
        <v>38.251899999999999</v>
      </c>
      <c r="G2011">
        <v>0.19939999999999999</v>
      </c>
      <c r="H2011">
        <v>73.381124</v>
      </c>
      <c r="I2011">
        <v>43.238700000000001</v>
      </c>
      <c r="J2011">
        <v>5.2879199999999997</v>
      </c>
      <c r="K2011" s="11">
        <v>3.6798000000000002</v>
      </c>
      <c r="L2011">
        <v>89.932100000000005</v>
      </c>
      <c r="M2011">
        <v>28.8186</v>
      </c>
      <c r="N2011">
        <v>5.1504000000000003</v>
      </c>
      <c r="O2011">
        <v>223.572</v>
      </c>
    </row>
    <row r="2012" spans="2:15" x14ac:dyDescent="0.25">
      <c r="B2012">
        <v>38.936999999999998</v>
      </c>
      <c r="C2012">
        <v>38.624000000000002</v>
      </c>
      <c r="D2012">
        <v>13.4656</v>
      </c>
      <c r="E2012">
        <v>4.4853940000000003</v>
      </c>
      <c r="F2012">
        <v>38.2517</v>
      </c>
      <c r="G2012">
        <v>0.192</v>
      </c>
      <c r="H2012">
        <v>73.381124999999997</v>
      </c>
      <c r="I2012">
        <v>43.238700000000001</v>
      </c>
      <c r="J2012">
        <v>5.2879199999999997</v>
      </c>
      <c r="K2012" s="11">
        <v>3.6480999999999999</v>
      </c>
      <c r="L2012">
        <v>89.932100000000005</v>
      </c>
      <c r="M2012">
        <v>28.8184</v>
      </c>
      <c r="N2012">
        <v>5.1467000000000001</v>
      </c>
      <c r="O2012">
        <v>223.41300000000001</v>
      </c>
    </row>
    <row r="2013" spans="2:15" x14ac:dyDescent="0.25">
      <c r="B2013">
        <v>39.003</v>
      </c>
      <c r="C2013">
        <v>38.689</v>
      </c>
      <c r="D2013">
        <v>13.465400000000001</v>
      </c>
      <c r="E2013">
        <v>4.4854079999999996</v>
      </c>
      <c r="F2013">
        <v>38.252000000000002</v>
      </c>
      <c r="G2013">
        <v>0.192</v>
      </c>
      <c r="H2013">
        <v>73.381124999999997</v>
      </c>
      <c r="I2013">
        <v>43.238700000000001</v>
      </c>
      <c r="J2013">
        <v>5.2879199999999997</v>
      </c>
      <c r="K2013" s="11">
        <v>3.6272000000000002</v>
      </c>
      <c r="L2013">
        <v>89.932100000000005</v>
      </c>
      <c r="M2013">
        <v>28.8187</v>
      </c>
      <c r="N2013">
        <v>5.15</v>
      </c>
      <c r="O2013">
        <v>223.55500000000001</v>
      </c>
    </row>
    <row r="2014" spans="2:15" x14ac:dyDescent="0.25">
      <c r="B2014">
        <v>38.988</v>
      </c>
      <c r="C2014">
        <v>38.673999999999999</v>
      </c>
      <c r="D2014">
        <v>13.4656</v>
      </c>
      <c r="E2014">
        <v>4.4854159999999998</v>
      </c>
      <c r="F2014">
        <v>38.251899999999999</v>
      </c>
      <c r="G2014">
        <v>0.19939999999999999</v>
      </c>
      <c r="H2014">
        <v>73.381125999999995</v>
      </c>
      <c r="I2014">
        <v>43.238700000000001</v>
      </c>
      <c r="J2014">
        <v>5.2879199999999997</v>
      </c>
      <c r="K2014" s="11">
        <v>3.6272000000000002</v>
      </c>
      <c r="L2014">
        <v>89.932100000000005</v>
      </c>
      <c r="M2014">
        <v>28.8185</v>
      </c>
      <c r="N2014">
        <v>5.1506999999999996</v>
      </c>
      <c r="O2014">
        <v>223.58500000000001</v>
      </c>
    </row>
    <row r="2015" spans="2:15" x14ac:dyDescent="0.25">
      <c r="B2015">
        <v>39.003</v>
      </c>
      <c r="C2015">
        <v>38.689</v>
      </c>
      <c r="D2015">
        <v>13.465400000000001</v>
      </c>
      <c r="E2015">
        <v>4.4853940000000003</v>
      </c>
      <c r="F2015">
        <v>38.251899999999999</v>
      </c>
      <c r="G2015">
        <v>0.19939999999999999</v>
      </c>
      <c r="H2015">
        <v>73.381125999999995</v>
      </c>
      <c r="I2015">
        <v>43.238700000000001</v>
      </c>
      <c r="J2015">
        <v>5.2879199999999997</v>
      </c>
      <c r="K2015" s="11">
        <v>3.6063999999999998</v>
      </c>
      <c r="L2015">
        <v>89.932100000000005</v>
      </c>
      <c r="M2015">
        <v>28.8185</v>
      </c>
      <c r="N2015">
        <v>5.1506999999999996</v>
      </c>
      <c r="O2015">
        <v>223.58699999999999</v>
      </c>
    </row>
    <row r="2016" spans="2:15" x14ac:dyDescent="0.25">
      <c r="B2016">
        <v>39.112000000000002</v>
      </c>
      <c r="C2016">
        <v>38.796999999999997</v>
      </c>
      <c r="D2016">
        <v>13.465199999999999</v>
      </c>
      <c r="E2016">
        <v>4.4854079999999996</v>
      </c>
      <c r="F2016">
        <v>38.252099999999999</v>
      </c>
      <c r="G2016">
        <v>0.19939999999999999</v>
      </c>
      <c r="H2016">
        <v>73.381127000000006</v>
      </c>
      <c r="I2016">
        <v>43.238700000000001</v>
      </c>
      <c r="J2016">
        <v>5.2879199999999997</v>
      </c>
      <c r="K2016" s="11">
        <v>3.5857000000000001</v>
      </c>
      <c r="L2016">
        <v>89.932100000000005</v>
      </c>
      <c r="M2016">
        <v>28.8188</v>
      </c>
      <c r="N2016">
        <v>5.1508000000000003</v>
      </c>
      <c r="O2016">
        <v>223.59</v>
      </c>
    </row>
    <row r="2017" spans="2:15" x14ac:dyDescent="0.25">
      <c r="B2017">
        <v>39.045999999999999</v>
      </c>
      <c r="C2017">
        <v>38.731999999999999</v>
      </c>
      <c r="D2017">
        <v>13.465199999999999</v>
      </c>
      <c r="E2017">
        <v>4.4853870000000002</v>
      </c>
      <c r="F2017">
        <v>38.251899999999999</v>
      </c>
      <c r="G2017">
        <v>0.2069</v>
      </c>
      <c r="H2017">
        <v>73.381127000000006</v>
      </c>
      <c r="I2017">
        <v>43.238700000000001</v>
      </c>
      <c r="J2017">
        <v>5.2879199999999997</v>
      </c>
      <c r="K2017" s="11">
        <v>3.5857000000000001</v>
      </c>
      <c r="L2017">
        <v>89.932100000000005</v>
      </c>
      <c r="M2017">
        <v>28.8186</v>
      </c>
      <c r="N2017">
        <v>5.1471</v>
      </c>
      <c r="O2017">
        <v>223.43100000000001</v>
      </c>
    </row>
    <row r="2018" spans="2:15" x14ac:dyDescent="0.25">
      <c r="B2018">
        <v>39.112000000000002</v>
      </c>
      <c r="C2018">
        <v>38.796999999999997</v>
      </c>
      <c r="D2018">
        <v>13.4648</v>
      </c>
      <c r="E2018">
        <v>4.48543</v>
      </c>
      <c r="F2018">
        <v>38.252699999999997</v>
      </c>
      <c r="G2018">
        <v>0.2218</v>
      </c>
      <c r="H2018">
        <v>73.381128000000004</v>
      </c>
      <c r="I2018">
        <v>43.238700000000001</v>
      </c>
      <c r="J2018">
        <v>5.2879199999999997</v>
      </c>
      <c r="K2018" s="11">
        <v>3.5651000000000002</v>
      </c>
      <c r="L2018">
        <v>89.932100000000005</v>
      </c>
      <c r="M2018">
        <v>28.819299999999998</v>
      </c>
      <c r="N2018">
        <v>5.1467999999999998</v>
      </c>
      <c r="O2018">
        <v>223.41900000000001</v>
      </c>
    </row>
    <row r="2019" spans="2:15" x14ac:dyDescent="0.25">
      <c r="B2019">
        <v>39.206000000000003</v>
      </c>
      <c r="C2019">
        <v>38.89</v>
      </c>
      <c r="D2019">
        <v>13.4649</v>
      </c>
      <c r="E2019">
        <v>4.4854089999999998</v>
      </c>
      <c r="F2019">
        <v>38.252400000000002</v>
      </c>
      <c r="G2019">
        <v>0.2218</v>
      </c>
      <c r="H2019">
        <v>73.381128000000004</v>
      </c>
      <c r="I2019">
        <v>43.238700000000001</v>
      </c>
      <c r="J2019">
        <v>5.2879199999999997</v>
      </c>
      <c r="K2019" s="11">
        <v>3.5446</v>
      </c>
      <c r="L2019">
        <v>89.932100000000005</v>
      </c>
      <c r="M2019">
        <v>28.819099999999999</v>
      </c>
      <c r="N2019">
        <v>5.1501999999999999</v>
      </c>
      <c r="O2019">
        <v>223.565</v>
      </c>
    </row>
    <row r="2020" spans="2:15" x14ac:dyDescent="0.25">
      <c r="B2020">
        <v>39.161999999999999</v>
      </c>
      <c r="C2020">
        <v>38.847000000000001</v>
      </c>
      <c r="D2020">
        <v>13.464700000000001</v>
      </c>
      <c r="E2020">
        <v>4.48543</v>
      </c>
      <c r="F2020">
        <v>38.252800000000001</v>
      </c>
      <c r="G2020">
        <v>0.2218</v>
      </c>
      <c r="H2020">
        <v>73.381128000000004</v>
      </c>
      <c r="I2020">
        <v>43.238700000000001</v>
      </c>
      <c r="J2020">
        <v>5.2879199999999997</v>
      </c>
      <c r="K2020" s="11">
        <v>3.5446</v>
      </c>
      <c r="L2020">
        <v>89.932100000000005</v>
      </c>
      <c r="M2020">
        <v>28.819400000000002</v>
      </c>
      <c r="N2020">
        <v>5.1501999999999999</v>
      </c>
      <c r="O2020">
        <v>223.565</v>
      </c>
    </row>
    <row r="2021" spans="2:15" x14ac:dyDescent="0.25">
      <c r="B2021">
        <v>39.206000000000003</v>
      </c>
      <c r="C2021">
        <v>38.89</v>
      </c>
      <c r="D2021">
        <v>13.464600000000001</v>
      </c>
      <c r="E2021">
        <v>4.4853940000000003</v>
      </c>
      <c r="F2021">
        <v>38.252600000000001</v>
      </c>
      <c r="G2021">
        <v>0.21429999999999999</v>
      </c>
      <c r="H2021">
        <v>73.381129000000001</v>
      </c>
      <c r="I2021">
        <v>43.238700000000001</v>
      </c>
      <c r="J2021">
        <v>5.2879199999999997</v>
      </c>
      <c r="K2021" s="11">
        <v>3.5242</v>
      </c>
      <c r="L2021">
        <v>89.932100000000005</v>
      </c>
      <c r="M2021">
        <v>28.819299999999998</v>
      </c>
      <c r="N2021">
        <v>5.1470000000000002</v>
      </c>
      <c r="O2021">
        <v>223.428</v>
      </c>
    </row>
    <row r="2022" spans="2:15" x14ac:dyDescent="0.25">
      <c r="B2022">
        <v>39.213000000000001</v>
      </c>
      <c r="C2022">
        <v>38.896999999999998</v>
      </c>
      <c r="D2022">
        <v>13.464700000000001</v>
      </c>
      <c r="E2022">
        <v>4.4853719999999999</v>
      </c>
      <c r="F2022">
        <v>38.252200000000002</v>
      </c>
      <c r="G2022">
        <v>0.21429999999999999</v>
      </c>
      <c r="H2022">
        <v>73.381129000000001</v>
      </c>
      <c r="I2022">
        <v>43.238700000000001</v>
      </c>
      <c r="J2022">
        <v>5.2879199999999997</v>
      </c>
      <c r="K2022" s="11">
        <v>3.504</v>
      </c>
      <c r="L2022">
        <v>89.932100000000005</v>
      </c>
      <c r="M2022">
        <v>28.818999999999999</v>
      </c>
      <c r="N2022">
        <v>5.1467000000000001</v>
      </c>
      <c r="O2022">
        <v>223.41499999999999</v>
      </c>
    </row>
    <row r="2023" spans="2:15" x14ac:dyDescent="0.25">
      <c r="B2023">
        <v>39.256999999999998</v>
      </c>
      <c r="C2023">
        <v>38.941000000000003</v>
      </c>
      <c r="D2023">
        <v>13.464600000000001</v>
      </c>
      <c r="E2023">
        <v>4.4854159999999998</v>
      </c>
      <c r="F2023">
        <v>38.252800000000001</v>
      </c>
      <c r="G2023">
        <v>0.21429999999999999</v>
      </c>
      <c r="H2023">
        <v>73.381129999999999</v>
      </c>
      <c r="I2023">
        <v>43.238700000000001</v>
      </c>
      <c r="J2023">
        <v>5.2879199999999997</v>
      </c>
      <c r="K2023" s="11">
        <v>3.504</v>
      </c>
      <c r="L2023">
        <v>89.932100000000005</v>
      </c>
      <c r="M2023">
        <v>28.819400000000002</v>
      </c>
      <c r="N2023">
        <v>5.1464999999999996</v>
      </c>
      <c r="O2023">
        <v>223.40299999999999</v>
      </c>
    </row>
    <row r="2024" spans="2:15" x14ac:dyDescent="0.25">
      <c r="B2024">
        <v>39.271000000000001</v>
      </c>
      <c r="C2024">
        <v>38.954999999999998</v>
      </c>
      <c r="D2024">
        <v>13.464600000000001</v>
      </c>
      <c r="E2024">
        <v>4.4854229999999999</v>
      </c>
      <c r="F2024">
        <v>38.252800000000001</v>
      </c>
      <c r="G2024">
        <v>0.2069</v>
      </c>
      <c r="H2024">
        <v>73.381129999999999</v>
      </c>
      <c r="I2024">
        <v>43.238700000000001</v>
      </c>
      <c r="J2024">
        <v>5.2879199999999997</v>
      </c>
      <c r="K2024" s="11">
        <v>3.4838</v>
      </c>
      <c r="L2024">
        <v>89.932100000000005</v>
      </c>
      <c r="M2024">
        <v>28.819500000000001</v>
      </c>
      <c r="N2024">
        <v>5.1425999999999998</v>
      </c>
      <c r="O2024">
        <v>223.23500000000001</v>
      </c>
    </row>
    <row r="2025" spans="2:15" x14ac:dyDescent="0.25">
      <c r="B2025">
        <v>39.256999999999998</v>
      </c>
      <c r="C2025">
        <v>38.941000000000003</v>
      </c>
      <c r="D2025">
        <v>13.464600000000001</v>
      </c>
      <c r="E2025">
        <v>4.4854159999999998</v>
      </c>
      <c r="F2025">
        <v>38.252800000000001</v>
      </c>
      <c r="G2025">
        <v>0.2069</v>
      </c>
      <c r="H2025">
        <v>73.381130999999996</v>
      </c>
      <c r="I2025">
        <v>43.238700000000001</v>
      </c>
      <c r="J2025">
        <v>5.2879199999999997</v>
      </c>
      <c r="K2025" s="11">
        <v>3.4738000000000002</v>
      </c>
      <c r="L2025">
        <v>89.932100000000005</v>
      </c>
      <c r="M2025">
        <v>28.819400000000002</v>
      </c>
      <c r="N2025">
        <v>5.1420000000000003</v>
      </c>
      <c r="O2025">
        <v>223.208</v>
      </c>
    </row>
    <row r="2026" spans="2:15" x14ac:dyDescent="0.25">
      <c r="B2026">
        <v>39.372999999999998</v>
      </c>
      <c r="C2026">
        <v>39.055999999999997</v>
      </c>
      <c r="D2026">
        <v>13.464600000000001</v>
      </c>
      <c r="E2026">
        <v>4.4854380000000003</v>
      </c>
      <c r="F2026">
        <v>38.252899999999997</v>
      </c>
      <c r="G2026">
        <v>0.19939999999999999</v>
      </c>
      <c r="H2026">
        <v>73.381130999999996</v>
      </c>
      <c r="I2026">
        <v>43.238700000000001</v>
      </c>
      <c r="J2026">
        <v>5.2879199999999997</v>
      </c>
      <c r="K2026" s="11">
        <v>3.4638</v>
      </c>
      <c r="L2026">
        <v>89.932100000000005</v>
      </c>
      <c r="M2026">
        <v>28.819600000000001</v>
      </c>
      <c r="N2026">
        <v>5.1414999999999997</v>
      </c>
      <c r="O2026">
        <v>223.18700000000001</v>
      </c>
    </row>
    <row r="2027" spans="2:15" x14ac:dyDescent="0.25">
      <c r="B2027">
        <v>39.307000000000002</v>
      </c>
      <c r="C2027">
        <v>38.991</v>
      </c>
      <c r="D2027">
        <v>13.464600000000001</v>
      </c>
      <c r="E2027">
        <v>4.4854950000000002</v>
      </c>
      <c r="F2027">
        <v>38.253500000000003</v>
      </c>
      <c r="G2027">
        <v>0.19939999999999999</v>
      </c>
      <c r="H2027">
        <v>73.381131999999994</v>
      </c>
      <c r="I2027">
        <v>43.238700000000001</v>
      </c>
      <c r="J2027">
        <v>5.2879199999999997</v>
      </c>
      <c r="K2027" s="11">
        <v>3.4538000000000002</v>
      </c>
      <c r="L2027">
        <v>89.932100000000005</v>
      </c>
      <c r="M2027">
        <v>28.82</v>
      </c>
      <c r="N2027">
        <v>5.1444999999999999</v>
      </c>
      <c r="O2027">
        <v>223.31800000000001</v>
      </c>
    </row>
    <row r="2028" spans="2:15" x14ac:dyDescent="0.25">
      <c r="B2028">
        <v>39.372999999999998</v>
      </c>
      <c r="C2028">
        <v>39.055999999999997</v>
      </c>
      <c r="D2028">
        <v>13.465</v>
      </c>
      <c r="E2028">
        <v>4.4854950000000002</v>
      </c>
      <c r="F2028">
        <v>38.253</v>
      </c>
      <c r="G2028">
        <v>0.19939999999999999</v>
      </c>
      <c r="H2028">
        <v>73.381131999999994</v>
      </c>
      <c r="I2028">
        <v>43.238700000000001</v>
      </c>
      <c r="J2028">
        <v>5.2879199999999997</v>
      </c>
      <c r="K2028" s="11">
        <v>3.4340000000000002</v>
      </c>
      <c r="L2028">
        <v>89.932100000000005</v>
      </c>
      <c r="M2028">
        <v>28.819500000000001</v>
      </c>
      <c r="N2028">
        <v>5.1444000000000001</v>
      </c>
      <c r="O2028">
        <v>223.31100000000001</v>
      </c>
    </row>
    <row r="2029" spans="2:15" x14ac:dyDescent="0.25">
      <c r="B2029">
        <v>39.430999999999997</v>
      </c>
      <c r="C2029">
        <v>39.113</v>
      </c>
      <c r="D2029">
        <v>13.464700000000001</v>
      </c>
      <c r="E2029">
        <v>4.4855460000000003</v>
      </c>
      <c r="F2029">
        <v>38.253799999999998</v>
      </c>
      <c r="G2029">
        <v>0.19939999999999999</v>
      </c>
      <c r="H2029">
        <v>73.381133000000005</v>
      </c>
      <c r="I2029">
        <v>43.238700000000001</v>
      </c>
      <c r="J2029">
        <v>5.2879199999999997</v>
      </c>
      <c r="K2029" s="11">
        <v>3.4241000000000001</v>
      </c>
      <c r="L2029">
        <v>89.932100000000005</v>
      </c>
      <c r="M2029">
        <v>28.8202</v>
      </c>
      <c r="N2029">
        <v>5.1478999999999999</v>
      </c>
      <c r="O2029">
        <v>223.464</v>
      </c>
    </row>
    <row r="2030" spans="2:15" x14ac:dyDescent="0.25">
      <c r="B2030">
        <v>39.415999999999997</v>
      </c>
      <c r="C2030">
        <v>39.098999999999997</v>
      </c>
      <c r="D2030">
        <v>13.4649</v>
      </c>
      <c r="E2030">
        <v>4.485589</v>
      </c>
      <c r="F2030">
        <v>38.253999999999998</v>
      </c>
      <c r="G2030">
        <v>0.2069</v>
      </c>
      <c r="H2030">
        <v>73.381133000000005</v>
      </c>
      <c r="I2030">
        <v>43.238700000000001</v>
      </c>
      <c r="J2030">
        <v>5.2879199999999997</v>
      </c>
      <c r="K2030" s="11">
        <v>3.4241000000000001</v>
      </c>
      <c r="L2030">
        <v>89.957999999999998</v>
      </c>
      <c r="M2030">
        <v>28.8203</v>
      </c>
      <c r="N2030">
        <v>5.1407999999999996</v>
      </c>
      <c r="O2030">
        <v>223.15700000000001</v>
      </c>
    </row>
    <row r="2031" spans="2:15" x14ac:dyDescent="0.25">
      <c r="B2031">
        <v>39.372999999999998</v>
      </c>
      <c r="C2031">
        <v>39.055999999999997</v>
      </c>
      <c r="D2031">
        <v>13.465199999999999</v>
      </c>
      <c r="E2031">
        <v>4.4856179999999997</v>
      </c>
      <c r="F2031">
        <v>38.253999999999998</v>
      </c>
      <c r="G2031">
        <v>0.2069</v>
      </c>
      <c r="H2031">
        <v>73.381134000000003</v>
      </c>
      <c r="I2031">
        <v>43.238700000000001</v>
      </c>
      <c r="J2031">
        <v>5.2879199999999997</v>
      </c>
      <c r="K2031" s="11">
        <v>3.4043999999999999</v>
      </c>
      <c r="L2031">
        <v>90.035899999999998</v>
      </c>
      <c r="M2031">
        <v>28.8202</v>
      </c>
      <c r="N2031">
        <v>5.1402999999999999</v>
      </c>
      <c r="O2031">
        <v>223.13300000000001</v>
      </c>
    </row>
    <row r="2032" spans="2:15" x14ac:dyDescent="0.25">
      <c r="B2032">
        <v>39.466999999999999</v>
      </c>
      <c r="C2032">
        <v>39.149000000000001</v>
      </c>
      <c r="D2032">
        <v>13.465</v>
      </c>
      <c r="E2032">
        <v>4.4856109999999996</v>
      </c>
      <c r="F2032">
        <v>38.254100000000001</v>
      </c>
      <c r="G2032">
        <v>0.2069</v>
      </c>
      <c r="H2032">
        <v>73.381134000000003</v>
      </c>
      <c r="I2032">
        <v>43.238700000000001</v>
      </c>
      <c r="J2032">
        <v>5.2879199999999997</v>
      </c>
      <c r="K2032" s="11">
        <v>3.4043999999999999</v>
      </c>
      <c r="L2032">
        <v>90.061800000000005</v>
      </c>
      <c r="M2032">
        <v>28.8203</v>
      </c>
      <c r="N2032">
        <v>5.1398999999999999</v>
      </c>
      <c r="O2032">
        <v>223.11699999999999</v>
      </c>
    </row>
    <row r="2033" spans="2:15" x14ac:dyDescent="0.25">
      <c r="B2033">
        <v>39.481000000000002</v>
      </c>
      <c r="C2033">
        <v>39.164000000000001</v>
      </c>
      <c r="D2033">
        <v>13.465400000000001</v>
      </c>
      <c r="E2033">
        <v>4.485633</v>
      </c>
      <c r="F2033">
        <v>38.253900000000002</v>
      </c>
      <c r="G2033">
        <v>0.2069</v>
      </c>
      <c r="H2033">
        <v>73.381135</v>
      </c>
      <c r="I2033">
        <v>43.238700000000001</v>
      </c>
      <c r="J2033">
        <v>5.2879199999999997</v>
      </c>
      <c r="K2033" s="11">
        <v>3.3946000000000001</v>
      </c>
      <c r="L2033">
        <v>90.087699999999998</v>
      </c>
      <c r="M2033">
        <v>28.8202</v>
      </c>
      <c r="N2033">
        <v>5.1395</v>
      </c>
      <c r="O2033">
        <v>223.09800000000001</v>
      </c>
    </row>
    <row r="2034" spans="2:15" x14ac:dyDescent="0.25">
      <c r="B2034">
        <v>39.466999999999999</v>
      </c>
      <c r="C2034">
        <v>39.149000000000001</v>
      </c>
      <c r="D2034">
        <v>13.4656</v>
      </c>
      <c r="E2034">
        <v>4.4857339999999999</v>
      </c>
      <c r="F2034">
        <v>38.2547</v>
      </c>
      <c r="G2034">
        <v>0.2069</v>
      </c>
      <c r="H2034">
        <v>73.381135</v>
      </c>
      <c r="I2034">
        <v>43.238700000000001</v>
      </c>
      <c r="J2034">
        <v>5.2879199999999997</v>
      </c>
      <c r="K2034" s="11">
        <v>3.3654000000000002</v>
      </c>
      <c r="L2034">
        <v>90.061800000000005</v>
      </c>
      <c r="M2034">
        <v>28.820699999999999</v>
      </c>
      <c r="N2034">
        <v>5.1390000000000002</v>
      </c>
      <c r="O2034">
        <v>223.07900000000001</v>
      </c>
    </row>
    <row r="2035" spans="2:15" x14ac:dyDescent="0.25">
      <c r="B2035">
        <v>39.531999999999996</v>
      </c>
      <c r="C2035">
        <v>39.213999999999999</v>
      </c>
      <c r="D2035">
        <v>13.4657</v>
      </c>
      <c r="E2035">
        <v>4.4857490000000002</v>
      </c>
      <c r="F2035">
        <v>38.2547</v>
      </c>
      <c r="G2035">
        <v>0.19939999999999999</v>
      </c>
      <c r="H2035">
        <v>73.381135999999998</v>
      </c>
      <c r="I2035">
        <v>43.238700000000001</v>
      </c>
      <c r="J2035">
        <v>5.2879199999999997</v>
      </c>
      <c r="K2035" s="11">
        <v>3.3654000000000002</v>
      </c>
      <c r="L2035">
        <v>90.035899999999998</v>
      </c>
      <c r="M2035">
        <v>28.820699999999999</v>
      </c>
      <c r="N2035">
        <v>5.1387</v>
      </c>
      <c r="O2035">
        <v>223.06399999999999</v>
      </c>
    </row>
    <row r="2036" spans="2:15" x14ac:dyDescent="0.25">
      <c r="B2036">
        <v>39.518000000000001</v>
      </c>
      <c r="C2036">
        <v>39.198999999999998</v>
      </c>
      <c r="D2036">
        <v>13.466100000000001</v>
      </c>
      <c r="E2036">
        <v>4.4857849999999999</v>
      </c>
      <c r="F2036">
        <v>38.2547</v>
      </c>
      <c r="G2036">
        <v>0.19939999999999999</v>
      </c>
      <c r="H2036">
        <v>73.381135999999998</v>
      </c>
      <c r="I2036">
        <v>43.238700000000001</v>
      </c>
      <c r="J2036">
        <v>5.2879199999999997</v>
      </c>
      <c r="K2036" s="11">
        <v>3.3654000000000002</v>
      </c>
      <c r="L2036">
        <v>90.035899999999998</v>
      </c>
      <c r="M2036">
        <v>28.820599999999999</v>
      </c>
      <c r="N2036">
        <v>5.1383000000000001</v>
      </c>
      <c r="O2036">
        <v>223.048</v>
      </c>
    </row>
    <row r="2037" spans="2:15" x14ac:dyDescent="0.25">
      <c r="B2037">
        <v>39.531999999999996</v>
      </c>
      <c r="C2037">
        <v>39.213999999999999</v>
      </c>
      <c r="D2037">
        <v>13.466100000000001</v>
      </c>
      <c r="E2037">
        <v>4.4857779999999998</v>
      </c>
      <c r="F2037">
        <v>38.254600000000003</v>
      </c>
      <c r="G2037">
        <v>0.19939999999999999</v>
      </c>
      <c r="H2037">
        <v>73.381136999999995</v>
      </c>
      <c r="I2037">
        <v>43.238700000000001</v>
      </c>
      <c r="J2037">
        <v>5.2879199999999997</v>
      </c>
      <c r="K2037" s="11">
        <v>3.3267000000000002</v>
      </c>
      <c r="L2037">
        <v>90.061800000000005</v>
      </c>
      <c r="M2037">
        <v>28.820599999999999</v>
      </c>
      <c r="N2037">
        <v>5.1379999999999999</v>
      </c>
      <c r="O2037">
        <v>223.036</v>
      </c>
    </row>
    <row r="2038" spans="2:15" x14ac:dyDescent="0.25">
      <c r="B2038">
        <v>39.517000000000003</v>
      </c>
      <c r="C2038">
        <v>39.198999999999998</v>
      </c>
      <c r="D2038">
        <v>13.466699999999999</v>
      </c>
      <c r="E2038">
        <v>4.4858140000000004</v>
      </c>
      <c r="F2038">
        <v>38.254300000000001</v>
      </c>
      <c r="G2038">
        <v>0.2069</v>
      </c>
      <c r="H2038">
        <v>73.381136999999995</v>
      </c>
      <c r="I2038">
        <v>43.238700000000001</v>
      </c>
      <c r="J2038">
        <v>5.2879199999999997</v>
      </c>
      <c r="K2038" s="11">
        <v>3.3267000000000002</v>
      </c>
      <c r="L2038">
        <v>90.035899999999998</v>
      </c>
      <c r="M2038">
        <v>28.8202</v>
      </c>
      <c r="N2038">
        <v>5.1376999999999997</v>
      </c>
      <c r="O2038">
        <v>223.02099999999999</v>
      </c>
    </row>
    <row r="2039" spans="2:15" x14ac:dyDescent="0.25">
      <c r="B2039">
        <v>39.590000000000003</v>
      </c>
      <c r="C2039">
        <v>39.271000000000001</v>
      </c>
      <c r="D2039">
        <v>13.467000000000001</v>
      </c>
      <c r="E2039">
        <v>4.4858789999999997</v>
      </c>
      <c r="F2039">
        <v>38.254600000000003</v>
      </c>
      <c r="G2039">
        <v>0.21429999999999999</v>
      </c>
      <c r="H2039">
        <v>73.381138000000007</v>
      </c>
      <c r="I2039">
        <v>43.238700000000001</v>
      </c>
      <c r="J2039">
        <v>5.2879199999999997</v>
      </c>
      <c r="K2039" s="11">
        <v>3.3267000000000002</v>
      </c>
      <c r="L2039">
        <v>90.061800000000005</v>
      </c>
      <c r="M2039">
        <v>28.820399999999999</v>
      </c>
      <c r="N2039">
        <v>5.1337999999999999</v>
      </c>
      <c r="O2039">
        <v>222.85400000000001</v>
      </c>
    </row>
    <row r="2040" spans="2:15" x14ac:dyDescent="0.25">
      <c r="B2040">
        <v>39.625999999999998</v>
      </c>
      <c r="C2040">
        <v>39.307000000000002</v>
      </c>
      <c r="D2040">
        <v>13.4674</v>
      </c>
      <c r="E2040">
        <v>4.4859660000000003</v>
      </c>
      <c r="F2040">
        <v>38.255000000000003</v>
      </c>
      <c r="G2040">
        <v>0.2218</v>
      </c>
      <c r="H2040">
        <v>73.381138000000007</v>
      </c>
      <c r="I2040">
        <v>43.238700000000001</v>
      </c>
      <c r="J2040">
        <v>5.2879199999999997</v>
      </c>
      <c r="K2040" s="11">
        <v>3.3267000000000002</v>
      </c>
      <c r="L2040">
        <v>90.035899999999998</v>
      </c>
      <c r="M2040">
        <v>28.820599999999999</v>
      </c>
      <c r="N2040">
        <v>5.1368999999999998</v>
      </c>
      <c r="O2040">
        <v>222.98500000000001</v>
      </c>
    </row>
    <row r="2041" spans="2:15" x14ac:dyDescent="0.25">
      <c r="B2041">
        <v>39.590000000000003</v>
      </c>
      <c r="C2041">
        <v>39.271000000000001</v>
      </c>
      <c r="D2041">
        <v>13.4679</v>
      </c>
      <c r="E2041">
        <v>4.4860449999999998</v>
      </c>
      <c r="F2041">
        <v>38.255299999999998</v>
      </c>
      <c r="G2041">
        <v>0.21429999999999999</v>
      </c>
      <c r="H2041">
        <v>73.381139000000005</v>
      </c>
      <c r="I2041">
        <v>43.238700000000001</v>
      </c>
      <c r="J2041">
        <v>5.2879199999999997</v>
      </c>
      <c r="K2041" s="11">
        <v>3.3075999999999999</v>
      </c>
      <c r="L2041">
        <v>90.061800000000005</v>
      </c>
      <c r="M2041">
        <v>28.820699999999999</v>
      </c>
      <c r="N2041">
        <v>5.1365999999999996</v>
      </c>
      <c r="O2041">
        <v>222.97399999999999</v>
      </c>
    </row>
    <row r="2042" spans="2:15" x14ac:dyDescent="0.25">
      <c r="B2042">
        <v>39.677</v>
      </c>
      <c r="C2042">
        <v>39.357999999999997</v>
      </c>
      <c r="D2042">
        <v>13.468400000000001</v>
      </c>
      <c r="E2042">
        <v>4.4860959999999999</v>
      </c>
      <c r="F2042">
        <v>38.255200000000002</v>
      </c>
      <c r="G2042">
        <v>0.21429999999999999</v>
      </c>
      <c r="H2042">
        <v>73.381139000000005</v>
      </c>
      <c r="I2042">
        <v>43.238700000000001</v>
      </c>
      <c r="J2042">
        <v>5.2879199999999997</v>
      </c>
      <c r="K2042" s="11">
        <v>3.3075999999999999</v>
      </c>
      <c r="L2042">
        <v>90.087699999999998</v>
      </c>
      <c r="M2042">
        <v>28.820499999999999</v>
      </c>
      <c r="N2042">
        <v>5.1292</v>
      </c>
      <c r="O2042">
        <v>222.654</v>
      </c>
    </row>
    <row r="2043" spans="2:15" x14ac:dyDescent="0.25">
      <c r="B2043">
        <v>39.640999999999998</v>
      </c>
      <c r="C2043">
        <v>39.322000000000003</v>
      </c>
      <c r="D2043">
        <v>13.468999999999999</v>
      </c>
      <c r="E2043">
        <v>4.4862190000000002</v>
      </c>
      <c r="F2043">
        <v>38.255899999999997</v>
      </c>
      <c r="G2043">
        <v>0.2218</v>
      </c>
      <c r="H2043">
        <v>73.381140000000002</v>
      </c>
      <c r="I2043">
        <v>43.238700000000001</v>
      </c>
      <c r="J2043">
        <v>5.2879199999999997</v>
      </c>
      <c r="K2043" s="11">
        <v>3.2980999999999998</v>
      </c>
      <c r="L2043">
        <v>90.061800000000005</v>
      </c>
      <c r="M2043">
        <v>28.820900000000002</v>
      </c>
      <c r="N2043">
        <v>5.1283000000000003</v>
      </c>
      <c r="O2043">
        <v>222.61500000000001</v>
      </c>
    </row>
    <row r="2044" spans="2:15" x14ac:dyDescent="0.25">
      <c r="B2044">
        <v>39.640999999999998</v>
      </c>
      <c r="C2044">
        <v>39.320999999999998</v>
      </c>
      <c r="D2044">
        <v>13.4693</v>
      </c>
      <c r="E2044">
        <v>4.4863059999999999</v>
      </c>
      <c r="F2044">
        <v>38.256399999999999</v>
      </c>
      <c r="G2044">
        <v>0.2218</v>
      </c>
      <c r="H2044">
        <v>73.381140000000002</v>
      </c>
      <c r="I2044">
        <v>43.238700000000001</v>
      </c>
      <c r="J2044">
        <v>5.2879199999999997</v>
      </c>
      <c r="K2044" s="11">
        <v>3.2886000000000002</v>
      </c>
      <c r="L2044">
        <v>90.087699999999998</v>
      </c>
      <c r="M2044">
        <v>28.821200000000001</v>
      </c>
      <c r="N2044">
        <v>5.1275000000000004</v>
      </c>
      <c r="O2044">
        <v>222.58099999999999</v>
      </c>
    </row>
    <row r="2045" spans="2:15" x14ac:dyDescent="0.25">
      <c r="B2045">
        <v>39.734999999999999</v>
      </c>
      <c r="C2045">
        <v>39.414999999999999</v>
      </c>
      <c r="D2045">
        <v>13.469799999999999</v>
      </c>
      <c r="E2045">
        <v>4.486364</v>
      </c>
      <c r="F2045">
        <v>38.256399999999999</v>
      </c>
      <c r="G2045">
        <v>0.2218</v>
      </c>
      <c r="H2045">
        <v>73.381141</v>
      </c>
      <c r="I2045">
        <v>43.238700000000001</v>
      </c>
      <c r="J2045">
        <v>5.2879199999999997</v>
      </c>
      <c r="K2045" s="11">
        <v>3.2886000000000002</v>
      </c>
      <c r="L2045">
        <v>90.087699999999998</v>
      </c>
      <c r="M2045">
        <v>28.821200000000001</v>
      </c>
      <c r="N2045">
        <v>5.1304999999999996</v>
      </c>
      <c r="O2045">
        <v>222.709</v>
      </c>
    </row>
    <row r="2046" spans="2:15" x14ac:dyDescent="0.25">
      <c r="B2046">
        <v>39.691000000000003</v>
      </c>
      <c r="C2046">
        <v>39.372</v>
      </c>
      <c r="D2046">
        <v>13.4704</v>
      </c>
      <c r="E2046">
        <v>4.4864649999999999</v>
      </c>
      <c r="F2046">
        <v>38.256700000000002</v>
      </c>
      <c r="G2046">
        <v>0.2218</v>
      </c>
      <c r="H2046">
        <v>73.381141</v>
      </c>
      <c r="I2046">
        <v>43.238700000000001</v>
      </c>
      <c r="J2046">
        <v>5.2879199999999997</v>
      </c>
      <c r="K2046" s="11">
        <v>3.2507999999999999</v>
      </c>
      <c r="L2046">
        <v>90.061800000000005</v>
      </c>
      <c r="M2046">
        <v>28.821300000000001</v>
      </c>
      <c r="N2046">
        <v>5.1300999999999997</v>
      </c>
      <c r="O2046">
        <v>222.69300000000001</v>
      </c>
    </row>
    <row r="2047" spans="2:15" x14ac:dyDescent="0.25">
      <c r="B2047">
        <v>39.677</v>
      </c>
      <c r="C2047">
        <v>39.356999999999999</v>
      </c>
      <c r="D2047">
        <v>13.4711</v>
      </c>
      <c r="E2047">
        <v>4.4865519999999997</v>
      </c>
      <c r="F2047">
        <v>38.256900000000002</v>
      </c>
      <c r="G2047">
        <v>0.2218</v>
      </c>
      <c r="H2047">
        <v>73.381141</v>
      </c>
      <c r="I2047">
        <v>43.238700000000001</v>
      </c>
      <c r="J2047">
        <v>5.2879199999999997</v>
      </c>
      <c r="K2047" s="11">
        <v>3.2696000000000001</v>
      </c>
      <c r="L2047">
        <v>90.035899999999998</v>
      </c>
      <c r="M2047">
        <v>28.821200000000001</v>
      </c>
      <c r="N2047">
        <v>5.1298000000000004</v>
      </c>
      <c r="O2047">
        <v>222.679</v>
      </c>
    </row>
    <row r="2048" spans="2:15" x14ac:dyDescent="0.25">
      <c r="B2048">
        <v>39.799999999999997</v>
      </c>
      <c r="C2048">
        <v>39.479999999999997</v>
      </c>
      <c r="D2048">
        <v>13.472</v>
      </c>
      <c r="E2048">
        <v>4.4867039999999996</v>
      </c>
      <c r="F2048">
        <v>38.257399999999997</v>
      </c>
      <c r="G2048">
        <v>0.2218</v>
      </c>
      <c r="H2048">
        <v>73.381141999999997</v>
      </c>
      <c r="I2048">
        <v>43.238700000000001</v>
      </c>
      <c r="J2048">
        <v>5.2879199999999997</v>
      </c>
      <c r="K2048" s="11">
        <v>3.2602000000000002</v>
      </c>
      <c r="L2048">
        <v>90.087699999999998</v>
      </c>
      <c r="M2048">
        <v>28.8215</v>
      </c>
      <c r="N2048">
        <v>5.1260000000000003</v>
      </c>
      <c r="O2048">
        <v>222.51300000000001</v>
      </c>
    </row>
    <row r="2049" spans="2:15" x14ac:dyDescent="0.25">
      <c r="B2049">
        <v>39.734999999999999</v>
      </c>
      <c r="C2049">
        <v>39.414999999999999</v>
      </c>
      <c r="D2049">
        <v>13.4725</v>
      </c>
      <c r="E2049">
        <v>4.4867610000000004</v>
      </c>
      <c r="F2049">
        <v>38.2575</v>
      </c>
      <c r="G2049">
        <v>0.21429999999999999</v>
      </c>
      <c r="H2049">
        <v>73.381141999999997</v>
      </c>
      <c r="I2049">
        <v>43.238700000000001</v>
      </c>
      <c r="J2049">
        <v>5.2879199999999997</v>
      </c>
      <c r="K2049" s="11">
        <v>3.2507999999999999</v>
      </c>
      <c r="L2049">
        <v>90.087699999999998</v>
      </c>
      <c r="M2049">
        <v>28.821400000000001</v>
      </c>
      <c r="N2049">
        <v>5.1254</v>
      </c>
      <c r="O2049">
        <v>222.488</v>
      </c>
    </row>
    <row r="2050" spans="2:15" x14ac:dyDescent="0.25">
      <c r="B2050">
        <v>39.799999999999997</v>
      </c>
      <c r="C2050">
        <v>39.479999999999997</v>
      </c>
      <c r="D2050">
        <v>13.4727</v>
      </c>
      <c r="E2050">
        <v>4.4868189999999997</v>
      </c>
      <c r="F2050">
        <v>38.257800000000003</v>
      </c>
      <c r="G2050">
        <v>0.21429999999999999</v>
      </c>
      <c r="H2050">
        <v>73.381142999999994</v>
      </c>
      <c r="I2050">
        <v>43.238700000000001</v>
      </c>
      <c r="J2050">
        <v>5.2879199999999997</v>
      </c>
      <c r="K2050" s="11">
        <v>3.2321</v>
      </c>
      <c r="L2050">
        <v>90.035899999999998</v>
      </c>
      <c r="M2050">
        <v>28.8216</v>
      </c>
      <c r="N2050">
        <v>5.125</v>
      </c>
      <c r="O2050">
        <v>222.47</v>
      </c>
    </row>
    <row r="2051" spans="2:15" x14ac:dyDescent="0.25">
      <c r="B2051">
        <v>39.835999999999999</v>
      </c>
      <c r="C2051">
        <v>39.515999999999998</v>
      </c>
      <c r="D2051">
        <v>13.473000000000001</v>
      </c>
      <c r="E2051">
        <v>4.4868990000000002</v>
      </c>
      <c r="F2051">
        <v>38.258200000000002</v>
      </c>
      <c r="G2051">
        <v>0.2218</v>
      </c>
      <c r="H2051">
        <v>73.381142999999994</v>
      </c>
      <c r="I2051">
        <v>43.238700000000001</v>
      </c>
      <c r="J2051">
        <v>5.2879199999999997</v>
      </c>
      <c r="K2051" s="11">
        <v>3.2321</v>
      </c>
      <c r="L2051">
        <v>90.035899999999998</v>
      </c>
      <c r="M2051">
        <v>28.821899999999999</v>
      </c>
      <c r="N2051">
        <v>5.1246</v>
      </c>
      <c r="O2051">
        <v>222.453</v>
      </c>
    </row>
    <row r="2052" spans="2:15" x14ac:dyDescent="0.25">
      <c r="B2052">
        <v>39.799999999999997</v>
      </c>
      <c r="C2052">
        <v>39.479999999999997</v>
      </c>
      <c r="D2052">
        <v>13.473100000000001</v>
      </c>
      <c r="E2052">
        <v>4.4869349999999999</v>
      </c>
      <c r="F2052">
        <v>38.258499999999998</v>
      </c>
      <c r="G2052">
        <v>0.2218</v>
      </c>
      <c r="H2052">
        <v>73.381144000000006</v>
      </c>
      <c r="I2052">
        <v>43.238700000000001</v>
      </c>
      <c r="J2052">
        <v>5.2879199999999997</v>
      </c>
      <c r="K2052" s="11">
        <v>3.2321</v>
      </c>
      <c r="L2052">
        <v>90.035899999999998</v>
      </c>
      <c r="M2052">
        <v>28.821999999999999</v>
      </c>
      <c r="N2052">
        <v>5.1279000000000003</v>
      </c>
      <c r="O2052">
        <v>222.596</v>
      </c>
    </row>
    <row r="2053" spans="2:15" x14ac:dyDescent="0.25">
      <c r="B2053">
        <v>39.835999999999999</v>
      </c>
      <c r="C2053">
        <v>39.515999999999998</v>
      </c>
      <c r="D2053">
        <v>13.4733</v>
      </c>
      <c r="E2053">
        <v>4.4869500000000002</v>
      </c>
      <c r="F2053">
        <v>38.258400000000002</v>
      </c>
      <c r="G2053">
        <v>0.2218</v>
      </c>
      <c r="H2053">
        <v>73.381144000000006</v>
      </c>
      <c r="I2053">
        <v>43.238700000000001</v>
      </c>
      <c r="J2053">
        <v>5.2879199999999997</v>
      </c>
      <c r="K2053" s="11">
        <v>3.2134999999999998</v>
      </c>
      <c r="L2053">
        <v>90.035899999999998</v>
      </c>
      <c r="M2053">
        <v>28.821899999999999</v>
      </c>
      <c r="N2053">
        <v>5.1243999999999996</v>
      </c>
      <c r="O2053">
        <v>222.44300000000001</v>
      </c>
    </row>
    <row r="2054" spans="2:15" x14ac:dyDescent="0.25">
      <c r="B2054">
        <v>39.850999999999999</v>
      </c>
      <c r="C2054">
        <v>39.53</v>
      </c>
      <c r="D2054">
        <v>13.473699999999999</v>
      </c>
      <c r="E2054">
        <v>4.4869859999999999</v>
      </c>
      <c r="F2054">
        <v>38.258400000000002</v>
      </c>
      <c r="G2054">
        <v>0.2218</v>
      </c>
      <c r="H2054">
        <v>73.381145000000004</v>
      </c>
      <c r="I2054">
        <v>43.238700000000001</v>
      </c>
      <c r="J2054">
        <v>5.2879199999999997</v>
      </c>
      <c r="K2054" s="11">
        <v>3.2042000000000002</v>
      </c>
      <c r="L2054">
        <v>90.035899999999998</v>
      </c>
      <c r="M2054">
        <v>28.821899999999999</v>
      </c>
      <c r="N2054">
        <v>5.1241000000000003</v>
      </c>
      <c r="O2054">
        <v>222.434</v>
      </c>
    </row>
    <row r="2055" spans="2:15" x14ac:dyDescent="0.25">
      <c r="B2055">
        <v>39.835999999999999</v>
      </c>
      <c r="C2055">
        <v>39.515000000000001</v>
      </c>
      <c r="D2055">
        <v>13.473800000000001</v>
      </c>
      <c r="E2055">
        <v>4.4869709999999996</v>
      </c>
      <c r="F2055">
        <v>38.258099999999999</v>
      </c>
      <c r="G2055">
        <v>0.22919999999999999</v>
      </c>
      <c r="H2055">
        <v>73.381145000000004</v>
      </c>
      <c r="I2055">
        <v>43.238700000000001</v>
      </c>
      <c r="J2055">
        <v>5.2879199999999997</v>
      </c>
      <c r="K2055" s="11">
        <v>3.2134999999999998</v>
      </c>
      <c r="L2055">
        <v>90.035899999999998</v>
      </c>
      <c r="M2055">
        <v>28.8216</v>
      </c>
      <c r="N2055">
        <v>5.1239999999999997</v>
      </c>
      <c r="O2055">
        <v>222.42699999999999</v>
      </c>
    </row>
    <row r="2056" spans="2:15" x14ac:dyDescent="0.25">
      <c r="B2056">
        <v>39.96</v>
      </c>
      <c r="C2056">
        <v>39.637999999999998</v>
      </c>
      <c r="D2056">
        <v>13.473699999999999</v>
      </c>
      <c r="E2056">
        <v>4.4869859999999999</v>
      </c>
      <c r="F2056">
        <v>38.258299999999998</v>
      </c>
      <c r="G2056">
        <v>0.24410000000000001</v>
      </c>
      <c r="H2056">
        <v>73.381146000000001</v>
      </c>
      <c r="I2056">
        <v>43.238700000000001</v>
      </c>
      <c r="J2056">
        <v>5.2879199999999997</v>
      </c>
      <c r="K2056" s="11">
        <v>3.1949999999999998</v>
      </c>
      <c r="L2056">
        <v>90.035899999999998</v>
      </c>
      <c r="M2056">
        <v>28.8218</v>
      </c>
      <c r="N2056">
        <v>5.1239999999999997</v>
      </c>
      <c r="O2056">
        <v>222.428</v>
      </c>
    </row>
    <row r="2057" spans="2:15" x14ac:dyDescent="0.25">
      <c r="B2057">
        <v>39.893999999999998</v>
      </c>
      <c r="C2057">
        <v>39.573</v>
      </c>
      <c r="D2057">
        <v>13.473800000000001</v>
      </c>
      <c r="E2057">
        <v>4.487044</v>
      </c>
      <c r="F2057">
        <v>38.258800000000001</v>
      </c>
      <c r="G2057">
        <v>0.24410000000000001</v>
      </c>
      <c r="H2057">
        <v>73.381146000000001</v>
      </c>
      <c r="I2057">
        <v>43.238700000000001</v>
      </c>
      <c r="J2057">
        <v>5.2879199999999997</v>
      </c>
      <c r="K2057" s="11">
        <v>3.1949999999999998</v>
      </c>
      <c r="L2057">
        <v>90.035899999999998</v>
      </c>
      <c r="M2057">
        <v>28.822099999999999</v>
      </c>
      <c r="N2057">
        <v>5.1238999999999999</v>
      </c>
      <c r="O2057">
        <v>222.42400000000001</v>
      </c>
    </row>
    <row r="2058" spans="2:15" x14ac:dyDescent="0.25">
      <c r="B2058">
        <v>39.96</v>
      </c>
      <c r="C2058">
        <v>39.637999999999998</v>
      </c>
      <c r="D2058">
        <v>13.473699999999999</v>
      </c>
      <c r="E2058">
        <v>4.4870650000000003</v>
      </c>
      <c r="F2058">
        <v>38.259099999999997</v>
      </c>
      <c r="G2058">
        <v>0.25159999999999999</v>
      </c>
      <c r="H2058">
        <v>73.381146999999999</v>
      </c>
      <c r="I2058">
        <v>43.238700000000001</v>
      </c>
      <c r="J2058">
        <v>5.2879199999999997</v>
      </c>
      <c r="K2058" s="11">
        <v>3.1857000000000002</v>
      </c>
      <c r="L2058">
        <v>90.035899999999998</v>
      </c>
      <c r="M2058">
        <v>28.822399999999998</v>
      </c>
      <c r="N2058">
        <v>5.1239999999999997</v>
      </c>
      <c r="O2058">
        <v>222.428</v>
      </c>
    </row>
    <row r="2059" spans="2:15" x14ac:dyDescent="0.25">
      <c r="B2059">
        <v>39.945</v>
      </c>
      <c r="C2059">
        <v>39.622999999999998</v>
      </c>
      <c r="D2059">
        <v>13.474</v>
      </c>
      <c r="E2059">
        <v>4.4870219999999996</v>
      </c>
      <c r="F2059">
        <v>38.258299999999998</v>
      </c>
      <c r="G2059">
        <v>0.24410000000000001</v>
      </c>
      <c r="H2059">
        <v>73.381146999999999</v>
      </c>
      <c r="I2059">
        <v>43.238700000000001</v>
      </c>
      <c r="J2059">
        <v>5.2879199999999997</v>
      </c>
      <c r="K2059" s="11">
        <v>3.1766000000000001</v>
      </c>
      <c r="L2059">
        <v>90.009900000000002</v>
      </c>
      <c r="M2059">
        <v>28.8218</v>
      </c>
      <c r="N2059">
        <v>5.1241000000000003</v>
      </c>
      <c r="O2059">
        <v>222.43100000000001</v>
      </c>
    </row>
    <row r="2060" spans="2:15" x14ac:dyDescent="0.25">
      <c r="B2060">
        <v>39.959000000000003</v>
      </c>
      <c r="C2060">
        <v>39.637999999999998</v>
      </c>
      <c r="D2060">
        <v>13.473800000000001</v>
      </c>
      <c r="E2060">
        <v>4.4870510000000001</v>
      </c>
      <c r="F2060">
        <v>38.258800000000001</v>
      </c>
      <c r="G2060">
        <v>0.24410000000000001</v>
      </c>
      <c r="H2060">
        <v>73.381147999999996</v>
      </c>
      <c r="I2060">
        <v>43.238700000000001</v>
      </c>
      <c r="J2060">
        <v>5.2879199999999997</v>
      </c>
      <c r="K2060" s="11">
        <v>3.1674000000000002</v>
      </c>
      <c r="L2060">
        <v>90.035899999999998</v>
      </c>
      <c r="M2060">
        <v>28.822199999999999</v>
      </c>
      <c r="N2060">
        <v>5.1242999999999999</v>
      </c>
      <c r="O2060">
        <v>222.43899999999999</v>
      </c>
    </row>
    <row r="2061" spans="2:15" x14ac:dyDescent="0.25">
      <c r="B2061">
        <v>39.996000000000002</v>
      </c>
      <c r="C2061">
        <v>39.673999999999999</v>
      </c>
      <c r="D2061">
        <v>13.473800000000001</v>
      </c>
      <c r="E2061">
        <v>4.4870729999999996</v>
      </c>
      <c r="F2061">
        <v>38.259</v>
      </c>
      <c r="G2061">
        <v>0.25900000000000001</v>
      </c>
      <c r="H2061">
        <v>73.381147999999996</v>
      </c>
      <c r="I2061">
        <v>43.238700000000001</v>
      </c>
      <c r="J2061">
        <v>5.2879199999999997</v>
      </c>
      <c r="K2061" s="11">
        <v>3.1674000000000002</v>
      </c>
      <c r="L2061">
        <v>90.035899999999998</v>
      </c>
      <c r="M2061">
        <v>28.822299999999998</v>
      </c>
      <c r="N2061">
        <v>5.1241000000000003</v>
      </c>
      <c r="O2061">
        <v>222.43299999999999</v>
      </c>
    </row>
    <row r="2062" spans="2:15" x14ac:dyDescent="0.25">
      <c r="B2062">
        <v>40.01</v>
      </c>
      <c r="C2062">
        <v>39.688000000000002</v>
      </c>
      <c r="D2062">
        <v>13.473699999999999</v>
      </c>
      <c r="E2062">
        <v>4.4870650000000003</v>
      </c>
      <c r="F2062">
        <v>38.259099999999997</v>
      </c>
      <c r="G2062">
        <v>0.27389999999999998</v>
      </c>
      <c r="H2062">
        <v>73.381148999999994</v>
      </c>
      <c r="I2062">
        <v>43.238700000000001</v>
      </c>
      <c r="J2062">
        <v>5.2879199999999997</v>
      </c>
      <c r="K2062" s="11">
        <v>3.1490999999999998</v>
      </c>
      <c r="L2062">
        <v>90.035899999999998</v>
      </c>
      <c r="M2062">
        <v>28.822399999999998</v>
      </c>
      <c r="N2062">
        <v>5.1243999999999996</v>
      </c>
      <c r="O2062">
        <v>222.446</v>
      </c>
    </row>
    <row r="2063" spans="2:15" x14ac:dyDescent="0.25">
      <c r="B2063">
        <v>40.054000000000002</v>
      </c>
      <c r="C2063">
        <v>39.731000000000002</v>
      </c>
      <c r="D2063">
        <v>13.473800000000001</v>
      </c>
      <c r="E2063">
        <v>4.4870150000000004</v>
      </c>
      <c r="F2063">
        <v>38.258400000000002</v>
      </c>
      <c r="G2063">
        <v>0.31109999999999999</v>
      </c>
      <c r="H2063">
        <v>73.381148999999994</v>
      </c>
      <c r="I2063">
        <v>43.238700000000001</v>
      </c>
      <c r="J2063">
        <v>5.2879199999999997</v>
      </c>
      <c r="K2063" s="11">
        <v>3.1490999999999998</v>
      </c>
      <c r="L2063">
        <v>90.035899999999998</v>
      </c>
      <c r="M2063">
        <v>28.821899999999999</v>
      </c>
      <c r="N2063">
        <v>5.1247999999999996</v>
      </c>
      <c r="O2063">
        <v>222.46199999999999</v>
      </c>
    </row>
    <row r="2064" spans="2:15" x14ac:dyDescent="0.25">
      <c r="B2064">
        <v>40.067999999999998</v>
      </c>
      <c r="C2064">
        <v>39.746000000000002</v>
      </c>
      <c r="D2064">
        <v>13.4733</v>
      </c>
      <c r="E2064">
        <v>4.4870000000000001</v>
      </c>
      <c r="F2064">
        <v>38.258800000000001</v>
      </c>
      <c r="G2064">
        <v>0.40050000000000002</v>
      </c>
      <c r="H2064">
        <v>73.381150000000005</v>
      </c>
      <c r="I2064">
        <v>43.238700000000001</v>
      </c>
      <c r="J2064">
        <v>5.2879199999999997</v>
      </c>
      <c r="K2064" s="11">
        <v>3.1490999999999998</v>
      </c>
      <c r="L2064">
        <v>90.035899999999998</v>
      </c>
      <c r="M2064">
        <v>28.822199999999999</v>
      </c>
      <c r="N2064">
        <v>5.1252000000000004</v>
      </c>
      <c r="O2064">
        <v>222.48099999999999</v>
      </c>
    </row>
    <row r="2065" spans="2:15" x14ac:dyDescent="0.25">
      <c r="B2065">
        <v>40.067999999999998</v>
      </c>
      <c r="C2065">
        <v>39.746000000000002</v>
      </c>
      <c r="D2065">
        <v>13.473000000000001</v>
      </c>
      <c r="E2065">
        <v>4.4870219999999996</v>
      </c>
      <c r="F2065">
        <v>38.259300000000003</v>
      </c>
      <c r="G2065">
        <v>0.40050000000000002</v>
      </c>
      <c r="H2065">
        <v>73.381150000000005</v>
      </c>
      <c r="I2065">
        <v>43.238700000000001</v>
      </c>
      <c r="J2065">
        <v>5.2879199999999997</v>
      </c>
      <c r="K2065" s="11">
        <v>3.1309999999999998</v>
      </c>
      <c r="L2065">
        <v>90.035899999999998</v>
      </c>
      <c r="M2065">
        <v>28.822700000000001</v>
      </c>
      <c r="N2065">
        <v>5.1220999999999997</v>
      </c>
      <c r="O2065">
        <v>222.34399999999999</v>
      </c>
    </row>
    <row r="2066" spans="2:15" x14ac:dyDescent="0.25">
      <c r="B2066">
        <v>40.054000000000002</v>
      </c>
      <c r="C2066">
        <v>39.731000000000002</v>
      </c>
      <c r="D2066">
        <v>13.4727</v>
      </c>
      <c r="E2066">
        <v>4.4869709999999996</v>
      </c>
      <c r="F2066">
        <v>38.2592</v>
      </c>
      <c r="G2066">
        <v>0.36330000000000001</v>
      </c>
      <c r="H2066">
        <v>73.381151000000003</v>
      </c>
      <c r="I2066">
        <v>43.238700000000001</v>
      </c>
      <c r="J2066">
        <v>5.2879199999999997</v>
      </c>
      <c r="K2066" s="11">
        <v>3.1400999999999999</v>
      </c>
      <c r="L2066">
        <v>90.035899999999998</v>
      </c>
      <c r="M2066">
        <v>28.822700000000001</v>
      </c>
      <c r="N2066">
        <v>5.1219000000000001</v>
      </c>
      <c r="O2066">
        <v>222.33600000000001</v>
      </c>
    </row>
    <row r="2067" spans="2:15" x14ac:dyDescent="0.25">
      <c r="B2067">
        <v>40.119</v>
      </c>
      <c r="C2067">
        <v>39.795999999999999</v>
      </c>
      <c r="D2067">
        <v>13.4725</v>
      </c>
      <c r="E2067">
        <v>4.4869279999999998</v>
      </c>
      <c r="F2067">
        <v>38.258899999999997</v>
      </c>
      <c r="G2067">
        <v>0.33350000000000002</v>
      </c>
      <c r="H2067">
        <v>73.381151000000003</v>
      </c>
      <c r="I2067">
        <v>43.238700000000001</v>
      </c>
      <c r="J2067">
        <v>5.2879199999999997</v>
      </c>
      <c r="K2067" s="11">
        <v>3.1219999999999999</v>
      </c>
      <c r="L2067">
        <v>90.035899999999998</v>
      </c>
      <c r="M2067">
        <v>28.822600000000001</v>
      </c>
      <c r="N2067">
        <v>5.1218000000000004</v>
      </c>
      <c r="O2067">
        <v>222.333</v>
      </c>
    </row>
    <row r="2068" spans="2:15" x14ac:dyDescent="0.25">
      <c r="B2068">
        <v>40.155000000000001</v>
      </c>
      <c r="C2068">
        <v>39.832000000000001</v>
      </c>
      <c r="D2068">
        <v>13.472</v>
      </c>
      <c r="E2068">
        <v>4.4868629999999996</v>
      </c>
      <c r="F2068">
        <v>38.258800000000001</v>
      </c>
      <c r="G2068">
        <v>0.31109999999999999</v>
      </c>
      <c r="H2068">
        <v>73.381152</v>
      </c>
      <c r="I2068">
        <v>43.238700000000001</v>
      </c>
      <c r="J2068">
        <v>5.2879199999999997</v>
      </c>
      <c r="K2068" s="11">
        <v>3.1128999999999998</v>
      </c>
      <c r="L2068">
        <v>90.035899999999998</v>
      </c>
      <c r="M2068">
        <v>28.822500000000002</v>
      </c>
      <c r="N2068">
        <v>5.1222000000000003</v>
      </c>
      <c r="O2068">
        <v>222.34899999999999</v>
      </c>
    </row>
    <row r="2069" spans="2:15" x14ac:dyDescent="0.25">
      <c r="B2069">
        <v>40.119</v>
      </c>
      <c r="C2069">
        <v>39.795999999999999</v>
      </c>
      <c r="D2069">
        <v>13.4717</v>
      </c>
      <c r="E2069">
        <v>4.4868410000000001</v>
      </c>
      <c r="F2069">
        <v>38.258899999999997</v>
      </c>
      <c r="G2069">
        <v>0.32600000000000001</v>
      </c>
      <c r="H2069">
        <v>73.381152</v>
      </c>
      <c r="I2069">
        <v>43.238700000000001</v>
      </c>
      <c r="J2069">
        <v>5.2879199999999997</v>
      </c>
      <c r="K2069" s="11">
        <v>3.1040000000000001</v>
      </c>
      <c r="L2069">
        <v>90.035899999999998</v>
      </c>
      <c r="M2069">
        <v>28.822700000000001</v>
      </c>
      <c r="N2069">
        <v>5.1261999999999999</v>
      </c>
      <c r="O2069">
        <v>222.52199999999999</v>
      </c>
    </row>
    <row r="2070" spans="2:15" x14ac:dyDescent="0.25">
      <c r="B2070">
        <v>40.155000000000001</v>
      </c>
      <c r="C2070">
        <v>39.832000000000001</v>
      </c>
      <c r="D2070">
        <v>13.471399999999999</v>
      </c>
      <c r="E2070">
        <v>4.4868410000000001</v>
      </c>
      <c r="F2070">
        <v>38.259099999999997</v>
      </c>
      <c r="G2070">
        <v>0.32600000000000001</v>
      </c>
      <c r="H2070">
        <v>73.381152999999998</v>
      </c>
      <c r="I2070">
        <v>43.238700000000001</v>
      </c>
      <c r="J2070">
        <v>5.2879199999999997</v>
      </c>
      <c r="K2070" s="11">
        <v>3.0950000000000002</v>
      </c>
      <c r="L2070">
        <v>90.035899999999998</v>
      </c>
      <c r="M2070">
        <v>28.822900000000001</v>
      </c>
      <c r="N2070">
        <v>5.1230000000000002</v>
      </c>
      <c r="O2070">
        <v>222.38399999999999</v>
      </c>
    </row>
    <row r="2071" spans="2:15" x14ac:dyDescent="0.25">
      <c r="B2071">
        <v>40.228000000000002</v>
      </c>
      <c r="C2071">
        <v>39.904000000000003</v>
      </c>
      <c r="D2071">
        <v>13.471500000000001</v>
      </c>
      <c r="E2071">
        <v>4.486834</v>
      </c>
      <c r="F2071">
        <v>38.258899999999997</v>
      </c>
      <c r="G2071">
        <v>0.31109999999999999</v>
      </c>
      <c r="H2071">
        <v>73.381152999999998</v>
      </c>
      <c r="I2071">
        <v>43.238700000000001</v>
      </c>
      <c r="J2071">
        <v>5.2879199999999997</v>
      </c>
      <c r="K2071" s="11">
        <v>3.0861000000000001</v>
      </c>
      <c r="L2071">
        <v>90.035899999999998</v>
      </c>
      <c r="M2071">
        <v>28.822800000000001</v>
      </c>
      <c r="N2071">
        <v>5.1231999999999998</v>
      </c>
      <c r="O2071">
        <v>222.39</v>
      </c>
    </row>
    <row r="2072" spans="2:15" x14ac:dyDescent="0.25">
      <c r="B2072">
        <v>40.155000000000001</v>
      </c>
      <c r="C2072">
        <v>39.832000000000001</v>
      </c>
      <c r="D2072">
        <v>13.4711</v>
      </c>
      <c r="E2072">
        <v>4.4868119999999996</v>
      </c>
      <c r="F2072">
        <v>38.2592</v>
      </c>
      <c r="G2072">
        <v>0.30370000000000003</v>
      </c>
      <c r="H2072">
        <v>73.381153999999995</v>
      </c>
      <c r="I2072">
        <v>43.238700000000001</v>
      </c>
      <c r="J2072">
        <v>5.2879199999999997</v>
      </c>
      <c r="K2072" s="11">
        <v>3.0771999999999999</v>
      </c>
      <c r="L2072">
        <v>90.087699999999998</v>
      </c>
      <c r="M2072">
        <v>28.823</v>
      </c>
      <c r="N2072">
        <v>5.1269</v>
      </c>
      <c r="O2072">
        <v>222.554</v>
      </c>
    </row>
    <row r="2073" spans="2:15" x14ac:dyDescent="0.25">
      <c r="B2073">
        <v>40.228000000000002</v>
      </c>
      <c r="C2073">
        <v>39.904000000000003</v>
      </c>
      <c r="D2073">
        <v>13.471299999999999</v>
      </c>
      <c r="E2073">
        <v>4.4868050000000004</v>
      </c>
      <c r="F2073">
        <v>38.258899999999997</v>
      </c>
      <c r="G2073">
        <v>0.29620000000000002</v>
      </c>
      <c r="H2073">
        <v>73.381153999999995</v>
      </c>
      <c r="I2073">
        <v>43.238700000000001</v>
      </c>
      <c r="J2073">
        <v>5.2879199999999997</v>
      </c>
      <c r="K2073" s="11">
        <v>3.0682999999999998</v>
      </c>
      <c r="L2073">
        <v>90.061800000000005</v>
      </c>
      <c r="M2073">
        <v>28.822700000000001</v>
      </c>
      <c r="N2073">
        <v>5.1272000000000002</v>
      </c>
      <c r="O2073">
        <v>222.56399999999999</v>
      </c>
    </row>
    <row r="2074" spans="2:15" x14ac:dyDescent="0.25">
      <c r="B2074">
        <v>40.264000000000003</v>
      </c>
      <c r="C2074">
        <v>39.94</v>
      </c>
      <c r="D2074">
        <v>13.471</v>
      </c>
      <c r="E2074">
        <v>4.4868050000000004</v>
      </c>
      <c r="F2074">
        <v>38.2592</v>
      </c>
      <c r="G2074">
        <v>0.2888</v>
      </c>
      <c r="H2074">
        <v>73.381155000000007</v>
      </c>
      <c r="I2074">
        <v>43.238700000000001</v>
      </c>
      <c r="J2074">
        <v>5.2879199999999997</v>
      </c>
      <c r="K2074" s="11">
        <v>3.0682999999999998</v>
      </c>
      <c r="L2074">
        <v>90.061800000000005</v>
      </c>
      <c r="M2074">
        <v>28.8231</v>
      </c>
      <c r="N2074">
        <v>5.1238000000000001</v>
      </c>
      <c r="O2074">
        <v>222.41900000000001</v>
      </c>
    </row>
    <row r="2075" spans="2:15" x14ac:dyDescent="0.25">
      <c r="B2075">
        <v>40.277999999999999</v>
      </c>
      <c r="C2075">
        <v>39.954000000000001</v>
      </c>
      <c r="D2075">
        <v>13.471</v>
      </c>
      <c r="E2075">
        <v>4.4867619999999997</v>
      </c>
      <c r="F2075">
        <v>38.258800000000001</v>
      </c>
      <c r="G2075">
        <v>0.2888</v>
      </c>
      <c r="H2075">
        <v>73.381155000000007</v>
      </c>
      <c r="I2075">
        <v>43.238700000000001</v>
      </c>
      <c r="J2075">
        <v>5.2879199999999997</v>
      </c>
      <c r="K2075" s="11">
        <v>3.0506000000000002</v>
      </c>
      <c r="L2075">
        <v>90.087699999999998</v>
      </c>
      <c r="M2075">
        <v>28.822700000000001</v>
      </c>
      <c r="N2075">
        <v>5.1273999999999997</v>
      </c>
      <c r="O2075">
        <v>222.57300000000001</v>
      </c>
    </row>
    <row r="2076" spans="2:15" x14ac:dyDescent="0.25">
      <c r="B2076">
        <v>40.264000000000003</v>
      </c>
      <c r="C2076">
        <v>39.94</v>
      </c>
      <c r="D2076">
        <v>13.470800000000001</v>
      </c>
      <c r="E2076">
        <v>4.4868119999999996</v>
      </c>
      <c r="F2076">
        <v>38.259399999999999</v>
      </c>
      <c r="G2076">
        <v>0.29620000000000002</v>
      </c>
      <c r="H2076">
        <v>73.381155000000007</v>
      </c>
      <c r="I2076">
        <v>43.238700000000001</v>
      </c>
      <c r="J2076">
        <v>5.2879199999999997</v>
      </c>
      <c r="K2076" s="11">
        <v>3.0506000000000002</v>
      </c>
      <c r="L2076">
        <v>90.061800000000005</v>
      </c>
      <c r="M2076">
        <v>28.8233</v>
      </c>
      <c r="N2076">
        <v>5.1280000000000001</v>
      </c>
      <c r="O2076">
        <v>222.602</v>
      </c>
    </row>
    <row r="2077" spans="2:15" x14ac:dyDescent="0.25">
      <c r="B2077">
        <v>40.329000000000001</v>
      </c>
      <c r="C2077">
        <v>40.003999999999998</v>
      </c>
      <c r="D2077">
        <v>13.471</v>
      </c>
      <c r="E2077">
        <v>4.4867910000000002</v>
      </c>
      <c r="F2077">
        <v>38.259</v>
      </c>
      <c r="G2077">
        <v>0.30370000000000003</v>
      </c>
      <c r="H2077">
        <v>73.381156000000004</v>
      </c>
      <c r="I2077">
        <v>43.238700000000001</v>
      </c>
      <c r="J2077">
        <v>5.2879199999999997</v>
      </c>
      <c r="K2077" s="11">
        <v>3.0506000000000002</v>
      </c>
      <c r="L2077">
        <v>90.061800000000005</v>
      </c>
      <c r="M2077">
        <v>28.822900000000001</v>
      </c>
      <c r="N2077">
        <v>5.1288</v>
      </c>
      <c r="O2077">
        <v>222.63399999999999</v>
      </c>
    </row>
    <row r="2078" spans="2:15" x14ac:dyDescent="0.25">
      <c r="B2078">
        <v>40.314999999999998</v>
      </c>
      <c r="C2078">
        <v>39.99</v>
      </c>
      <c r="D2078">
        <v>13.470800000000001</v>
      </c>
      <c r="E2078">
        <v>4.4867400000000002</v>
      </c>
      <c r="F2078">
        <v>38.258699999999997</v>
      </c>
      <c r="G2078">
        <v>0.29620000000000002</v>
      </c>
      <c r="H2078">
        <v>73.381156000000004</v>
      </c>
      <c r="I2078">
        <v>43.238700000000001</v>
      </c>
      <c r="J2078">
        <v>5.2879199999999997</v>
      </c>
      <c r="K2078" s="11">
        <v>3.0417999999999998</v>
      </c>
      <c r="L2078">
        <v>90.087699999999998</v>
      </c>
      <c r="M2078">
        <v>28.822800000000001</v>
      </c>
      <c r="N2078">
        <v>5.1299000000000001</v>
      </c>
      <c r="O2078">
        <v>222.685</v>
      </c>
    </row>
    <row r="2079" spans="2:15" x14ac:dyDescent="0.25">
      <c r="B2079">
        <v>40.329000000000001</v>
      </c>
      <c r="C2079">
        <v>40.003999999999998</v>
      </c>
      <c r="D2079">
        <v>13.470800000000001</v>
      </c>
      <c r="E2079">
        <v>4.486783</v>
      </c>
      <c r="F2079">
        <v>38.259099999999997</v>
      </c>
      <c r="G2079">
        <v>0.2888</v>
      </c>
      <c r="H2079">
        <v>73.381157000000002</v>
      </c>
      <c r="I2079">
        <v>43.238700000000001</v>
      </c>
      <c r="J2079">
        <v>5.2879199999999997</v>
      </c>
      <c r="K2079" s="11">
        <v>3.0329999999999999</v>
      </c>
      <c r="L2079">
        <v>90.061800000000005</v>
      </c>
      <c r="M2079">
        <v>28.8231</v>
      </c>
      <c r="N2079">
        <v>5.1303999999999998</v>
      </c>
      <c r="O2079">
        <v>222.70400000000001</v>
      </c>
    </row>
    <row r="2080" spans="2:15" x14ac:dyDescent="0.25">
      <c r="B2080">
        <v>40.314</v>
      </c>
      <c r="C2080">
        <v>39.99</v>
      </c>
      <c r="D2080">
        <v>13.470599999999999</v>
      </c>
      <c r="E2080">
        <v>4.4867980000000003</v>
      </c>
      <c r="F2080">
        <v>38.259399999999999</v>
      </c>
      <c r="G2080">
        <v>0.28129999999999999</v>
      </c>
      <c r="H2080">
        <v>73.381157000000002</v>
      </c>
      <c r="I2080">
        <v>43.238700000000001</v>
      </c>
      <c r="J2080">
        <v>5.2879199999999997</v>
      </c>
      <c r="K2080" s="11">
        <v>3.0329999999999999</v>
      </c>
      <c r="L2080">
        <v>90.061800000000005</v>
      </c>
      <c r="M2080">
        <v>28.8233</v>
      </c>
      <c r="N2080">
        <v>5.1272000000000002</v>
      </c>
      <c r="O2080">
        <v>222.56700000000001</v>
      </c>
    </row>
    <row r="2081" spans="2:15" x14ac:dyDescent="0.25">
      <c r="B2081">
        <v>40.387</v>
      </c>
      <c r="C2081">
        <v>40.061999999999998</v>
      </c>
      <c r="D2081">
        <v>13.4704</v>
      </c>
      <c r="E2081">
        <v>4.4867980000000003</v>
      </c>
      <c r="F2081">
        <v>38.259599999999999</v>
      </c>
      <c r="G2081">
        <v>0.28129999999999999</v>
      </c>
      <c r="H2081">
        <v>73.381157999999999</v>
      </c>
      <c r="I2081">
        <v>43.238700000000001</v>
      </c>
      <c r="J2081">
        <v>5.2879199999999997</v>
      </c>
      <c r="K2081" s="11">
        <v>3.0154999999999998</v>
      </c>
      <c r="L2081">
        <v>90.061800000000005</v>
      </c>
      <c r="M2081">
        <v>28.823499999999999</v>
      </c>
      <c r="N2081">
        <v>5.1311</v>
      </c>
      <c r="O2081">
        <v>222.73400000000001</v>
      </c>
    </row>
    <row r="2082" spans="2:15" x14ac:dyDescent="0.25">
      <c r="B2082">
        <v>40.423000000000002</v>
      </c>
      <c r="C2082">
        <v>40.097999999999999</v>
      </c>
      <c r="D2082">
        <v>13.470599999999999</v>
      </c>
      <c r="E2082">
        <v>4.4867470000000003</v>
      </c>
      <c r="F2082">
        <v>38.258899999999997</v>
      </c>
      <c r="G2082">
        <v>0.28129999999999999</v>
      </c>
      <c r="H2082">
        <v>73.381157999999999</v>
      </c>
      <c r="I2082">
        <v>43.238700000000001</v>
      </c>
      <c r="J2082">
        <v>5.2879199999999997</v>
      </c>
      <c r="K2082" s="11">
        <v>2.9981</v>
      </c>
      <c r="L2082">
        <v>90.061800000000005</v>
      </c>
      <c r="M2082">
        <v>28.822900000000001</v>
      </c>
      <c r="N2082">
        <v>5.1317000000000004</v>
      </c>
      <c r="O2082">
        <v>222.75899999999999</v>
      </c>
    </row>
    <row r="2083" spans="2:15" x14ac:dyDescent="0.25">
      <c r="B2083">
        <v>40.387</v>
      </c>
      <c r="C2083">
        <v>40.061999999999998</v>
      </c>
      <c r="D2083">
        <v>13.4703</v>
      </c>
      <c r="E2083">
        <v>4.4868119999999996</v>
      </c>
      <c r="F2083">
        <v>38.259900000000002</v>
      </c>
      <c r="G2083">
        <v>0.28129999999999999</v>
      </c>
      <c r="H2083">
        <v>73.381158999999997</v>
      </c>
      <c r="I2083">
        <v>43.238700000000001</v>
      </c>
      <c r="J2083">
        <v>5.2879199999999997</v>
      </c>
      <c r="K2083" s="11">
        <v>2.9981</v>
      </c>
      <c r="L2083">
        <v>90.061800000000005</v>
      </c>
      <c r="M2083">
        <v>28.823699999999999</v>
      </c>
      <c r="N2083">
        <v>5.1322000000000001</v>
      </c>
      <c r="O2083">
        <v>222.78399999999999</v>
      </c>
    </row>
    <row r="2084" spans="2:15" x14ac:dyDescent="0.25">
      <c r="B2084">
        <v>40.423000000000002</v>
      </c>
      <c r="C2084">
        <v>40.097999999999999</v>
      </c>
      <c r="D2084">
        <v>13.4704</v>
      </c>
      <c r="E2084">
        <v>4.4868050000000004</v>
      </c>
      <c r="F2084">
        <v>38.259599999999999</v>
      </c>
      <c r="G2084">
        <v>0.28129999999999999</v>
      </c>
      <c r="H2084">
        <v>73.381158999999997</v>
      </c>
      <c r="I2084">
        <v>43.238700000000001</v>
      </c>
      <c r="J2084">
        <v>5.2879199999999997</v>
      </c>
      <c r="K2084" s="11">
        <v>2.9807999999999999</v>
      </c>
      <c r="L2084">
        <v>90.087699999999998</v>
      </c>
      <c r="M2084">
        <v>28.823499999999999</v>
      </c>
      <c r="N2084">
        <v>5.1292</v>
      </c>
      <c r="O2084">
        <v>222.654</v>
      </c>
    </row>
    <row r="2085" spans="2:15" x14ac:dyDescent="0.25">
      <c r="B2085">
        <v>40.488</v>
      </c>
      <c r="C2085">
        <v>40.161999999999999</v>
      </c>
      <c r="D2085">
        <v>13.470800000000001</v>
      </c>
      <c r="E2085">
        <v>4.4867759999999999</v>
      </c>
      <c r="F2085">
        <v>38.259</v>
      </c>
      <c r="G2085">
        <v>0.28129999999999999</v>
      </c>
      <c r="H2085">
        <v>73.381159999999994</v>
      </c>
      <c r="I2085">
        <v>43.238700000000001</v>
      </c>
      <c r="J2085">
        <v>5.2879199999999997</v>
      </c>
      <c r="K2085" s="11">
        <v>2.9722</v>
      </c>
      <c r="L2085">
        <v>90.087699999999998</v>
      </c>
      <c r="M2085">
        <v>28.823</v>
      </c>
      <c r="N2085">
        <v>5.1295999999999999</v>
      </c>
      <c r="O2085">
        <v>222.66800000000001</v>
      </c>
    </row>
    <row r="2086" spans="2:15" x14ac:dyDescent="0.25">
      <c r="B2086">
        <v>40.473999999999997</v>
      </c>
      <c r="C2086">
        <v>40.148000000000003</v>
      </c>
      <c r="D2086">
        <v>13.4701</v>
      </c>
      <c r="E2086">
        <v>4.4867910000000002</v>
      </c>
      <c r="F2086">
        <v>38.259799999999998</v>
      </c>
      <c r="G2086">
        <v>0.2888</v>
      </c>
      <c r="H2086">
        <v>73.381159999999994</v>
      </c>
      <c r="I2086">
        <v>43.238700000000001</v>
      </c>
      <c r="J2086">
        <v>5.2879199999999997</v>
      </c>
      <c r="K2086" s="11">
        <v>2.9722</v>
      </c>
      <c r="L2086">
        <v>90.087699999999998</v>
      </c>
      <c r="M2086">
        <v>28.823799999999999</v>
      </c>
      <c r="N2086">
        <v>5.1299000000000001</v>
      </c>
      <c r="O2086">
        <v>222.685</v>
      </c>
    </row>
    <row r="2087" spans="2:15" x14ac:dyDescent="0.25">
      <c r="B2087">
        <v>40.546999999999997</v>
      </c>
      <c r="C2087">
        <v>40.22</v>
      </c>
      <c r="D2087">
        <v>13.4702</v>
      </c>
      <c r="E2087">
        <v>4.4868050000000004</v>
      </c>
      <c r="F2087">
        <v>38.259900000000002</v>
      </c>
      <c r="G2087">
        <v>0.2888</v>
      </c>
      <c r="H2087">
        <v>73.381161000000006</v>
      </c>
      <c r="I2087">
        <v>43.238700000000001</v>
      </c>
      <c r="J2087">
        <v>5.2879199999999997</v>
      </c>
      <c r="K2087" s="11">
        <v>2.9636</v>
      </c>
      <c r="L2087">
        <v>90.061800000000005</v>
      </c>
      <c r="M2087">
        <v>28.823799999999999</v>
      </c>
      <c r="N2087">
        <v>5.1340000000000003</v>
      </c>
      <c r="O2087">
        <v>222.86</v>
      </c>
    </row>
    <row r="2088" spans="2:15" x14ac:dyDescent="0.25">
      <c r="B2088">
        <v>40.531999999999996</v>
      </c>
      <c r="C2088">
        <v>40.206000000000003</v>
      </c>
      <c r="D2088">
        <v>13.4703</v>
      </c>
      <c r="E2088">
        <v>4.486783</v>
      </c>
      <c r="F2088">
        <v>38.259500000000003</v>
      </c>
      <c r="G2088">
        <v>0.28129999999999999</v>
      </c>
      <c r="H2088">
        <v>73.381161000000006</v>
      </c>
      <c r="I2088">
        <v>43.238700000000001</v>
      </c>
      <c r="J2088">
        <v>5.2879199999999997</v>
      </c>
      <c r="K2088" s="11">
        <v>2.9550000000000001</v>
      </c>
      <c r="L2088">
        <v>90.061800000000005</v>
      </c>
      <c r="M2088">
        <v>28.823499999999999</v>
      </c>
      <c r="N2088">
        <v>5.1344000000000003</v>
      </c>
      <c r="O2088">
        <v>222.87700000000001</v>
      </c>
    </row>
    <row r="2089" spans="2:15" x14ac:dyDescent="0.25">
      <c r="B2089">
        <v>40.545999999999999</v>
      </c>
      <c r="C2089">
        <v>40.22</v>
      </c>
      <c r="D2089">
        <v>13.4704</v>
      </c>
      <c r="E2089">
        <v>4.4867549999999996</v>
      </c>
      <c r="F2089">
        <v>38.259099999999997</v>
      </c>
      <c r="G2089">
        <v>0.28129999999999999</v>
      </c>
      <c r="H2089">
        <v>73.381162000000003</v>
      </c>
      <c r="I2089">
        <v>43.238700000000001</v>
      </c>
      <c r="J2089">
        <v>5.2879199999999997</v>
      </c>
      <c r="K2089" s="11">
        <v>2.9464999999999999</v>
      </c>
      <c r="L2089">
        <v>90.061800000000005</v>
      </c>
      <c r="M2089">
        <v>28.8231</v>
      </c>
      <c r="N2089">
        <v>5.1352000000000002</v>
      </c>
      <c r="O2089">
        <v>222.91200000000001</v>
      </c>
    </row>
    <row r="2090" spans="2:15" x14ac:dyDescent="0.25">
      <c r="B2090">
        <v>40.582999999999998</v>
      </c>
      <c r="C2090">
        <v>40.256</v>
      </c>
      <c r="D2090">
        <v>13.47</v>
      </c>
      <c r="E2090">
        <v>4.4867330000000001</v>
      </c>
      <c r="F2090">
        <v>38.259399999999999</v>
      </c>
      <c r="G2090">
        <v>0.28129999999999999</v>
      </c>
      <c r="H2090">
        <v>73.381162000000003</v>
      </c>
      <c r="I2090">
        <v>43.238700000000001</v>
      </c>
      <c r="J2090">
        <v>5.2879199999999997</v>
      </c>
      <c r="K2090" s="11">
        <v>2.9464999999999999</v>
      </c>
      <c r="L2090">
        <v>90.035899999999998</v>
      </c>
      <c r="M2090">
        <v>28.823399999999999</v>
      </c>
      <c r="N2090">
        <v>5.1360999999999999</v>
      </c>
      <c r="O2090">
        <v>222.95099999999999</v>
      </c>
    </row>
    <row r="2091" spans="2:15" x14ac:dyDescent="0.25">
      <c r="B2091">
        <v>40.597000000000001</v>
      </c>
      <c r="C2091">
        <v>40.270000000000003</v>
      </c>
      <c r="D2091">
        <v>13.469799999999999</v>
      </c>
      <c r="E2091">
        <v>4.486726</v>
      </c>
      <c r="F2091">
        <v>38.259500000000003</v>
      </c>
      <c r="G2091">
        <v>0.2888</v>
      </c>
      <c r="H2091">
        <v>73.381163000000001</v>
      </c>
      <c r="I2091">
        <v>43.238700000000001</v>
      </c>
      <c r="J2091">
        <v>5.2879199999999997</v>
      </c>
      <c r="K2091" s="11">
        <v>2.9295</v>
      </c>
      <c r="L2091">
        <v>90.035899999999998</v>
      </c>
      <c r="M2091">
        <v>28.823599999999999</v>
      </c>
      <c r="N2091">
        <v>5.1361999999999997</v>
      </c>
      <c r="O2091">
        <v>222.95599999999999</v>
      </c>
    </row>
    <row r="2092" spans="2:15" x14ac:dyDescent="0.25">
      <c r="B2092">
        <v>40.633000000000003</v>
      </c>
      <c r="C2092">
        <v>40.305999999999997</v>
      </c>
      <c r="D2092">
        <v>13.47</v>
      </c>
      <c r="E2092">
        <v>4.4867549999999996</v>
      </c>
      <c r="F2092">
        <v>38.259500000000003</v>
      </c>
      <c r="G2092">
        <v>0.2888</v>
      </c>
      <c r="H2092">
        <v>73.381163000000001</v>
      </c>
      <c r="I2092">
        <v>43.238700000000001</v>
      </c>
      <c r="J2092">
        <v>5.2879199999999997</v>
      </c>
      <c r="K2092" s="11">
        <v>2.9295</v>
      </c>
      <c r="L2092">
        <v>90.035899999999998</v>
      </c>
      <c r="M2092">
        <v>28.823599999999999</v>
      </c>
      <c r="N2092">
        <v>5.1363000000000003</v>
      </c>
      <c r="O2092">
        <v>222.96100000000001</v>
      </c>
    </row>
    <row r="2093" spans="2:15" x14ac:dyDescent="0.25">
      <c r="B2093">
        <v>40.597000000000001</v>
      </c>
      <c r="C2093">
        <v>40.270000000000003</v>
      </c>
      <c r="D2093">
        <v>13.469799999999999</v>
      </c>
      <c r="E2093">
        <v>4.4867039999999996</v>
      </c>
      <c r="F2093">
        <v>38.259300000000003</v>
      </c>
      <c r="G2093">
        <v>0.29620000000000002</v>
      </c>
      <c r="H2093">
        <v>73.381163999999998</v>
      </c>
      <c r="I2093">
        <v>43.238700000000001</v>
      </c>
      <c r="J2093">
        <v>5.2879199999999997</v>
      </c>
      <c r="K2093" s="11">
        <v>2.9125000000000001</v>
      </c>
      <c r="L2093">
        <v>90.035899999999998</v>
      </c>
      <c r="M2093">
        <v>28.823399999999999</v>
      </c>
      <c r="N2093">
        <v>5.1364000000000001</v>
      </c>
      <c r="O2093">
        <v>222.96600000000001</v>
      </c>
    </row>
    <row r="2094" spans="2:15" x14ac:dyDescent="0.25">
      <c r="B2094">
        <v>40.691000000000003</v>
      </c>
      <c r="C2094">
        <v>40.363999999999997</v>
      </c>
      <c r="D2094">
        <v>13.469799999999999</v>
      </c>
      <c r="E2094">
        <v>4.4866820000000001</v>
      </c>
      <c r="F2094">
        <v>38.259</v>
      </c>
      <c r="G2094">
        <v>0.31109999999999999</v>
      </c>
      <c r="H2094">
        <v>73.381163999999998</v>
      </c>
      <c r="I2094">
        <v>43.238700000000001</v>
      </c>
      <c r="J2094">
        <v>5.2879199999999997</v>
      </c>
      <c r="K2094" s="11">
        <v>2.9041000000000001</v>
      </c>
      <c r="L2094">
        <v>90.035899999999998</v>
      </c>
      <c r="M2094">
        <v>28.8232</v>
      </c>
      <c r="N2094">
        <v>5.1369999999999996</v>
      </c>
      <c r="O2094">
        <v>222.99</v>
      </c>
    </row>
    <row r="2095" spans="2:15" x14ac:dyDescent="0.25">
      <c r="B2095">
        <v>40.648000000000003</v>
      </c>
      <c r="C2095">
        <v>40.32</v>
      </c>
      <c r="D2095">
        <v>13.469799999999999</v>
      </c>
      <c r="E2095">
        <v>4.4866679999999999</v>
      </c>
      <c r="F2095">
        <v>38.258899999999997</v>
      </c>
      <c r="G2095">
        <v>0.31859999999999999</v>
      </c>
      <c r="H2095">
        <v>73.381164999999996</v>
      </c>
      <c r="I2095">
        <v>43.238700000000001</v>
      </c>
      <c r="J2095">
        <v>5.2879199999999997</v>
      </c>
      <c r="K2095" s="11">
        <v>2.9041000000000001</v>
      </c>
      <c r="L2095">
        <v>90.035899999999998</v>
      </c>
      <c r="M2095">
        <v>28.8231</v>
      </c>
      <c r="N2095">
        <v>5.1374000000000004</v>
      </c>
      <c r="O2095">
        <v>223.01</v>
      </c>
    </row>
    <row r="2096" spans="2:15" x14ac:dyDescent="0.25">
      <c r="B2096">
        <v>40.741999999999997</v>
      </c>
      <c r="C2096">
        <v>40.414000000000001</v>
      </c>
      <c r="D2096">
        <v>13.4694</v>
      </c>
      <c r="E2096">
        <v>4.4867400000000002</v>
      </c>
      <c r="F2096">
        <v>38.259900000000002</v>
      </c>
      <c r="G2096">
        <v>0.32600000000000001</v>
      </c>
      <c r="H2096">
        <v>73.381164999999996</v>
      </c>
      <c r="I2096">
        <v>43.238700000000001</v>
      </c>
      <c r="J2096">
        <v>5.2879199999999997</v>
      </c>
      <c r="K2096" s="11">
        <v>2.8873000000000002</v>
      </c>
      <c r="L2096">
        <v>90.035899999999998</v>
      </c>
      <c r="M2096">
        <v>28.824000000000002</v>
      </c>
      <c r="N2096">
        <v>5.1379999999999999</v>
      </c>
      <c r="O2096">
        <v>223.035</v>
      </c>
    </row>
    <row r="2097" spans="2:15" x14ac:dyDescent="0.25">
      <c r="B2097">
        <v>40.706000000000003</v>
      </c>
      <c r="C2097">
        <v>40.378</v>
      </c>
      <c r="D2097">
        <v>13.4696</v>
      </c>
      <c r="E2097">
        <v>4.486726</v>
      </c>
      <c r="F2097">
        <v>38.259599999999999</v>
      </c>
      <c r="G2097">
        <v>0.31859999999999999</v>
      </c>
      <c r="H2097">
        <v>73.381165999999993</v>
      </c>
      <c r="I2097">
        <v>43.238700000000001</v>
      </c>
      <c r="J2097">
        <v>5.2879199999999997</v>
      </c>
      <c r="K2097" s="11">
        <v>2.879</v>
      </c>
      <c r="L2097">
        <v>90.035899999999998</v>
      </c>
      <c r="M2097">
        <v>28.823699999999999</v>
      </c>
      <c r="N2097">
        <v>5.1380999999999997</v>
      </c>
      <c r="O2097">
        <v>223.04</v>
      </c>
    </row>
    <row r="2098" spans="2:15" x14ac:dyDescent="0.25">
      <c r="B2098">
        <v>40.792999999999999</v>
      </c>
      <c r="C2098">
        <v>40.463999999999999</v>
      </c>
      <c r="D2098">
        <v>13.4693</v>
      </c>
      <c r="E2098">
        <v>4.4866970000000004</v>
      </c>
      <c r="F2098">
        <v>38.259599999999999</v>
      </c>
      <c r="G2098">
        <v>0.31109999999999999</v>
      </c>
      <c r="H2098">
        <v>73.381165999999993</v>
      </c>
      <c r="I2098">
        <v>43.238700000000001</v>
      </c>
      <c r="J2098">
        <v>5.2879199999999997</v>
      </c>
      <c r="K2098" s="11">
        <v>2.8706999999999998</v>
      </c>
      <c r="L2098">
        <v>90.035899999999998</v>
      </c>
      <c r="M2098">
        <v>28.823799999999999</v>
      </c>
      <c r="N2098">
        <v>5.1346999999999996</v>
      </c>
      <c r="O2098">
        <v>222.893</v>
      </c>
    </row>
    <row r="2099" spans="2:15" x14ac:dyDescent="0.25">
      <c r="B2099">
        <v>40.756999999999998</v>
      </c>
      <c r="C2099">
        <v>40.427999999999997</v>
      </c>
      <c r="D2099">
        <v>13.4694</v>
      </c>
      <c r="E2099">
        <v>4.4866679999999999</v>
      </c>
      <c r="F2099">
        <v>38.2592</v>
      </c>
      <c r="G2099">
        <v>0.31109999999999999</v>
      </c>
      <c r="H2099">
        <v>73.381167000000005</v>
      </c>
      <c r="I2099">
        <v>43.238700000000001</v>
      </c>
      <c r="J2099">
        <v>5.2879199999999997</v>
      </c>
      <c r="K2099" s="11">
        <v>2.8624000000000001</v>
      </c>
      <c r="L2099">
        <v>90.035899999999998</v>
      </c>
      <c r="M2099">
        <v>28.823399999999999</v>
      </c>
      <c r="N2099">
        <v>5.1380999999999997</v>
      </c>
      <c r="O2099">
        <v>223.041</v>
      </c>
    </row>
    <row r="2100" spans="2:15" x14ac:dyDescent="0.25">
      <c r="B2100">
        <v>40.792999999999999</v>
      </c>
      <c r="C2100">
        <v>40.463999999999999</v>
      </c>
      <c r="D2100">
        <v>13.4693</v>
      </c>
      <c r="E2100">
        <v>4.4867039999999996</v>
      </c>
      <c r="F2100">
        <v>38.259700000000002</v>
      </c>
      <c r="G2100">
        <v>0.30370000000000003</v>
      </c>
      <c r="H2100">
        <v>73.381167000000005</v>
      </c>
      <c r="I2100">
        <v>43.238700000000001</v>
      </c>
      <c r="J2100">
        <v>5.2879199999999997</v>
      </c>
      <c r="K2100" s="11">
        <v>2.8540999999999999</v>
      </c>
      <c r="L2100">
        <v>90.035899999999998</v>
      </c>
      <c r="M2100">
        <v>28.823799999999999</v>
      </c>
      <c r="N2100">
        <v>5.1383000000000001</v>
      </c>
      <c r="O2100">
        <v>223.04900000000001</v>
      </c>
    </row>
    <row r="2101" spans="2:15" x14ac:dyDescent="0.25">
      <c r="B2101">
        <v>40.857999999999997</v>
      </c>
      <c r="C2101">
        <v>40.529000000000003</v>
      </c>
      <c r="D2101">
        <v>13.4694</v>
      </c>
      <c r="E2101">
        <v>4.486726</v>
      </c>
      <c r="F2101">
        <v>38.259700000000002</v>
      </c>
      <c r="G2101">
        <v>0.30370000000000003</v>
      </c>
      <c r="H2101">
        <v>73.381168000000002</v>
      </c>
      <c r="I2101">
        <v>43.238700000000001</v>
      </c>
      <c r="J2101">
        <v>5.2879199999999997</v>
      </c>
      <c r="K2101" s="11">
        <v>2.8458000000000001</v>
      </c>
      <c r="L2101">
        <v>90.035899999999998</v>
      </c>
      <c r="M2101">
        <v>28.823799999999999</v>
      </c>
      <c r="N2101">
        <v>5.1388999999999996</v>
      </c>
      <c r="O2101">
        <v>223.07300000000001</v>
      </c>
    </row>
    <row r="2102" spans="2:15" x14ac:dyDescent="0.25">
      <c r="B2102">
        <v>40.792999999999999</v>
      </c>
      <c r="C2102">
        <v>40.463999999999999</v>
      </c>
      <c r="D2102">
        <v>13.469099999999999</v>
      </c>
      <c r="E2102">
        <v>4.4867179999999998</v>
      </c>
      <c r="F2102">
        <v>38.26</v>
      </c>
      <c r="G2102">
        <v>0.29620000000000002</v>
      </c>
      <c r="H2102">
        <v>73.381168000000002</v>
      </c>
      <c r="I2102">
        <v>43.238700000000001</v>
      </c>
      <c r="J2102">
        <v>5.2879199999999997</v>
      </c>
      <c r="K2102" s="11">
        <v>2.8376000000000001</v>
      </c>
      <c r="L2102">
        <v>90.035899999999998</v>
      </c>
      <c r="M2102">
        <v>28.824100000000001</v>
      </c>
      <c r="N2102">
        <v>5.1391</v>
      </c>
      <c r="O2102">
        <v>223.08</v>
      </c>
    </row>
    <row r="2103" spans="2:15" x14ac:dyDescent="0.25">
      <c r="B2103">
        <v>40.915999999999997</v>
      </c>
      <c r="C2103">
        <v>40.587000000000003</v>
      </c>
      <c r="D2103">
        <v>13.4694</v>
      </c>
      <c r="E2103">
        <v>4.4867189999999999</v>
      </c>
      <c r="F2103">
        <v>38.259599999999999</v>
      </c>
      <c r="G2103">
        <v>0.29620000000000002</v>
      </c>
      <c r="H2103">
        <v>73.381168000000002</v>
      </c>
      <c r="I2103">
        <v>43.238700000000001</v>
      </c>
      <c r="J2103">
        <v>5.2879199999999997</v>
      </c>
      <c r="K2103" s="11">
        <v>2.8294000000000001</v>
      </c>
      <c r="L2103">
        <v>90.035899999999998</v>
      </c>
      <c r="M2103">
        <v>28.823699999999999</v>
      </c>
      <c r="N2103">
        <v>5.1393000000000004</v>
      </c>
      <c r="O2103">
        <v>223.09100000000001</v>
      </c>
    </row>
    <row r="2104" spans="2:15" x14ac:dyDescent="0.25">
      <c r="B2104">
        <v>40.902000000000001</v>
      </c>
      <c r="C2104">
        <v>40.572000000000003</v>
      </c>
      <c r="D2104">
        <v>13.4696</v>
      </c>
      <c r="E2104">
        <v>4.4867039999999996</v>
      </c>
      <c r="F2104">
        <v>38.259300000000003</v>
      </c>
      <c r="G2104">
        <v>0.29620000000000002</v>
      </c>
      <c r="H2104">
        <v>73.381169</v>
      </c>
      <c r="I2104">
        <v>43.238700000000001</v>
      </c>
      <c r="J2104">
        <v>5.2879199999999997</v>
      </c>
      <c r="K2104" s="11">
        <v>2.8130000000000002</v>
      </c>
      <c r="L2104">
        <v>90.035899999999998</v>
      </c>
      <c r="M2104">
        <v>28.823399999999999</v>
      </c>
      <c r="N2104">
        <v>5.1395</v>
      </c>
      <c r="O2104">
        <v>223.09800000000001</v>
      </c>
    </row>
    <row r="2105" spans="2:15" x14ac:dyDescent="0.25">
      <c r="B2105">
        <v>40.915999999999997</v>
      </c>
      <c r="C2105">
        <v>40.587000000000003</v>
      </c>
      <c r="D2105">
        <v>13.4696</v>
      </c>
      <c r="E2105">
        <v>4.4867470000000003</v>
      </c>
      <c r="F2105">
        <v>38.259700000000002</v>
      </c>
      <c r="G2105">
        <v>0.29620000000000002</v>
      </c>
      <c r="H2105">
        <v>73.381169</v>
      </c>
      <c r="I2105">
        <v>43.238700000000001</v>
      </c>
      <c r="J2105">
        <v>5.2879199999999997</v>
      </c>
      <c r="K2105" s="11">
        <v>2.8130000000000002</v>
      </c>
      <c r="L2105">
        <v>90.035899999999998</v>
      </c>
      <c r="M2105">
        <v>28.823799999999999</v>
      </c>
      <c r="N2105">
        <v>5.1395999999999997</v>
      </c>
      <c r="O2105">
        <v>223.10499999999999</v>
      </c>
    </row>
    <row r="2106" spans="2:15" x14ac:dyDescent="0.25">
      <c r="B2106">
        <v>40.902000000000001</v>
      </c>
      <c r="C2106">
        <v>40.572000000000003</v>
      </c>
      <c r="D2106">
        <v>13.47</v>
      </c>
      <c r="E2106">
        <v>4.4867840000000001</v>
      </c>
      <c r="F2106">
        <v>38.259700000000002</v>
      </c>
      <c r="G2106">
        <v>0.30370000000000003</v>
      </c>
      <c r="H2106">
        <v>73.381169999999997</v>
      </c>
      <c r="I2106">
        <v>43.238700000000001</v>
      </c>
      <c r="J2106">
        <v>5.2879199999999997</v>
      </c>
      <c r="K2106" s="11">
        <v>2.7887</v>
      </c>
      <c r="L2106">
        <v>90.035899999999998</v>
      </c>
      <c r="M2106">
        <v>28.823699999999999</v>
      </c>
      <c r="N2106">
        <v>5.1398000000000001</v>
      </c>
      <c r="O2106">
        <v>223.11099999999999</v>
      </c>
    </row>
    <row r="2107" spans="2:15" x14ac:dyDescent="0.25">
      <c r="B2107">
        <v>41.018000000000001</v>
      </c>
      <c r="C2107">
        <v>40.686999999999998</v>
      </c>
      <c r="D2107">
        <v>13.47</v>
      </c>
      <c r="E2107">
        <v>4.4867980000000003</v>
      </c>
      <c r="F2107">
        <v>38.259799999999998</v>
      </c>
      <c r="G2107">
        <v>0.34089999999999998</v>
      </c>
      <c r="H2107">
        <v>73.381169999999997</v>
      </c>
      <c r="I2107">
        <v>43.238700000000001</v>
      </c>
      <c r="J2107">
        <v>5.2879199999999997</v>
      </c>
      <c r="K2107" s="11">
        <v>2.7887</v>
      </c>
      <c r="L2107">
        <v>90.035899999999998</v>
      </c>
      <c r="M2107">
        <v>28.823799999999999</v>
      </c>
      <c r="N2107">
        <v>5.14</v>
      </c>
      <c r="O2107">
        <v>223.12200000000001</v>
      </c>
    </row>
    <row r="2108" spans="2:15" x14ac:dyDescent="0.25">
      <c r="B2108">
        <v>40.951999999999998</v>
      </c>
      <c r="C2108">
        <v>40.622999999999998</v>
      </c>
      <c r="D2108">
        <v>13.469799999999999</v>
      </c>
      <c r="E2108">
        <v>4.4867840000000001</v>
      </c>
      <c r="F2108">
        <v>38.259900000000002</v>
      </c>
      <c r="G2108">
        <v>0.34089999999999998</v>
      </c>
      <c r="H2108">
        <v>73.381170999999995</v>
      </c>
      <c r="I2108">
        <v>43.238700000000001</v>
      </c>
      <c r="J2108">
        <v>5.2879199999999997</v>
      </c>
      <c r="K2108" s="11">
        <v>2.7806000000000002</v>
      </c>
      <c r="L2108">
        <v>90.035899999999998</v>
      </c>
      <c r="M2108">
        <v>28.823899999999998</v>
      </c>
      <c r="N2108">
        <v>5.1402000000000001</v>
      </c>
      <c r="O2108">
        <v>223.12899999999999</v>
      </c>
    </row>
    <row r="2109" spans="2:15" x14ac:dyDescent="0.25">
      <c r="B2109">
        <v>40.966999999999999</v>
      </c>
      <c r="C2109">
        <v>40.637</v>
      </c>
      <c r="D2109">
        <v>13.469799999999999</v>
      </c>
      <c r="E2109">
        <v>4.4867910000000002</v>
      </c>
      <c r="F2109">
        <v>38.259900000000002</v>
      </c>
      <c r="G2109">
        <v>0.32600000000000001</v>
      </c>
      <c r="H2109">
        <v>73.381170999999995</v>
      </c>
      <c r="I2109">
        <v>43.238700000000001</v>
      </c>
      <c r="J2109">
        <v>5.2879199999999997</v>
      </c>
      <c r="K2109" s="11">
        <v>2.7645</v>
      </c>
      <c r="L2109">
        <v>90.035899999999998</v>
      </c>
      <c r="M2109">
        <v>28.823899999999998</v>
      </c>
      <c r="N2109">
        <v>5.1403999999999996</v>
      </c>
      <c r="O2109">
        <v>223.137</v>
      </c>
    </row>
    <row r="2110" spans="2:15" x14ac:dyDescent="0.25">
      <c r="B2110">
        <v>41.061</v>
      </c>
      <c r="C2110">
        <v>40.729999999999997</v>
      </c>
      <c r="D2110">
        <v>13.4696</v>
      </c>
      <c r="E2110">
        <v>4.4867840000000001</v>
      </c>
      <c r="F2110">
        <v>38.26</v>
      </c>
      <c r="G2110">
        <v>0.31859999999999999</v>
      </c>
      <c r="H2110">
        <v>73.381172000000007</v>
      </c>
      <c r="I2110">
        <v>43.238700000000001</v>
      </c>
      <c r="J2110">
        <v>5.2879199999999997</v>
      </c>
      <c r="K2110" s="11">
        <v>2.7645</v>
      </c>
      <c r="L2110">
        <v>90.035899999999998</v>
      </c>
      <c r="M2110">
        <v>28.824000000000002</v>
      </c>
      <c r="N2110">
        <v>5.1406000000000001</v>
      </c>
      <c r="O2110">
        <v>223.148</v>
      </c>
    </row>
    <row r="2111" spans="2:15" x14ac:dyDescent="0.25">
      <c r="B2111">
        <v>41.018000000000001</v>
      </c>
      <c r="C2111">
        <v>40.686999999999998</v>
      </c>
      <c r="D2111">
        <v>13.4694</v>
      </c>
      <c r="E2111">
        <v>4.4867840000000001</v>
      </c>
      <c r="F2111">
        <v>38.260199999999998</v>
      </c>
      <c r="G2111">
        <v>0.31859999999999999</v>
      </c>
      <c r="H2111">
        <v>73.381172000000007</v>
      </c>
      <c r="I2111">
        <v>43.238700000000001</v>
      </c>
      <c r="J2111">
        <v>5.2879199999999997</v>
      </c>
      <c r="K2111" s="11">
        <v>2.7645</v>
      </c>
      <c r="L2111">
        <v>90.035899999999998</v>
      </c>
      <c r="M2111">
        <v>28.824200000000001</v>
      </c>
      <c r="N2111">
        <v>5.1407999999999996</v>
      </c>
      <c r="O2111">
        <v>223.155</v>
      </c>
    </row>
    <row r="2112" spans="2:15" x14ac:dyDescent="0.25">
      <c r="B2112">
        <v>41.061</v>
      </c>
      <c r="C2112">
        <v>40.729999999999997</v>
      </c>
      <c r="D2112">
        <v>13.4694</v>
      </c>
      <c r="E2112">
        <v>4.4867189999999999</v>
      </c>
      <c r="F2112">
        <v>38.259500000000003</v>
      </c>
      <c r="G2112">
        <v>0.31109999999999999</v>
      </c>
      <c r="H2112">
        <v>73.381173000000004</v>
      </c>
      <c r="I2112">
        <v>43.238700000000001</v>
      </c>
      <c r="J2112">
        <v>5.2879199999999997</v>
      </c>
      <c r="K2112" s="11">
        <v>2.7484999999999999</v>
      </c>
      <c r="L2112">
        <v>90.035899999999998</v>
      </c>
      <c r="M2112">
        <v>28.823699999999999</v>
      </c>
      <c r="N2112">
        <v>5.141</v>
      </c>
      <c r="O2112">
        <v>223.16499999999999</v>
      </c>
    </row>
    <row r="2113" spans="2:15" x14ac:dyDescent="0.25">
      <c r="B2113">
        <v>41.125999999999998</v>
      </c>
      <c r="C2113">
        <v>40.795000000000002</v>
      </c>
      <c r="D2113">
        <v>13.4696</v>
      </c>
      <c r="E2113">
        <v>4.4867109999999997</v>
      </c>
      <c r="F2113">
        <v>38.2592</v>
      </c>
      <c r="G2113">
        <v>0.31109999999999999</v>
      </c>
      <c r="H2113">
        <v>73.381173000000004</v>
      </c>
      <c r="I2113">
        <v>43.238700000000001</v>
      </c>
      <c r="J2113">
        <v>5.2878999999999996</v>
      </c>
      <c r="K2113" s="11">
        <v>2.7326000000000001</v>
      </c>
      <c r="L2113">
        <v>90.035899999999998</v>
      </c>
      <c r="M2113">
        <v>28.823399999999999</v>
      </c>
      <c r="N2113">
        <v>5.1412000000000004</v>
      </c>
      <c r="O2113">
        <v>223.17400000000001</v>
      </c>
    </row>
    <row r="2114" spans="2:15" x14ac:dyDescent="0.25">
      <c r="B2114">
        <v>41.061</v>
      </c>
      <c r="C2114">
        <v>40.729999999999997</v>
      </c>
      <c r="D2114">
        <v>13.4696</v>
      </c>
      <c r="E2114">
        <v>4.4867549999999996</v>
      </c>
      <c r="F2114">
        <v>38.259700000000002</v>
      </c>
      <c r="G2114">
        <v>0.31109999999999999</v>
      </c>
      <c r="H2114">
        <v>73.381174000000001</v>
      </c>
      <c r="I2114">
        <v>43.238700000000001</v>
      </c>
      <c r="J2114">
        <v>5.2878999999999996</v>
      </c>
      <c r="K2114" s="11">
        <v>2.7326000000000001</v>
      </c>
      <c r="L2114">
        <v>90.009900000000002</v>
      </c>
      <c r="M2114">
        <v>28.823799999999999</v>
      </c>
      <c r="N2114">
        <v>5.141</v>
      </c>
      <c r="O2114">
        <v>223.16300000000001</v>
      </c>
    </row>
    <row r="2115" spans="2:15" x14ac:dyDescent="0.25">
      <c r="B2115">
        <v>41.125999999999998</v>
      </c>
      <c r="C2115">
        <v>40.795000000000002</v>
      </c>
      <c r="D2115">
        <v>13.4694</v>
      </c>
      <c r="E2115">
        <v>4.4867549999999996</v>
      </c>
      <c r="F2115">
        <v>38.259900000000002</v>
      </c>
      <c r="G2115">
        <v>0.30370000000000003</v>
      </c>
      <c r="H2115">
        <v>73.381174000000001</v>
      </c>
      <c r="I2115">
        <v>43.238700000000001</v>
      </c>
      <c r="J2115">
        <v>5.2878999999999996</v>
      </c>
      <c r="K2115" s="11">
        <v>2.7168000000000001</v>
      </c>
      <c r="L2115">
        <v>90.009900000000002</v>
      </c>
      <c r="M2115">
        <v>28.824000000000002</v>
      </c>
      <c r="N2115">
        <v>5.1407999999999996</v>
      </c>
      <c r="O2115">
        <v>223.15700000000001</v>
      </c>
    </row>
    <row r="2116" spans="2:15" x14ac:dyDescent="0.25">
      <c r="B2116">
        <v>41.162999999999997</v>
      </c>
      <c r="C2116">
        <v>40.831000000000003</v>
      </c>
      <c r="D2116">
        <v>13.469799999999999</v>
      </c>
      <c r="E2116">
        <v>4.4867039999999996</v>
      </c>
      <c r="F2116">
        <v>38.259</v>
      </c>
      <c r="G2116">
        <v>0.31109999999999999</v>
      </c>
      <c r="H2116">
        <v>73.381174999999999</v>
      </c>
      <c r="I2116">
        <v>43.238700000000001</v>
      </c>
      <c r="J2116">
        <v>5.2878999999999996</v>
      </c>
      <c r="K2116" s="11">
        <v>2.7168000000000001</v>
      </c>
      <c r="L2116">
        <v>90.035899999999998</v>
      </c>
      <c r="M2116">
        <v>28.8232</v>
      </c>
      <c r="N2116">
        <v>5.1406000000000001</v>
      </c>
      <c r="O2116">
        <v>223.148</v>
      </c>
    </row>
    <row r="2117" spans="2:15" x14ac:dyDescent="0.25">
      <c r="B2117">
        <v>41.125999999999998</v>
      </c>
      <c r="C2117">
        <v>40.795000000000002</v>
      </c>
      <c r="D2117">
        <v>13.4694</v>
      </c>
      <c r="E2117">
        <v>4.4867109999999997</v>
      </c>
      <c r="F2117">
        <v>38.259399999999999</v>
      </c>
      <c r="G2117">
        <v>0.31859999999999999</v>
      </c>
      <c r="H2117">
        <v>73.381174999999999</v>
      </c>
      <c r="I2117">
        <v>43.238700000000001</v>
      </c>
      <c r="J2117">
        <v>5.2878999999999996</v>
      </c>
      <c r="K2117" s="11">
        <v>2.7088999999999999</v>
      </c>
      <c r="L2117">
        <v>90.035899999999998</v>
      </c>
      <c r="M2117">
        <v>28.823599999999999</v>
      </c>
      <c r="N2117">
        <v>5.1403999999999996</v>
      </c>
      <c r="O2117">
        <v>223.137</v>
      </c>
    </row>
    <row r="2118" spans="2:15" x14ac:dyDescent="0.25">
      <c r="B2118">
        <v>41.162999999999997</v>
      </c>
      <c r="C2118">
        <v>40.831000000000003</v>
      </c>
      <c r="D2118">
        <v>13.4694</v>
      </c>
      <c r="E2118">
        <v>4.4867549999999996</v>
      </c>
      <c r="F2118">
        <v>38.259799999999998</v>
      </c>
      <c r="G2118">
        <v>0.31859999999999999</v>
      </c>
      <c r="H2118">
        <v>73.381175999999996</v>
      </c>
      <c r="I2118">
        <v>43.238700000000001</v>
      </c>
      <c r="J2118">
        <v>5.2878999999999996</v>
      </c>
      <c r="K2118" s="11">
        <v>2.7010999999999998</v>
      </c>
      <c r="L2118">
        <v>90.009900000000002</v>
      </c>
      <c r="M2118">
        <v>28.823899999999998</v>
      </c>
      <c r="N2118">
        <v>5.1405000000000003</v>
      </c>
      <c r="O2118">
        <v>223.143</v>
      </c>
    </row>
    <row r="2119" spans="2:15" x14ac:dyDescent="0.25">
      <c r="B2119">
        <v>41.177</v>
      </c>
      <c r="C2119">
        <v>40.844999999999999</v>
      </c>
      <c r="D2119">
        <v>13.4696</v>
      </c>
      <c r="E2119">
        <v>4.4867910000000002</v>
      </c>
      <c r="F2119">
        <v>38.26</v>
      </c>
      <c r="G2119">
        <v>0.31109999999999999</v>
      </c>
      <c r="H2119">
        <v>73.381175999999996</v>
      </c>
      <c r="I2119">
        <v>43.238700000000001</v>
      </c>
      <c r="J2119">
        <v>5.2878999999999996</v>
      </c>
      <c r="K2119" s="11">
        <v>2.6932</v>
      </c>
      <c r="L2119">
        <v>90.035899999999998</v>
      </c>
      <c r="M2119">
        <v>28.824000000000002</v>
      </c>
      <c r="N2119">
        <v>5.1402000000000001</v>
      </c>
      <c r="O2119">
        <v>223.131</v>
      </c>
    </row>
    <row r="2120" spans="2:15" x14ac:dyDescent="0.25">
      <c r="B2120">
        <v>41.220999999999997</v>
      </c>
      <c r="C2120">
        <v>40.889000000000003</v>
      </c>
      <c r="D2120">
        <v>13.4694</v>
      </c>
      <c r="E2120">
        <v>4.4867980000000003</v>
      </c>
      <c r="F2120">
        <v>38.260199999999998</v>
      </c>
      <c r="G2120">
        <v>0.31109999999999999</v>
      </c>
      <c r="H2120">
        <v>73.381176999999994</v>
      </c>
      <c r="I2120">
        <v>43.238700000000001</v>
      </c>
      <c r="J2120">
        <v>5.2878999999999996</v>
      </c>
      <c r="K2120" s="11">
        <v>2.7010999999999998</v>
      </c>
      <c r="L2120">
        <v>90.009900000000002</v>
      </c>
      <c r="M2120">
        <v>28.824200000000001</v>
      </c>
      <c r="N2120">
        <v>5.14</v>
      </c>
      <c r="O2120">
        <v>223.12100000000001</v>
      </c>
    </row>
    <row r="2121" spans="2:15" x14ac:dyDescent="0.25">
      <c r="B2121">
        <v>41.234999999999999</v>
      </c>
      <c r="C2121">
        <v>40.902999999999999</v>
      </c>
      <c r="D2121">
        <v>13.4696</v>
      </c>
      <c r="E2121">
        <v>4.486777</v>
      </c>
      <c r="F2121">
        <v>38.259799999999998</v>
      </c>
      <c r="G2121">
        <v>0.31109999999999999</v>
      </c>
      <c r="H2121">
        <v>73.381176999999994</v>
      </c>
      <c r="I2121">
        <v>43.238700000000001</v>
      </c>
      <c r="J2121">
        <v>5.2878999999999996</v>
      </c>
      <c r="K2121" s="11">
        <v>2.6854</v>
      </c>
      <c r="L2121">
        <v>90.035899999999998</v>
      </c>
      <c r="M2121">
        <v>28.823899999999998</v>
      </c>
      <c r="N2121">
        <v>5.1401000000000003</v>
      </c>
      <c r="O2121">
        <v>223.125</v>
      </c>
    </row>
    <row r="2122" spans="2:15" x14ac:dyDescent="0.25">
      <c r="B2122">
        <v>41.220999999999997</v>
      </c>
      <c r="C2122">
        <v>40.887999999999998</v>
      </c>
      <c r="D2122">
        <v>13.4696</v>
      </c>
      <c r="E2122">
        <v>4.4867400000000002</v>
      </c>
      <c r="F2122">
        <v>38.259500000000003</v>
      </c>
      <c r="G2122">
        <v>0.31109999999999999</v>
      </c>
      <c r="H2122">
        <v>73.381178000000006</v>
      </c>
      <c r="I2122">
        <v>43.238700000000001</v>
      </c>
      <c r="J2122">
        <v>5.2878999999999996</v>
      </c>
      <c r="K2122" s="11">
        <v>2.6776</v>
      </c>
      <c r="L2122">
        <v>90.035899999999998</v>
      </c>
      <c r="M2122">
        <v>28.823599999999999</v>
      </c>
      <c r="N2122">
        <v>5.1402000000000001</v>
      </c>
      <c r="O2122">
        <v>223.12899999999999</v>
      </c>
    </row>
    <row r="2123" spans="2:15" x14ac:dyDescent="0.25">
      <c r="B2123">
        <v>41.234999999999999</v>
      </c>
      <c r="C2123">
        <v>40.902999999999999</v>
      </c>
      <c r="D2123">
        <v>13.4694</v>
      </c>
      <c r="E2123">
        <v>4.4867840000000001</v>
      </c>
      <c r="F2123">
        <v>38.260100000000001</v>
      </c>
      <c r="G2123">
        <v>0.31109999999999999</v>
      </c>
      <c r="H2123">
        <v>73.381178000000006</v>
      </c>
      <c r="I2123">
        <v>43.238700000000001</v>
      </c>
      <c r="J2123">
        <v>5.2878999999999996</v>
      </c>
      <c r="K2123" s="11">
        <v>2.6699000000000002</v>
      </c>
      <c r="L2123">
        <v>90.009900000000002</v>
      </c>
      <c r="M2123">
        <v>28.824100000000001</v>
      </c>
      <c r="N2123">
        <v>5.1398999999999999</v>
      </c>
      <c r="O2123">
        <v>223.11699999999999</v>
      </c>
    </row>
    <row r="2124" spans="2:15" x14ac:dyDescent="0.25">
      <c r="B2124">
        <v>41.271000000000001</v>
      </c>
      <c r="C2124">
        <v>40.939</v>
      </c>
      <c r="D2124">
        <v>13.469799999999999</v>
      </c>
      <c r="E2124">
        <v>4.4867619999999997</v>
      </c>
      <c r="F2124">
        <v>38.259500000000003</v>
      </c>
      <c r="G2124">
        <v>0.31859999999999999</v>
      </c>
      <c r="H2124">
        <v>73.381179000000003</v>
      </c>
      <c r="I2124">
        <v>43.238700000000001</v>
      </c>
      <c r="J2124">
        <v>5.2878999999999996</v>
      </c>
      <c r="K2124" s="11">
        <v>2.6699000000000002</v>
      </c>
      <c r="L2124">
        <v>90.035899999999998</v>
      </c>
      <c r="M2124">
        <v>28.823599999999999</v>
      </c>
      <c r="N2124">
        <v>5.14</v>
      </c>
      <c r="O2124">
        <v>223.12100000000001</v>
      </c>
    </row>
    <row r="2125" spans="2:15" x14ac:dyDescent="0.25">
      <c r="B2125">
        <v>41.234999999999999</v>
      </c>
      <c r="C2125">
        <v>40.902999999999999</v>
      </c>
      <c r="D2125">
        <v>13.469799999999999</v>
      </c>
      <c r="E2125">
        <v>4.4867910000000002</v>
      </c>
      <c r="F2125">
        <v>38.259799999999998</v>
      </c>
      <c r="G2125">
        <v>0.31109999999999999</v>
      </c>
      <c r="H2125">
        <v>73.381179000000003</v>
      </c>
      <c r="I2125">
        <v>43.238700000000001</v>
      </c>
      <c r="J2125">
        <v>5.2878999999999996</v>
      </c>
      <c r="K2125" s="11">
        <v>2.6543999999999999</v>
      </c>
      <c r="L2125">
        <v>90.035899999999998</v>
      </c>
      <c r="M2125">
        <v>28.823799999999999</v>
      </c>
      <c r="N2125">
        <v>5.14</v>
      </c>
      <c r="O2125">
        <v>223.12200000000001</v>
      </c>
    </row>
    <row r="2126" spans="2:15" x14ac:dyDescent="0.25">
      <c r="B2126">
        <v>41.271000000000001</v>
      </c>
      <c r="C2126">
        <v>40.939</v>
      </c>
      <c r="D2126">
        <v>13.469799999999999</v>
      </c>
      <c r="E2126">
        <v>4.4867480000000004</v>
      </c>
      <c r="F2126">
        <v>38.259399999999999</v>
      </c>
      <c r="G2126">
        <v>0.31109999999999999</v>
      </c>
      <c r="H2126">
        <v>73.381180000000001</v>
      </c>
      <c r="I2126">
        <v>43.238700000000001</v>
      </c>
      <c r="J2126">
        <v>5.2878999999999996</v>
      </c>
      <c r="K2126" s="11">
        <v>2.6543999999999999</v>
      </c>
      <c r="L2126">
        <v>90.009900000000002</v>
      </c>
      <c r="M2126">
        <v>28.823499999999999</v>
      </c>
      <c r="N2126">
        <v>5.1401000000000003</v>
      </c>
      <c r="O2126">
        <v>223.12700000000001</v>
      </c>
    </row>
    <row r="2127" spans="2:15" x14ac:dyDescent="0.25">
      <c r="B2127">
        <v>41.337000000000003</v>
      </c>
      <c r="C2127">
        <v>41.003999999999998</v>
      </c>
      <c r="D2127">
        <v>13.47</v>
      </c>
      <c r="E2127">
        <v>4.4867840000000001</v>
      </c>
      <c r="F2127">
        <v>38.259500000000003</v>
      </c>
      <c r="G2127">
        <v>0.30370000000000003</v>
      </c>
      <c r="H2127">
        <v>73.381180000000001</v>
      </c>
      <c r="I2127">
        <v>43.238700000000001</v>
      </c>
      <c r="J2127">
        <v>5.2878999999999996</v>
      </c>
      <c r="K2127" s="11">
        <v>2.6391</v>
      </c>
      <c r="L2127">
        <v>90.035899999999998</v>
      </c>
      <c r="M2127">
        <v>28.823599999999999</v>
      </c>
      <c r="N2127">
        <v>5.1402000000000001</v>
      </c>
      <c r="O2127">
        <v>223.131</v>
      </c>
    </row>
    <row r="2128" spans="2:15" x14ac:dyDescent="0.25">
      <c r="B2128">
        <v>41.271000000000001</v>
      </c>
      <c r="C2128">
        <v>40.939</v>
      </c>
      <c r="D2128">
        <v>13.469799999999999</v>
      </c>
      <c r="E2128">
        <v>4.4868050000000004</v>
      </c>
      <c r="F2128">
        <v>38.259900000000002</v>
      </c>
      <c r="G2128">
        <v>0.30370000000000003</v>
      </c>
      <c r="H2128">
        <v>73.381180999999998</v>
      </c>
      <c r="I2128">
        <v>43.238700000000001</v>
      </c>
      <c r="J2128">
        <v>5.2878999999999996</v>
      </c>
      <c r="K2128" s="11">
        <v>2.6391</v>
      </c>
      <c r="L2128">
        <v>90.009900000000002</v>
      </c>
      <c r="M2128">
        <v>28.823899999999998</v>
      </c>
      <c r="N2128">
        <v>5.1402999999999999</v>
      </c>
      <c r="O2128">
        <v>223.13300000000001</v>
      </c>
    </row>
    <row r="2129" spans="2:15" x14ac:dyDescent="0.25">
      <c r="B2129">
        <v>41.335999999999999</v>
      </c>
      <c r="C2129">
        <v>41.003</v>
      </c>
      <c r="D2129">
        <v>13.47</v>
      </c>
      <c r="E2129">
        <v>4.4867980000000003</v>
      </c>
      <c r="F2129">
        <v>38.259599999999999</v>
      </c>
      <c r="G2129">
        <v>0.30370000000000003</v>
      </c>
      <c r="H2129">
        <v>73.381180999999998</v>
      </c>
      <c r="I2129">
        <v>43.238700000000001</v>
      </c>
      <c r="J2129">
        <v>5.2878999999999996</v>
      </c>
      <c r="K2129" s="11">
        <v>2.6314000000000002</v>
      </c>
      <c r="L2129">
        <v>90.035899999999998</v>
      </c>
      <c r="M2129">
        <v>28.823699999999999</v>
      </c>
      <c r="N2129">
        <v>5.14</v>
      </c>
      <c r="O2129">
        <v>223.12100000000001</v>
      </c>
    </row>
    <row r="2130" spans="2:15" x14ac:dyDescent="0.25">
      <c r="B2130">
        <v>41.322000000000003</v>
      </c>
      <c r="C2130">
        <v>40.988999999999997</v>
      </c>
      <c r="D2130">
        <v>13.4701</v>
      </c>
      <c r="E2130">
        <v>4.4867980000000003</v>
      </c>
      <c r="F2130">
        <v>38.259500000000003</v>
      </c>
      <c r="G2130">
        <v>0.30370000000000003</v>
      </c>
      <c r="H2130">
        <v>73.381181999999995</v>
      </c>
      <c r="I2130">
        <v>43.238700000000001</v>
      </c>
      <c r="J2130">
        <v>5.2878999999999996</v>
      </c>
      <c r="K2130" s="11">
        <v>2.6314000000000002</v>
      </c>
      <c r="L2130">
        <v>90.035899999999998</v>
      </c>
      <c r="M2130">
        <v>28.823499999999999</v>
      </c>
      <c r="N2130">
        <v>5.14</v>
      </c>
      <c r="O2130">
        <v>223.12299999999999</v>
      </c>
    </row>
    <row r="2131" spans="2:15" x14ac:dyDescent="0.25">
      <c r="B2131">
        <v>41.335999999999999</v>
      </c>
      <c r="C2131">
        <v>41.003</v>
      </c>
      <c r="D2131">
        <v>13.469799999999999</v>
      </c>
      <c r="E2131">
        <v>4.4868269999999999</v>
      </c>
      <c r="F2131">
        <v>38.260100000000001</v>
      </c>
      <c r="G2131">
        <v>0.31109999999999999</v>
      </c>
      <c r="H2131">
        <v>73.381181999999995</v>
      </c>
      <c r="I2131">
        <v>43.238700000000001</v>
      </c>
      <c r="J2131">
        <v>5.2878999999999996</v>
      </c>
      <c r="K2131" s="11">
        <v>2.6238000000000001</v>
      </c>
      <c r="L2131">
        <v>90.009900000000002</v>
      </c>
      <c r="M2131">
        <v>28.824100000000001</v>
      </c>
      <c r="N2131">
        <v>5.1364999999999998</v>
      </c>
      <c r="O2131">
        <v>222.96899999999999</v>
      </c>
    </row>
    <row r="2132" spans="2:15" x14ac:dyDescent="0.25">
      <c r="B2132">
        <v>41.322000000000003</v>
      </c>
      <c r="C2132">
        <v>40.988999999999997</v>
      </c>
      <c r="D2132">
        <v>13.47</v>
      </c>
      <c r="E2132">
        <v>4.4868199999999998</v>
      </c>
      <c r="F2132">
        <v>38.259900000000002</v>
      </c>
      <c r="G2132">
        <v>0.31109999999999999</v>
      </c>
      <c r="H2132">
        <v>73.381181999999995</v>
      </c>
      <c r="I2132">
        <v>43.238700000000001</v>
      </c>
      <c r="J2132">
        <v>5.2878999999999996</v>
      </c>
      <c r="K2132" s="11">
        <v>2.6086</v>
      </c>
      <c r="L2132">
        <v>90.035899999999998</v>
      </c>
      <c r="M2132">
        <v>28.823799999999999</v>
      </c>
      <c r="N2132">
        <v>5.1398000000000001</v>
      </c>
      <c r="O2132">
        <v>223.113</v>
      </c>
    </row>
    <row r="2133" spans="2:15" x14ac:dyDescent="0.25">
      <c r="B2133">
        <v>41.393999999999998</v>
      </c>
      <c r="C2133">
        <v>41.061</v>
      </c>
      <c r="D2133">
        <v>13.4701</v>
      </c>
      <c r="E2133">
        <v>4.4868490000000003</v>
      </c>
      <c r="F2133">
        <v>38.26</v>
      </c>
      <c r="G2133">
        <v>0.31109999999999999</v>
      </c>
      <c r="H2133">
        <v>73.381182999999993</v>
      </c>
      <c r="I2133">
        <v>43.238700000000001</v>
      </c>
      <c r="J2133">
        <v>5.2878999999999996</v>
      </c>
      <c r="K2133" s="11">
        <v>2.6086</v>
      </c>
      <c r="L2133">
        <v>90.061800000000005</v>
      </c>
      <c r="M2133">
        <v>28.823899999999998</v>
      </c>
      <c r="N2133">
        <v>5.1395999999999997</v>
      </c>
      <c r="O2133">
        <v>223.102</v>
      </c>
    </row>
    <row r="2134" spans="2:15" x14ac:dyDescent="0.25">
      <c r="B2134">
        <v>41.38</v>
      </c>
      <c r="C2134">
        <v>41.045999999999999</v>
      </c>
      <c r="D2134">
        <v>13.4701</v>
      </c>
      <c r="E2134">
        <v>4.4868490000000003</v>
      </c>
      <c r="F2134">
        <v>38.26</v>
      </c>
      <c r="G2134">
        <v>0.31859999999999999</v>
      </c>
      <c r="H2134">
        <v>73.381182999999993</v>
      </c>
      <c r="I2134">
        <v>43.238700000000001</v>
      </c>
      <c r="J2134">
        <v>5.2878999999999996</v>
      </c>
      <c r="K2134" s="11">
        <v>2.6086</v>
      </c>
      <c r="L2134">
        <v>90.087699999999998</v>
      </c>
      <c r="M2134">
        <v>28.823899999999998</v>
      </c>
      <c r="N2134">
        <v>5.1356000000000002</v>
      </c>
      <c r="O2134">
        <v>222.93</v>
      </c>
    </row>
    <row r="2135" spans="2:15" x14ac:dyDescent="0.25">
      <c r="B2135">
        <v>41.393999999999998</v>
      </c>
      <c r="C2135">
        <v>41.061</v>
      </c>
      <c r="D2135">
        <v>13.47</v>
      </c>
      <c r="E2135">
        <v>4.4867910000000002</v>
      </c>
      <c r="F2135">
        <v>38.259500000000003</v>
      </c>
      <c r="G2135">
        <v>0.31859999999999999</v>
      </c>
      <c r="H2135">
        <v>73.381184000000005</v>
      </c>
      <c r="I2135">
        <v>43.238700000000001</v>
      </c>
      <c r="J2135">
        <v>5.2878999999999996</v>
      </c>
      <c r="K2135" s="11">
        <v>2.601</v>
      </c>
      <c r="L2135">
        <v>90.087699999999998</v>
      </c>
      <c r="M2135">
        <v>28.823599999999999</v>
      </c>
      <c r="N2135">
        <v>5.1349999999999998</v>
      </c>
      <c r="O2135">
        <v>222.90299999999999</v>
      </c>
    </row>
    <row r="2136" spans="2:15" x14ac:dyDescent="0.25">
      <c r="B2136">
        <v>41.38</v>
      </c>
      <c r="C2136">
        <v>41.045999999999999</v>
      </c>
      <c r="D2136">
        <v>13.47</v>
      </c>
      <c r="E2136">
        <v>4.4868199999999998</v>
      </c>
      <c r="F2136">
        <v>38.259799999999998</v>
      </c>
      <c r="G2136">
        <v>0.32600000000000001</v>
      </c>
      <c r="H2136">
        <v>73.381184000000005</v>
      </c>
      <c r="I2136">
        <v>43.238700000000001</v>
      </c>
      <c r="J2136">
        <v>5.2878999999999996</v>
      </c>
      <c r="K2136" s="11">
        <v>2.601</v>
      </c>
      <c r="L2136">
        <v>90.061800000000005</v>
      </c>
      <c r="M2136">
        <v>28.823799999999999</v>
      </c>
      <c r="N2136">
        <v>5.1346999999999996</v>
      </c>
      <c r="O2136">
        <v>222.88900000000001</v>
      </c>
    </row>
    <row r="2137" spans="2:15" x14ac:dyDescent="0.25">
      <c r="B2137">
        <v>41.445</v>
      </c>
      <c r="C2137">
        <v>41.110999999999997</v>
      </c>
      <c r="D2137">
        <v>13.4701</v>
      </c>
      <c r="E2137">
        <v>4.4868709999999998</v>
      </c>
      <c r="F2137">
        <v>38.260100000000001</v>
      </c>
      <c r="G2137">
        <v>0.32600000000000001</v>
      </c>
      <c r="H2137">
        <v>73.381185000000002</v>
      </c>
      <c r="I2137">
        <v>43.238700000000001</v>
      </c>
      <c r="J2137">
        <v>5.2878999999999996</v>
      </c>
      <c r="K2137" s="11">
        <v>2.5933999999999999</v>
      </c>
      <c r="L2137">
        <v>90.061800000000005</v>
      </c>
      <c r="M2137">
        <v>28.824000000000002</v>
      </c>
      <c r="N2137">
        <v>5.1379999999999999</v>
      </c>
      <c r="O2137">
        <v>223.035</v>
      </c>
    </row>
    <row r="2138" spans="2:15" x14ac:dyDescent="0.25">
      <c r="B2138">
        <v>41.430999999999997</v>
      </c>
      <c r="C2138">
        <v>41.097000000000001</v>
      </c>
      <c r="D2138">
        <v>13.47</v>
      </c>
      <c r="E2138">
        <v>4.4869000000000003</v>
      </c>
      <c r="F2138">
        <v>38.260599999999997</v>
      </c>
      <c r="G2138">
        <v>0.31859999999999999</v>
      </c>
      <c r="H2138">
        <v>73.381185000000002</v>
      </c>
      <c r="I2138">
        <v>43.238700000000001</v>
      </c>
      <c r="J2138">
        <v>5.2878999999999996</v>
      </c>
      <c r="K2138" s="11">
        <v>2.5933999999999999</v>
      </c>
      <c r="L2138">
        <v>90.061800000000005</v>
      </c>
      <c r="M2138">
        <v>28.824400000000001</v>
      </c>
      <c r="N2138">
        <v>5.1307999999999998</v>
      </c>
      <c r="O2138">
        <v>222.72300000000001</v>
      </c>
    </row>
    <row r="2139" spans="2:15" x14ac:dyDescent="0.25">
      <c r="B2139">
        <v>41.445</v>
      </c>
      <c r="C2139">
        <v>41.110999999999997</v>
      </c>
      <c r="D2139">
        <v>13.4701</v>
      </c>
      <c r="E2139">
        <v>4.4868629999999996</v>
      </c>
      <c r="F2139">
        <v>38.260100000000001</v>
      </c>
      <c r="G2139">
        <v>0.31109999999999999</v>
      </c>
      <c r="H2139">
        <v>73.381186</v>
      </c>
      <c r="I2139">
        <v>43.238700000000001</v>
      </c>
      <c r="J2139">
        <v>5.2878999999999996</v>
      </c>
      <c r="K2139" s="11">
        <v>2.5933999999999999</v>
      </c>
      <c r="L2139">
        <v>90.035899999999998</v>
      </c>
      <c r="M2139">
        <v>28.824000000000002</v>
      </c>
      <c r="N2139">
        <v>5.1337999999999999</v>
      </c>
      <c r="O2139">
        <v>222.85400000000001</v>
      </c>
    </row>
    <row r="2140" spans="2:15" x14ac:dyDescent="0.25">
      <c r="B2140">
        <v>41.481000000000002</v>
      </c>
      <c r="C2140">
        <v>41.146999999999998</v>
      </c>
      <c r="D2140">
        <v>13.4701</v>
      </c>
      <c r="E2140">
        <v>4.4868709999999998</v>
      </c>
      <c r="F2140">
        <v>38.260100000000001</v>
      </c>
      <c r="G2140">
        <v>0.31109999999999999</v>
      </c>
      <c r="H2140">
        <v>73.381186</v>
      </c>
      <c r="I2140">
        <v>43.238700000000001</v>
      </c>
      <c r="J2140">
        <v>5.2878999999999996</v>
      </c>
      <c r="K2140" s="11">
        <v>2.5783999999999998</v>
      </c>
      <c r="L2140">
        <v>90.087699999999998</v>
      </c>
      <c r="M2140">
        <v>28.824000000000002</v>
      </c>
      <c r="N2140">
        <v>5.1336000000000004</v>
      </c>
      <c r="O2140">
        <v>222.845</v>
      </c>
    </row>
    <row r="2141" spans="2:15" x14ac:dyDescent="0.25">
      <c r="B2141">
        <v>41.445</v>
      </c>
      <c r="C2141">
        <v>41.110999999999997</v>
      </c>
      <c r="D2141">
        <v>13.47</v>
      </c>
      <c r="E2141">
        <v>4.4869070000000004</v>
      </c>
      <c r="F2141">
        <v>38.260599999999997</v>
      </c>
      <c r="G2141">
        <v>0.31109999999999999</v>
      </c>
      <c r="H2141">
        <v>73.381186999999997</v>
      </c>
      <c r="I2141">
        <v>43.238700000000001</v>
      </c>
      <c r="J2141">
        <v>5.2878999999999996</v>
      </c>
      <c r="K2141" s="11">
        <v>2.5783999999999998</v>
      </c>
      <c r="L2141">
        <v>90.061800000000005</v>
      </c>
      <c r="M2141">
        <v>28.824400000000001</v>
      </c>
      <c r="N2141">
        <v>5.1369999999999996</v>
      </c>
      <c r="O2141">
        <v>222.99100000000001</v>
      </c>
    </row>
    <row r="2142" spans="2:15" x14ac:dyDescent="0.25">
      <c r="B2142">
        <v>41.481000000000002</v>
      </c>
      <c r="C2142">
        <v>41.146999999999998</v>
      </c>
      <c r="D2142">
        <v>13.4703</v>
      </c>
      <c r="E2142">
        <v>4.4869139999999996</v>
      </c>
      <c r="F2142">
        <v>38.260300000000001</v>
      </c>
      <c r="G2142">
        <v>0.31109999999999999</v>
      </c>
      <c r="H2142">
        <v>73.381186999999997</v>
      </c>
      <c r="I2142">
        <v>43.238700000000001</v>
      </c>
      <c r="J2142">
        <v>5.2878999999999996</v>
      </c>
      <c r="K2142" s="11">
        <v>2.5709</v>
      </c>
      <c r="L2142">
        <v>90.061800000000005</v>
      </c>
      <c r="M2142">
        <v>28.824100000000001</v>
      </c>
      <c r="N2142">
        <v>5.1299000000000001</v>
      </c>
      <c r="O2142">
        <v>222.68199999999999</v>
      </c>
    </row>
    <row r="2143" spans="2:15" x14ac:dyDescent="0.25">
      <c r="B2143">
        <v>41.496000000000002</v>
      </c>
      <c r="C2143">
        <v>41.161000000000001</v>
      </c>
      <c r="D2143">
        <v>13.4703</v>
      </c>
      <c r="E2143">
        <v>4.4869139999999996</v>
      </c>
      <c r="F2143">
        <v>38.260300000000001</v>
      </c>
      <c r="G2143">
        <v>0.31859999999999999</v>
      </c>
      <c r="H2143">
        <v>73.381187999999995</v>
      </c>
      <c r="I2143">
        <v>43.238700000000001</v>
      </c>
      <c r="J2143">
        <v>5.2878999999999996</v>
      </c>
      <c r="K2143" s="11">
        <v>2.5634999999999999</v>
      </c>
      <c r="L2143">
        <v>90.061800000000005</v>
      </c>
      <c r="M2143">
        <v>28.824100000000001</v>
      </c>
      <c r="N2143">
        <v>5.1292999999999997</v>
      </c>
      <c r="O2143">
        <v>222.65899999999999</v>
      </c>
    </row>
    <row r="2144" spans="2:15" x14ac:dyDescent="0.25">
      <c r="B2144">
        <v>41.59</v>
      </c>
      <c r="C2144">
        <v>41.255000000000003</v>
      </c>
      <c r="D2144">
        <v>13.4703</v>
      </c>
      <c r="E2144">
        <v>4.4869000000000003</v>
      </c>
      <c r="F2144">
        <v>38.260199999999998</v>
      </c>
      <c r="G2144">
        <v>0.32600000000000001</v>
      </c>
      <c r="H2144">
        <v>73.381187999999995</v>
      </c>
      <c r="I2144">
        <v>43.238700000000001</v>
      </c>
      <c r="J2144">
        <v>5.2878999999999996</v>
      </c>
      <c r="K2144" s="11">
        <v>2.556</v>
      </c>
      <c r="L2144">
        <v>90.061800000000005</v>
      </c>
      <c r="M2144">
        <v>28.824000000000002</v>
      </c>
      <c r="N2144">
        <v>5.1325000000000003</v>
      </c>
      <c r="O2144">
        <v>222.79599999999999</v>
      </c>
    </row>
    <row r="2145" spans="2:15" x14ac:dyDescent="0.25">
      <c r="B2145">
        <v>41.496000000000002</v>
      </c>
      <c r="C2145">
        <v>41.161000000000001</v>
      </c>
      <c r="D2145">
        <v>13.4704</v>
      </c>
      <c r="E2145">
        <v>4.486936</v>
      </c>
      <c r="F2145">
        <v>38.260399999999997</v>
      </c>
      <c r="G2145">
        <v>0.32600000000000001</v>
      </c>
      <c r="H2145">
        <v>73.381189000000006</v>
      </c>
      <c r="I2145">
        <v>43.238700000000001</v>
      </c>
      <c r="J2145">
        <v>5.2878999999999996</v>
      </c>
      <c r="K2145" s="11">
        <v>2.556</v>
      </c>
      <c r="L2145">
        <v>90.087699999999998</v>
      </c>
      <c r="M2145">
        <v>28.824200000000001</v>
      </c>
      <c r="N2145">
        <v>5.1287000000000003</v>
      </c>
      <c r="O2145">
        <v>222.62899999999999</v>
      </c>
    </row>
    <row r="2146" spans="2:15" x14ac:dyDescent="0.25">
      <c r="B2146">
        <v>41.59</v>
      </c>
      <c r="C2146">
        <v>41.255000000000003</v>
      </c>
      <c r="D2146">
        <v>13.4703</v>
      </c>
      <c r="E2146">
        <v>4.4869579999999996</v>
      </c>
      <c r="F2146">
        <v>38.2607</v>
      </c>
      <c r="G2146">
        <v>0.33350000000000002</v>
      </c>
      <c r="H2146">
        <v>73.381189000000006</v>
      </c>
      <c r="I2146">
        <v>43.238700000000001</v>
      </c>
      <c r="J2146">
        <v>5.2878999999999996</v>
      </c>
      <c r="K2146" s="11">
        <v>2.556</v>
      </c>
      <c r="L2146">
        <v>90.061800000000005</v>
      </c>
      <c r="M2146">
        <v>28.824400000000001</v>
      </c>
      <c r="N2146">
        <v>5.1281999999999996</v>
      </c>
      <c r="O2146">
        <v>222.61099999999999</v>
      </c>
    </row>
    <row r="2147" spans="2:15" x14ac:dyDescent="0.25">
      <c r="B2147">
        <v>41.554000000000002</v>
      </c>
      <c r="C2147">
        <v>41.219000000000001</v>
      </c>
      <c r="D2147">
        <v>13.4704</v>
      </c>
      <c r="E2147">
        <v>4.4869500000000002</v>
      </c>
      <c r="F2147">
        <v>38.2605</v>
      </c>
      <c r="G2147">
        <v>0.34089999999999998</v>
      </c>
      <c r="H2147">
        <v>73.381190000000004</v>
      </c>
      <c r="I2147">
        <v>43.238700000000001</v>
      </c>
      <c r="J2147">
        <v>5.2878999999999996</v>
      </c>
      <c r="K2147" s="11">
        <v>2.5486</v>
      </c>
      <c r="L2147">
        <v>90.087699999999998</v>
      </c>
      <c r="M2147">
        <v>28.824300000000001</v>
      </c>
      <c r="N2147">
        <v>5.1273999999999997</v>
      </c>
      <c r="O2147">
        <v>222.57400000000001</v>
      </c>
    </row>
    <row r="2148" spans="2:15" x14ac:dyDescent="0.25">
      <c r="B2148">
        <v>41.640999999999998</v>
      </c>
      <c r="C2148">
        <v>41.305</v>
      </c>
      <c r="D2148">
        <v>13.470800000000001</v>
      </c>
      <c r="E2148">
        <v>4.4869289999999999</v>
      </c>
      <c r="F2148">
        <v>38.259900000000002</v>
      </c>
      <c r="G2148">
        <v>0.34089999999999998</v>
      </c>
      <c r="H2148">
        <v>73.381190000000004</v>
      </c>
      <c r="I2148">
        <v>43.238700000000001</v>
      </c>
      <c r="J2148">
        <v>5.2878999999999996</v>
      </c>
      <c r="K2148" s="11">
        <v>2.5411999999999999</v>
      </c>
      <c r="L2148">
        <v>90.061800000000005</v>
      </c>
      <c r="M2148">
        <v>28.823699999999999</v>
      </c>
      <c r="N2148">
        <v>5.1306000000000003</v>
      </c>
      <c r="O2148">
        <v>222.714</v>
      </c>
    </row>
    <row r="2149" spans="2:15" x14ac:dyDescent="0.25">
      <c r="B2149">
        <v>41.603999999999999</v>
      </c>
      <c r="C2149">
        <v>41.268999999999998</v>
      </c>
      <c r="D2149">
        <v>13.4704</v>
      </c>
      <c r="E2149">
        <v>4.4869430000000001</v>
      </c>
      <c r="F2149">
        <v>38.260399999999997</v>
      </c>
      <c r="G2149">
        <v>0.34839999999999999</v>
      </c>
      <c r="H2149">
        <v>73.381191000000001</v>
      </c>
      <c r="I2149">
        <v>43.238700000000001</v>
      </c>
      <c r="J2149">
        <v>5.2878999999999996</v>
      </c>
      <c r="K2149" s="11">
        <v>2.5411999999999999</v>
      </c>
      <c r="L2149">
        <v>90.087699999999998</v>
      </c>
      <c r="M2149">
        <v>28.824200000000001</v>
      </c>
      <c r="N2149">
        <v>5.1306000000000003</v>
      </c>
      <c r="O2149">
        <v>222.71100000000001</v>
      </c>
    </row>
    <row r="2150" spans="2:15" x14ac:dyDescent="0.25">
      <c r="B2150">
        <v>41.640999999999998</v>
      </c>
      <c r="C2150">
        <v>41.305</v>
      </c>
      <c r="D2150">
        <v>13.470599999999999</v>
      </c>
      <c r="E2150">
        <v>4.4869859999999999</v>
      </c>
      <c r="F2150">
        <v>38.260599999999997</v>
      </c>
      <c r="G2150">
        <v>0.34839999999999999</v>
      </c>
      <c r="H2150">
        <v>73.381191000000001</v>
      </c>
      <c r="I2150">
        <v>43.238700000000001</v>
      </c>
      <c r="J2150">
        <v>5.2878999999999996</v>
      </c>
      <c r="K2150" s="11">
        <v>2.5265</v>
      </c>
      <c r="L2150">
        <v>90.087699999999998</v>
      </c>
      <c r="M2150">
        <v>28.824300000000001</v>
      </c>
      <c r="N2150">
        <v>5.1304999999999996</v>
      </c>
      <c r="O2150">
        <v>222.709</v>
      </c>
    </row>
    <row r="2151" spans="2:15" x14ac:dyDescent="0.25">
      <c r="B2151">
        <v>41.713000000000001</v>
      </c>
      <c r="C2151">
        <v>41.377000000000002</v>
      </c>
      <c r="D2151">
        <v>13.470599999999999</v>
      </c>
      <c r="E2151">
        <v>4.4869870000000001</v>
      </c>
      <c r="F2151">
        <v>38.260599999999997</v>
      </c>
      <c r="G2151">
        <v>0.34089999999999998</v>
      </c>
      <c r="H2151">
        <v>73.381191999999999</v>
      </c>
      <c r="I2151">
        <v>43.238700000000001</v>
      </c>
      <c r="J2151">
        <v>5.2878999999999996</v>
      </c>
      <c r="K2151" s="11">
        <v>2.5190999999999999</v>
      </c>
      <c r="L2151">
        <v>90.061800000000005</v>
      </c>
      <c r="M2151">
        <v>28.824300000000001</v>
      </c>
      <c r="N2151">
        <v>5.1269</v>
      </c>
      <c r="O2151">
        <v>222.55199999999999</v>
      </c>
    </row>
    <row r="2152" spans="2:15" x14ac:dyDescent="0.25">
      <c r="B2152">
        <v>41.698999999999998</v>
      </c>
      <c r="C2152">
        <v>41.363</v>
      </c>
      <c r="D2152">
        <v>13.4704</v>
      </c>
      <c r="E2152">
        <v>4.4869940000000001</v>
      </c>
      <c r="F2152">
        <v>38.260899999999999</v>
      </c>
      <c r="G2152">
        <v>0.33350000000000002</v>
      </c>
      <c r="H2152">
        <v>73.381191999999999</v>
      </c>
      <c r="I2152">
        <v>43.238700000000001</v>
      </c>
      <c r="J2152">
        <v>5.2878999999999996</v>
      </c>
      <c r="K2152" s="11">
        <v>2.5190999999999999</v>
      </c>
      <c r="L2152">
        <v>90.087699999999998</v>
      </c>
      <c r="M2152">
        <v>28.8245</v>
      </c>
      <c r="N2152">
        <v>5.1265000000000001</v>
      </c>
      <c r="O2152">
        <v>222.53700000000001</v>
      </c>
    </row>
    <row r="2153" spans="2:15" x14ac:dyDescent="0.25">
      <c r="B2153">
        <v>41.698999999999998</v>
      </c>
      <c r="C2153">
        <v>41.363</v>
      </c>
      <c r="D2153">
        <v>13.4701</v>
      </c>
      <c r="E2153">
        <v>4.4869139999999996</v>
      </c>
      <c r="F2153">
        <v>38.260399999999997</v>
      </c>
      <c r="G2153">
        <v>0.33350000000000002</v>
      </c>
      <c r="H2153">
        <v>73.381192999999996</v>
      </c>
      <c r="I2153">
        <v>43.238700000000001</v>
      </c>
      <c r="J2153">
        <v>5.2878999999999996</v>
      </c>
      <c r="K2153" s="11">
        <v>2.5045000000000002</v>
      </c>
      <c r="L2153">
        <v>90.061800000000005</v>
      </c>
      <c r="M2153">
        <v>28.824300000000001</v>
      </c>
      <c r="N2153">
        <v>5.1262999999999996</v>
      </c>
      <c r="O2153">
        <v>222.52500000000001</v>
      </c>
    </row>
    <row r="2154" spans="2:15" x14ac:dyDescent="0.25">
      <c r="B2154">
        <v>41.764000000000003</v>
      </c>
      <c r="C2154">
        <v>41.427999999999997</v>
      </c>
      <c r="D2154">
        <v>13.469799999999999</v>
      </c>
      <c r="E2154">
        <v>4.4869070000000004</v>
      </c>
      <c r="F2154">
        <v>38.2607</v>
      </c>
      <c r="G2154">
        <v>0.32600000000000001</v>
      </c>
      <c r="H2154">
        <v>73.381192999999996</v>
      </c>
      <c r="I2154">
        <v>43.238700000000001</v>
      </c>
      <c r="J2154">
        <v>5.2878999999999996</v>
      </c>
      <c r="K2154" s="11">
        <v>2.4900000000000002</v>
      </c>
      <c r="L2154">
        <v>90.087699999999998</v>
      </c>
      <c r="M2154">
        <v>28.8245</v>
      </c>
      <c r="N2154">
        <v>5.1260000000000003</v>
      </c>
      <c r="O2154">
        <v>222.51499999999999</v>
      </c>
    </row>
    <row r="2155" spans="2:15" x14ac:dyDescent="0.25">
      <c r="B2155">
        <v>41.75</v>
      </c>
      <c r="C2155">
        <v>41.412999999999997</v>
      </c>
      <c r="D2155">
        <v>13.4695</v>
      </c>
      <c r="E2155">
        <v>4.4869209999999997</v>
      </c>
      <c r="F2155">
        <v>38.261099999999999</v>
      </c>
      <c r="G2155">
        <v>0.32600000000000001</v>
      </c>
      <c r="H2155">
        <v>73.381193999999994</v>
      </c>
      <c r="I2155">
        <v>43.238700000000001</v>
      </c>
      <c r="J2155">
        <v>5.2878999999999996</v>
      </c>
      <c r="K2155" s="11">
        <v>2.4971999999999999</v>
      </c>
      <c r="L2155">
        <v>90.087699999999998</v>
      </c>
      <c r="M2155">
        <v>28.8249</v>
      </c>
      <c r="N2155">
        <v>5.1257999999999999</v>
      </c>
      <c r="O2155">
        <v>222.50399999999999</v>
      </c>
    </row>
    <row r="2156" spans="2:15" x14ac:dyDescent="0.25">
      <c r="B2156">
        <v>41.814999999999998</v>
      </c>
      <c r="C2156">
        <v>41.478000000000002</v>
      </c>
      <c r="D2156">
        <v>13.4694</v>
      </c>
      <c r="E2156">
        <v>4.4868560000000004</v>
      </c>
      <c r="F2156">
        <v>38.2605</v>
      </c>
      <c r="G2156">
        <v>0.32600000000000001</v>
      </c>
      <c r="H2156">
        <v>73.381193999999994</v>
      </c>
      <c r="I2156">
        <v>43.238700000000001</v>
      </c>
      <c r="J2156">
        <v>5.2878999999999996</v>
      </c>
      <c r="K2156" s="11">
        <v>2.4900000000000002</v>
      </c>
      <c r="L2156">
        <v>90.061800000000005</v>
      </c>
      <c r="M2156">
        <v>28.8245</v>
      </c>
      <c r="N2156">
        <v>5.1256000000000004</v>
      </c>
      <c r="O2156">
        <v>222.49600000000001</v>
      </c>
    </row>
    <row r="2157" spans="2:15" x14ac:dyDescent="0.25">
      <c r="B2157">
        <v>41.857999999999997</v>
      </c>
      <c r="C2157">
        <v>41.521000000000001</v>
      </c>
      <c r="D2157">
        <v>13.468999999999999</v>
      </c>
      <c r="E2157">
        <v>4.4868129999999997</v>
      </c>
      <c r="F2157">
        <v>38.260599999999997</v>
      </c>
      <c r="G2157">
        <v>0.32600000000000001</v>
      </c>
      <c r="H2157">
        <v>73.381195000000005</v>
      </c>
      <c r="I2157">
        <v>43.238700000000001</v>
      </c>
      <c r="J2157">
        <v>5.2878999999999996</v>
      </c>
      <c r="K2157" s="11">
        <v>2.4754999999999998</v>
      </c>
      <c r="L2157">
        <v>90.087699999999998</v>
      </c>
      <c r="M2157">
        <v>28.8246</v>
      </c>
      <c r="N2157">
        <v>5.1254999999999997</v>
      </c>
      <c r="O2157">
        <v>222.49</v>
      </c>
    </row>
    <row r="2158" spans="2:15" x14ac:dyDescent="0.25">
      <c r="B2158">
        <v>41.872999999999998</v>
      </c>
      <c r="C2158">
        <v>41.536000000000001</v>
      </c>
      <c r="D2158">
        <v>13.4686</v>
      </c>
      <c r="E2158">
        <v>4.4867840000000001</v>
      </c>
      <c r="F2158">
        <v>38.260599999999997</v>
      </c>
      <c r="G2158">
        <v>0.32600000000000001</v>
      </c>
      <c r="H2158">
        <v>73.381195000000005</v>
      </c>
      <c r="I2158">
        <v>43.238700000000001</v>
      </c>
      <c r="J2158">
        <v>5.2878999999999996</v>
      </c>
      <c r="K2158" s="11">
        <v>2.4754999999999998</v>
      </c>
      <c r="L2158">
        <v>90.087699999999998</v>
      </c>
      <c r="M2158">
        <v>28.8247</v>
      </c>
      <c r="N2158">
        <v>5.1253000000000002</v>
      </c>
      <c r="O2158">
        <v>222.48500000000001</v>
      </c>
    </row>
    <row r="2159" spans="2:15" x14ac:dyDescent="0.25">
      <c r="B2159">
        <v>41.908999999999999</v>
      </c>
      <c r="C2159">
        <v>41.572000000000003</v>
      </c>
      <c r="D2159">
        <v>13.468299999999999</v>
      </c>
      <c r="E2159">
        <v>4.4867699999999999</v>
      </c>
      <c r="F2159">
        <v>38.260800000000003</v>
      </c>
      <c r="G2159">
        <v>0.33350000000000002</v>
      </c>
      <c r="H2159">
        <v>73.381196000000003</v>
      </c>
      <c r="I2159">
        <v>43.238700000000001</v>
      </c>
      <c r="J2159">
        <v>5.2878999999999996</v>
      </c>
      <c r="K2159" s="11">
        <v>2.4611000000000001</v>
      </c>
      <c r="L2159">
        <v>90.061800000000005</v>
      </c>
      <c r="M2159">
        <v>28.8249</v>
      </c>
      <c r="N2159">
        <v>5.1252000000000004</v>
      </c>
      <c r="O2159">
        <v>222.48</v>
      </c>
    </row>
    <row r="2160" spans="2:15" x14ac:dyDescent="0.25">
      <c r="B2160">
        <v>41.923999999999999</v>
      </c>
      <c r="C2160">
        <v>41.585999999999999</v>
      </c>
      <c r="D2160">
        <v>13.4681</v>
      </c>
      <c r="E2160">
        <v>4.486726</v>
      </c>
      <c r="F2160">
        <v>38.260599999999997</v>
      </c>
      <c r="G2160">
        <v>0.32600000000000001</v>
      </c>
      <c r="H2160">
        <v>73.381196000000003</v>
      </c>
      <c r="I2160">
        <v>43.238700000000001</v>
      </c>
      <c r="J2160">
        <v>5.2878999999999996</v>
      </c>
      <c r="K2160" s="11">
        <v>2.4325999999999999</v>
      </c>
      <c r="L2160">
        <v>90.087699999999998</v>
      </c>
      <c r="M2160">
        <v>28.8248</v>
      </c>
      <c r="N2160">
        <v>5.1252000000000004</v>
      </c>
      <c r="O2160">
        <v>222.477</v>
      </c>
    </row>
    <row r="2161" spans="2:15" x14ac:dyDescent="0.25">
      <c r="B2161">
        <v>41.96</v>
      </c>
      <c r="C2161">
        <v>41.622</v>
      </c>
      <c r="D2161">
        <v>13.467700000000001</v>
      </c>
      <c r="E2161">
        <v>4.4866679999999999</v>
      </c>
      <c r="F2161">
        <v>38.260300000000001</v>
      </c>
      <c r="G2161">
        <v>0.32600000000000001</v>
      </c>
      <c r="H2161">
        <v>73.381196000000003</v>
      </c>
      <c r="I2161">
        <v>43.238700000000001</v>
      </c>
      <c r="J2161">
        <v>5.2878999999999996</v>
      </c>
      <c r="K2161" s="11">
        <v>2.4468999999999999</v>
      </c>
      <c r="L2161">
        <v>90.087699999999998</v>
      </c>
      <c r="M2161">
        <v>28.8247</v>
      </c>
      <c r="N2161">
        <v>5.1250999999999998</v>
      </c>
      <c r="O2161">
        <v>222.476</v>
      </c>
    </row>
    <row r="2162" spans="2:15" x14ac:dyDescent="0.25">
      <c r="B2162">
        <v>42.033000000000001</v>
      </c>
      <c r="C2162">
        <v>41.694000000000003</v>
      </c>
      <c r="D2162">
        <v>13.467700000000001</v>
      </c>
      <c r="E2162">
        <v>4.4866539999999997</v>
      </c>
      <c r="F2162">
        <v>38.260199999999998</v>
      </c>
      <c r="G2162">
        <v>0.32600000000000001</v>
      </c>
      <c r="H2162">
        <v>73.381197</v>
      </c>
      <c r="I2162">
        <v>43.238700000000001</v>
      </c>
      <c r="J2162">
        <v>5.2878999999999996</v>
      </c>
      <c r="K2162" s="11">
        <v>2.4256000000000002</v>
      </c>
      <c r="L2162">
        <v>90.087699999999998</v>
      </c>
      <c r="M2162">
        <v>28.8246</v>
      </c>
      <c r="N2162">
        <v>5.1250999999999998</v>
      </c>
      <c r="O2162">
        <v>222.476</v>
      </c>
    </row>
    <row r="2163" spans="2:15" x14ac:dyDescent="0.25">
      <c r="B2163">
        <v>42.018000000000001</v>
      </c>
      <c r="C2163">
        <v>41.679000000000002</v>
      </c>
      <c r="D2163">
        <v>13.4674</v>
      </c>
      <c r="E2163">
        <v>4.4866539999999997</v>
      </c>
      <c r="F2163">
        <v>38.2605</v>
      </c>
      <c r="G2163">
        <v>0.32600000000000001</v>
      </c>
      <c r="H2163">
        <v>73.381197</v>
      </c>
      <c r="I2163">
        <v>43.238700000000001</v>
      </c>
      <c r="J2163">
        <v>5.2878999999999996</v>
      </c>
      <c r="K2163" s="11">
        <v>2.4184999999999999</v>
      </c>
      <c r="L2163">
        <v>90.087699999999998</v>
      </c>
      <c r="M2163">
        <v>28.8249</v>
      </c>
      <c r="N2163">
        <v>5.1250999999999998</v>
      </c>
      <c r="O2163">
        <v>222.47499999999999</v>
      </c>
    </row>
    <row r="2164" spans="2:15" x14ac:dyDescent="0.25">
      <c r="B2164">
        <v>42.082999999999998</v>
      </c>
      <c r="C2164">
        <v>41.744</v>
      </c>
      <c r="D2164">
        <v>13.466900000000001</v>
      </c>
      <c r="E2164">
        <v>4.4866250000000001</v>
      </c>
      <c r="F2164">
        <v>38.2607</v>
      </c>
      <c r="G2164">
        <v>0.32600000000000001</v>
      </c>
      <c r="H2164">
        <v>73.381197999999998</v>
      </c>
      <c r="I2164">
        <v>43.238700000000001</v>
      </c>
      <c r="J2164">
        <v>5.2878999999999996</v>
      </c>
      <c r="K2164" s="11">
        <v>2.4184999999999999</v>
      </c>
      <c r="L2164">
        <v>90.061800000000005</v>
      </c>
      <c r="M2164">
        <v>28.825199999999999</v>
      </c>
      <c r="N2164">
        <v>5.1252000000000004</v>
      </c>
      <c r="O2164">
        <v>222.47900000000001</v>
      </c>
    </row>
    <row r="2165" spans="2:15" x14ac:dyDescent="0.25">
      <c r="B2165">
        <v>42.12</v>
      </c>
      <c r="C2165">
        <v>41.78</v>
      </c>
      <c r="D2165">
        <v>13.4666</v>
      </c>
      <c r="E2165">
        <v>4.4866029999999997</v>
      </c>
      <c r="F2165">
        <v>38.260800000000003</v>
      </c>
      <c r="G2165">
        <v>0.32600000000000001</v>
      </c>
      <c r="H2165">
        <v>73.381197999999998</v>
      </c>
      <c r="I2165">
        <v>43.238700000000001</v>
      </c>
      <c r="J2165">
        <v>5.2878999999999996</v>
      </c>
      <c r="K2165" s="11">
        <v>2.4045000000000001</v>
      </c>
      <c r="L2165">
        <v>90.087699999999998</v>
      </c>
      <c r="M2165">
        <v>28.825299999999999</v>
      </c>
      <c r="N2165">
        <v>5.1253000000000002</v>
      </c>
      <c r="O2165">
        <v>222.482</v>
      </c>
    </row>
    <row r="2166" spans="2:15" x14ac:dyDescent="0.25">
      <c r="B2166">
        <v>42.134</v>
      </c>
      <c r="C2166">
        <v>41.795000000000002</v>
      </c>
      <c r="D2166">
        <v>13.466100000000001</v>
      </c>
      <c r="E2166">
        <v>4.4865240000000002</v>
      </c>
      <c r="F2166">
        <v>38.260599999999997</v>
      </c>
      <c r="G2166">
        <v>0.34089999999999998</v>
      </c>
      <c r="H2166">
        <v>73.381198999999995</v>
      </c>
      <c r="I2166">
        <v>43.238700000000001</v>
      </c>
      <c r="J2166">
        <v>5.2878999999999996</v>
      </c>
      <c r="K2166" s="11">
        <v>2.3904999999999998</v>
      </c>
      <c r="L2166">
        <v>90.087699999999998</v>
      </c>
      <c r="M2166">
        <v>28.825299999999999</v>
      </c>
      <c r="N2166">
        <v>5.1254</v>
      </c>
      <c r="O2166">
        <v>222.488</v>
      </c>
    </row>
    <row r="2167" spans="2:15" x14ac:dyDescent="0.25">
      <c r="B2167">
        <v>42.177999999999997</v>
      </c>
      <c r="C2167">
        <v>41.838000000000001</v>
      </c>
      <c r="D2167">
        <v>13.4657</v>
      </c>
      <c r="E2167">
        <v>4.4864369999999996</v>
      </c>
      <c r="F2167">
        <v>38.260100000000001</v>
      </c>
      <c r="G2167">
        <v>0.34089999999999998</v>
      </c>
      <c r="H2167">
        <v>73.381198999999995</v>
      </c>
      <c r="I2167">
        <v>43.238700000000001</v>
      </c>
      <c r="J2167">
        <v>5.2878999999999996</v>
      </c>
      <c r="K2167" s="11">
        <v>2.3904999999999998</v>
      </c>
      <c r="L2167">
        <v>90.061800000000005</v>
      </c>
      <c r="M2167">
        <v>28.8249</v>
      </c>
      <c r="N2167">
        <v>5.1256000000000004</v>
      </c>
      <c r="O2167">
        <v>222.49600000000001</v>
      </c>
    </row>
    <row r="2168" spans="2:15" x14ac:dyDescent="0.25">
      <c r="B2168">
        <v>42.192</v>
      </c>
      <c r="C2168">
        <v>41.851999999999997</v>
      </c>
      <c r="D2168">
        <v>13.465</v>
      </c>
      <c r="E2168">
        <v>4.486415</v>
      </c>
      <c r="F2168">
        <v>38.2605</v>
      </c>
      <c r="G2168">
        <v>0.33350000000000002</v>
      </c>
      <c r="H2168">
        <v>73.381200000000007</v>
      </c>
      <c r="I2168">
        <v>43.238700000000001</v>
      </c>
      <c r="J2168">
        <v>5.2878999999999996</v>
      </c>
      <c r="K2168" s="11">
        <v>2.3696999999999999</v>
      </c>
      <c r="L2168">
        <v>90.087699999999998</v>
      </c>
      <c r="M2168">
        <v>28.825399999999998</v>
      </c>
      <c r="N2168">
        <v>5.1257999999999999</v>
      </c>
      <c r="O2168">
        <v>222.50399999999999</v>
      </c>
    </row>
    <row r="2169" spans="2:15" x14ac:dyDescent="0.25">
      <c r="B2169">
        <v>42.279000000000003</v>
      </c>
      <c r="C2169">
        <v>41.939</v>
      </c>
      <c r="D2169">
        <v>13.464700000000001</v>
      </c>
      <c r="E2169">
        <v>4.4863790000000003</v>
      </c>
      <c r="F2169">
        <v>38.2605</v>
      </c>
      <c r="G2169">
        <v>0.33350000000000002</v>
      </c>
      <c r="H2169">
        <v>73.381200000000007</v>
      </c>
      <c r="I2169">
        <v>43.238700000000001</v>
      </c>
      <c r="J2169">
        <v>5.2878999999999996</v>
      </c>
      <c r="K2169" s="11">
        <v>2.3490000000000002</v>
      </c>
      <c r="L2169">
        <v>90.087699999999998</v>
      </c>
      <c r="M2169">
        <v>28.825500000000002</v>
      </c>
      <c r="N2169">
        <v>5.1260000000000003</v>
      </c>
      <c r="O2169">
        <v>222.51400000000001</v>
      </c>
    </row>
    <row r="2170" spans="2:15" x14ac:dyDescent="0.25">
      <c r="B2170">
        <v>42.293999999999997</v>
      </c>
      <c r="C2170">
        <v>41.953000000000003</v>
      </c>
      <c r="D2170">
        <v>13.4642</v>
      </c>
      <c r="E2170">
        <v>4.4863210000000002</v>
      </c>
      <c r="F2170">
        <v>38.260399999999997</v>
      </c>
      <c r="G2170">
        <v>0.34089999999999998</v>
      </c>
      <c r="H2170">
        <v>73.381201000000004</v>
      </c>
      <c r="I2170">
        <v>43.238700000000001</v>
      </c>
      <c r="J2170">
        <v>5.2878999999999996</v>
      </c>
      <c r="K2170" s="11">
        <v>2.3353999999999999</v>
      </c>
      <c r="L2170">
        <v>90.061800000000005</v>
      </c>
      <c r="M2170">
        <v>28.825500000000002</v>
      </c>
      <c r="N2170">
        <v>5.1262999999999996</v>
      </c>
      <c r="O2170">
        <v>222.52500000000001</v>
      </c>
    </row>
    <row r="2171" spans="2:15" x14ac:dyDescent="0.25">
      <c r="B2171">
        <v>42.387999999999998</v>
      </c>
      <c r="C2171">
        <v>42.046999999999997</v>
      </c>
      <c r="D2171">
        <v>13.4642</v>
      </c>
      <c r="E2171">
        <v>4.4862780000000004</v>
      </c>
      <c r="F2171">
        <v>38.259900000000002</v>
      </c>
      <c r="G2171">
        <v>0.34089999999999998</v>
      </c>
      <c r="H2171">
        <v>73.381201000000004</v>
      </c>
      <c r="I2171">
        <v>43.238700000000001</v>
      </c>
      <c r="J2171">
        <v>5.2878999999999996</v>
      </c>
      <c r="K2171" s="11">
        <v>2.3353999999999999</v>
      </c>
      <c r="L2171">
        <v>90.061800000000005</v>
      </c>
      <c r="M2171">
        <v>28.825199999999999</v>
      </c>
      <c r="N2171">
        <v>5.1265999999999998</v>
      </c>
      <c r="O2171">
        <v>222.53700000000001</v>
      </c>
    </row>
    <row r="2172" spans="2:15" x14ac:dyDescent="0.25">
      <c r="B2172">
        <v>42.351999999999997</v>
      </c>
      <c r="C2172">
        <v>42.011000000000003</v>
      </c>
      <c r="D2172">
        <v>13.463900000000001</v>
      </c>
      <c r="E2172">
        <v>4.4862419999999998</v>
      </c>
      <c r="F2172">
        <v>38.26</v>
      </c>
      <c r="G2172">
        <v>0.34089999999999998</v>
      </c>
      <c r="H2172">
        <v>73.381202000000002</v>
      </c>
      <c r="I2172">
        <v>43.238700000000001</v>
      </c>
      <c r="J2172">
        <v>5.2878999999999996</v>
      </c>
      <c r="K2172" s="11">
        <v>2.3149999999999999</v>
      </c>
      <c r="L2172">
        <v>90.087699999999998</v>
      </c>
      <c r="M2172">
        <v>28.825199999999999</v>
      </c>
      <c r="N2172">
        <v>5.1268000000000002</v>
      </c>
      <c r="O2172">
        <v>222.548</v>
      </c>
    </row>
    <row r="2173" spans="2:15" x14ac:dyDescent="0.25">
      <c r="B2173">
        <v>42.497</v>
      </c>
      <c r="C2173">
        <v>42.155000000000001</v>
      </c>
      <c r="D2173">
        <v>13.4636</v>
      </c>
      <c r="E2173">
        <v>4.4862349999999998</v>
      </c>
      <c r="F2173">
        <v>38.260199999999998</v>
      </c>
      <c r="G2173">
        <v>0.32600000000000001</v>
      </c>
      <c r="H2173">
        <v>73.381202000000002</v>
      </c>
      <c r="I2173">
        <v>43.238700000000001</v>
      </c>
      <c r="J2173">
        <v>5.2878999999999996</v>
      </c>
      <c r="K2173" s="11">
        <v>2.3083</v>
      </c>
      <c r="L2173">
        <v>90.087699999999998</v>
      </c>
      <c r="M2173">
        <v>28.825500000000002</v>
      </c>
      <c r="N2173">
        <v>5.1272000000000002</v>
      </c>
      <c r="O2173">
        <v>222.565</v>
      </c>
    </row>
    <row r="2174" spans="2:15" x14ac:dyDescent="0.25">
      <c r="B2174">
        <v>42.439</v>
      </c>
      <c r="C2174">
        <v>42.097000000000001</v>
      </c>
      <c r="D2174">
        <v>13.4634</v>
      </c>
      <c r="E2174">
        <v>4.4861979999999999</v>
      </c>
      <c r="F2174">
        <v>38.26</v>
      </c>
      <c r="G2174">
        <v>0.31859999999999999</v>
      </c>
      <c r="H2174">
        <v>73.381202999999999</v>
      </c>
      <c r="I2174">
        <v>43.238700000000001</v>
      </c>
      <c r="J2174">
        <v>5.2878999999999996</v>
      </c>
      <c r="K2174" s="11">
        <v>2.3016000000000001</v>
      </c>
      <c r="L2174">
        <v>90.087699999999998</v>
      </c>
      <c r="M2174">
        <v>28.825399999999998</v>
      </c>
      <c r="N2174">
        <v>5.1275000000000004</v>
      </c>
      <c r="O2174">
        <v>222.578</v>
      </c>
    </row>
    <row r="2175" spans="2:15" x14ac:dyDescent="0.25">
      <c r="B2175">
        <v>42.512</v>
      </c>
      <c r="C2175">
        <v>42.168999999999997</v>
      </c>
      <c r="D2175">
        <v>13.4636</v>
      </c>
      <c r="E2175">
        <v>4.4861839999999997</v>
      </c>
      <c r="F2175">
        <v>38.259599999999999</v>
      </c>
      <c r="G2175">
        <v>0.31859999999999999</v>
      </c>
      <c r="H2175">
        <v>73.381202999999999</v>
      </c>
      <c r="I2175">
        <v>43.238700000000001</v>
      </c>
      <c r="J2175">
        <v>5.2878999999999996</v>
      </c>
      <c r="K2175" s="11">
        <v>2.2814999999999999</v>
      </c>
      <c r="L2175">
        <v>90.087699999999998</v>
      </c>
      <c r="M2175">
        <v>28.824999999999999</v>
      </c>
      <c r="N2175">
        <v>5.1279000000000003</v>
      </c>
      <c r="O2175">
        <v>222.59399999999999</v>
      </c>
    </row>
    <row r="2176" spans="2:15" x14ac:dyDescent="0.25">
      <c r="B2176">
        <v>42.598999999999997</v>
      </c>
      <c r="C2176">
        <v>42.255000000000003</v>
      </c>
      <c r="D2176">
        <v>13.463200000000001</v>
      </c>
      <c r="E2176">
        <v>4.4862130000000002</v>
      </c>
      <c r="F2176">
        <v>38.260199999999998</v>
      </c>
      <c r="G2176">
        <v>0.31859999999999999</v>
      </c>
      <c r="H2176">
        <v>73.381203999999997</v>
      </c>
      <c r="I2176">
        <v>43.238700000000001</v>
      </c>
      <c r="J2176">
        <v>5.2878999999999996</v>
      </c>
      <c r="K2176" s="11">
        <v>2.2747999999999999</v>
      </c>
      <c r="L2176">
        <v>90.087699999999998</v>
      </c>
      <c r="M2176">
        <v>28.825600000000001</v>
      </c>
      <c r="N2176">
        <v>5.1283000000000003</v>
      </c>
      <c r="O2176">
        <v>222.613</v>
      </c>
    </row>
    <row r="2177" spans="2:15" x14ac:dyDescent="0.25">
      <c r="B2177">
        <v>42.561999999999998</v>
      </c>
      <c r="C2177">
        <v>42.219000000000001</v>
      </c>
      <c r="D2177">
        <v>13.4634</v>
      </c>
      <c r="E2177">
        <v>4.4862270000000004</v>
      </c>
      <c r="F2177">
        <v>38.260300000000001</v>
      </c>
      <c r="G2177">
        <v>0.32600000000000001</v>
      </c>
      <c r="H2177">
        <v>73.381203999999997</v>
      </c>
      <c r="I2177">
        <v>43.238700000000001</v>
      </c>
      <c r="J2177">
        <v>5.2878999999999996</v>
      </c>
      <c r="K2177" s="11">
        <v>2.2682000000000002</v>
      </c>
      <c r="L2177">
        <v>90.087699999999998</v>
      </c>
      <c r="M2177">
        <v>28.825600000000001</v>
      </c>
      <c r="N2177">
        <v>5.1322999999999999</v>
      </c>
      <c r="O2177">
        <v>222.785</v>
      </c>
    </row>
    <row r="2178" spans="2:15" x14ac:dyDescent="0.25">
      <c r="B2178">
        <v>42.707999999999998</v>
      </c>
      <c r="C2178">
        <v>42.363</v>
      </c>
      <c r="D2178">
        <v>13.463200000000001</v>
      </c>
      <c r="E2178">
        <v>4.4862130000000002</v>
      </c>
      <c r="F2178">
        <v>38.260199999999998</v>
      </c>
      <c r="G2178">
        <v>0.32600000000000001</v>
      </c>
      <c r="H2178">
        <v>73.381204999999994</v>
      </c>
      <c r="I2178">
        <v>43.238700000000001</v>
      </c>
      <c r="J2178">
        <v>5.2878999999999996</v>
      </c>
      <c r="K2178" s="11">
        <v>2.2418999999999998</v>
      </c>
      <c r="L2178">
        <v>90.087699999999998</v>
      </c>
      <c r="M2178">
        <v>28.825600000000001</v>
      </c>
      <c r="N2178">
        <v>5.1330999999999998</v>
      </c>
      <c r="O2178">
        <v>222.82300000000001</v>
      </c>
    </row>
    <row r="2179" spans="2:15" x14ac:dyDescent="0.25">
      <c r="B2179">
        <v>42.670999999999999</v>
      </c>
      <c r="C2179">
        <v>42.326999999999998</v>
      </c>
      <c r="D2179">
        <v>13.463200000000001</v>
      </c>
      <c r="E2179">
        <v>4.4861620000000002</v>
      </c>
      <c r="F2179">
        <v>38.259700000000002</v>
      </c>
      <c r="G2179">
        <v>0.32600000000000001</v>
      </c>
      <c r="H2179">
        <v>73.381204999999994</v>
      </c>
      <c r="I2179">
        <v>43.238700000000001</v>
      </c>
      <c r="J2179">
        <v>5.2878999999999996</v>
      </c>
      <c r="K2179" s="11">
        <v>2.2418999999999998</v>
      </c>
      <c r="L2179">
        <v>90.087699999999998</v>
      </c>
      <c r="M2179">
        <v>28.825199999999999</v>
      </c>
      <c r="N2179">
        <v>5.1303000000000001</v>
      </c>
      <c r="O2179">
        <v>222.69900000000001</v>
      </c>
    </row>
    <row r="2180" spans="2:15" x14ac:dyDescent="0.25">
      <c r="B2180">
        <v>42.758000000000003</v>
      </c>
      <c r="C2180">
        <v>42.414000000000001</v>
      </c>
      <c r="D2180">
        <v>13.463200000000001</v>
      </c>
      <c r="E2180">
        <v>4.4862060000000001</v>
      </c>
      <c r="F2180">
        <v>38.260100000000001</v>
      </c>
      <c r="G2180">
        <v>0.33350000000000002</v>
      </c>
      <c r="H2180">
        <v>73.381206000000006</v>
      </c>
      <c r="I2180">
        <v>43.238700000000001</v>
      </c>
      <c r="J2180">
        <v>5.2878999999999996</v>
      </c>
      <c r="K2180" s="11">
        <v>2.2353000000000001</v>
      </c>
      <c r="L2180">
        <v>90.087699999999998</v>
      </c>
      <c r="M2180">
        <v>28.825500000000002</v>
      </c>
      <c r="N2180">
        <v>5.1303999999999998</v>
      </c>
      <c r="O2180">
        <v>222.70400000000001</v>
      </c>
    </row>
    <row r="2181" spans="2:15" x14ac:dyDescent="0.25">
      <c r="B2181">
        <v>42.831000000000003</v>
      </c>
      <c r="C2181">
        <v>42.485999999999997</v>
      </c>
      <c r="D2181">
        <v>13.4634</v>
      </c>
      <c r="E2181">
        <v>4.4862279999999997</v>
      </c>
      <c r="F2181">
        <v>38.260100000000001</v>
      </c>
      <c r="G2181">
        <v>0.34839999999999999</v>
      </c>
      <c r="H2181">
        <v>73.381206000000006</v>
      </c>
      <c r="I2181">
        <v>43.238700000000001</v>
      </c>
      <c r="J2181">
        <v>5.2878999999999996</v>
      </c>
      <c r="K2181" s="11">
        <v>2.2158000000000002</v>
      </c>
      <c r="L2181">
        <v>90.087699999999998</v>
      </c>
      <c r="M2181">
        <v>28.825500000000002</v>
      </c>
      <c r="N2181">
        <v>5.1308999999999996</v>
      </c>
      <c r="O2181">
        <v>222.726</v>
      </c>
    </row>
    <row r="2182" spans="2:15" x14ac:dyDescent="0.25">
      <c r="B2182">
        <v>42.808999999999997</v>
      </c>
      <c r="C2182">
        <v>42.463999999999999</v>
      </c>
      <c r="D2182">
        <v>13.4636</v>
      </c>
      <c r="E2182">
        <v>4.4862710000000003</v>
      </c>
      <c r="F2182">
        <v>38.260399999999997</v>
      </c>
      <c r="G2182">
        <v>0.36330000000000001</v>
      </c>
      <c r="H2182">
        <v>73.381207000000003</v>
      </c>
      <c r="I2182">
        <v>43.238700000000001</v>
      </c>
      <c r="J2182">
        <v>5.2878999999999996</v>
      </c>
      <c r="K2182" s="11">
        <v>2.2029000000000001</v>
      </c>
      <c r="L2182">
        <v>90.087699999999998</v>
      </c>
      <c r="M2182">
        <v>28.825600000000001</v>
      </c>
      <c r="N2182">
        <v>5.1386000000000003</v>
      </c>
      <c r="O2182">
        <v>223.06</v>
      </c>
    </row>
    <row r="2183" spans="2:15" x14ac:dyDescent="0.25">
      <c r="B2183">
        <v>42.881999999999998</v>
      </c>
      <c r="C2183">
        <v>42.536000000000001</v>
      </c>
      <c r="D2183">
        <v>13.4634</v>
      </c>
      <c r="E2183">
        <v>4.4862419999999998</v>
      </c>
      <c r="F2183">
        <v>38.260300000000001</v>
      </c>
      <c r="G2183">
        <v>0.35580000000000001</v>
      </c>
      <c r="H2183">
        <v>73.381207000000003</v>
      </c>
      <c r="I2183">
        <v>43.238700000000001</v>
      </c>
      <c r="J2183">
        <v>5.2878999999999996</v>
      </c>
      <c r="K2183" s="11">
        <v>2.2029000000000001</v>
      </c>
      <c r="L2183">
        <v>90.087699999999998</v>
      </c>
      <c r="M2183">
        <v>28.825600000000001</v>
      </c>
      <c r="N2183">
        <v>5.1322999999999999</v>
      </c>
      <c r="O2183">
        <v>222.785</v>
      </c>
    </row>
    <row r="2184" spans="2:15" x14ac:dyDescent="0.25">
      <c r="B2184">
        <v>42.917999999999999</v>
      </c>
      <c r="C2184">
        <v>42.572000000000003</v>
      </c>
      <c r="D2184">
        <v>13.4636</v>
      </c>
      <c r="E2184">
        <v>4.4862489999999999</v>
      </c>
      <c r="F2184">
        <v>38.260100000000001</v>
      </c>
      <c r="G2184">
        <v>0.34089999999999998</v>
      </c>
      <c r="H2184">
        <v>73.381208000000001</v>
      </c>
      <c r="I2184">
        <v>43.238700000000001</v>
      </c>
      <c r="J2184">
        <v>5.2878999999999996</v>
      </c>
      <c r="K2184" s="11">
        <v>2.1901000000000002</v>
      </c>
      <c r="L2184">
        <v>90.087699999999998</v>
      </c>
      <c r="M2184">
        <v>28.825399999999998</v>
      </c>
      <c r="N2184">
        <v>5.1360000000000001</v>
      </c>
      <c r="O2184">
        <v>222.94800000000001</v>
      </c>
    </row>
    <row r="2185" spans="2:15" x14ac:dyDescent="0.25">
      <c r="B2185">
        <v>42.881999999999998</v>
      </c>
      <c r="C2185">
        <v>42.536000000000001</v>
      </c>
      <c r="D2185">
        <v>13.4634</v>
      </c>
      <c r="E2185">
        <v>4.4862849999999996</v>
      </c>
      <c r="F2185">
        <v>38.2607</v>
      </c>
      <c r="G2185">
        <v>0.33350000000000002</v>
      </c>
      <c r="H2185">
        <v>73.381208000000001</v>
      </c>
      <c r="I2185">
        <v>43.238700000000001</v>
      </c>
      <c r="J2185">
        <v>5.2878999999999996</v>
      </c>
      <c r="K2185" s="11">
        <v>2.1709000000000001</v>
      </c>
      <c r="L2185">
        <v>90.087699999999998</v>
      </c>
      <c r="M2185">
        <v>28.825900000000001</v>
      </c>
      <c r="N2185">
        <v>5.1364999999999998</v>
      </c>
      <c r="O2185">
        <v>222.96899999999999</v>
      </c>
    </row>
    <row r="2186" spans="2:15" x14ac:dyDescent="0.25">
      <c r="B2186">
        <v>43.078000000000003</v>
      </c>
      <c r="C2186">
        <v>42.731000000000002</v>
      </c>
      <c r="D2186">
        <v>13.4634</v>
      </c>
      <c r="E2186">
        <v>4.4862570000000002</v>
      </c>
      <c r="F2186">
        <v>38.260300000000001</v>
      </c>
      <c r="G2186">
        <v>0.33350000000000002</v>
      </c>
      <c r="H2186">
        <v>73.381208999999998</v>
      </c>
      <c r="I2186">
        <v>43.238700000000001</v>
      </c>
      <c r="J2186">
        <v>5.2878999999999996</v>
      </c>
      <c r="K2186" s="11">
        <v>2.1772999999999998</v>
      </c>
      <c r="L2186">
        <v>90.087699999999998</v>
      </c>
      <c r="M2186">
        <v>28.825600000000001</v>
      </c>
      <c r="N2186">
        <v>5.1410999999999998</v>
      </c>
      <c r="O2186">
        <v>223.17</v>
      </c>
    </row>
    <row r="2187" spans="2:15" x14ac:dyDescent="0.25">
      <c r="B2187">
        <v>43.078000000000003</v>
      </c>
      <c r="C2187">
        <v>42.731000000000002</v>
      </c>
      <c r="D2187">
        <v>13.4627</v>
      </c>
      <c r="E2187">
        <v>4.4861769999999996</v>
      </c>
      <c r="F2187">
        <v>38.260199999999998</v>
      </c>
      <c r="G2187">
        <v>0.33350000000000002</v>
      </c>
      <c r="H2187">
        <v>73.381208999999998</v>
      </c>
      <c r="I2187">
        <v>43.238700000000001</v>
      </c>
      <c r="J2187">
        <v>5.2878999999999996</v>
      </c>
      <c r="K2187" s="11">
        <v>2.1394000000000002</v>
      </c>
      <c r="L2187">
        <v>90.087699999999998</v>
      </c>
      <c r="M2187">
        <v>28.825700000000001</v>
      </c>
      <c r="N2187">
        <v>5.1380999999999997</v>
      </c>
      <c r="O2187">
        <v>223.03700000000001</v>
      </c>
    </row>
    <row r="2188" spans="2:15" x14ac:dyDescent="0.25">
      <c r="B2188">
        <v>43.091999999999999</v>
      </c>
      <c r="C2188">
        <v>42.744999999999997</v>
      </c>
      <c r="D2188">
        <v>13.462199999999999</v>
      </c>
      <c r="E2188">
        <v>4.4860899999999999</v>
      </c>
      <c r="F2188">
        <v>38.259900000000002</v>
      </c>
      <c r="G2188">
        <v>0.33350000000000002</v>
      </c>
      <c r="H2188">
        <v>73.381208999999998</v>
      </c>
      <c r="I2188">
        <v>43.238700000000001</v>
      </c>
      <c r="J2188">
        <v>5.2878999999999996</v>
      </c>
      <c r="K2188" s="11">
        <v>2.1269</v>
      </c>
      <c r="L2188">
        <v>90.087699999999998</v>
      </c>
      <c r="M2188">
        <v>28.825500000000002</v>
      </c>
      <c r="N2188">
        <v>5.1386000000000003</v>
      </c>
      <c r="O2188">
        <v>223.06100000000001</v>
      </c>
    </row>
    <row r="2189" spans="2:15" x14ac:dyDescent="0.25">
      <c r="B2189">
        <v>43.128</v>
      </c>
      <c r="C2189">
        <v>42.780999999999999</v>
      </c>
      <c r="D2189">
        <v>13.4612</v>
      </c>
      <c r="E2189">
        <v>4.4860179999999996</v>
      </c>
      <c r="F2189">
        <v>38.260199999999998</v>
      </c>
      <c r="G2189">
        <v>0.33350000000000002</v>
      </c>
      <c r="H2189">
        <v>73.381209999999996</v>
      </c>
      <c r="I2189">
        <v>43.238700000000001</v>
      </c>
      <c r="J2189">
        <v>5.2878999999999996</v>
      </c>
      <c r="K2189" s="11">
        <v>2.1206999999999998</v>
      </c>
      <c r="L2189">
        <v>90.087699999999998</v>
      </c>
      <c r="M2189">
        <v>28.826000000000001</v>
      </c>
      <c r="N2189">
        <v>5.1391999999999998</v>
      </c>
      <c r="O2189">
        <v>223.08699999999999</v>
      </c>
    </row>
    <row r="2190" spans="2:15" x14ac:dyDescent="0.25">
      <c r="B2190">
        <v>43.15</v>
      </c>
      <c r="C2190">
        <v>42.802</v>
      </c>
      <c r="D2190">
        <v>13.461</v>
      </c>
      <c r="E2190">
        <v>4.4860030000000002</v>
      </c>
      <c r="F2190">
        <v>38.260199999999998</v>
      </c>
      <c r="G2190">
        <v>0.33350000000000002</v>
      </c>
      <c r="H2190">
        <v>73.381209999999996</v>
      </c>
      <c r="I2190">
        <v>43.238700000000001</v>
      </c>
      <c r="J2190">
        <v>5.2878999999999996</v>
      </c>
      <c r="K2190" s="11">
        <v>2.1145</v>
      </c>
      <c r="L2190">
        <v>90.087699999999998</v>
      </c>
      <c r="M2190">
        <v>28.8261</v>
      </c>
      <c r="N2190">
        <v>5.1436999999999999</v>
      </c>
      <c r="O2190">
        <v>223.28299999999999</v>
      </c>
    </row>
    <row r="2191" spans="2:15" x14ac:dyDescent="0.25">
      <c r="B2191">
        <v>43.186999999999998</v>
      </c>
      <c r="C2191">
        <v>42.838000000000001</v>
      </c>
      <c r="D2191">
        <v>13.460699999999999</v>
      </c>
      <c r="E2191">
        <v>4.4859669999999996</v>
      </c>
      <c r="F2191">
        <v>38.260199999999998</v>
      </c>
      <c r="G2191">
        <v>0.32600000000000001</v>
      </c>
      <c r="H2191">
        <v>73.381210999999993</v>
      </c>
      <c r="I2191">
        <v>43.238700000000001</v>
      </c>
      <c r="J2191">
        <v>5.2878999999999996</v>
      </c>
      <c r="K2191" s="11">
        <v>2.1021999999999998</v>
      </c>
      <c r="L2191">
        <v>90.087699999999998</v>
      </c>
      <c r="M2191">
        <v>28.8261</v>
      </c>
      <c r="N2191">
        <v>5.1443000000000003</v>
      </c>
      <c r="O2191">
        <v>223.30500000000001</v>
      </c>
    </row>
    <row r="2192" spans="2:15" x14ac:dyDescent="0.25">
      <c r="B2192">
        <v>43.252000000000002</v>
      </c>
      <c r="C2192">
        <v>42.902999999999999</v>
      </c>
      <c r="D2192">
        <v>13.4603</v>
      </c>
      <c r="E2192">
        <v>4.4858659999999997</v>
      </c>
      <c r="F2192">
        <v>38.259500000000003</v>
      </c>
      <c r="G2192">
        <v>0.32600000000000001</v>
      </c>
      <c r="H2192">
        <v>73.381210999999993</v>
      </c>
      <c r="I2192">
        <v>43.238700000000001</v>
      </c>
      <c r="J2192">
        <v>5.2878999999999996</v>
      </c>
      <c r="K2192" s="11">
        <v>2.0899000000000001</v>
      </c>
      <c r="L2192">
        <v>90.035899999999998</v>
      </c>
      <c r="M2192">
        <v>28.825700000000001</v>
      </c>
      <c r="N2192">
        <v>5.1412000000000004</v>
      </c>
      <c r="O2192">
        <v>223.17099999999999</v>
      </c>
    </row>
    <row r="2193" spans="2:15" x14ac:dyDescent="0.25">
      <c r="B2193">
        <v>43.237000000000002</v>
      </c>
      <c r="C2193">
        <v>42.889000000000003</v>
      </c>
      <c r="D2193">
        <v>13.4598</v>
      </c>
      <c r="E2193">
        <v>4.4858370000000001</v>
      </c>
      <c r="F2193">
        <v>38.259700000000002</v>
      </c>
      <c r="G2193">
        <v>0.32600000000000001</v>
      </c>
      <c r="H2193">
        <v>73.381212000000005</v>
      </c>
      <c r="I2193">
        <v>43.238700000000001</v>
      </c>
      <c r="J2193">
        <v>5.2878999999999996</v>
      </c>
      <c r="K2193" s="11">
        <v>2.0838000000000001</v>
      </c>
      <c r="L2193">
        <v>89.957999999999998</v>
      </c>
      <c r="M2193">
        <v>28.826000000000001</v>
      </c>
      <c r="N2193">
        <v>5.1416000000000004</v>
      </c>
      <c r="O2193">
        <v>223.19200000000001</v>
      </c>
    </row>
    <row r="2194" spans="2:15" x14ac:dyDescent="0.25">
      <c r="B2194">
        <v>43.252000000000002</v>
      </c>
      <c r="C2194">
        <v>42.902999999999999</v>
      </c>
      <c r="D2194">
        <v>13.459300000000001</v>
      </c>
      <c r="E2194">
        <v>4.4857940000000003</v>
      </c>
      <c r="F2194">
        <v>38.259900000000002</v>
      </c>
      <c r="G2194">
        <v>0.35580000000000001</v>
      </c>
      <c r="H2194">
        <v>73.381212000000005</v>
      </c>
      <c r="I2194">
        <v>43.238700000000001</v>
      </c>
      <c r="J2194">
        <v>5.2878999999999996</v>
      </c>
      <c r="K2194" s="11">
        <v>2.0777000000000001</v>
      </c>
      <c r="L2194">
        <v>89.957999999999998</v>
      </c>
      <c r="M2194">
        <v>28.8262</v>
      </c>
      <c r="N2194">
        <v>5.1380999999999997</v>
      </c>
      <c r="O2194">
        <v>223.04</v>
      </c>
    </row>
    <row r="2195" spans="2:15" x14ac:dyDescent="0.25">
      <c r="B2195">
        <v>43.345999999999997</v>
      </c>
      <c r="C2195">
        <v>42.997</v>
      </c>
      <c r="D2195">
        <v>13.459199999999999</v>
      </c>
      <c r="E2195">
        <v>4.4857719999999999</v>
      </c>
      <c r="F2195">
        <v>38.259700000000002</v>
      </c>
      <c r="G2195">
        <v>0.37069999999999997</v>
      </c>
      <c r="H2195">
        <v>73.381213000000002</v>
      </c>
      <c r="I2195">
        <v>43.238700000000001</v>
      </c>
      <c r="J2195">
        <v>5.2878999999999996</v>
      </c>
      <c r="K2195" s="11">
        <v>2.0655000000000001</v>
      </c>
      <c r="L2195">
        <v>89.957999999999998</v>
      </c>
      <c r="M2195">
        <v>28.8261</v>
      </c>
      <c r="N2195">
        <v>5.1414999999999997</v>
      </c>
      <c r="O2195">
        <v>223.18799999999999</v>
      </c>
    </row>
    <row r="2196" spans="2:15" x14ac:dyDescent="0.25">
      <c r="B2196">
        <v>43.287999999999997</v>
      </c>
      <c r="C2196">
        <v>42.939</v>
      </c>
      <c r="D2196">
        <v>13.458600000000001</v>
      </c>
      <c r="E2196">
        <v>4.4857649999999998</v>
      </c>
      <c r="F2196">
        <v>38.260199999999998</v>
      </c>
      <c r="G2196">
        <v>0.35580000000000001</v>
      </c>
      <c r="H2196">
        <v>73.381213000000002</v>
      </c>
      <c r="I2196">
        <v>43.238700000000001</v>
      </c>
      <c r="J2196">
        <v>5.2878999999999996</v>
      </c>
      <c r="K2196" s="11">
        <v>2.0655000000000001</v>
      </c>
      <c r="L2196">
        <v>89.957999999999998</v>
      </c>
      <c r="M2196">
        <v>28.826599999999999</v>
      </c>
      <c r="N2196">
        <v>5.1452</v>
      </c>
      <c r="O2196">
        <v>223.34700000000001</v>
      </c>
    </row>
    <row r="2197" spans="2:15" x14ac:dyDescent="0.25">
      <c r="B2197">
        <v>43.360999999999997</v>
      </c>
      <c r="C2197">
        <v>43.011000000000003</v>
      </c>
      <c r="D2197">
        <v>13.458600000000001</v>
      </c>
      <c r="E2197">
        <v>4.4857360000000002</v>
      </c>
      <c r="F2197">
        <v>38.259900000000002</v>
      </c>
      <c r="G2197">
        <v>0.34089999999999998</v>
      </c>
      <c r="H2197">
        <v>73.381214</v>
      </c>
      <c r="I2197">
        <v>43.238700000000001</v>
      </c>
      <c r="J2197">
        <v>5.2878999999999996</v>
      </c>
      <c r="K2197" s="11">
        <v>2.0415000000000001</v>
      </c>
      <c r="L2197">
        <v>89.957999999999998</v>
      </c>
      <c r="M2197">
        <v>28.8264</v>
      </c>
      <c r="N2197">
        <v>5.1387999999999998</v>
      </c>
      <c r="O2197">
        <v>223.06700000000001</v>
      </c>
    </row>
    <row r="2198" spans="2:15" x14ac:dyDescent="0.25">
      <c r="B2198">
        <v>43.396999999999998</v>
      </c>
      <c r="C2198">
        <v>43.046999999999997</v>
      </c>
      <c r="D2198">
        <v>13.458600000000001</v>
      </c>
      <c r="E2198">
        <v>4.4856780000000001</v>
      </c>
      <c r="F2198">
        <v>38.259399999999999</v>
      </c>
      <c r="G2198">
        <v>0.33350000000000002</v>
      </c>
      <c r="H2198">
        <v>73.381214</v>
      </c>
      <c r="I2198">
        <v>43.238700000000001</v>
      </c>
      <c r="J2198">
        <v>5.2878999999999996</v>
      </c>
      <c r="K2198" s="11">
        <v>2.0415000000000001</v>
      </c>
      <c r="L2198">
        <v>89.957999999999998</v>
      </c>
      <c r="M2198">
        <v>28.825900000000001</v>
      </c>
      <c r="N2198">
        <v>5.1388999999999996</v>
      </c>
      <c r="O2198">
        <v>223.071</v>
      </c>
    </row>
    <row r="2199" spans="2:15" x14ac:dyDescent="0.25">
      <c r="B2199">
        <v>43.411000000000001</v>
      </c>
      <c r="C2199">
        <v>43.061999999999998</v>
      </c>
      <c r="D2199">
        <v>13.458500000000001</v>
      </c>
      <c r="E2199">
        <v>4.4857069999999997</v>
      </c>
      <c r="F2199">
        <v>38.259799999999998</v>
      </c>
      <c r="G2199">
        <v>0.33350000000000002</v>
      </c>
      <c r="H2199">
        <v>73.381214999999997</v>
      </c>
      <c r="I2199">
        <v>43.238700000000001</v>
      </c>
      <c r="J2199">
        <v>5.2878999999999996</v>
      </c>
      <c r="K2199" s="11">
        <v>2.0354999999999999</v>
      </c>
      <c r="L2199">
        <v>89.957999999999998</v>
      </c>
      <c r="M2199">
        <v>28.8263</v>
      </c>
      <c r="N2199">
        <v>5.1388999999999996</v>
      </c>
      <c r="O2199">
        <v>223.07400000000001</v>
      </c>
    </row>
    <row r="2200" spans="2:15" x14ac:dyDescent="0.25">
      <c r="B2200">
        <v>43.396999999999998</v>
      </c>
      <c r="C2200">
        <v>43.046999999999997</v>
      </c>
      <c r="D2200">
        <v>13.458299999999999</v>
      </c>
      <c r="E2200">
        <v>4.485671</v>
      </c>
      <c r="F2200">
        <v>38.259599999999999</v>
      </c>
      <c r="G2200">
        <v>0.33350000000000002</v>
      </c>
      <c r="H2200">
        <v>73.381214999999997</v>
      </c>
      <c r="I2200">
        <v>43.238700000000001</v>
      </c>
      <c r="J2200">
        <v>5.2878999999999996</v>
      </c>
      <c r="K2200" s="11">
        <v>2.0236000000000001</v>
      </c>
      <c r="L2200">
        <v>89.957999999999998</v>
      </c>
      <c r="M2200">
        <v>28.8262</v>
      </c>
      <c r="N2200">
        <v>5.1422999999999996</v>
      </c>
      <c r="O2200">
        <v>223.21899999999999</v>
      </c>
    </row>
    <row r="2201" spans="2:15" x14ac:dyDescent="0.25">
      <c r="B2201">
        <v>43.411000000000001</v>
      </c>
      <c r="C2201">
        <v>43.061</v>
      </c>
      <c r="D2201">
        <v>13.458299999999999</v>
      </c>
      <c r="E2201">
        <v>4.4856999999999996</v>
      </c>
      <c r="F2201">
        <v>38.259900000000002</v>
      </c>
      <c r="G2201">
        <v>0.33350000000000002</v>
      </c>
      <c r="H2201">
        <v>73.381215999999995</v>
      </c>
      <c r="I2201">
        <v>43.238700000000001</v>
      </c>
      <c r="J2201">
        <v>5.2878999999999996</v>
      </c>
      <c r="K2201" s="11">
        <v>2.0236000000000001</v>
      </c>
      <c r="L2201">
        <v>89.957999999999998</v>
      </c>
      <c r="M2201">
        <v>28.8264</v>
      </c>
      <c r="N2201">
        <v>5.1459000000000001</v>
      </c>
      <c r="O2201">
        <v>223.37899999999999</v>
      </c>
    </row>
    <row r="2202" spans="2:15" x14ac:dyDescent="0.25">
      <c r="B2202">
        <v>43.448</v>
      </c>
      <c r="C2202">
        <v>43.097000000000001</v>
      </c>
      <c r="D2202">
        <v>13.458500000000001</v>
      </c>
      <c r="E2202">
        <v>4.4856780000000001</v>
      </c>
      <c r="F2202">
        <v>38.259500000000003</v>
      </c>
      <c r="G2202">
        <v>0.33350000000000002</v>
      </c>
      <c r="H2202">
        <v>73.381215999999995</v>
      </c>
      <c r="I2202">
        <v>43.238700000000001</v>
      </c>
      <c r="J2202">
        <v>5.2878999999999996</v>
      </c>
      <c r="K2202" s="11">
        <v>2.0175999999999998</v>
      </c>
      <c r="L2202">
        <v>89.957999999999998</v>
      </c>
      <c r="M2202">
        <v>28.826000000000001</v>
      </c>
      <c r="N2202">
        <v>5.1463000000000001</v>
      </c>
      <c r="O2202">
        <v>223.39599999999999</v>
      </c>
    </row>
    <row r="2203" spans="2:15" x14ac:dyDescent="0.25">
      <c r="B2203">
        <v>43.469000000000001</v>
      </c>
      <c r="C2203">
        <v>43.119</v>
      </c>
      <c r="D2203">
        <v>13.458299999999999</v>
      </c>
      <c r="E2203">
        <v>4.4856559999999996</v>
      </c>
      <c r="F2203">
        <v>38.259500000000003</v>
      </c>
      <c r="G2203">
        <v>0.32600000000000001</v>
      </c>
      <c r="H2203">
        <v>73.381217000000007</v>
      </c>
      <c r="I2203">
        <v>43.238700000000001</v>
      </c>
      <c r="J2203">
        <v>5.2878999999999996</v>
      </c>
      <c r="K2203" s="11">
        <v>2.0175999999999998</v>
      </c>
      <c r="L2203">
        <v>89.957999999999998</v>
      </c>
      <c r="M2203">
        <v>28.8261</v>
      </c>
      <c r="N2203">
        <v>5.1395</v>
      </c>
      <c r="O2203">
        <v>223.09700000000001</v>
      </c>
    </row>
    <row r="2204" spans="2:15" x14ac:dyDescent="0.25">
      <c r="B2204">
        <v>43.506</v>
      </c>
      <c r="C2204">
        <v>43.155000000000001</v>
      </c>
      <c r="D2204">
        <v>13.458299999999999</v>
      </c>
      <c r="E2204">
        <v>4.485671</v>
      </c>
      <c r="F2204">
        <v>38.259599999999999</v>
      </c>
      <c r="G2204">
        <v>0.33350000000000002</v>
      </c>
      <c r="H2204">
        <v>73.381217000000007</v>
      </c>
      <c r="I2204">
        <v>43.238700000000001</v>
      </c>
      <c r="J2204">
        <v>5.2878999999999996</v>
      </c>
      <c r="K2204" s="11">
        <v>2.0057999999999998</v>
      </c>
      <c r="L2204">
        <v>89.957999999999998</v>
      </c>
      <c r="M2204">
        <v>28.8262</v>
      </c>
      <c r="N2204">
        <v>5.1391</v>
      </c>
      <c r="O2204">
        <v>223.08199999999999</v>
      </c>
    </row>
    <row r="2205" spans="2:15" x14ac:dyDescent="0.25">
      <c r="B2205">
        <v>43.448</v>
      </c>
      <c r="C2205">
        <v>43.097000000000001</v>
      </c>
      <c r="D2205">
        <v>13.4582</v>
      </c>
      <c r="E2205">
        <v>4.4857069999999997</v>
      </c>
      <c r="F2205">
        <v>38.260100000000001</v>
      </c>
      <c r="G2205">
        <v>0.34089999999999998</v>
      </c>
      <c r="H2205">
        <v>73.381218000000004</v>
      </c>
      <c r="I2205">
        <v>43.238700000000001</v>
      </c>
      <c r="J2205">
        <v>5.2878999999999996</v>
      </c>
      <c r="K2205" s="11">
        <v>2.0057999999999998</v>
      </c>
      <c r="L2205">
        <v>89.957999999999998</v>
      </c>
      <c r="M2205">
        <v>28.826599999999999</v>
      </c>
      <c r="N2205">
        <v>5.1387</v>
      </c>
      <c r="O2205">
        <v>223.06399999999999</v>
      </c>
    </row>
    <row r="2206" spans="2:15" x14ac:dyDescent="0.25">
      <c r="B2206">
        <v>43.469000000000001</v>
      </c>
      <c r="C2206">
        <v>43.119</v>
      </c>
      <c r="D2206">
        <v>13.458299999999999</v>
      </c>
      <c r="E2206">
        <v>4.4857069999999997</v>
      </c>
      <c r="F2206">
        <v>38.26</v>
      </c>
      <c r="G2206">
        <v>0.34089999999999998</v>
      </c>
      <c r="H2206">
        <v>73.381218000000004</v>
      </c>
      <c r="I2206">
        <v>43.238700000000001</v>
      </c>
      <c r="J2206">
        <v>5.2878999999999996</v>
      </c>
      <c r="K2206" s="11">
        <v>2</v>
      </c>
      <c r="L2206">
        <v>89.957999999999998</v>
      </c>
      <c r="M2206">
        <v>28.8264</v>
      </c>
      <c r="N2206">
        <v>5.1383000000000001</v>
      </c>
      <c r="O2206">
        <v>223.048</v>
      </c>
    </row>
    <row r="2207" spans="2:15" x14ac:dyDescent="0.25">
      <c r="B2207">
        <v>43.448</v>
      </c>
      <c r="C2207">
        <v>43.097000000000001</v>
      </c>
      <c r="D2207">
        <v>13.458</v>
      </c>
      <c r="E2207">
        <v>4.4856930000000004</v>
      </c>
      <c r="F2207">
        <v>38.260199999999998</v>
      </c>
      <c r="G2207">
        <v>0.34839999999999999</v>
      </c>
      <c r="H2207">
        <v>73.381219000000002</v>
      </c>
      <c r="I2207">
        <v>43.238700000000001</v>
      </c>
      <c r="J2207">
        <v>5.2878999999999996</v>
      </c>
      <c r="K2207" s="11">
        <v>1.9941</v>
      </c>
      <c r="L2207">
        <v>89.957999999999998</v>
      </c>
      <c r="M2207">
        <v>28.826699999999999</v>
      </c>
      <c r="N2207">
        <v>5.1379999999999999</v>
      </c>
      <c r="O2207">
        <v>223.03200000000001</v>
      </c>
    </row>
    <row r="2208" spans="2:15" x14ac:dyDescent="0.25">
      <c r="B2208">
        <v>43.469000000000001</v>
      </c>
      <c r="C2208">
        <v>43.119</v>
      </c>
      <c r="D2208">
        <v>13.458</v>
      </c>
      <c r="E2208">
        <v>4.4856639999999999</v>
      </c>
      <c r="F2208">
        <v>38.259900000000002</v>
      </c>
      <c r="G2208">
        <v>0.34839999999999999</v>
      </c>
      <c r="H2208">
        <v>73.381219000000002</v>
      </c>
      <c r="I2208">
        <v>43.238700000000001</v>
      </c>
      <c r="J2208">
        <v>5.2878999999999996</v>
      </c>
      <c r="K2208" s="11">
        <v>1.9941</v>
      </c>
      <c r="L2208">
        <v>89.957999999999998</v>
      </c>
      <c r="M2208">
        <v>28.826499999999999</v>
      </c>
      <c r="N2208">
        <v>5.1375999999999999</v>
      </c>
      <c r="O2208">
        <v>223.017</v>
      </c>
    </row>
    <row r="2209" spans="2:15" x14ac:dyDescent="0.25">
      <c r="B2209">
        <v>43.506</v>
      </c>
      <c r="C2209">
        <v>43.155000000000001</v>
      </c>
      <c r="D2209">
        <v>13.457599999999999</v>
      </c>
      <c r="E2209">
        <v>4.4856490000000004</v>
      </c>
      <c r="F2209">
        <v>38.260100000000001</v>
      </c>
      <c r="G2209">
        <v>0.34839999999999999</v>
      </c>
      <c r="H2209">
        <v>73.381219999999999</v>
      </c>
      <c r="I2209">
        <v>43.238700000000001</v>
      </c>
      <c r="J2209">
        <v>5.2878999999999996</v>
      </c>
      <c r="K2209" s="11">
        <v>1.9883</v>
      </c>
      <c r="L2209">
        <v>89.957999999999998</v>
      </c>
      <c r="M2209">
        <v>28.826699999999999</v>
      </c>
      <c r="N2209">
        <v>5.1372999999999998</v>
      </c>
      <c r="O2209">
        <v>223.00299999999999</v>
      </c>
    </row>
    <row r="2210" spans="2:15" x14ac:dyDescent="0.25">
      <c r="B2210">
        <v>43.469000000000001</v>
      </c>
      <c r="C2210">
        <v>43.119</v>
      </c>
      <c r="D2210">
        <v>13.457599999999999</v>
      </c>
      <c r="E2210">
        <v>4.4857139999999998</v>
      </c>
      <c r="F2210">
        <v>38.2607</v>
      </c>
      <c r="G2210">
        <v>0.34089999999999998</v>
      </c>
      <c r="H2210">
        <v>73.381219999999999</v>
      </c>
      <c r="I2210">
        <v>43.238700000000001</v>
      </c>
      <c r="J2210">
        <v>5.2878999999999996</v>
      </c>
      <c r="K2210" s="11">
        <v>1.9823999999999999</v>
      </c>
      <c r="L2210">
        <v>89.957999999999998</v>
      </c>
      <c r="M2210">
        <v>28.827200000000001</v>
      </c>
      <c r="N2210">
        <v>5.1368999999999998</v>
      </c>
      <c r="O2210">
        <v>222.98500000000001</v>
      </c>
    </row>
    <row r="2211" spans="2:15" x14ac:dyDescent="0.25">
      <c r="B2211">
        <v>43.447000000000003</v>
      </c>
      <c r="C2211">
        <v>43.097000000000001</v>
      </c>
      <c r="D2211">
        <v>13.458</v>
      </c>
      <c r="E2211">
        <v>4.4856999999999996</v>
      </c>
      <c r="F2211">
        <v>38.260199999999998</v>
      </c>
      <c r="G2211">
        <v>0.33350000000000002</v>
      </c>
      <c r="H2211">
        <v>73.381220999999996</v>
      </c>
      <c r="I2211">
        <v>43.238700000000001</v>
      </c>
      <c r="J2211">
        <v>5.2878999999999996</v>
      </c>
      <c r="K2211" s="11">
        <v>1.9823999999999999</v>
      </c>
      <c r="L2211">
        <v>89.957999999999998</v>
      </c>
      <c r="M2211">
        <v>28.826699999999999</v>
      </c>
      <c r="N2211">
        <v>5.1327999999999996</v>
      </c>
      <c r="O2211">
        <v>222.81</v>
      </c>
    </row>
    <row r="2212" spans="2:15" x14ac:dyDescent="0.25">
      <c r="B2212">
        <v>43.469000000000001</v>
      </c>
      <c r="C2212">
        <v>43.119</v>
      </c>
      <c r="D2212">
        <v>13.4588</v>
      </c>
      <c r="E2212">
        <v>4.4857940000000003</v>
      </c>
      <c r="F2212">
        <v>38.260199999999998</v>
      </c>
      <c r="G2212">
        <v>0.33350000000000002</v>
      </c>
      <c r="H2212">
        <v>73.381220999999996</v>
      </c>
      <c r="I2212">
        <v>43.238700000000001</v>
      </c>
      <c r="J2212">
        <v>5.2878999999999996</v>
      </c>
      <c r="K2212" s="11">
        <v>1.9823999999999999</v>
      </c>
      <c r="L2212">
        <v>89.957999999999998</v>
      </c>
      <c r="M2212">
        <v>28.826599999999999</v>
      </c>
      <c r="N2212">
        <v>5.1319999999999997</v>
      </c>
      <c r="O2212">
        <v>222.77500000000001</v>
      </c>
    </row>
    <row r="2213" spans="2:15" x14ac:dyDescent="0.25">
      <c r="B2213">
        <v>43.505000000000003</v>
      </c>
      <c r="C2213">
        <v>43.155000000000001</v>
      </c>
      <c r="D2213">
        <v>13.4603</v>
      </c>
      <c r="E2213">
        <v>4.4859530000000003</v>
      </c>
      <c r="F2213">
        <v>38.260300000000001</v>
      </c>
      <c r="G2213">
        <v>0.33350000000000002</v>
      </c>
      <c r="H2213">
        <v>73.381221999999994</v>
      </c>
      <c r="I2213">
        <v>43.238700000000001</v>
      </c>
      <c r="J2213">
        <v>5.2878999999999996</v>
      </c>
      <c r="K2213" s="11">
        <v>1.9883</v>
      </c>
      <c r="L2213">
        <v>89.932100000000005</v>
      </c>
      <c r="M2213">
        <v>28.8263</v>
      </c>
      <c r="N2213">
        <v>5.1276000000000002</v>
      </c>
      <c r="O2213">
        <v>222.58099999999999</v>
      </c>
    </row>
    <row r="2214" spans="2:15" x14ac:dyDescent="0.25">
      <c r="B2214">
        <v>43.396000000000001</v>
      </c>
      <c r="C2214">
        <v>43.046999999999997</v>
      </c>
      <c r="D2214">
        <v>13.4619</v>
      </c>
      <c r="E2214">
        <v>4.4860470000000001</v>
      </c>
      <c r="F2214">
        <v>38.259599999999999</v>
      </c>
      <c r="G2214">
        <v>0.33350000000000002</v>
      </c>
      <c r="H2214">
        <v>73.381221999999994</v>
      </c>
      <c r="I2214">
        <v>43.238700000000001</v>
      </c>
      <c r="J2214">
        <v>5.2878999999999996</v>
      </c>
      <c r="K2214" s="11">
        <v>1.9883</v>
      </c>
      <c r="L2214">
        <v>89.932100000000005</v>
      </c>
      <c r="M2214">
        <v>28.825500000000002</v>
      </c>
      <c r="N2214">
        <v>5.1299000000000001</v>
      </c>
      <c r="O2214">
        <v>222.684</v>
      </c>
    </row>
    <row r="2215" spans="2:15" x14ac:dyDescent="0.25">
      <c r="B2215">
        <v>43.469000000000001</v>
      </c>
      <c r="C2215">
        <v>43.119</v>
      </c>
      <c r="D2215">
        <v>13.462300000000001</v>
      </c>
      <c r="E2215">
        <v>4.486199</v>
      </c>
      <c r="F2215">
        <v>38.260599999999997</v>
      </c>
      <c r="G2215">
        <v>0.33350000000000002</v>
      </c>
      <c r="H2215">
        <v>73.381223000000006</v>
      </c>
      <c r="I2215">
        <v>43.238700000000001</v>
      </c>
      <c r="J2215">
        <v>5.2878999999999996</v>
      </c>
      <c r="K2215" s="11">
        <v>1.9883</v>
      </c>
      <c r="L2215">
        <v>89.932100000000005</v>
      </c>
      <c r="M2215">
        <v>28.8261</v>
      </c>
      <c r="N2215">
        <v>5.1256000000000004</v>
      </c>
      <c r="O2215">
        <v>222.49700000000001</v>
      </c>
    </row>
    <row r="2216" spans="2:15" x14ac:dyDescent="0.25">
      <c r="B2216">
        <v>43.447000000000003</v>
      </c>
      <c r="C2216">
        <v>43.097000000000001</v>
      </c>
      <c r="D2216">
        <v>13.462899999999999</v>
      </c>
      <c r="E2216">
        <v>4.4862349999999998</v>
      </c>
      <c r="F2216">
        <v>38.260399999999997</v>
      </c>
      <c r="G2216">
        <v>0.34089999999999998</v>
      </c>
      <c r="H2216">
        <v>73.381223000000006</v>
      </c>
      <c r="I2216">
        <v>43.238700000000001</v>
      </c>
      <c r="J2216">
        <v>5.2878999999999996</v>
      </c>
      <c r="K2216" s="11">
        <v>1.9823999999999999</v>
      </c>
      <c r="L2216">
        <v>89.932100000000005</v>
      </c>
      <c r="M2216">
        <v>28.825800000000001</v>
      </c>
      <c r="N2216">
        <v>5.1246</v>
      </c>
      <c r="O2216">
        <v>222.45099999999999</v>
      </c>
    </row>
    <row r="2217" spans="2:15" x14ac:dyDescent="0.25">
      <c r="B2217">
        <v>43.411000000000001</v>
      </c>
      <c r="C2217">
        <v>43.061</v>
      </c>
      <c r="D2217">
        <v>13.462899999999999</v>
      </c>
      <c r="E2217">
        <v>4.486199</v>
      </c>
      <c r="F2217">
        <v>38.260100000000001</v>
      </c>
      <c r="G2217">
        <v>0.34089999999999998</v>
      </c>
      <c r="H2217">
        <v>73.381223000000006</v>
      </c>
      <c r="I2217">
        <v>43.238700000000001</v>
      </c>
      <c r="J2217">
        <v>5.2878999999999996</v>
      </c>
      <c r="K2217" s="11">
        <v>1.9823999999999999</v>
      </c>
      <c r="L2217">
        <v>89.932100000000005</v>
      </c>
      <c r="M2217">
        <v>28.825600000000001</v>
      </c>
      <c r="N2217">
        <v>5.1307999999999998</v>
      </c>
      <c r="O2217">
        <v>222.72399999999999</v>
      </c>
    </row>
    <row r="2218" spans="2:15" x14ac:dyDescent="0.25">
      <c r="B2218">
        <v>43.396000000000001</v>
      </c>
      <c r="C2218">
        <v>43.046999999999997</v>
      </c>
      <c r="D2218">
        <v>13.463200000000001</v>
      </c>
      <c r="E2218">
        <v>4.4862130000000002</v>
      </c>
      <c r="F2218">
        <v>38.259900000000002</v>
      </c>
      <c r="G2218">
        <v>0.33350000000000002</v>
      </c>
      <c r="H2218">
        <v>73.381224000000003</v>
      </c>
      <c r="I2218">
        <v>43.238700000000001</v>
      </c>
      <c r="J2218">
        <v>5.2878999999999996</v>
      </c>
      <c r="K2218" s="11">
        <v>1.9883</v>
      </c>
      <c r="L2218">
        <v>89.932100000000005</v>
      </c>
      <c r="M2218">
        <v>28.825299999999999</v>
      </c>
      <c r="N2218">
        <v>5.1269</v>
      </c>
      <c r="O2218">
        <v>222.554</v>
      </c>
    </row>
    <row r="2219" spans="2:15" x14ac:dyDescent="0.25">
      <c r="B2219">
        <v>43.411000000000001</v>
      </c>
      <c r="C2219">
        <v>43.061</v>
      </c>
      <c r="D2219">
        <v>13.463200000000001</v>
      </c>
      <c r="E2219">
        <v>4.4862130000000002</v>
      </c>
      <c r="F2219">
        <v>38.259900000000002</v>
      </c>
      <c r="G2219">
        <v>0.33350000000000002</v>
      </c>
      <c r="H2219">
        <v>73.381224000000003</v>
      </c>
      <c r="I2219">
        <v>43.238700000000001</v>
      </c>
      <c r="J2219">
        <v>5.2878999999999996</v>
      </c>
      <c r="K2219" s="11">
        <v>1.9883</v>
      </c>
      <c r="L2219">
        <v>89.932100000000005</v>
      </c>
      <c r="M2219">
        <v>28.825299999999999</v>
      </c>
      <c r="N2219">
        <v>5.1264000000000003</v>
      </c>
      <c r="O2219">
        <v>222.529</v>
      </c>
    </row>
    <row r="2220" spans="2:15" x14ac:dyDescent="0.25">
      <c r="B2220">
        <v>43.447000000000003</v>
      </c>
      <c r="C2220">
        <v>43.097000000000001</v>
      </c>
      <c r="D2220">
        <v>13.4634</v>
      </c>
      <c r="E2220">
        <v>4.486192</v>
      </c>
      <c r="F2220">
        <v>38.259500000000003</v>
      </c>
      <c r="G2220">
        <v>0.33350000000000002</v>
      </c>
      <c r="H2220">
        <v>73.381225000000001</v>
      </c>
      <c r="I2220">
        <v>43.238700000000001</v>
      </c>
      <c r="J2220">
        <v>5.2878999999999996</v>
      </c>
      <c r="K2220" s="11">
        <v>1.9941</v>
      </c>
      <c r="L2220">
        <v>89.932100000000005</v>
      </c>
      <c r="M2220">
        <v>28.824999999999999</v>
      </c>
      <c r="N2220">
        <v>5.1257999999999999</v>
      </c>
      <c r="O2220">
        <v>222.505</v>
      </c>
    </row>
    <row r="2221" spans="2:15" x14ac:dyDescent="0.25">
      <c r="B2221">
        <v>43.411000000000001</v>
      </c>
      <c r="C2221">
        <v>43.061</v>
      </c>
      <c r="D2221">
        <v>13.4634</v>
      </c>
      <c r="E2221">
        <v>4.4861839999999997</v>
      </c>
      <c r="F2221">
        <v>38.259500000000003</v>
      </c>
      <c r="G2221">
        <v>0.33350000000000002</v>
      </c>
      <c r="H2221">
        <v>73.381225000000001</v>
      </c>
      <c r="I2221">
        <v>43.238700000000001</v>
      </c>
      <c r="J2221">
        <v>5.2878999999999996</v>
      </c>
      <c r="K2221" s="11">
        <v>1.9941</v>
      </c>
      <c r="L2221">
        <v>89.932100000000005</v>
      </c>
      <c r="M2221">
        <v>28.824999999999999</v>
      </c>
      <c r="N2221">
        <v>5.1288999999999998</v>
      </c>
      <c r="O2221">
        <v>222.63800000000001</v>
      </c>
    </row>
    <row r="2222" spans="2:15" x14ac:dyDescent="0.25">
      <c r="B2222">
        <v>43.396000000000001</v>
      </c>
      <c r="C2222">
        <v>43.045999999999999</v>
      </c>
      <c r="D2222">
        <v>13.4634</v>
      </c>
      <c r="E2222">
        <v>4.4862419999999998</v>
      </c>
      <c r="F2222">
        <v>38.26</v>
      </c>
      <c r="G2222">
        <v>0.33350000000000002</v>
      </c>
      <c r="H2222">
        <v>73.381225999999998</v>
      </c>
      <c r="I2222">
        <v>43.238700000000001</v>
      </c>
      <c r="J2222">
        <v>5.2878999999999996</v>
      </c>
      <c r="K2222" s="11">
        <v>2</v>
      </c>
      <c r="L2222">
        <v>89.932100000000005</v>
      </c>
      <c r="M2222">
        <v>28.825399999999998</v>
      </c>
      <c r="N2222">
        <v>5.125</v>
      </c>
      <c r="O2222">
        <v>222.471</v>
      </c>
    </row>
    <row r="2223" spans="2:15" x14ac:dyDescent="0.25">
      <c r="B2223">
        <v>43.396000000000001</v>
      </c>
      <c r="C2223">
        <v>43.045999999999999</v>
      </c>
      <c r="D2223">
        <v>13.4636</v>
      </c>
      <c r="E2223">
        <v>4.4862489999999999</v>
      </c>
      <c r="F2223">
        <v>38.259900000000002</v>
      </c>
      <c r="G2223">
        <v>0.33350000000000002</v>
      </c>
      <c r="H2223">
        <v>73.381225999999998</v>
      </c>
      <c r="I2223">
        <v>43.238700000000001</v>
      </c>
      <c r="J2223">
        <v>5.2878999999999996</v>
      </c>
      <c r="K2223" s="11">
        <v>1.9941</v>
      </c>
      <c r="L2223">
        <v>89.932100000000005</v>
      </c>
      <c r="M2223">
        <v>28.825299999999999</v>
      </c>
      <c r="N2223">
        <v>5.1280999999999999</v>
      </c>
      <c r="O2223">
        <v>222.60400000000001</v>
      </c>
    </row>
    <row r="2224" spans="2:15" x14ac:dyDescent="0.25">
      <c r="B2224">
        <v>43.36</v>
      </c>
      <c r="C2224">
        <v>43.01</v>
      </c>
      <c r="D2224">
        <v>13.4634</v>
      </c>
      <c r="E2224">
        <v>4.4862570000000002</v>
      </c>
      <c r="F2224">
        <v>38.260199999999998</v>
      </c>
      <c r="G2224">
        <v>0.33350000000000002</v>
      </c>
      <c r="H2224">
        <v>73.381226999999996</v>
      </c>
      <c r="I2224">
        <v>43.238700000000001</v>
      </c>
      <c r="J2224">
        <v>5.2878999999999996</v>
      </c>
      <c r="K2224" s="11">
        <v>2</v>
      </c>
      <c r="L2224">
        <v>89.932100000000005</v>
      </c>
      <c r="M2224">
        <v>28.825500000000002</v>
      </c>
      <c r="N2224">
        <v>5.1242999999999999</v>
      </c>
      <c r="O2224">
        <v>222.43799999999999</v>
      </c>
    </row>
    <row r="2225" spans="2:15" x14ac:dyDescent="0.25">
      <c r="B2225">
        <v>43.396000000000001</v>
      </c>
      <c r="C2225">
        <v>43.045999999999999</v>
      </c>
      <c r="D2225">
        <v>13.4636</v>
      </c>
      <c r="E2225">
        <v>4.4862060000000001</v>
      </c>
      <c r="F2225">
        <v>38.259500000000003</v>
      </c>
      <c r="G2225">
        <v>0.32600000000000001</v>
      </c>
      <c r="H2225">
        <v>73.381226999999996</v>
      </c>
      <c r="I2225">
        <v>43.238700000000001</v>
      </c>
      <c r="J2225">
        <v>5.2878999999999996</v>
      </c>
      <c r="K2225" s="11">
        <v>2</v>
      </c>
      <c r="L2225">
        <v>89.932100000000005</v>
      </c>
      <c r="M2225">
        <v>28.824999999999999</v>
      </c>
      <c r="N2225">
        <v>5.1238000000000001</v>
      </c>
      <c r="O2225">
        <v>222.417</v>
      </c>
    </row>
    <row r="2226" spans="2:15" x14ac:dyDescent="0.25">
      <c r="B2226">
        <v>43.36</v>
      </c>
      <c r="C2226">
        <v>43.01</v>
      </c>
      <c r="D2226">
        <v>13.4634</v>
      </c>
      <c r="E2226">
        <v>4.4862130000000002</v>
      </c>
      <c r="F2226">
        <v>38.259799999999998</v>
      </c>
      <c r="G2226">
        <v>0.32600000000000001</v>
      </c>
      <c r="H2226">
        <v>73.381227999999993</v>
      </c>
      <c r="I2226">
        <v>43.238700000000001</v>
      </c>
      <c r="J2226">
        <v>5.2878999999999996</v>
      </c>
      <c r="K2226" s="11">
        <v>1.9941</v>
      </c>
      <c r="L2226">
        <v>89.932100000000005</v>
      </c>
      <c r="M2226">
        <v>28.825199999999999</v>
      </c>
      <c r="N2226">
        <v>5.1235999999999997</v>
      </c>
      <c r="O2226">
        <v>222.41</v>
      </c>
    </row>
    <row r="2227" spans="2:15" x14ac:dyDescent="0.25">
      <c r="B2227">
        <v>43.396000000000001</v>
      </c>
      <c r="C2227">
        <v>43.045999999999999</v>
      </c>
      <c r="D2227">
        <v>13.463699999999999</v>
      </c>
      <c r="E2227">
        <v>4.4862130000000002</v>
      </c>
      <c r="F2227">
        <v>38.259399999999999</v>
      </c>
      <c r="G2227">
        <v>0.32600000000000001</v>
      </c>
      <c r="H2227">
        <v>73.381227999999993</v>
      </c>
      <c r="I2227">
        <v>43.238700000000001</v>
      </c>
      <c r="J2227">
        <v>5.2878999999999996</v>
      </c>
      <c r="K2227" s="11">
        <v>2.0057999999999998</v>
      </c>
      <c r="L2227">
        <v>89.932100000000005</v>
      </c>
      <c r="M2227">
        <v>28.8249</v>
      </c>
      <c r="N2227">
        <v>5.1271000000000004</v>
      </c>
      <c r="O2227">
        <v>222.56299999999999</v>
      </c>
    </row>
    <row r="2228" spans="2:15" x14ac:dyDescent="0.25">
      <c r="B2228">
        <v>43.36</v>
      </c>
      <c r="C2228">
        <v>43.01</v>
      </c>
      <c r="D2228">
        <v>13.4635</v>
      </c>
      <c r="E2228">
        <v>4.4862710000000003</v>
      </c>
      <c r="F2228">
        <v>38.260199999999998</v>
      </c>
      <c r="G2228">
        <v>0.31859999999999999</v>
      </c>
      <c r="H2228">
        <v>73.381229000000005</v>
      </c>
      <c r="I2228">
        <v>43.238700000000001</v>
      </c>
      <c r="J2228">
        <v>5.2878999999999996</v>
      </c>
      <c r="K2228" s="11">
        <v>2.0057999999999998</v>
      </c>
      <c r="L2228">
        <v>89.932100000000005</v>
      </c>
      <c r="M2228">
        <v>28.825500000000002</v>
      </c>
      <c r="N2228">
        <v>5.1269999999999998</v>
      </c>
      <c r="O2228">
        <v>222.55699999999999</v>
      </c>
    </row>
    <row r="2229" spans="2:15" x14ac:dyDescent="0.25">
      <c r="B2229">
        <v>43.396000000000001</v>
      </c>
      <c r="C2229">
        <v>43.045999999999999</v>
      </c>
      <c r="D2229">
        <v>13.463900000000001</v>
      </c>
      <c r="E2229">
        <v>4.4862130000000002</v>
      </c>
      <c r="F2229">
        <v>38.2592</v>
      </c>
      <c r="G2229">
        <v>0.31859999999999999</v>
      </c>
      <c r="H2229">
        <v>73.381229000000005</v>
      </c>
      <c r="I2229">
        <v>43.238700000000001</v>
      </c>
      <c r="J2229">
        <v>5.2878999999999996</v>
      </c>
      <c r="K2229" s="11">
        <v>2.0057999999999998</v>
      </c>
      <c r="L2229">
        <v>89.932100000000005</v>
      </c>
      <c r="M2229">
        <v>28.8247</v>
      </c>
      <c r="N2229">
        <v>5.1269</v>
      </c>
      <c r="O2229">
        <v>222.553</v>
      </c>
    </row>
    <row r="2230" spans="2:15" x14ac:dyDescent="0.25">
      <c r="B2230">
        <v>43.36</v>
      </c>
      <c r="C2230">
        <v>43.01</v>
      </c>
      <c r="D2230">
        <v>13.4636</v>
      </c>
      <c r="E2230">
        <v>4.4862130000000002</v>
      </c>
      <c r="F2230">
        <v>38.259599999999999</v>
      </c>
      <c r="G2230">
        <v>0.31859999999999999</v>
      </c>
      <c r="H2230">
        <v>73.381230000000002</v>
      </c>
      <c r="I2230">
        <v>43.238700000000001</v>
      </c>
      <c r="J2230">
        <v>5.2878999999999996</v>
      </c>
      <c r="K2230" s="11">
        <v>2.0057999999999998</v>
      </c>
      <c r="L2230">
        <v>89.932100000000005</v>
      </c>
      <c r="M2230">
        <v>28.824999999999999</v>
      </c>
      <c r="N2230">
        <v>5.1268000000000002</v>
      </c>
      <c r="O2230">
        <v>222.54900000000001</v>
      </c>
    </row>
    <row r="2231" spans="2:15" x14ac:dyDescent="0.25">
      <c r="B2231">
        <v>43.396000000000001</v>
      </c>
      <c r="C2231">
        <v>43.045999999999999</v>
      </c>
      <c r="D2231">
        <v>13.4634</v>
      </c>
      <c r="E2231">
        <v>4.486199</v>
      </c>
      <c r="F2231">
        <v>38.259599999999999</v>
      </c>
      <c r="G2231">
        <v>0.31859999999999999</v>
      </c>
      <c r="H2231">
        <v>73.381230000000002</v>
      </c>
      <c r="I2231">
        <v>43.238700000000001</v>
      </c>
      <c r="J2231">
        <v>5.2878999999999996</v>
      </c>
      <c r="K2231" s="11">
        <v>2.0175999999999998</v>
      </c>
      <c r="L2231">
        <v>89.932100000000005</v>
      </c>
      <c r="M2231">
        <v>28.825099999999999</v>
      </c>
      <c r="N2231">
        <v>5.1275000000000004</v>
      </c>
      <c r="O2231">
        <v>222.57900000000001</v>
      </c>
    </row>
    <row r="2232" spans="2:15" x14ac:dyDescent="0.25">
      <c r="B2232">
        <v>43.344999999999999</v>
      </c>
      <c r="C2232">
        <v>42.996000000000002</v>
      </c>
      <c r="D2232">
        <v>13.4634</v>
      </c>
      <c r="E2232">
        <v>4.4861769999999996</v>
      </c>
      <c r="F2232">
        <v>38.259399999999999</v>
      </c>
      <c r="G2232">
        <v>0.31859999999999999</v>
      </c>
      <c r="H2232">
        <v>73.381231</v>
      </c>
      <c r="I2232">
        <v>43.238700000000001</v>
      </c>
      <c r="J2232">
        <v>5.2878999999999996</v>
      </c>
      <c r="K2232" s="11">
        <v>2.0175999999999998</v>
      </c>
      <c r="L2232">
        <v>89.906199999999998</v>
      </c>
      <c r="M2232">
        <v>28.824999999999999</v>
      </c>
      <c r="N2232">
        <v>5.1273999999999997</v>
      </c>
      <c r="O2232">
        <v>222.57400000000001</v>
      </c>
    </row>
    <row r="2233" spans="2:15" x14ac:dyDescent="0.25">
      <c r="B2233">
        <v>43.41</v>
      </c>
      <c r="C2233">
        <v>43.06</v>
      </c>
      <c r="D2233">
        <v>13.463200000000001</v>
      </c>
      <c r="E2233">
        <v>4.4861550000000001</v>
      </c>
      <c r="F2233">
        <v>38.259300000000003</v>
      </c>
      <c r="G2233">
        <v>0.31859999999999999</v>
      </c>
      <c r="H2233">
        <v>73.381231</v>
      </c>
      <c r="I2233">
        <v>43.238700000000001</v>
      </c>
      <c r="J2233">
        <v>5.2878999999999996</v>
      </c>
      <c r="K2233" s="11">
        <v>2.0175999999999998</v>
      </c>
      <c r="L2233">
        <v>89.854299999999995</v>
      </c>
      <c r="M2233">
        <v>28.8249</v>
      </c>
      <c r="N2233">
        <v>5.1277999999999997</v>
      </c>
      <c r="O2233">
        <v>222.59</v>
      </c>
    </row>
    <row r="2234" spans="2:15" x14ac:dyDescent="0.25">
      <c r="B2234">
        <v>43.396000000000001</v>
      </c>
      <c r="C2234">
        <v>43.045999999999999</v>
      </c>
      <c r="D2234">
        <v>13.462899999999999</v>
      </c>
      <c r="E2234">
        <v>4.4860899999999999</v>
      </c>
      <c r="F2234">
        <v>38.259</v>
      </c>
      <c r="G2234">
        <v>0.31859999999999999</v>
      </c>
      <c r="H2234">
        <v>73.381231999999997</v>
      </c>
      <c r="I2234">
        <v>43.238700000000001</v>
      </c>
      <c r="J2234">
        <v>5.2878999999999996</v>
      </c>
      <c r="K2234" s="11">
        <v>2.0175999999999998</v>
      </c>
      <c r="L2234">
        <v>89.880200000000002</v>
      </c>
      <c r="M2234">
        <v>28.8248</v>
      </c>
      <c r="N2234">
        <v>5.1280999999999999</v>
      </c>
      <c r="O2234">
        <v>222.60499999999999</v>
      </c>
    </row>
    <row r="2235" spans="2:15" x14ac:dyDescent="0.25">
      <c r="B2235">
        <v>43.359000000000002</v>
      </c>
      <c r="C2235">
        <v>43.01</v>
      </c>
      <c r="D2235">
        <v>13.4625</v>
      </c>
      <c r="E2235">
        <v>4.4860470000000001</v>
      </c>
      <c r="F2235">
        <v>38.259</v>
      </c>
      <c r="G2235">
        <v>0.31859999999999999</v>
      </c>
      <c r="H2235">
        <v>73.381231999999997</v>
      </c>
      <c r="I2235">
        <v>43.238700000000001</v>
      </c>
      <c r="J2235">
        <v>5.2878999999999996</v>
      </c>
      <c r="K2235" s="11">
        <v>2.0116999999999998</v>
      </c>
      <c r="L2235">
        <v>89.880200000000002</v>
      </c>
      <c r="M2235">
        <v>28.8248</v>
      </c>
      <c r="N2235">
        <v>5.1288</v>
      </c>
      <c r="O2235">
        <v>222.636</v>
      </c>
    </row>
    <row r="2236" spans="2:15" x14ac:dyDescent="0.25">
      <c r="B2236">
        <v>43.396000000000001</v>
      </c>
      <c r="C2236">
        <v>43.045999999999999</v>
      </c>
      <c r="D2236">
        <v>13.462199999999999</v>
      </c>
      <c r="E2236">
        <v>4.4860179999999996</v>
      </c>
      <c r="F2236">
        <v>38.259</v>
      </c>
      <c r="G2236">
        <v>0.31859999999999999</v>
      </c>
      <c r="H2236">
        <v>73.381232999999995</v>
      </c>
      <c r="I2236">
        <v>43.238700000000001</v>
      </c>
      <c r="J2236">
        <v>5.2878999999999996</v>
      </c>
      <c r="K2236" s="11">
        <v>2.0175999999999998</v>
      </c>
      <c r="L2236">
        <v>89.854299999999995</v>
      </c>
      <c r="M2236">
        <v>28.8249</v>
      </c>
      <c r="N2236">
        <v>5.1292999999999997</v>
      </c>
      <c r="O2236">
        <v>222.655</v>
      </c>
    </row>
    <row r="2237" spans="2:15" x14ac:dyDescent="0.25">
      <c r="B2237">
        <v>43.41</v>
      </c>
      <c r="C2237">
        <v>43.06</v>
      </c>
      <c r="D2237">
        <v>13.4617</v>
      </c>
      <c r="E2237">
        <v>4.4859669999999996</v>
      </c>
      <c r="F2237">
        <v>38.259099999999997</v>
      </c>
      <c r="G2237">
        <v>0.32600000000000001</v>
      </c>
      <c r="H2237">
        <v>73.381232999999995</v>
      </c>
      <c r="I2237">
        <v>43.238700000000001</v>
      </c>
      <c r="J2237">
        <v>5.2878999999999996</v>
      </c>
      <c r="K2237" s="11">
        <v>2.0175999999999998</v>
      </c>
      <c r="L2237">
        <v>89.854299999999995</v>
      </c>
      <c r="M2237">
        <v>28.825099999999999</v>
      </c>
      <c r="N2237">
        <v>5.1296999999999997</v>
      </c>
      <c r="O2237">
        <v>222.67400000000001</v>
      </c>
    </row>
    <row r="2238" spans="2:15" x14ac:dyDescent="0.25">
      <c r="B2238">
        <v>43.447000000000003</v>
      </c>
      <c r="C2238">
        <v>43.095999999999997</v>
      </c>
      <c r="D2238">
        <v>13.4619</v>
      </c>
      <c r="E2238">
        <v>4.4859819999999999</v>
      </c>
      <c r="F2238">
        <v>38.259</v>
      </c>
      <c r="G2238">
        <v>0.32600000000000001</v>
      </c>
      <c r="H2238">
        <v>73.381234000000006</v>
      </c>
      <c r="I2238">
        <v>43.238700000000001</v>
      </c>
      <c r="J2238">
        <v>5.2878999999999996</v>
      </c>
      <c r="K2238" s="11">
        <v>2.0057999999999998</v>
      </c>
      <c r="L2238">
        <v>89.880200000000002</v>
      </c>
      <c r="M2238">
        <v>28.824999999999999</v>
      </c>
      <c r="N2238">
        <v>5.1300999999999997</v>
      </c>
      <c r="O2238">
        <v>222.691</v>
      </c>
    </row>
    <row r="2239" spans="2:15" x14ac:dyDescent="0.25">
      <c r="B2239">
        <v>43.468000000000004</v>
      </c>
      <c r="C2239">
        <v>43.118000000000002</v>
      </c>
      <c r="D2239">
        <v>13.462</v>
      </c>
      <c r="E2239">
        <v>4.4860179999999996</v>
      </c>
      <c r="F2239">
        <v>38.2592</v>
      </c>
      <c r="G2239">
        <v>0.32600000000000001</v>
      </c>
      <c r="H2239">
        <v>73.381234000000006</v>
      </c>
      <c r="I2239">
        <v>43.238700000000001</v>
      </c>
      <c r="J2239">
        <v>5.2878999999999996</v>
      </c>
      <c r="K2239" s="11">
        <v>2.0057999999999998</v>
      </c>
      <c r="L2239">
        <v>89.854299999999995</v>
      </c>
      <c r="M2239">
        <v>28.825099999999999</v>
      </c>
      <c r="N2239">
        <v>5.1308999999999996</v>
      </c>
      <c r="O2239">
        <v>222.72399999999999</v>
      </c>
    </row>
    <row r="2240" spans="2:15" x14ac:dyDescent="0.25">
      <c r="B2240">
        <v>43.445999999999998</v>
      </c>
      <c r="C2240">
        <v>43.095999999999997</v>
      </c>
      <c r="D2240">
        <v>13.462199999999999</v>
      </c>
      <c r="E2240">
        <v>4.485989</v>
      </c>
      <c r="F2240">
        <v>38.258699999999997</v>
      </c>
      <c r="G2240">
        <v>0.32600000000000001</v>
      </c>
      <c r="H2240">
        <v>73.381235000000004</v>
      </c>
      <c r="I2240">
        <v>43.238700000000001</v>
      </c>
      <c r="J2240">
        <v>5.2878999999999996</v>
      </c>
      <c r="K2240" s="11">
        <v>2.0057999999999998</v>
      </c>
      <c r="L2240">
        <v>89.854299999999995</v>
      </c>
      <c r="M2240">
        <v>28.8247</v>
      </c>
      <c r="N2240">
        <v>5.1315999999999997</v>
      </c>
      <c r="O2240">
        <v>222.75800000000001</v>
      </c>
    </row>
    <row r="2241" spans="2:15" x14ac:dyDescent="0.25">
      <c r="B2241">
        <v>43.505000000000003</v>
      </c>
      <c r="C2241">
        <v>43.154000000000003</v>
      </c>
      <c r="D2241">
        <v>13.462300000000001</v>
      </c>
      <c r="E2241">
        <v>4.4860179999999996</v>
      </c>
      <c r="F2241">
        <v>38.258800000000001</v>
      </c>
      <c r="G2241">
        <v>0.33350000000000002</v>
      </c>
      <c r="H2241">
        <v>73.381235000000004</v>
      </c>
      <c r="I2241">
        <v>43.238700000000001</v>
      </c>
      <c r="J2241">
        <v>5.2878999999999996</v>
      </c>
      <c r="K2241" s="11">
        <v>1.9941</v>
      </c>
      <c r="L2241">
        <v>89.854299999999995</v>
      </c>
      <c r="M2241">
        <v>28.8247</v>
      </c>
      <c r="N2241">
        <v>5.1357999999999997</v>
      </c>
      <c r="O2241">
        <v>222.93700000000001</v>
      </c>
    </row>
    <row r="2242" spans="2:15" x14ac:dyDescent="0.25">
      <c r="B2242">
        <v>43.518999999999998</v>
      </c>
      <c r="C2242">
        <v>43.167999999999999</v>
      </c>
      <c r="D2242">
        <v>13.4625</v>
      </c>
      <c r="E2242">
        <v>4.4860540000000002</v>
      </c>
      <c r="F2242">
        <v>38.259</v>
      </c>
      <c r="G2242">
        <v>0.34089999999999998</v>
      </c>
      <c r="H2242">
        <v>73.381236000000001</v>
      </c>
      <c r="I2242">
        <v>43.238700000000001</v>
      </c>
      <c r="J2242">
        <v>5.2878999999999996</v>
      </c>
      <c r="K2242" s="11">
        <v>1.9941</v>
      </c>
      <c r="L2242">
        <v>89.854299999999995</v>
      </c>
      <c r="M2242">
        <v>28.8248</v>
      </c>
      <c r="N2242">
        <v>5.1365999999999996</v>
      </c>
      <c r="O2242">
        <v>222.97200000000001</v>
      </c>
    </row>
    <row r="2243" spans="2:15" x14ac:dyDescent="0.25">
      <c r="B2243">
        <v>43.555</v>
      </c>
      <c r="C2243">
        <v>43.204000000000001</v>
      </c>
      <c r="D2243">
        <v>13.462199999999999</v>
      </c>
      <c r="E2243">
        <v>4.4860179999999996</v>
      </c>
      <c r="F2243">
        <v>38.259</v>
      </c>
      <c r="G2243">
        <v>0.34089999999999998</v>
      </c>
      <c r="H2243">
        <v>73.381236000000001</v>
      </c>
      <c r="I2243">
        <v>43.238700000000001</v>
      </c>
      <c r="J2243">
        <v>5.2878999999999996</v>
      </c>
      <c r="K2243" s="11">
        <v>1.9941</v>
      </c>
      <c r="L2243">
        <v>89.854299999999995</v>
      </c>
      <c r="M2243">
        <v>28.8249</v>
      </c>
      <c r="N2243">
        <v>5.1406999999999998</v>
      </c>
      <c r="O2243">
        <v>223.15100000000001</v>
      </c>
    </row>
    <row r="2244" spans="2:15" x14ac:dyDescent="0.25">
      <c r="B2244">
        <v>43.57</v>
      </c>
      <c r="C2244">
        <v>43.219000000000001</v>
      </c>
      <c r="D2244">
        <v>13.461</v>
      </c>
      <c r="E2244">
        <v>4.4858950000000002</v>
      </c>
      <c r="F2244">
        <v>38.259</v>
      </c>
      <c r="G2244">
        <v>0.34839999999999999</v>
      </c>
      <c r="H2244">
        <v>73.381236000000001</v>
      </c>
      <c r="I2244">
        <v>43.238700000000001</v>
      </c>
      <c r="J2244">
        <v>5.2878999999999996</v>
      </c>
      <c r="K2244" s="11">
        <v>1.9708000000000001</v>
      </c>
      <c r="L2244">
        <v>89.854299999999995</v>
      </c>
      <c r="M2244">
        <v>28.825099999999999</v>
      </c>
      <c r="N2244">
        <v>5.1420000000000003</v>
      </c>
      <c r="O2244">
        <v>223.20699999999999</v>
      </c>
    </row>
    <row r="2245" spans="2:15" x14ac:dyDescent="0.25">
      <c r="B2245">
        <v>43.606000000000002</v>
      </c>
      <c r="C2245">
        <v>43.255000000000003</v>
      </c>
      <c r="D2245">
        <v>13.4595</v>
      </c>
      <c r="E2245">
        <v>4.4857290000000001</v>
      </c>
      <c r="F2245">
        <v>38.258899999999997</v>
      </c>
      <c r="G2245">
        <v>0.34839999999999999</v>
      </c>
      <c r="H2245">
        <v>73.381236999999999</v>
      </c>
      <c r="I2245">
        <v>43.238700000000001</v>
      </c>
      <c r="J2245">
        <v>5.2878999999999996</v>
      </c>
      <c r="K2245" s="11">
        <v>1.9708000000000001</v>
      </c>
      <c r="L2245">
        <v>89.854299999999995</v>
      </c>
      <c r="M2245">
        <v>28.825399999999998</v>
      </c>
      <c r="N2245">
        <v>5.1436999999999999</v>
      </c>
      <c r="O2245">
        <v>223.28100000000001</v>
      </c>
    </row>
    <row r="2246" spans="2:15" x14ac:dyDescent="0.25">
      <c r="B2246">
        <v>43.628</v>
      </c>
      <c r="C2246">
        <v>43.276000000000003</v>
      </c>
      <c r="D2246">
        <v>13.458</v>
      </c>
      <c r="E2246">
        <v>4.4855989999999997</v>
      </c>
      <c r="F2246">
        <v>38.2592</v>
      </c>
      <c r="G2246">
        <v>0.34839999999999999</v>
      </c>
      <c r="H2246">
        <v>73.381236999999999</v>
      </c>
      <c r="I2246">
        <v>43.238700000000001</v>
      </c>
      <c r="J2246">
        <v>5.2878999999999996</v>
      </c>
      <c r="K2246" s="11">
        <v>1.9708000000000001</v>
      </c>
      <c r="L2246">
        <v>89.854299999999995</v>
      </c>
      <c r="M2246">
        <v>28.825900000000001</v>
      </c>
      <c r="N2246">
        <v>5.1445999999999996</v>
      </c>
      <c r="O2246">
        <v>223.322</v>
      </c>
    </row>
    <row r="2247" spans="2:15" x14ac:dyDescent="0.25">
      <c r="B2247">
        <v>43.664000000000001</v>
      </c>
      <c r="C2247">
        <v>43.311999999999998</v>
      </c>
      <c r="D2247">
        <v>13.456799999999999</v>
      </c>
      <c r="E2247">
        <v>4.4855119999999999</v>
      </c>
      <c r="F2247">
        <v>38.259500000000003</v>
      </c>
      <c r="G2247">
        <v>0.34839999999999999</v>
      </c>
      <c r="H2247">
        <v>73.381237999999996</v>
      </c>
      <c r="I2247">
        <v>43.238700000000001</v>
      </c>
      <c r="J2247">
        <v>5.2878999999999996</v>
      </c>
      <c r="K2247" s="11">
        <v>1.9593</v>
      </c>
      <c r="L2247">
        <v>89.854299999999995</v>
      </c>
      <c r="M2247">
        <v>28.8264</v>
      </c>
      <c r="N2247">
        <v>5.1455000000000002</v>
      </c>
      <c r="O2247">
        <v>223.36</v>
      </c>
    </row>
    <row r="2248" spans="2:15" x14ac:dyDescent="0.25">
      <c r="B2248">
        <v>43.728999999999999</v>
      </c>
      <c r="C2248">
        <v>43.377000000000002</v>
      </c>
      <c r="D2248">
        <v>13.4556</v>
      </c>
      <c r="E2248">
        <v>4.4854180000000001</v>
      </c>
      <c r="F2248">
        <v>38.259799999999998</v>
      </c>
      <c r="G2248">
        <v>0.34089999999999998</v>
      </c>
      <c r="H2248">
        <v>73.381237999999996</v>
      </c>
      <c r="I2248">
        <v>43.238700000000001</v>
      </c>
      <c r="J2248">
        <v>5.2878999999999996</v>
      </c>
      <c r="K2248" s="11">
        <v>1.9535</v>
      </c>
      <c r="L2248">
        <v>89.880200000000002</v>
      </c>
      <c r="M2248">
        <v>28.826899999999998</v>
      </c>
      <c r="N2248">
        <v>5.1463999999999999</v>
      </c>
      <c r="O2248">
        <v>223.39699999999999</v>
      </c>
    </row>
    <row r="2249" spans="2:15" x14ac:dyDescent="0.25">
      <c r="B2249">
        <v>43.715000000000003</v>
      </c>
      <c r="C2249">
        <v>43.363</v>
      </c>
      <c r="D2249">
        <v>13.454599999999999</v>
      </c>
      <c r="E2249">
        <v>4.4852660000000002</v>
      </c>
      <c r="F2249">
        <v>38.259300000000003</v>
      </c>
      <c r="G2249">
        <v>0.34089999999999998</v>
      </c>
      <c r="H2249">
        <v>73.381238999999994</v>
      </c>
      <c r="I2249">
        <v>43.238700000000001</v>
      </c>
      <c r="J2249">
        <v>5.2878999999999996</v>
      </c>
      <c r="K2249" s="11">
        <v>1.9478</v>
      </c>
      <c r="L2249">
        <v>89.854299999999995</v>
      </c>
      <c r="M2249">
        <v>28.826799999999999</v>
      </c>
      <c r="N2249">
        <v>5.1475</v>
      </c>
      <c r="O2249">
        <v>223.44800000000001</v>
      </c>
    </row>
    <row r="2250" spans="2:15" x14ac:dyDescent="0.25">
      <c r="B2250">
        <v>43.765999999999998</v>
      </c>
      <c r="C2250">
        <v>43.412999999999997</v>
      </c>
      <c r="D2250">
        <v>13.4536</v>
      </c>
      <c r="E2250">
        <v>4.4851359999999998</v>
      </c>
      <c r="F2250">
        <v>38.259099999999997</v>
      </c>
      <c r="G2250">
        <v>0.34089999999999998</v>
      </c>
      <c r="H2250">
        <v>73.381238999999994</v>
      </c>
      <c r="I2250">
        <v>43.238700000000001</v>
      </c>
      <c r="J2250">
        <v>5.2878999999999996</v>
      </c>
      <c r="K2250" s="11">
        <v>1.925</v>
      </c>
      <c r="L2250">
        <v>89.854299999999995</v>
      </c>
      <c r="M2250">
        <v>28.826799999999999</v>
      </c>
      <c r="N2250">
        <v>5.1490999999999998</v>
      </c>
      <c r="O2250">
        <v>223.51599999999999</v>
      </c>
    </row>
    <row r="2251" spans="2:15" x14ac:dyDescent="0.25">
      <c r="B2251">
        <v>43.838000000000001</v>
      </c>
      <c r="C2251">
        <v>43.484999999999999</v>
      </c>
      <c r="D2251">
        <v>13.4526</v>
      </c>
      <c r="E2251">
        <v>4.4850779999999997</v>
      </c>
      <c r="F2251">
        <v>38.259500000000003</v>
      </c>
      <c r="G2251">
        <v>0.34089999999999998</v>
      </c>
      <c r="H2251">
        <v>73.381240000000005</v>
      </c>
      <c r="I2251">
        <v>43.238700000000001</v>
      </c>
      <c r="J2251">
        <v>5.2878999999999996</v>
      </c>
      <c r="K2251" s="11">
        <v>1.925</v>
      </c>
      <c r="L2251">
        <v>89.854299999999995</v>
      </c>
      <c r="M2251">
        <v>28.827300000000001</v>
      </c>
      <c r="N2251">
        <v>5.1506999999999996</v>
      </c>
      <c r="O2251">
        <v>223.583</v>
      </c>
    </row>
    <row r="2252" spans="2:15" x14ac:dyDescent="0.25">
      <c r="B2252">
        <v>43.823999999999998</v>
      </c>
      <c r="C2252">
        <v>43.470999999999997</v>
      </c>
      <c r="D2252">
        <v>13.4519</v>
      </c>
      <c r="E2252">
        <v>4.4849620000000003</v>
      </c>
      <c r="F2252">
        <v>38.259099999999997</v>
      </c>
      <c r="G2252">
        <v>0.34839999999999999</v>
      </c>
      <c r="H2252">
        <v>73.381240000000005</v>
      </c>
      <c r="I2252">
        <v>43.238700000000001</v>
      </c>
      <c r="J2252">
        <v>5.2878999999999996</v>
      </c>
      <c r="K2252" s="11">
        <v>1.9194</v>
      </c>
      <c r="L2252">
        <v>89.854299999999995</v>
      </c>
      <c r="M2252">
        <v>28.827200000000001</v>
      </c>
      <c r="N2252">
        <v>5.1513999999999998</v>
      </c>
      <c r="O2252">
        <v>223.61500000000001</v>
      </c>
    </row>
    <row r="2253" spans="2:15" x14ac:dyDescent="0.25">
      <c r="B2253">
        <v>43.947000000000003</v>
      </c>
      <c r="C2253">
        <v>43.593000000000004</v>
      </c>
      <c r="D2253">
        <v>13.4511</v>
      </c>
      <c r="E2253">
        <v>4.48489</v>
      </c>
      <c r="F2253">
        <v>38.2592</v>
      </c>
      <c r="G2253">
        <v>0.34839999999999999</v>
      </c>
      <c r="H2253">
        <v>73.381241000000003</v>
      </c>
      <c r="I2253">
        <v>43.238700000000001</v>
      </c>
      <c r="J2253">
        <v>5.2878999999999996</v>
      </c>
      <c r="K2253" s="11">
        <v>1.9137999999999999</v>
      </c>
      <c r="L2253">
        <v>89.828299999999999</v>
      </c>
      <c r="M2253">
        <v>28.827400000000001</v>
      </c>
      <c r="N2253">
        <v>5.1521999999999997</v>
      </c>
      <c r="O2253">
        <v>223.65</v>
      </c>
    </row>
    <row r="2254" spans="2:15" x14ac:dyDescent="0.25">
      <c r="B2254">
        <v>43.924999999999997</v>
      </c>
      <c r="C2254">
        <v>43.570999999999998</v>
      </c>
      <c r="D2254">
        <v>13.4499</v>
      </c>
      <c r="E2254">
        <v>4.4847890000000001</v>
      </c>
      <c r="F2254">
        <v>38.259399999999999</v>
      </c>
      <c r="G2254">
        <v>0.34839999999999999</v>
      </c>
      <c r="H2254">
        <v>73.381241000000003</v>
      </c>
      <c r="I2254">
        <v>43.238700000000001</v>
      </c>
      <c r="J2254">
        <v>5.2878999999999996</v>
      </c>
      <c r="K2254" s="11">
        <v>1.9025000000000001</v>
      </c>
      <c r="L2254">
        <v>89.802400000000006</v>
      </c>
      <c r="M2254">
        <v>28.8278</v>
      </c>
      <c r="N2254">
        <v>5.1528999999999998</v>
      </c>
      <c r="O2254">
        <v>223.68</v>
      </c>
    </row>
    <row r="2255" spans="2:15" x14ac:dyDescent="0.25">
      <c r="B2255">
        <v>43.997999999999998</v>
      </c>
      <c r="C2255">
        <v>43.643000000000001</v>
      </c>
      <c r="D2255">
        <v>13.449400000000001</v>
      </c>
      <c r="E2255">
        <v>4.4847599999999996</v>
      </c>
      <c r="F2255">
        <v>38.259599999999999</v>
      </c>
      <c r="G2255">
        <v>0.34839999999999999</v>
      </c>
      <c r="H2255">
        <v>73.381242</v>
      </c>
      <c r="I2255">
        <v>43.238700000000001</v>
      </c>
      <c r="J2255">
        <v>5.2878999999999996</v>
      </c>
      <c r="K2255" s="11">
        <v>1.897</v>
      </c>
      <c r="L2255">
        <v>89.828299999999999</v>
      </c>
      <c r="M2255">
        <v>28.828099999999999</v>
      </c>
      <c r="N2255">
        <v>5.1536</v>
      </c>
      <c r="O2255">
        <v>223.709</v>
      </c>
    </row>
    <row r="2256" spans="2:15" x14ac:dyDescent="0.25">
      <c r="B2256">
        <v>44.033999999999999</v>
      </c>
      <c r="C2256">
        <v>43.679000000000002</v>
      </c>
      <c r="D2256">
        <v>13.4489</v>
      </c>
      <c r="E2256">
        <v>4.4847380000000001</v>
      </c>
      <c r="F2256">
        <v>38.259900000000002</v>
      </c>
      <c r="G2256">
        <v>0.34839999999999999</v>
      </c>
      <c r="H2256">
        <v>73.381242</v>
      </c>
      <c r="I2256">
        <v>43.238700000000001</v>
      </c>
      <c r="J2256">
        <v>5.2878999999999996</v>
      </c>
      <c r="K2256" s="11">
        <v>1.8803000000000001</v>
      </c>
      <c r="L2256">
        <v>89.828299999999999</v>
      </c>
      <c r="M2256">
        <v>28.828399999999998</v>
      </c>
      <c r="N2256">
        <v>5.1542000000000003</v>
      </c>
      <c r="O2256">
        <v>223.73599999999999</v>
      </c>
    </row>
    <row r="2257" spans="2:15" x14ac:dyDescent="0.25">
      <c r="B2257">
        <v>44.085000000000001</v>
      </c>
      <c r="C2257">
        <v>43.73</v>
      </c>
      <c r="D2257">
        <v>13.4491</v>
      </c>
      <c r="E2257">
        <v>4.4846659999999998</v>
      </c>
      <c r="F2257">
        <v>38.259</v>
      </c>
      <c r="G2257">
        <v>0.34839999999999999</v>
      </c>
      <c r="H2257">
        <v>73.381242999999998</v>
      </c>
      <c r="I2257">
        <v>43.238700000000001</v>
      </c>
      <c r="J2257">
        <v>5.2878999999999996</v>
      </c>
      <c r="K2257" s="11">
        <v>1.8693</v>
      </c>
      <c r="L2257">
        <v>89.828299999999999</v>
      </c>
      <c r="M2257">
        <v>28.8277</v>
      </c>
      <c r="N2257">
        <v>5.1547000000000001</v>
      </c>
      <c r="O2257">
        <v>223.76</v>
      </c>
    </row>
    <row r="2258" spans="2:15" x14ac:dyDescent="0.25">
      <c r="B2258">
        <v>44.158000000000001</v>
      </c>
      <c r="C2258">
        <v>43.802</v>
      </c>
      <c r="D2258">
        <v>13.448399999999999</v>
      </c>
      <c r="E2258">
        <v>4.4846659999999998</v>
      </c>
      <c r="F2258">
        <v>38.259599999999999</v>
      </c>
      <c r="G2258">
        <v>0.34089999999999998</v>
      </c>
      <c r="H2258">
        <v>73.381242999999998</v>
      </c>
      <c r="I2258">
        <v>43.238700000000001</v>
      </c>
      <c r="J2258">
        <v>5.2878999999999996</v>
      </c>
      <c r="K2258" s="11">
        <v>1.8637999999999999</v>
      </c>
      <c r="L2258">
        <v>89.828299999999999</v>
      </c>
      <c r="M2258">
        <v>28.828299999999999</v>
      </c>
      <c r="N2258">
        <v>5.1553000000000004</v>
      </c>
      <c r="O2258">
        <v>223.785</v>
      </c>
    </row>
    <row r="2259" spans="2:15" x14ac:dyDescent="0.25">
      <c r="B2259">
        <v>44.194000000000003</v>
      </c>
      <c r="C2259">
        <v>43.838000000000001</v>
      </c>
      <c r="D2259">
        <v>13.4482</v>
      </c>
      <c r="E2259">
        <v>4.4846659999999998</v>
      </c>
      <c r="F2259">
        <v>38.259799999999998</v>
      </c>
      <c r="G2259">
        <v>0.34089999999999998</v>
      </c>
      <c r="H2259">
        <v>73.381243999999995</v>
      </c>
      <c r="I2259">
        <v>43.238700000000001</v>
      </c>
      <c r="J2259">
        <v>5.2878999999999996</v>
      </c>
      <c r="K2259" s="11">
        <v>1.8528</v>
      </c>
      <c r="L2259">
        <v>89.828299999999999</v>
      </c>
      <c r="M2259">
        <v>28.828499999999998</v>
      </c>
      <c r="N2259">
        <v>5.1558000000000002</v>
      </c>
      <c r="O2259">
        <v>223.80600000000001</v>
      </c>
    </row>
    <row r="2260" spans="2:15" x14ac:dyDescent="0.25">
      <c r="B2260">
        <v>44.209000000000003</v>
      </c>
      <c r="C2260">
        <v>43.851999999999997</v>
      </c>
      <c r="D2260">
        <v>13.448</v>
      </c>
      <c r="E2260">
        <v>4.4846149999999998</v>
      </c>
      <c r="F2260">
        <v>38.259500000000003</v>
      </c>
      <c r="G2260">
        <v>0.34089999999999998</v>
      </c>
      <c r="H2260">
        <v>73.381243999999995</v>
      </c>
      <c r="I2260">
        <v>43.238700000000001</v>
      </c>
      <c r="J2260">
        <v>5.2878999999999996</v>
      </c>
      <c r="K2260" s="11">
        <v>1.8419000000000001</v>
      </c>
      <c r="L2260">
        <v>89.828299999999999</v>
      </c>
      <c r="M2260">
        <v>28.828299999999999</v>
      </c>
      <c r="N2260">
        <v>5.1558999999999999</v>
      </c>
      <c r="O2260">
        <v>223.81</v>
      </c>
    </row>
    <row r="2261" spans="2:15" x14ac:dyDescent="0.25">
      <c r="B2261">
        <v>44.302999999999997</v>
      </c>
      <c r="C2261">
        <v>43.945999999999998</v>
      </c>
      <c r="D2261">
        <v>13.448</v>
      </c>
      <c r="E2261">
        <v>4.4846300000000001</v>
      </c>
      <c r="F2261">
        <v>38.259599999999999</v>
      </c>
      <c r="G2261">
        <v>0.34089999999999998</v>
      </c>
      <c r="H2261">
        <v>73.381245000000007</v>
      </c>
      <c r="I2261">
        <v>43.238700000000001</v>
      </c>
      <c r="J2261">
        <v>5.2878999999999996</v>
      </c>
      <c r="K2261" s="11">
        <v>1.8365</v>
      </c>
      <c r="L2261">
        <v>89.828299999999999</v>
      </c>
      <c r="M2261">
        <v>28.828299999999999</v>
      </c>
      <c r="N2261">
        <v>5.1558999999999999</v>
      </c>
      <c r="O2261">
        <v>223.81200000000001</v>
      </c>
    </row>
    <row r="2262" spans="2:15" x14ac:dyDescent="0.25">
      <c r="B2262">
        <v>44.368000000000002</v>
      </c>
      <c r="C2262">
        <v>44.011000000000003</v>
      </c>
      <c r="D2262">
        <v>13.447800000000001</v>
      </c>
      <c r="E2262">
        <v>4.4846149999999998</v>
      </c>
      <c r="F2262">
        <v>38.259599999999999</v>
      </c>
      <c r="G2262">
        <v>0.34839999999999999</v>
      </c>
      <c r="H2262">
        <v>73.381245000000007</v>
      </c>
      <c r="I2262">
        <v>43.238700000000001</v>
      </c>
      <c r="J2262">
        <v>5.2878999999999996</v>
      </c>
      <c r="K2262" s="11">
        <v>1.8149999999999999</v>
      </c>
      <c r="L2262">
        <v>89.828299999999999</v>
      </c>
      <c r="M2262">
        <v>28.828399999999998</v>
      </c>
      <c r="N2262">
        <v>5.1555999999999997</v>
      </c>
      <c r="O2262">
        <v>223.797</v>
      </c>
    </row>
    <row r="2263" spans="2:15" x14ac:dyDescent="0.25">
      <c r="B2263">
        <v>44.353999999999999</v>
      </c>
      <c r="C2263">
        <v>43.996000000000002</v>
      </c>
      <c r="D2263">
        <v>13.447699999999999</v>
      </c>
      <c r="E2263">
        <v>4.4846440000000003</v>
      </c>
      <c r="F2263">
        <v>38.26</v>
      </c>
      <c r="G2263">
        <v>0.34839999999999999</v>
      </c>
      <c r="H2263">
        <v>73.381246000000004</v>
      </c>
      <c r="I2263">
        <v>43.238700000000001</v>
      </c>
      <c r="J2263">
        <v>5.2878999999999996</v>
      </c>
      <c r="K2263" s="11">
        <v>1.8043</v>
      </c>
      <c r="L2263">
        <v>89.802400000000006</v>
      </c>
      <c r="M2263">
        <v>28.828800000000001</v>
      </c>
      <c r="N2263">
        <v>5.1590999999999996</v>
      </c>
      <c r="O2263">
        <v>223.94900000000001</v>
      </c>
    </row>
    <row r="2264" spans="2:15" x14ac:dyDescent="0.25">
      <c r="B2264">
        <v>44.512999999999998</v>
      </c>
      <c r="C2264">
        <v>44.155000000000001</v>
      </c>
      <c r="D2264">
        <v>13.448</v>
      </c>
      <c r="E2264">
        <v>4.4846149999999998</v>
      </c>
      <c r="F2264">
        <v>38.259300000000003</v>
      </c>
      <c r="G2264">
        <v>0.34839999999999999</v>
      </c>
      <c r="H2264">
        <v>73.381246000000004</v>
      </c>
      <c r="I2264">
        <v>43.238700000000001</v>
      </c>
      <c r="J2264">
        <v>5.2878999999999996</v>
      </c>
      <c r="K2264" s="11">
        <v>1.7989999999999999</v>
      </c>
      <c r="L2264">
        <v>89.828299999999999</v>
      </c>
      <c r="M2264">
        <v>28.828199999999999</v>
      </c>
      <c r="N2264">
        <v>5.1554000000000002</v>
      </c>
      <c r="O2264">
        <v>223.78800000000001</v>
      </c>
    </row>
    <row r="2265" spans="2:15" x14ac:dyDescent="0.25">
      <c r="B2265">
        <v>44.476999999999997</v>
      </c>
      <c r="C2265">
        <v>44.118000000000002</v>
      </c>
      <c r="D2265">
        <v>13.447800000000001</v>
      </c>
      <c r="E2265">
        <v>4.4846589999999997</v>
      </c>
      <c r="F2265">
        <v>38.26</v>
      </c>
      <c r="G2265">
        <v>0.34089999999999998</v>
      </c>
      <c r="H2265">
        <v>73.381247000000002</v>
      </c>
      <c r="I2265">
        <v>43.238700000000001</v>
      </c>
      <c r="J2265">
        <v>5.2878999999999996</v>
      </c>
      <c r="K2265" s="11">
        <v>1.7884</v>
      </c>
      <c r="L2265">
        <v>89.828299999999999</v>
      </c>
      <c r="M2265">
        <v>28.828700000000001</v>
      </c>
      <c r="N2265">
        <v>5.1584000000000003</v>
      </c>
      <c r="O2265">
        <v>223.91800000000001</v>
      </c>
    </row>
    <row r="2266" spans="2:15" x14ac:dyDescent="0.25">
      <c r="B2266">
        <v>44.564</v>
      </c>
      <c r="C2266">
        <v>44.204999999999998</v>
      </c>
      <c r="D2266">
        <v>13.448</v>
      </c>
      <c r="E2266">
        <v>4.4846589999999997</v>
      </c>
      <c r="F2266">
        <v>38.259700000000002</v>
      </c>
      <c r="G2266">
        <v>0.34089999999999998</v>
      </c>
      <c r="H2266">
        <v>73.381247000000002</v>
      </c>
      <c r="I2266">
        <v>43.238700000000001</v>
      </c>
      <c r="J2266">
        <v>5.2878999999999996</v>
      </c>
      <c r="K2266" s="11">
        <v>1.7623</v>
      </c>
      <c r="L2266">
        <v>89.828299999999999</v>
      </c>
      <c r="M2266">
        <v>28.828499999999998</v>
      </c>
      <c r="N2266">
        <v>5.1589</v>
      </c>
      <c r="O2266">
        <v>223.93899999999999</v>
      </c>
    </row>
    <row r="2267" spans="2:15" x14ac:dyDescent="0.25">
      <c r="B2267">
        <v>44.637</v>
      </c>
      <c r="C2267">
        <v>44.277000000000001</v>
      </c>
      <c r="D2267">
        <v>13.447699999999999</v>
      </c>
      <c r="E2267">
        <v>4.484623</v>
      </c>
      <c r="F2267">
        <v>38.259700000000002</v>
      </c>
      <c r="G2267">
        <v>0.33350000000000002</v>
      </c>
      <c r="H2267">
        <v>73.381247999999999</v>
      </c>
      <c r="I2267">
        <v>43.238700000000001</v>
      </c>
      <c r="J2267">
        <v>5.2878999999999996</v>
      </c>
      <c r="K2267" s="11">
        <v>1.7519</v>
      </c>
      <c r="L2267">
        <v>89.828299999999999</v>
      </c>
      <c r="M2267">
        <v>28.828499999999998</v>
      </c>
      <c r="N2267">
        <v>5.1553000000000004</v>
      </c>
      <c r="O2267">
        <v>223.786</v>
      </c>
    </row>
    <row r="2268" spans="2:15" x14ac:dyDescent="0.25">
      <c r="B2268">
        <v>44.673000000000002</v>
      </c>
      <c r="C2268">
        <v>44.313000000000002</v>
      </c>
      <c r="D2268">
        <v>13.4474</v>
      </c>
      <c r="E2268">
        <v>4.4845790000000001</v>
      </c>
      <c r="F2268">
        <v>38.259599999999999</v>
      </c>
      <c r="G2268">
        <v>0.33350000000000002</v>
      </c>
      <c r="H2268">
        <v>73.381247999999999</v>
      </c>
      <c r="I2268">
        <v>43.238700000000001</v>
      </c>
      <c r="J2268">
        <v>5.2878999999999996</v>
      </c>
      <c r="K2268" s="11">
        <v>1.7466999999999999</v>
      </c>
      <c r="L2268">
        <v>89.828299999999999</v>
      </c>
      <c r="M2268">
        <v>28.828499999999998</v>
      </c>
      <c r="N2268">
        <v>5.1585999999999999</v>
      </c>
      <c r="O2268">
        <v>223.929</v>
      </c>
    </row>
    <row r="2269" spans="2:15" x14ac:dyDescent="0.25">
      <c r="B2269">
        <v>44.723999999999997</v>
      </c>
      <c r="C2269">
        <v>44.363</v>
      </c>
      <c r="D2269">
        <v>13.446999999999999</v>
      </c>
      <c r="E2269">
        <v>4.4845649999999999</v>
      </c>
      <c r="F2269">
        <v>38.259799999999998</v>
      </c>
      <c r="G2269">
        <v>0.33350000000000002</v>
      </c>
      <c r="H2269">
        <v>73.381248999999997</v>
      </c>
      <c r="I2269">
        <v>43.238700000000001</v>
      </c>
      <c r="J2269">
        <v>5.2878999999999996</v>
      </c>
      <c r="K2269" s="11">
        <v>1.716</v>
      </c>
      <c r="L2269">
        <v>89.828299999999999</v>
      </c>
      <c r="M2269">
        <v>28.828700000000001</v>
      </c>
      <c r="N2269">
        <v>5.1585999999999999</v>
      </c>
      <c r="O2269">
        <v>223.928</v>
      </c>
    </row>
    <row r="2270" spans="2:15" x14ac:dyDescent="0.25">
      <c r="B2270">
        <v>44.847000000000001</v>
      </c>
      <c r="C2270">
        <v>44.485999999999997</v>
      </c>
      <c r="D2270">
        <v>13.4468</v>
      </c>
      <c r="E2270">
        <v>4.4845430000000004</v>
      </c>
      <c r="F2270">
        <v>38.259700000000002</v>
      </c>
      <c r="G2270">
        <v>0.33350000000000002</v>
      </c>
      <c r="H2270">
        <v>73.381248999999997</v>
      </c>
      <c r="I2270">
        <v>43.238700000000001</v>
      </c>
      <c r="J2270">
        <v>5.2878999999999996</v>
      </c>
      <c r="K2270" s="11">
        <v>1.7110000000000001</v>
      </c>
      <c r="L2270">
        <v>89.750500000000002</v>
      </c>
      <c r="M2270">
        <v>28.828700000000001</v>
      </c>
      <c r="N2270">
        <v>5.1626000000000003</v>
      </c>
      <c r="O2270">
        <v>224.1</v>
      </c>
    </row>
    <row r="2271" spans="2:15" x14ac:dyDescent="0.25">
      <c r="B2271">
        <v>44.832999999999998</v>
      </c>
      <c r="C2271">
        <v>44.470999999999997</v>
      </c>
      <c r="D2271">
        <v>13.4467</v>
      </c>
      <c r="E2271">
        <v>4.4845360000000003</v>
      </c>
      <c r="F2271">
        <v>38.259799999999998</v>
      </c>
      <c r="G2271">
        <v>0.34089999999999998</v>
      </c>
      <c r="H2271">
        <v>73.381249999999994</v>
      </c>
      <c r="I2271">
        <v>43.238700000000001</v>
      </c>
      <c r="J2271">
        <v>5.2878999999999996</v>
      </c>
      <c r="K2271" s="11">
        <v>1.7009000000000001</v>
      </c>
      <c r="L2271">
        <v>89.750500000000002</v>
      </c>
      <c r="M2271">
        <v>28.828800000000001</v>
      </c>
      <c r="N2271">
        <v>5.1627000000000001</v>
      </c>
      <c r="O2271">
        <v>224.10599999999999</v>
      </c>
    </row>
    <row r="2272" spans="2:15" x14ac:dyDescent="0.25">
      <c r="B2272">
        <v>44.898000000000003</v>
      </c>
      <c r="C2272">
        <v>44.536000000000001</v>
      </c>
      <c r="D2272">
        <v>13.4467</v>
      </c>
      <c r="E2272">
        <v>4.4845290000000002</v>
      </c>
      <c r="F2272">
        <v>38.259700000000002</v>
      </c>
      <c r="G2272">
        <v>0.34839999999999999</v>
      </c>
      <c r="H2272">
        <v>73.381249999999994</v>
      </c>
      <c r="I2272">
        <v>43.238700000000001</v>
      </c>
      <c r="J2272">
        <v>5.2878999999999996</v>
      </c>
      <c r="K2272" s="11">
        <v>1.6909000000000001</v>
      </c>
      <c r="L2272">
        <v>89.802400000000006</v>
      </c>
      <c r="M2272">
        <v>28.828700000000001</v>
      </c>
      <c r="N2272">
        <v>5.1631999999999998</v>
      </c>
      <c r="O2272">
        <v>224.12799999999999</v>
      </c>
    </row>
    <row r="2273" spans="2:15" x14ac:dyDescent="0.25">
      <c r="B2273">
        <v>44.993000000000002</v>
      </c>
      <c r="C2273">
        <v>44.63</v>
      </c>
      <c r="D2273">
        <v>13.4465</v>
      </c>
      <c r="E2273">
        <v>4.4845290000000002</v>
      </c>
      <c r="F2273">
        <v>38.259900000000002</v>
      </c>
      <c r="G2273">
        <v>0.35580000000000001</v>
      </c>
      <c r="H2273">
        <v>73.381249999999994</v>
      </c>
      <c r="I2273">
        <v>43.238700000000001</v>
      </c>
      <c r="J2273">
        <v>5.2878999999999996</v>
      </c>
      <c r="K2273" s="11">
        <v>1.6809000000000001</v>
      </c>
      <c r="L2273">
        <v>89.802400000000006</v>
      </c>
      <c r="M2273">
        <v>28.828900000000001</v>
      </c>
      <c r="N2273">
        <v>5.1632999999999996</v>
      </c>
      <c r="O2273">
        <v>224.13200000000001</v>
      </c>
    </row>
    <row r="2274" spans="2:15" x14ac:dyDescent="0.25">
      <c r="B2274">
        <v>45.006999999999998</v>
      </c>
      <c r="C2274">
        <v>44.643999999999998</v>
      </c>
      <c r="D2274">
        <v>13.4468</v>
      </c>
      <c r="E2274">
        <v>4.4845649999999999</v>
      </c>
      <c r="F2274">
        <v>38.259900000000002</v>
      </c>
      <c r="G2274">
        <v>0.35580000000000001</v>
      </c>
      <c r="H2274">
        <v>73.381251000000006</v>
      </c>
      <c r="I2274">
        <v>43.238700000000001</v>
      </c>
      <c r="J2274">
        <v>5.2878999999999996</v>
      </c>
      <c r="K2274" s="11">
        <v>1.6758999999999999</v>
      </c>
      <c r="L2274">
        <v>89.802400000000006</v>
      </c>
      <c r="M2274">
        <v>28.828800000000001</v>
      </c>
      <c r="N2274">
        <v>5.1631999999999998</v>
      </c>
      <c r="O2274">
        <v>224.12799999999999</v>
      </c>
    </row>
    <row r="2275" spans="2:15" x14ac:dyDescent="0.25">
      <c r="B2275">
        <v>45.094000000000001</v>
      </c>
      <c r="C2275">
        <v>44.731000000000002</v>
      </c>
      <c r="D2275">
        <v>13.446400000000001</v>
      </c>
      <c r="E2275">
        <v>4.4845139999999999</v>
      </c>
      <c r="F2275">
        <v>38.259799999999998</v>
      </c>
      <c r="G2275">
        <v>0.34839999999999999</v>
      </c>
      <c r="H2275">
        <v>73.381251000000006</v>
      </c>
      <c r="I2275">
        <v>43.238700000000001</v>
      </c>
      <c r="J2275">
        <v>5.2878999999999996</v>
      </c>
      <c r="K2275" s="11">
        <v>1.6513</v>
      </c>
      <c r="L2275">
        <v>89.802400000000006</v>
      </c>
      <c r="M2275">
        <v>28.828900000000001</v>
      </c>
      <c r="N2275">
        <v>5.1631999999999998</v>
      </c>
      <c r="O2275">
        <v>224.12700000000001</v>
      </c>
    </row>
    <row r="2276" spans="2:15" x14ac:dyDescent="0.25">
      <c r="B2276">
        <v>45.094000000000001</v>
      </c>
      <c r="C2276">
        <v>44.731000000000002</v>
      </c>
      <c r="D2276">
        <v>13.4452</v>
      </c>
      <c r="E2276">
        <v>4.4843479999999998</v>
      </c>
      <c r="F2276">
        <v>38.259399999999999</v>
      </c>
      <c r="G2276">
        <v>0.34839999999999999</v>
      </c>
      <c r="H2276">
        <v>73.381252000000003</v>
      </c>
      <c r="I2276">
        <v>43.238700000000001</v>
      </c>
      <c r="J2276">
        <v>5.2878999999999996</v>
      </c>
      <c r="K2276" s="11">
        <v>1.6367</v>
      </c>
      <c r="L2276">
        <v>89.750500000000002</v>
      </c>
      <c r="M2276">
        <v>28.828800000000001</v>
      </c>
      <c r="N2276">
        <v>5.1635</v>
      </c>
      <c r="O2276">
        <v>224.14</v>
      </c>
    </row>
    <row r="2277" spans="2:15" x14ac:dyDescent="0.25">
      <c r="B2277">
        <v>45.167000000000002</v>
      </c>
      <c r="C2277">
        <v>44.802999999999997</v>
      </c>
      <c r="D2277">
        <v>13.4435</v>
      </c>
      <c r="E2277">
        <v>4.4841530000000001</v>
      </c>
      <c r="F2277">
        <v>38.2592</v>
      </c>
      <c r="G2277">
        <v>0.34089999999999998</v>
      </c>
      <c r="H2277">
        <v>73.381252000000003</v>
      </c>
      <c r="I2277">
        <v>43.238700000000001</v>
      </c>
      <c r="J2277">
        <v>5.2878999999999996</v>
      </c>
      <c r="K2277" s="11">
        <v>1.6318999999999999</v>
      </c>
      <c r="L2277">
        <v>89.750500000000002</v>
      </c>
      <c r="M2277">
        <v>28.829000000000001</v>
      </c>
      <c r="N2277">
        <v>5.1638000000000002</v>
      </c>
      <c r="O2277">
        <v>224.155</v>
      </c>
    </row>
    <row r="2278" spans="2:15" x14ac:dyDescent="0.25">
      <c r="B2278">
        <v>45.253999999999998</v>
      </c>
      <c r="C2278">
        <v>44.889000000000003</v>
      </c>
      <c r="D2278">
        <v>13.442</v>
      </c>
      <c r="E2278">
        <v>4.4840229999999996</v>
      </c>
      <c r="F2278">
        <v>38.259399999999999</v>
      </c>
      <c r="G2278">
        <v>0.34089999999999998</v>
      </c>
      <c r="H2278">
        <v>73.381253000000001</v>
      </c>
      <c r="I2278">
        <v>43.238700000000001</v>
      </c>
      <c r="J2278">
        <v>5.2878999999999996</v>
      </c>
      <c r="K2278" s="11">
        <v>1.6173999999999999</v>
      </c>
      <c r="L2278">
        <v>89.802400000000006</v>
      </c>
      <c r="M2278">
        <v>28.829499999999999</v>
      </c>
      <c r="N2278">
        <v>5.1604999999999999</v>
      </c>
      <c r="O2278">
        <v>224.00899999999999</v>
      </c>
    </row>
    <row r="2279" spans="2:15" x14ac:dyDescent="0.25">
      <c r="B2279">
        <v>45.276000000000003</v>
      </c>
      <c r="C2279">
        <v>44.911000000000001</v>
      </c>
      <c r="D2279">
        <v>13.441000000000001</v>
      </c>
      <c r="E2279">
        <v>4.4838709999999997</v>
      </c>
      <c r="F2279">
        <v>38.259</v>
      </c>
      <c r="G2279">
        <v>0.34089999999999998</v>
      </c>
      <c r="H2279">
        <v>73.381253000000001</v>
      </c>
      <c r="I2279">
        <v>43.238700000000001</v>
      </c>
      <c r="J2279">
        <v>5.2878999999999996</v>
      </c>
      <c r="K2279" s="11">
        <v>1.6031</v>
      </c>
      <c r="L2279">
        <v>89.802400000000006</v>
      </c>
      <c r="M2279">
        <v>28.8294</v>
      </c>
      <c r="N2279">
        <v>5.1638999999999999</v>
      </c>
      <c r="O2279">
        <v>224.15700000000001</v>
      </c>
    </row>
    <row r="2280" spans="2:15" x14ac:dyDescent="0.25">
      <c r="B2280">
        <v>45.311999999999998</v>
      </c>
      <c r="C2280">
        <v>44.947000000000003</v>
      </c>
      <c r="D2280">
        <v>13.439299999999999</v>
      </c>
      <c r="E2280">
        <v>4.4837769999999999</v>
      </c>
      <c r="F2280">
        <v>38.259799999999998</v>
      </c>
      <c r="G2280">
        <v>0.34089999999999998</v>
      </c>
      <c r="H2280">
        <v>73.381253999999998</v>
      </c>
      <c r="I2280">
        <v>43.238700000000001</v>
      </c>
      <c r="J2280">
        <v>5.2878999999999996</v>
      </c>
      <c r="K2280" s="11">
        <v>1.5935999999999999</v>
      </c>
      <c r="L2280">
        <v>89.750500000000002</v>
      </c>
      <c r="M2280">
        <v>28.830400000000001</v>
      </c>
      <c r="N2280">
        <v>5.1604000000000001</v>
      </c>
      <c r="O2280">
        <v>224.005</v>
      </c>
    </row>
    <row r="2281" spans="2:15" x14ac:dyDescent="0.25">
      <c r="B2281">
        <v>45.311999999999998</v>
      </c>
      <c r="C2281">
        <v>44.947000000000003</v>
      </c>
      <c r="D2281">
        <v>13.437200000000001</v>
      </c>
      <c r="E2281">
        <v>4.4836179999999999</v>
      </c>
      <c r="F2281">
        <v>38.260300000000001</v>
      </c>
      <c r="G2281">
        <v>0.33350000000000002</v>
      </c>
      <c r="H2281">
        <v>73.381253999999998</v>
      </c>
      <c r="I2281">
        <v>43.238700000000001</v>
      </c>
      <c r="J2281">
        <v>5.2878999999999996</v>
      </c>
      <c r="K2281" s="11">
        <v>1.5842000000000001</v>
      </c>
      <c r="L2281">
        <v>89.802400000000006</v>
      </c>
      <c r="M2281">
        <v>28.831199999999999</v>
      </c>
      <c r="N2281">
        <v>5.1638000000000002</v>
      </c>
      <c r="O2281">
        <v>224.15100000000001</v>
      </c>
    </row>
    <row r="2282" spans="2:15" x14ac:dyDescent="0.25">
      <c r="B2282">
        <v>45.326000000000001</v>
      </c>
      <c r="C2282">
        <v>44.960999999999999</v>
      </c>
      <c r="D2282">
        <v>13.436199999999999</v>
      </c>
      <c r="E2282">
        <v>4.4834800000000001</v>
      </c>
      <c r="F2282">
        <v>38.26</v>
      </c>
      <c r="G2282">
        <v>0.33350000000000002</v>
      </c>
      <c r="H2282">
        <v>73.381254999999996</v>
      </c>
      <c r="I2282">
        <v>43.238700000000001</v>
      </c>
      <c r="J2282">
        <v>5.2878999999999996</v>
      </c>
      <c r="K2282" s="11">
        <v>1.5702</v>
      </c>
      <c r="L2282">
        <v>89.802400000000006</v>
      </c>
      <c r="M2282">
        <v>28.831199999999999</v>
      </c>
      <c r="N2282">
        <v>5.1600999999999999</v>
      </c>
      <c r="O2282">
        <v>223.99199999999999</v>
      </c>
    </row>
    <row r="2283" spans="2:15" x14ac:dyDescent="0.25">
      <c r="B2283">
        <v>45.363</v>
      </c>
      <c r="C2283">
        <v>44.997</v>
      </c>
      <c r="D2283">
        <v>13.434900000000001</v>
      </c>
      <c r="E2283">
        <v>4.4834230000000002</v>
      </c>
      <c r="F2283">
        <v>38.260800000000003</v>
      </c>
      <c r="G2283">
        <v>0.34089999999999998</v>
      </c>
      <c r="H2283">
        <v>73.381254999999996</v>
      </c>
      <c r="I2283">
        <v>43.238700000000001</v>
      </c>
      <c r="J2283">
        <v>5.2878999999999996</v>
      </c>
      <c r="K2283" s="11">
        <v>1.5654999999999999</v>
      </c>
      <c r="L2283">
        <v>89.802400000000006</v>
      </c>
      <c r="M2283">
        <v>28.832100000000001</v>
      </c>
      <c r="N2283">
        <v>5.1597</v>
      </c>
      <c r="O2283">
        <v>223.97399999999999</v>
      </c>
    </row>
    <row r="2284" spans="2:15" x14ac:dyDescent="0.25">
      <c r="B2284">
        <v>45.377000000000002</v>
      </c>
      <c r="C2284">
        <v>45.011000000000003</v>
      </c>
      <c r="D2284">
        <v>13.4344</v>
      </c>
      <c r="E2284">
        <v>4.483358</v>
      </c>
      <c r="F2284">
        <v>38.260599999999997</v>
      </c>
      <c r="G2284">
        <v>0.34089999999999998</v>
      </c>
      <c r="H2284">
        <v>73.381255999999993</v>
      </c>
      <c r="I2284">
        <v>43.238700000000001</v>
      </c>
      <c r="J2284">
        <v>5.2878999999999996</v>
      </c>
      <c r="K2284" s="11">
        <v>1.5562</v>
      </c>
      <c r="L2284">
        <v>89.802400000000006</v>
      </c>
      <c r="M2284">
        <v>28.832100000000001</v>
      </c>
      <c r="N2284">
        <v>5.1590999999999996</v>
      </c>
      <c r="O2284">
        <v>223.95</v>
      </c>
    </row>
    <row r="2285" spans="2:15" x14ac:dyDescent="0.25">
      <c r="B2285">
        <v>45.414000000000001</v>
      </c>
      <c r="C2285">
        <v>45.046999999999997</v>
      </c>
      <c r="D2285">
        <v>13.4339</v>
      </c>
      <c r="E2285">
        <v>4.4833069999999999</v>
      </c>
      <c r="F2285">
        <v>38.260599999999997</v>
      </c>
      <c r="G2285">
        <v>0.34089999999999998</v>
      </c>
      <c r="H2285">
        <v>73.381255999999993</v>
      </c>
      <c r="I2285">
        <v>43.238700000000001</v>
      </c>
      <c r="J2285">
        <v>5.2878999999999996</v>
      </c>
      <c r="K2285" s="11">
        <v>1.5469999999999999</v>
      </c>
      <c r="L2285">
        <v>89.750500000000002</v>
      </c>
      <c r="M2285">
        <v>28.8322</v>
      </c>
      <c r="N2285">
        <v>5.1622000000000003</v>
      </c>
      <c r="O2285">
        <v>224.08199999999999</v>
      </c>
    </row>
    <row r="2286" spans="2:15" x14ac:dyDescent="0.25">
      <c r="B2286">
        <v>45.472000000000001</v>
      </c>
      <c r="C2286">
        <v>45.104999999999997</v>
      </c>
      <c r="D2286">
        <v>13.4329</v>
      </c>
      <c r="E2286">
        <v>4.483206</v>
      </c>
      <c r="F2286">
        <v>38.2607</v>
      </c>
      <c r="G2286">
        <v>0.34839999999999999</v>
      </c>
      <c r="H2286">
        <v>73.381257000000005</v>
      </c>
      <c r="I2286">
        <v>43.238700000000001</v>
      </c>
      <c r="J2286">
        <v>5.2878999999999996</v>
      </c>
      <c r="K2286" s="11">
        <v>1.5379</v>
      </c>
      <c r="L2286">
        <v>89.750500000000002</v>
      </c>
      <c r="M2286">
        <v>28.8324</v>
      </c>
      <c r="N2286">
        <v>5.1619999999999999</v>
      </c>
      <c r="O2286">
        <v>224.07300000000001</v>
      </c>
    </row>
    <row r="2287" spans="2:15" x14ac:dyDescent="0.25">
      <c r="B2287">
        <v>45.485999999999997</v>
      </c>
      <c r="C2287">
        <v>45.119</v>
      </c>
      <c r="D2287">
        <v>13.432499999999999</v>
      </c>
      <c r="E2287">
        <v>4.4831190000000003</v>
      </c>
      <c r="F2287">
        <v>38.260199999999998</v>
      </c>
      <c r="G2287">
        <v>0.34839999999999999</v>
      </c>
      <c r="H2287">
        <v>73.381257000000005</v>
      </c>
      <c r="I2287">
        <v>43.238700000000001</v>
      </c>
      <c r="J2287">
        <v>5.2878999999999996</v>
      </c>
      <c r="K2287" s="11">
        <v>1.5424</v>
      </c>
      <c r="L2287">
        <v>89.802400000000006</v>
      </c>
      <c r="M2287">
        <v>28.832100000000001</v>
      </c>
      <c r="N2287">
        <v>5.1580000000000004</v>
      </c>
      <c r="O2287">
        <v>223.9</v>
      </c>
    </row>
    <row r="2288" spans="2:15" x14ac:dyDescent="0.25">
      <c r="B2288">
        <v>45.521999999999998</v>
      </c>
      <c r="C2288">
        <v>45.155000000000001</v>
      </c>
      <c r="D2288">
        <v>13.4321</v>
      </c>
      <c r="E2288">
        <v>4.4830759999999996</v>
      </c>
      <c r="F2288">
        <v>38.260199999999998</v>
      </c>
      <c r="G2288">
        <v>0.34089999999999998</v>
      </c>
      <c r="H2288">
        <v>73.381258000000003</v>
      </c>
      <c r="I2288">
        <v>43.238700000000001</v>
      </c>
      <c r="J2288">
        <v>5.2878999999999996</v>
      </c>
      <c r="K2288" s="11">
        <v>1.5333000000000001</v>
      </c>
      <c r="L2288">
        <v>89.802400000000006</v>
      </c>
      <c r="M2288">
        <v>28.8323</v>
      </c>
      <c r="N2288">
        <v>5.1608999999999998</v>
      </c>
      <c r="O2288">
        <v>224.02500000000001</v>
      </c>
    </row>
    <row r="2289" spans="2:15" x14ac:dyDescent="0.25">
      <c r="B2289">
        <v>45.536999999999999</v>
      </c>
      <c r="C2289">
        <v>45.17</v>
      </c>
      <c r="D2289">
        <v>13.4315</v>
      </c>
      <c r="E2289">
        <v>4.4830319999999997</v>
      </c>
      <c r="F2289">
        <v>38.260300000000001</v>
      </c>
      <c r="G2289">
        <v>0.33350000000000002</v>
      </c>
      <c r="H2289">
        <v>73.381258000000003</v>
      </c>
      <c r="I2289">
        <v>43.238700000000001</v>
      </c>
      <c r="J2289">
        <v>5.2878999999999996</v>
      </c>
      <c r="K2289" s="11">
        <v>1.5333000000000001</v>
      </c>
      <c r="L2289">
        <v>89.802400000000006</v>
      </c>
      <c r="M2289">
        <v>28.8325</v>
      </c>
      <c r="N2289">
        <v>5.1604000000000001</v>
      </c>
      <c r="O2289">
        <v>224.005</v>
      </c>
    </row>
    <row r="2290" spans="2:15" x14ac:dyDescent="0.25">
      <c r="B2290">
        <v>45.573</v>
      </c>
      <c r="C2290">
        <v>45.206000000000003</v>
      </c>
      <c r="D2290">
        <v>13.4314</v>
      </c>
      <c r="E2290">
        <v>4.4830180000000004</v>
      </c>
      <c r="F2290">
        <v>38.260300000000001</v>
      </c>
      <c r="G2290">
        <v>0.34089999999999998</v>
      </c>
      <c r="H2290">
        <v>73.381259</v>
      </c>
      <c r="I2290">
        <v>43.238700000000001</v>
      </c>
      <c r="J2290">
        <v>5.2878999999999996</v>
      </c>
      <c r="K2290" s="11">
        <v>1.5286999999999999</v>
      </c>
      <c r="L2290">
        <v>89.802400000000006</v>
      </c>
      <c r="M2290">
        <v>28.8325</v>
      </c>
      <c r="N2290">
        <v>5.1601999999999997</v>
      </c>
      <c r="O2290">
        <v>223.99700000000001</v>
      </c>
    </row>
    <row r="2291" spans="2:15" x14ac:dyDescent="0.25">
      <c r="B2291">
        <v>45.573</v>
      </c>
      <c r="C2291">
        <v>45.206000000000003</v>
      </c>
      <c r="D2291">
        <v>13.431699999999999</v>
      </c>
      <c r="E2291">
        <v>4.482996</v>
      </c>
      <c r="F2291">
        <v>38.259799999999998</v>
      </c>
      <c r="G2291">
        <v>0.33350000000000002</v>
      </c>
      <c r="H2291">
        <v>73.381259</v>
      </c>
      <c r="I2291">
        <v>43.238700000000001</v>
      </c>
      <c r="J2291">
        <v>5.2878999999999996</v>
      </c>
      <c r="K2291" s="11">
        <v>1.5197000000000001</v>
      </c>
      <c r="L2291">
        <v>89.802400000000006</v>
      </c>
      <c r="M2291">
        <v>28.832000000000001</v>
      </c>
      <c r="N2291">
        <v>5.16</v>
      </c>
      <c r="O2291">
        <v>223.98599999999999</v>
      </c>
    </row>
    <row r="2292" spans="2:15" x14ac:dyDescent="0.25">
      <c r="B2292">
        <v>45.594999999999999</v>
      </c>
      <c r="C2292">
        <v>45.226999999999997</v>
      </c>
      <c r="D2292">
        <v>13.4314</v>
      </c>
      <c r="E2292">
        <v>4.4830389999999998</v>
      </c>
      <c r="F2292">
        <v>38.2605</v>
      </c>
      <c r="G2292">
        <v>0.33350000000000002</v>
      </c>
      <c r="H2292">
        <v>73.381259999999997</v>
      </c>
      <c r="I2292">
        <v>43.238700000000001</v>
      </c>
      <c r="J2292">
        <v>5.2878999999999996</v>
      </c>
      <c r="K2292" s="11">
        <v>1.5152000000000001</v>
      </c>
      <c r="L2292">
        <v>89.802400000000006</v>
      </c>
      <c r="M2292">
        <v>28.832599999999999</v>
      </c>
      <c r="N2292">
        <v>5.1600999999999999</v>
      </c>
      <c r="O2292">
        <v>223.99</v>
      </c>
    </row>
    <row r="2293" spans="2:15" x14ac:dyDescent="0.25">
      <c r="B2293">
        <v>45.631</v>
      </c>
      <c r="C2293">
        <v>45.262999999999998</v>
      </c>
      <c r="D2293">
        <v>13.4315</v>
      </c>
      <c r="E2293">
        <v>4.4830829999999997</v>
      </c>
      <c r="F2293">
        <v>38.260800000000003</v>
      </c>
      <c r="G2293">
        <v>0.33350000000000002</v>
      </c>
      <c r="H2293">
        <v>73.381259999999997</v>
      </c>
      <c r="I2293">
        <v>43.238700000000001</v>
      </c>
      <c r="J2293">
        <v>5.2878999999999996</v>
      </c>
      <c r="K2293" s="11">
        <v>1.5197000000000001</v>
      </c>
      <c r="L2293">
        <v>89.750500000000002</v>
      </c>
      <c r="M2293">
        <v>28.832799999999999</v>
      </c>
      <c r="N2293">
        <v>5.1600999999999999</v>
      </c>
      <c r="O2293">
        <v>223.99199999999999</v>
      </c>
    </row>
    <row r="2294" spans="2:15" x14ac:dyDescent="0.25">
      <c r="B2294">
        <v>45.536999999999999</v>
      </c>
      <c r="C2294">
        <v>45.168999999999997</v>
      </c>
      <c r="D2294">
        <v>13.4322</v>
      </c>
      <c r="E2294">
        <v>4.4830969999999999</v>
      </c>
      <c r="F2294">
        <v>38.260300000000001</v>
      </c>
      <c r="G2294">
        <v>0.33350000000000002</v>
      </c>
      <c r="H2294">
        <v>73.381260999999995</v>
      </c>
      <c r="I2294">
        <v>43.238700000000001</v>
      </c>
      <c r="J2294">
        <v>5.2878999999999996</v>
      </c>
      <c r="K2294" s="11">
        <v>1.5017</v>
      </c>
      <c r="L2294">
        <v>89.724599999999995</v>
      </c>
      <c r="M2294">
        <v>28.8323</v>
      </c>
      <c r="N2294">
        <v>5.16</v>
      </c>
      <c r="O2294">
        <v>223.98699999999999</v>
      </c>
    </row>
    <row r="2295" spans="2:15" x14ac:dyDescent="0.25">
      <c r="B2295">
        <v>45.631</v>
      </c>
      <c r="C2295">
        <v>45.262999999999998</v>
      </c>
      <c r="D2295">
        <v>13.4322</v>
      </c>
      <c r="E2295">
        <v>4.483155</v>
      </c>
      <c r="F2295">
        <v>38.260800000000003</v>
      </c>
      <c r="G2295">
        <v>0.33350000000000002</v>
      </c>
      <c r="H2295">
        <v>73.381260999999995</v>
      </c>
      <c r="I2295">
        <v>43.238700000000001</v>
      </c>
      <c r="J2295">
        <v>5.2878999999999996</v>
      </c>
      <c r="K2295" s="11">
        <v>1.4972000000000001</v>
      </c>
      <c r="L2295">
        <v>89.698599999999999</v>
      </c>
      <c r="M2295">
        <v>28.832699999999999</v>
      </c>
      <c r="N2295">
        <v>5.16</v>
      </c>
      <c r="O2295">
        <v>223.989</v>
      </c>
    </row>
    <row r="2296" spans="2:15" x14ac:dyDescent="0.25">
      <c r="B2296">
        <v>45.573</v>
      </c>
      <c r="C2296">
        <v>45.204999999999998</v>
      </c>
      <c r="D2296">
        <v>13.433400000000001</v>
      </c>
      <c r="E2296">
        <v>4.4832850000000004</v>
      </c>
      <c r="F2296">
        <v>38.260800000000003</v>
      </c>
      <c r="G2296">
        <v>0.34089999999999998</v>
      </c>
      <c r="H2296">
        <v>73.381262000000007</v>
      </c>
      <c r="I2296">
        <v>43.238700000000001</v>
      </c>
      <c r="J2296">
        <v>5.2878999999999996</v>
      </c>
      <c r="K2296" s="11">
        <v>1.4972000000000001</v>
      </c>
      <c r="L2296">
        <v>89.698599999999999</v>
      </c>
      <c r="M2296">
        <v>28.8325</v>
      </c>
      <c r="N2296">
        <v>5.1597999999999997</v>
      </c>
      <c r="O2296">
        <v>223.97900000000001</v>
      </c>
    </row>
    <row r="2297" spans="2:15" x14ac:dyDescent="0.25">
      <c r="B2297">
        <v>45.594999999999999</v>
      </c>
      <c r="C2297">
        <v>45.226999999999997</v>
      </c>
      <c r="D2297">
        <v>13.434900000000001</v>
      </c>
      <c r="E2297">
        <v>4.4834519999999998</v>
      </c>
      <c r="F2297">
        <v>38.260899999999999</v>
      </c>
      <c r="G2297">
        <v>0.34839999999999999</v>
      </c>
      <c r="H2297">
        <v>73.381262000000007</v>
      </c>
      <c r="I2297">
        <v>43.238700000000001</v>
      </c>
      <c r="J2297">
        <v>5.2878999999999996</v>
      </c>
      <c r="K2297" s="11">
        <v>1.4927999999999999</v>
      </c>
      <c r="L2297">
        <v>89.698599999999999</v>
      </c>
      <c r="M2297">
        <v>28.8322</v>
      </c>
      <c r="N2297">
        <v>5.1596000000000002</v>
      </c>
      <c r="O2297">
        <v>223.96899999999999</v>
      </c>
    </row>
    <row r="2298" spans="2:15" x14ac:dyDescent="0.25">
      <c r="B2298">
        <v>45.631</v>
      </c>
      <c r="C2298">
        <v>45.262999999999998</v>
      </c>
      <c r="D2298">
        <v>13.4354</v>
      </c>
      <c r="E2298">
        <v>4.483517</v>
      </c>
      <c r="F2298">
        <v>38.261000000000003</v>
      </c>
      <c r="G2298">
        <v>0.34839999999999999</v>
      </c>
      <c r="H2298">
        <v>73.381263000000004</v>
      </c>
      <c r="I2298">
        <v>43.238700000000001</v>
      </c>
      <c r="J2298">
        <v>5.2878999999999996</v>
      </c>
      <c r="K2298" s="11">
        <v>1.4839</v>
      </c>
      <c r="L2298">
        <v>89.698599999999999</v>
      </c>
      <c r="M2298">
        <v>28.8322</v>
      </c>
      <c r="N2298">
        <v>5.1593999999999998</v>
      </c>
      <c r="O2298">
        <v>223.96299999999999</v>
      </c>
    </row>
    <row r="2299" spans="2:15" x14ac:dyDescent="0.25">
      <c r="B2299">
        <v>45.485999999999997</v>
      </c>
      <c r="C2299">
        <v>45.119</v>
      </c>
      <c r="D2299">
        <v>13.4359</v>
      </c>
      <c r="E2299">
        <v>4.4835459999999996</v>
      </c>
      <c r="F2299">
        <v>38.260899999999999</v>
      </c>
      <c r="G2299">
        <v>0.34839999999999999</v>
      </c>
      <c r="H2299">
        <v>73.381263000000004</v>
      </c>
      <c r="I2299">
        <v>43.238700000000001</v>
      </c>
      <c r="J2299">
        <v>5.2878999999999996</v>
      </c>
      <c r="K2299" s="11">
        <v>1.4883999999999999</v>
      </c>
      <c r="L2299">
        <v>89.724599999999995</v>
      </c>
      <c r="M2299">
        <v>28.832000000000001</v>
      </c>
      <c r="N2299">
        <v>5.1592000000000002</v>
      </c>
      <c r="O2299">
        <v>223.95099999999999</v>
      </c>
    </row>
    <row r="2300" spans="2:15" x14ac:dyDescent="0.25">
      <c r="B2300">
        <v>45.790999999999997</v>
      </c>
      <c r="C2300">
        <v>45.420999999999999</v>
      </c>
      <c r="D2300">
        <v>13.437200000000001</v>
      </c>
      <c r="E2300">
        <v>4.4836179999999999</v>
      </c>
      <c r="F2300">
        <v>38.260100000000001</v>
      </c>
      <c r="G2300">
        <v>0.34839999999999999</v>
      </c>
      <c r="H2300">
        <v>73.381264000000002</v>
      </c>
      <c r="I2300">
        <v>43.238700000000001</v>
      </c>
      <c r="J2300">
        <v>5.2878999999999996</v>
      </c>
      <c r="K2300" s="11">
        <v>1.4839</v>
      </c>
      <c r="L2300">
        <v>89.698599999999999</v>
      </c>
      <c r="M2300">
        <v>28.831099999999999</v>
      </c>
      <c r="N2300">
        <v>5.1590999999999996</v>
      </c>
      <c r="O2300">
        <v>223.947</v>
      </c>
    </row>
    <row r="2301" spans="2:15" x14ac:dyDescent="0.25">
      <c r="B2301">
        <v>45.631</v>
      </c>
      <c r="C2301">
        <v>45.262999999999998</v>
      </c>
      <c r="D2301">
        <v>13.437099999999999</v>
      </c>
      <c r="E2301">
        <v>4.4836689999999999</v>
      </c>
      <c r="F2301">
        <v>38.260800000000003</v>
      </c>
      <c r="G2301">
        <v>0.34839999999999999</v>
      </c>
      <c r="H2301">
        <v>73.381264000000002</v>
      </c>
      <c r="I2301">
        <v>43.238700000000001</v>
      </c>
      <c r="J2301">
        <v>5.2878999999999996</v>
      </c>
      <c r="K2301" s="11">
        <v>1.4839</v>
      </c>
      <c r="L2301">
        <v>89.698599999999999</v>
      </c>
      <c r="M2301">
        <v>28.831600000000002</v>
      </c>
      <c r="N2301">
        <v>5.1588000000000003</v>
      </c>
      <c r="O2301">
        <v>223.934</v>
      </c>
    </row>
    <row r="2302" spans="2:15" x14ac:dyDescent="0.25">
      <c r="B2302">
        <v>45.594999999999999</v>
      </c>
      <c r="C2302">
        <v>45.226999999999997</v>
      </c>
      <c r="D2302">
        <v>13.4374</v>
      </c>
      <c r="E2302">
        <v>4.4836539999999996</v>
      </c>
      <c r="F2302">
        <v>38.260300000000001</v>
      </c>
      <c r="G2302">
        <v>0.35580000000000001</v>
      </c>
      <c r="H2302">
        <v>73.381264000000002</v>
      </c>
      <c r="I2302">
        <v>43.238700000000001</v>
      </c>
      <c r="J2302">
        <v>5.2878999999999996</v>
      </c>
      <c r="K2302" s="11">
        <v>1.4839</v>
      </c>
      <c r="L2302">
        <v>89.698599999999999</v>
      </c>
      <c r="M2302">
        <v>28.831199999999999</v>
      </c>
      <c r="N2302">
        <v>5.1585000000000001</v>
      </c>
      <c r="O2302">
        <v>223.922</v>
      </c>
    </row>
    <row r="2303" spans="2:15" x14ac:dyDescent="0.25">
      <c r="B2303">
        <v>45.682000000000002</v>
      </c>
      <c r="C2303">
        <v>45.313000000000002</v>
      </c>
      <c r="D2303">
        <v>13.4376</v>
      </c>
      <c r="E2303">
        <v>4.4835529999999997</v>
      </c>
      <c r="F2303">
        <v>38.259099999999997</v>
      </c>
      <c r="G2303">
        <v>0.34839999999999999</v>
      </c>
      <c r="H2303">
        <v>73.381264999999999</v>
      </c>
      <c r="I2303">
        <v>43.238700000000001</v>
      </c>
      <c r="J2303">
        <v>5.2878999999999996</v>
      </c>
      <c r="K2303" s="11">
        <v>1.4795</v>
      </c>
      <c r="L2303">
        <v>89.724599999999995</v>
      </c>
      <c r="M2303">
        <v>28.830300000000001</v>
      </c>
      <c r="N2303">
        <v>5.1582999999999997</v>
      </c>
      <c r="O2303">
        <v>223.91499999999999</v>
      </c>
    </row>
    <row r="2304" spans="2:15" x14ac:dyDescent="0.25">
      <c r="B2304">
        <v>45.573</v>
      </c>
      <c r="C2304">
        <v>45.204999999999998</v>
      </c>
      <c r="D2304">
        <v>13.437799999999999</v>
      </c>
      <c r="E2304">
        <v>4.4835529999999997</v>
      </c>
      <c r="F2304">
        <v>38.259</v>
      </c>
      <c r="G2304">
        <v>0.34839999999999999</v>
      </c>
      <c r="H2304">
        <v>73.381264999999999</v>
      </c>
      <c r="I2304">
        <v>43.238700000000001</v>
      </c>
      <c r="J2304">
        <v>5.2878999999999996</v>
      </c>
      <c r="K2304" s="11">
        <v>1.4839</v>
      </c>
      <c r="L2304">
        <v>89.698599999999999</v>
      </c>
      <c r="M2304">
        <v>28.830100000000002</v>
      </c>
      <c r="N2304">
        <v>5.1578999999999997</v>
      </c>
      <c r="O2304">
        <v>223.899</v>
      </c>
    </row>
    <row r="2305" spans="2:15" x14ac:dyDescent="0.25">
      <c r="B2305">
        <v>45.645000000000003</v>
      </c>
      <c r="C2305">
        <v>45.277000000000001</v>
      </c>
      <c r="D2305">
        <v>13.437200000000001</v>
      </c>
      <c r="E2305">
        <v>4.4835669999999999</v>
      </c>
      <c r="F2305">
        <v>38.259599999999999</v>
      </c>
      <c r="G2305">
        <v>0.34839999999999999</v>
      </c>
      <c r="H2305">
        <v>73.381265999999997</v>
      </c>
      <c r="I2305">
        <v>43.238700000000001</v>
      </c>
      <c r="J2305">
        <v>5.2878999999999996</v>
      </c>
      <c r="K2305" s="11">
        <v>1.4839</v>
      </c>
      <c r="L2305">
        <v>89.724599999999995</v>
      </c>
      <c r="M2305">
        <v>28.8307</v>
      </c>
      <c r="N2305">
        <v>5.1577000000000002</v>
      </c>
      <c r="O2305">
        <v>223.88900000000001</v>
      </c>
    </row>
    <row r="2306" spans="2:15" x14ac:dyDescent="0.25">
      <c r="B2306">
        <v>45.631</v>
      </c>
      <c r="C2306">
        <v>45.262999999999998</v>
      </c>
      <c r="D2306">
        <v>13.437799999999999</v>
      </c>
      <c r="E2306">
        <v>4.4836470000000004</v>
      </c>
      <c r="F2306">
        <v>38.259900000000002</v>
      </c>
      <c r="G2306">
        <v>0.35580000000000001</v>
      </c>
      <c r="H2306">
        <v>73.381265999999997</v>
      </c>
      <c r="I2306">
        <v>43.238700000000001</v>
      </c>
      <c r="J2306">
        <v>5.2878999999999996</v>
      </c>
      <c r="K2306" s="11">
        <v>1.4839</v>
      </c>
      <c r="L2306">
        <v>89.698599999999999</v>
      </c>
      <c r="M2306">
        <v>28.8308</v>
      </c>
      <c r="N2306">
        <v>5.1573000000000002</v>
      </c>
      <c r="O2306">
        <v>223.87</v>
      </c>
    </row>
    <row r="2307" spans="2:15" x14ac:dyDescent="0.25">
      <c r="B2307">
        <v>45.645000000000003</v>
      </c>
      <c r="C2307">
        <v>45.277000000000001</v>
      </c>
      <c r="D2307">
        <v>13.4389</v>
      </c>
      <c r="E2307">
        <v>4.4838199999999997</v>
      </c>
      <c r="F2307">
        <v>38.260399999999997</v>
      </c>
      <c r="G2307">
        <v>0.35580000000000001</v>
      </c>
      <c r="H2307">
        <v>73.381266999999994</v>
      </c>
      <c r="I2307">
        <v>43.238700000000001</v>
      </c>
      <c r="J2307">
        <v>5.2878999999999996</v>
      </c>
      <c r="K2307" s="11">
        <v>1.4795</v>
      </c>
      <c r="L2307">
        <v>89.698599999999999</v>
      </c>
      <c r="M2307">
        <v>28.8309</v>
      </c>
      <c r="N2307">
        <v>5.1567999999999996</v>
      </c>
      <c r="O2307">
        <v>223.84800000000001</v>
      </c>
    </row>
    <row r="2308" spans="2:15" x14ac:dyDescent="0.25">
      <c r="B2308">
        <v>45.631</v>
      </c>
      <c r="C2308">
        <v>45.262999999999998</v>
      </c>
      <c r="D2308">
        <v>13.4405</v>
      </c>
      <c r="E2308">
        <v>4.483994</v>
      </c>
      <c r="F2308">
        <v>38.2605</v>
      </c>
      <c r="G2308">
        <v>0.35580000000000001</v>
      </c>
      <c r="H2308">
        <v>73.381266999999994</v>
      </c>
      <c r="I2308">
        <v>43.238700000000001</v>
      </c>
      <c r="J2308">
        <v>5.2878999999999996</v>
      </c>
      <c r="K2308" s="11">
        <v>1.4795</v>
      </c>
      <c r="L2308">
        <v>89.724599999999995</v>
      </c>
      <c r="M2308">
        <v>28.8307</v>
      </c>
      <c r="N2308">
        <v>5.1562000000000001</v>
      </c>
      <c r="O2308">
        <v>223.82300000000001</v>
      </c>
    </row>
    <row r="2309" spans="2:15" x14ac:dyDescent="0.25">
      <c r="B2309">
        <v>45.631</v>
      </c>
      <c r="C2309">
        <v>45.262999999999998</v>
      </c>
      <c r="D2309">
        <v>13.4422</v>
      </c>
      <c r="E2309">
        <v>4.484146</v>
      </c>
      <c r="F2309">
        <v>38.260199999999998</v>
      </c>
      <c r="G2309">
        <v>0.35580000000000001</v>
      </c>
      <c r="H2309">
        <v>73.381268000000006</v>
      </c>
      <c r="I2309">
        <v>43.238700000000001</v>
      </c>
      <c r="J2309">
        <v>5.2878999999999996</v>
      </c>
      <c r="K2309" s="11">
        <v>1.4795</v>
      </c>
      <c r="L2309">
        <v>89.724599999999995</v>
      </c>
      <c r="M2309">
        <v>28.830100000000002</v>
      </c>
      <c r="N2309">
        <v>5.1555999999999997</v>
      </c>
      <c r="O2309">
        <v>223.79599999999999</v>
      </c>
    </row>
    <row r="2310" spans="2:15" x14ac:dyDescent="0.25">
      <c r="B2310">
        <v>45.645000000000003</v>
      </c>
      <c r="C2310">
        <v>45.277000000000001</v>
      </c>
      <c r="D2310">
        <v>13.4437</v>
      </c>
      <c r="E2310">
        <v>4.4842899999999997</v>
      </c>
      <c r="F2310">
        <v>38.260100000000001</v>
      </c>
      <c r="G2310">
        <v>0.34839999999999999</v>
      </c>
      <c r="H2310">
        <v>73.381268000000006</v>
      </c>
      <c r="I2310">
        <v>43.238700000000001</v>
      </c>
      <c r="J2310">
        <v>5.2878999999999996</v>
      </c>
      <c r="K2310" s="11">
        <v>1.4751000000000001</v>
      </c>
      <c r="L2310">
        <v>89.724599999999995</v>
      </c>
      <c r="M2310">
        <v>28.829699999999999</v>
      </c>
      <c r="N2310">
        <v>5.1550000000000002</v>
      </c>
      <c r="O2310">
        <v>223.77</v>
      </c>
    </row>
    <row r="2311" spans="2:15" x14ac:dyDescent="0.25">
      <c r="B2311">
        <v>45.631</v>
      </c>
      <c r="C2311">
        <v>45.262999999999998</v>
      </c>
      <c r="D2311">
        <v>13.4443</v>
      </c>
      <c r="E2311">
        <v>4.4843409999999997</v>
      </c>
      <c r="F2311">
        <v>38.259900000000002</v>
      </c>
      <c r="G2311">
        <v>0.34839999999999999</v>
      </c>
      <c r="H2311">
        <v>73.381269000000003</v>
      </c>
      <c r="I2311">
        <v>43.238700000000001</v>
      </c>
      <c r="J2311">
        <v>5.2878999999999996</v>
      </c>
      <c r="K2311" s="11">
        <v>1.4751000000000001</v>
      </c>
      <c r="L2311">
        <v>89.724599999999995</v>
      </c>
      <c r="M2311">
        <v>28.829499999999999</v>
      </c>
      <c r="N2311">
        <v>5.1543999999999999</v>
      </c>
      <c r="O2311">
        <v>223.745</v>
      </c>
    </row>
    <row r="2312" spans="2:15" x14ac:dyDescent="0.25">
      <c r="B2312">
        <v>45.645000000000003</v>
      </c>
      <c r="C2312">
        <v>45.277000000000001</v>
      </c>
      <c r="D2312">
        <v>13.444699999999999</v>
      </c>
      <c r="E2312">
        <v>4.4843630000000001</v>
      </c>
      <c r="F2312">
        <v>38.259799999999998</v>
      </c>
      <c r="G2312">
        <v>0.34839999999999999</v>
      </c>
      <c r="H2312">
        <v>73.381269000000003</v>
      </c>
      <c r="I2312">
        <v>43.238700000000001</v>
      </c>
      <c r="J2312">
        <v>5.2878999999999996</v>
      </c>
      <c r="K2312" s="11">
        <v>1.4751000000000001</v>
      </c>
      <c r="L2312">
        <v>89.698599999999999</v>
      </c>
      <c r="M2312">
        <v>28.8293</v>
      </c>
      <c r="N2312">
        <v>5.1542000000000003</v>
      </c>
      <c r="O2312">
        <v>223.73699999999999</v>
      </c>
    </row>
    <row r="2313" spans="2:15" x14ac:dyDescent="0.25">
      <c r="B2313">
        <v>45.631</v>
      </c>
      <c r="C2313">
        <v>45.262999999999998</v>
      </c>
      <c r="D2313">
        <v>13.445</v>
      </c>
      <c r="E2313">
        <v>4.4843989999999998</v>
      </c>
      <c r="F2313">
        <v>38.259799999999998</v>
      </c>
      <c r="G2313">
        <v>0.34089999999999998</v>
      </c>
      <c r="H2313">
        <v>73.381270000000001</v>
      </c>
      <c r="I2313">
        <v>43.238700000000001</v>
      </c>
      <c r="J2313">
        <v>5.2878999999999996</v>
      </c>
      <c r="K2313" s="11">
        <v>1.4751000000000001</v>
      </c>
      <c r="L2313">
        <v>89.750500000000002</v>
      </c>
      <c r="M2313">
        <v>28.8292</v>
      </c>
      <c r="N2313">
        <v>5.1608999999999998</v>
      </c>
      <c r="O2313">
        <v>224.02699999999999</v>
      </c>
    </row>
    <row r="2314" spans="2:15" x14ac:dyDescent="0.25">
      <c r="B2314">
        <v>45.631</v>
      </c>
      <c r="C2314">
        <v>45.262</v>
      </c>
      <c r="D2314">
        <v>13.4453</v>
      </c>
      <c r="E2314">
        <v>4.484413</v>
      </c>
      <c r="F2314">
        <v>38.259599999999999</v>
      </c>
      <c r="G2314">
        <v>0.34089999999999998</v>
      </c>
      <c r="H2314">
        <v>73.381270000000001</v>
      </c>
      <c r="I2314">
        <v>43.238700000000001</v>
      </c>
      <c r="J2314">
        <v>5.2878999999999996</v>
      </c>
      <c r="K2314" s="11">
        <v>1.4751000000000001</v>
      </c>
      <c r="L2314">
        <v>89.828299999999999</v>
      </c>
      <c r="M2314">
        <v>28.829000000000001</v>
      </c>
      <c r="N2314">
        <v>5.1577000000000002</v>
      </c>
      <c r="O2314">
        <v>223.88900000000001</v>
      </c>
    </row>
    <row r="2315" spans="2:15" x14ac:dyDescent="0.25">
      <c r="B2315">
        <v>45.645000000000003</v>
      </c>
      <c r="C2315">
        <v>45.277000000000001</v>
      </c>
      <c r="D2315">
        <v>13.4452</v>
      </c>
      <c r="E2315">
        <v>4.4843700000000002</v>
      </c>
      <c r="F2315">
        <v>38.259300000000003</v>
      </c>
      <c r="G2315">
        <v>0.34089999999999998</v>
      </c>
      <c r="H2315">
        <v>73.381270999999998</v>
      </c>
      <c r="I2315">
        <v>43.238700000000001</v>
      </c>
      <c r="J2315">
        <v>5.2878999999999996</v>
      </c>
      <c r="K2315" s="11">
        <v>1.4751000000000001</v>
      </c>
      <c r="L2315">
        <v>89.880200000000002</v>
      </c>
      <c r="M2315">
        <v>28.828800000000001</v>
      </c>
      <c r="N2315">
        <v>5.1578999999999997</v>
      </c>
      <c r="O2315">
        <v>223.89599999999999</v>
      </c>
    </row>
    <row r="2316" spans="2:15" x14ac:dyDescent="0.25">
      <c r="B2316">
        <v>45.63</v>
      </c>
      <c r="C2316">
        <v>45.262</v>
      </c>
      <c r="D2316">
        <v>13.4452</v>
      </c>
      <c r="E2316">
        <v>4.4843630000000001</v>
      </c>
      <c r="F2316">
        <v>38.259300000000003</v>
      </c>
      <c r="G2316">
        <v>0.34089999999999998</v>
      </c>
      <c r="H2316">
        <v>73.381270999999998</v>
      </c>
      <c r="I2316">
        <v>43.238700000000001</v>
      </c>
      <c r="J2316">
        <v>5.2878999999999996</v>
      </c>
      <c r="K2316" s="11">
        <v>1.4663999999999999</v>
      </c>
      <c r="L2316">
        <v>89.854299999999995</v>
      </c>
      <c r="M2316">
        <v>28.828700000000001</v>
      </c>
      <c r="N2316">
        <v>5.1576000000000004</v>
      </c>
      <c r="O2316">
        <v>223.88200000000001</v>
      </c>
    </row>
    <row r="2317" spans="2:15" x14ac:dyDescent="0.25">
      <c r="B2317">
        <v>45.645000000000003</v>
      </c>
      <c r="C2317">
        <v>45.277000000000001</v>
      </c>
      <c r="D2317">
        <v>13.4452</v>
      </c>
      <c r="E2317">
        <v>4.4843700000000002</v>
      </c>
      <c r="F2317">
        <v>38.259300000000003</v>
      </c>
      <c r="G2317">
        <v>0.34839999999999999</v>
      </c>
      <c r="H2317">
        <v>73.381271999999996</v>
      </c>
      <c r="I2317">
        <v>43.238700000000001</v>
      </c>
      <c r="J2317">
        <v>5.2878999999999996</v>
      </c>
      <c r="K2317" s="11">
        <v>1.4751000000000001</v>
      </c>
      <c r="L2317">
        <v>89.854299999999995</v>
      </c>
      <c r="M2317">
        <v>28.828800000000001</v>
      </c>
      <c r="N2317">
        <v>5.1612</v>
      </c>
      <c r="O2317">
        <v>224.041</v>
      </c>
    </row>
    <row r="2318" spans="2:15" x14ac:dyDescent="0.25">
      <c r="B2318">
        <v>45.63</v>
      </c>
      <c r="C2318">
        <v>45.262</v>
      </c>
      <c r="D2318">
        <v>13.4458</v>
      </c>
      <c r="E2318">
        <v>4.4844929999999996</v>
      </c>
      <c r="F2318">
        <v>38.259900000000002</v>
      </c>
      <c r="G2318">
        <v>0.34839999999999999</v>
      </c>
      <c r="H2318">
        <v>73.381271999999996</v>
      </c>
      <c r="I2318">
        <v>43.238700000000001</v>
      </c>
      <c r="J2318">
        <v>5.2878999999999996</v>
      </c>
      <c r="K2318" s="11">
        <v>1.4751000000000001</v>
      </c>
      <c r="L2318">
        <v>89.828299999999999</v>
      </c>
      <c r="M2318">
        <v>28.8291</v>
      </c>
      <c r="N2318">
        <v>5.1615000000000002</v>
      </c>
      <c r="O2318">
        <v>224.05199999999999</v>
      </c>
    </row>
    <row r="2319" spans="2:15" x14ac:dyDescent="0.25">
      <c r="B2319">
        <v>45.680999999999997</v>
      </c>
      <c r="C2319">
        <v>45.313000000000002</v>
      </c>
      <c r="D2319">
        <v>13.446999999999999</v>
      </c>
      <c r="E2319">
        <v>4.4844710000000001</v>
      </c>
      <c r="F2319">
        <v>38.258400000000002</v>
      </c>
      <c r="G2319">
        <v>0.34839999999999999</v>
      </c>
      <c r="H2319">
        <v>73.381272999999993</v>
      </c>
      <c r="I2319">
        <v>43.238700000000001</v>
      </c>
      <c r="J2319">
        <v>5.2878999999999996</v>
      </c>
      <c r="K2319" s="11">
        <v>1.4795</v>
      </c>
      <c r="L2319">
        <v>89.880200000000002</v>
      </c>
      <c r="M2319">
        <v>28.8277</v>
      </c>
      <c r="N2319">
        <v>5.1585000000000001</v>
      </c>
      <c r="O2319">
        <v>223.922</v>
      </c>
    </row>
    <row r="2320" spans="2:15" x14ac:dyDescent="0.25">
      <c r="B2320">
        <v>45.695999999999998</v>
      </c>
      <c r="C2320">
        <v>45.326999999999998</v>
      </c>
      <c r="D2320">
        <v>13.446999999999999</v>
      </c>
      <c r="E2320">
        <v>4.4844499999999998</v>
      </c>
      <c r="F2320">
        <v>38.258200000000002</v>
      </c>
      <c r="G2320">
        <v>0.34839999999999999</v>
      </c>
      <c r="H2320">
        <v>73.381272999999993</v>
      </c>
      <c r="I2320">
        <v>43.238700000000001</v>
      </c>
      <c r="J2320">
        <v>5.2878999999999996</v>
      </c>
      <c r="K2320" s="11">
        <v>1.4795</v>
      </c>
      <c r="L2320">
        <v>89.880200000000002</v>
      </c>
      <c r="M2320">
        <v>28.8276</v>
      </c>
      <c r="N2320">
        <v>5.1588000000000003</v>
      </c>
      <c r="O2320">
        <v>223.93600000000001</v>
      </c>
    </row>
    <row r="2321" spans="2:15" x14ac:dyDescent="0.25">
      <c r="B2321">
        <v>45.63</v>
      </c>
      <c r="C2321">
        <v>45.262</v>
      </c>
      <c r="D2321">
        <v>13.446199999999999</v>
      </c>
      <c r="E2321">
        <v>4.4843630000000001</v>
      </c>
      <c r="F2321">
        <v>38.258299999999998</v>
      </c>
      <c r="G2321">
        <v>0.34839999999999999</v>
      </c>
      <c r="H2321">
        <v>73.381274000000005</v>
      </c>
      <c r="I2321">
        <v>43.238700000000001</v>
      </c>
      <c r="J2321">
        <v>5.2878999999999996</v>
      </c>
      <c r="K2321" s="11">
        <v>1.4795</v>
      </c>
      <c r="L2321">
        <v>89.854299999999995</v>
      </c>
      <c r="M2321">
        <v>28.8278</v>
      </c>
      <c r="N2321">
        <v>5.1627000000000001</v>
      </c>
      <c r="O2321">
        <v>224.108</v>
      </c>
    </row>
    <row r="2322" spans="2:15" x14ac:dyDescent="0.25">
      <c r="B2322">
        <v>45.695999999999998</v>
      </c>
      <c r="C2322">
        <v>45.326999999999998</v>
      </c>
      <c r="D2322">
        <v>13.4457</v>
      </c>
      <c r="E2322">
        <v>4.4842899999999997</v>
      </c>
      <c r="F2322">
        <v>38.258099999999999</v>
      </c>
      <c r="G2322">
        <v>0.34839999999999999</v>
      </c>
      <c r="H2322">
        <v>73.381274000000005</v>
      </c>
      <c r="I2322">
        <v>43.238700000000001</v>
      </c>
      <c r="J2322">
        <v>5.2878999999999996</v>
      </c>
      <c r="K2322" s="11">
        <v>1.4795</v>
      </c>
      <c r="L2322">
        <v>89.854299999999995</v>
      </c>
      <c r="M2322">
        <v>28.8277</v>
      </c>
      <c r="N2322">
        <v>5.1635</v>
      </c>
      <c r="O2322">
        <v>224.13900000000001</v>
      </c>
    </row>
    <row r="2323" spans="2:15" x14ac:dyDescent="0.25">
      <c r="B2323">
        <v>45.680999999999997</v>
      </c>
      <c r="C2323">
        <v>45.313000000000002</v>
      </c>
      <c r="D2323">
        <v>13.445</v>
      </c>
      <c r="E2323">
        <v>4.4842620000000002</v>
      </c>
      <c r="F2323">
        <v>38.258499999999998</v>
      </c>
      <c r="G2323">
        <v>0.35580000000000001</v>
      </c>
      <c r="H2323">
        <v>73.381275000000002</v>
      </c>
      <c r="I2323">
        <v>43.238700000000001</v>
      </c>
      <c r="J2323">
        <v>5.2878999999999996</v>
      </c>
      <c r="K2323" s="11">
        <v>1.4795</v>
      </c>
      <c r="L2323">
        <v>89.880200000000002</v>
      </c>
      <c r="M2323">
        <v>28.828199999999999</v>
      </c>
      <c r="N2323">
        <v>5.1641000000000004</v>
      </c>
      <c r="O2323">
        <v>224.166</v>
      </c>
    </row>
    <row r="2324" spans="2:15" x14ac:dyDescent="0.25">
      <c r="B2324">
        <v>45.680999999999997</v>
      </c>
      <c r="C2324">
        <v>45.313000000000002</v>
      </c>
      <c r="D2324">
        <v>13.443899999999999</v>
      </c>
      <c r="E2324">
        <v>4.4841680000000004</v>
      </c>
      <c r="F2324">
        <v>38.258699999999997</v>
      </c>
      <c r="G2324">
        <v>0.34839999999999999</v>
      </c>
      <c r="H2324">
        <v>73.381275000000002</v>
      </c>
      <c r="I2324">
        <v>43.238700000000001</v>
      </c>
      <c r="J2324">
        <v>5.2878999999999996</v>
      </c>
      <c r="K2324" s="11">
        <v>1.4839</v>
      </c>
      <c r="L2324">
        <v>89.828299999999999</v>
      </c>
      <c r="M2324">
        <v>28.828600000000002</v>
      </c>
      <c r="N2324">
        <v>5.1647999999999996</v>
      </c>
      <c r="O2324">
        <v>224.19499999999999</v>
      </c>
    </row>
    <row r="2325" spans="2:15" x14ac:dyDescent="0.25">
      <c r="B2325">
        <v>45.695999999999998</v>
      </c>
      <c r="C2325">
        <v>45.326999999999998</v>
      </c>
      <c r="D2325">
        <v>13.443199999999999</v>
      </c>
      <c r="E2325">
        <v>4.4841389999999999</v>
      </c>
      <c r="F2325">
        <v>38.259099999999997</v>
      </c>
      <c r="G2325">
        <v>0.34839999999999999</v>
      </c>
      <c r="H2325">
        <v>73.381276</v>
      </c>
      <c r="I2325">
        <v>43.238700000000001</v>
      </c>
      <c r="J2325">
        <v>5.2878999999999996</v>
      </c>
      <c r="K2325" s="11">
        <v>1.4839</v>
      </c>
      <c r="L2325">
        <v>89.854299999999995</v>
      </c>
      <c r="M2325">
        <v>28.8291</v>
      </c>
      <c r="N2325">
        <v>5.1654</v>
      </c>
      <c r="O2325">
        <v>224.221</v>
      </c>
    </row>
    <row r="2326" spans="2:15" x14ac:dyDescent="0.25">
      <c r="B2326">
        <v>45.680999999999997</v>
      </c>
      <c r="C2326">
        <v>45.313000000000002</v>
      </c>
      <c r="D2326">
        <v>13.442600000000001</v>
      </c>
      <c r="E2326">
        <v>4.4841170000000004</v>
      </c>
      <c r="F2326">
        <v>38.259500000000003</v>
      </c>
      <c r="G2326">
        <v>0.34839999999999999</v>
      </c>
      <c r="H2326">
        <v>73.381276</v>
      </c>
      <c r="I2326">
        <v>43.238700000000001</v>
      </c>
      <c r="J2326">
        <v>5.2878999999999996</v>
      </c>
      <c r="K2326" s="11">
        <v>1.4839</v>
      </c>
      <c r="L2326">
        <v>89.854299999999995</v>
      </c>
      <c r="M2326">
        <v>28.8294</v>
      </c>
      <c r="N2326">
        <v>5.1658999999999997</v>
      </c>
      <c r="O2326">
        <v>224.244</v>
      </c>
    </row>
    <row r="2327" spans="2:15" x14ac:dyDescent="0.25">
      <c r="B2327">
        <v>45.695</v>
      </c>
      <c r="C2327">
        <v>45.326999999999998</v>
      </c>
      <c r="D2327">
        <v>13.442500000000001</v>
      </c>
      <c r="E2327">
        <v>4.4841309999999996</v>
      </c>
      <c r="F2327">
        <v>38.259700000000002</v>
      </c>
      <c r="G2327">
        <v>0.34839999999999999</v>
      </c>
      <c r="H2327">
        <v>73.381276999999997</v>
      </c>
      <c r="I2327">
        <v>43.238700000000001</v>
      </c>
      <c r="J2327">
        <v>5.2878999999999996</v>
      </c>
      <c r="K2327" s="11">
        <v>1.4839</v>
      </c>
      <c r="L2327">
        <v>89.854299999999995</v>
      </c>
      <c r="M2327">
        <v>28.829699999999999</v>
      </c>
      <c r="N2327">
        <v>5.1660000000000004</v>
      </c>
      <c r="O2327">
        <v>224.249</v>
      </c>
    </row>
    <row r="2328" spans="2:15" x14ac:dyDescent="0.25">
      <c r="B2328">
        <v>45.731999999999999</v>
      </c>
      <c r="C2328">
        <v>45.363</v>
      </c>
      <c r="D2328">
        <v>13.443</v>
      </c>
      <c r="E2328">
        <v>4.4841959999999998</v>
      </c>
      <c r="F2328">
        <v>38.259900000000002</v>
      </c>
      <c r="G2328">
        <v>0.34839999999999999</v>
      </c>
      <c r="H2328">
        <v>73.381276999999997</v>
      </c>
      <c r="I2328">
        <v>43.238700000000001</v>
      </c>
      <c r="J2328">
        <v>5.2878999999999996</v>
      </c>
      <c r="K2328" s="11">
        <v>1.4839</v>
      </c>
      <c r="L2328">
        <v>89.854299999999995</v>
      </c>
      <c r="M2328">
        <v>28.829699999999999</v>
      </c>
      <c r="N2328">
        <v>5.1664000000000003</v>
      </c>
      <c r="O2328">
        <v>224.26599999999999</v>
      </c>
    </row>
    <row r="2329" spans="2:15" x14ac:dyDescent="0.25">
      <c r="B2329">
        <v>45.731999999999999</v>
      </c>
      <c r="C2329">
        <v>45.363</v>
      </c>
      <c r="D2329">
        <v>13.4435</v>
      </c>
      <c r="E2329">
        <v>4.4842250000000003</v>
      </c>
      <c r="F2329">
        <v>38.259599999999999</v>
      </c>
      <c r="G2329">
        <v>0.34839999999999999</v>
      </c>
      <c r="H2329">
        <v>73.381276999999997</v>
      </c>
      <c r="I2329">
        <v>43.238700000000001</v>
      </c>
      <c r="J2329">
        <v>5.2878999999999996</v>
      </c>
      <c r="K2329" s="11">
        <v>1.4795</v>
      </c>
      <c r="L2329">
        <v>89.854299999999995</v>
      </c>
      <c r="M2329">
        <v>28.8294</v>
      </c>
      <c r="N2329">
        <v>5.17</v>
      </c>
      <c r="O2329">
        <v>224.422</v>
      </c>
    </row>
    <row r="2330" spans="2:15" x14ac:dyDescent="0.25">
      <c r="B2330">
        <v>45.695</v>
      </c>
      <c r="C2330">
        <v>45.326999999999998</v>
      </c>
      <c r="D2330">
        <v>13.443300000000001</v>
      </c>
      <c r="E2330">
        <v>4.4841389999999999</v>
      </c>
      <c r="F2330">
        <v>38.259</v>
      </c>
      <c r="G2330">
        <v>0.34839999999999999</v>
      </c>
      <c r="H2330">
        <v>73.381277999999995</v>
      </c>
      <c r="I2330">
        <v>43.238700000000001</v>
      </c>
      <c r="J2330">
        <v>5.2878999999999996</v>
      </c>
      <c r="K2330" s="11">
        <v>1.4839</v>
      </c>
      <c r="L2330">
        <v>89.854299999999995</v>
      </c>
      <c r="M2330">
        <v>28.828900000000001</v>
      </c>
      <c r="N2330">
        <v>5.1742999999999997</v>
      </c>
      <c r="O2330">
        <v>224.61</v>
      </c>
    </row>
    <row r="2331" spans="2:15" x14ac:dyDescent="0.25">
      <c r="B2331">
        <v>45.731999999999999</v>
      </c>
      <c r="C2331">
        <v>45.363</v>
      </c>
      <c r="D2331">
        <v>13.442600000000001</v>
      </c>
      <c r="E2331">
        <v>4.4839000000000002</v>
      </c>
      <c r="F2331">
        <v>38.257399999999997</v>
      </c>
      <c r="G2331">
        <v>0.34839999999999999</v>
      </c>
      <c r="H2331">
        <v>73.381277999999995</v>
      </c>
      <c r="I2331">
        <v>43.238700000000001</v>
      </c>
      <c r="J2331">
        <v>5.2878999999999996</v>
      </c>
      <c r="K2331" s="11">
        <v>1.4751000000000001</v>
      </c>
      <c r="L2331">
        <v>89.854299999999995</v>
      </c>
      <c r="M2331">
        <v>28.8278</v>
      </c>
      <c r="N2331">
        <v>5.1750999999999996</v>
      </c>
      <c r="O2331">
        <v>224.64400000000001</v>
      </c>
    </row>
    <row r="2332" spans="2:15" x14ac:dyDescent="0.25">
      <c r="B2332">
        <v>45.643999999999998</v>
      </c>
      <c r="C2332">
        <v>45.276000000000003</v>
      </c>
      <c r="D2332">
        <v>13.4396</v>
      </c>
      <c r="E2332">
        <v>4.4836320000000001</v>
      </c>
      <c r="F2332">
        <v>38.257899999999999</v>
      </c>
      <c r="G2332">
        <v>0.34839999999999999</v>
      </c>
      <c r="H2332">
        <v>73.381279000000006</v>
      </c>
      <c r="I2332">
        <v>43.238700000000001</v>
      </c>
      <c r="J2332">
        <v>5.2878999999999996</v>
      </c>
      <c r="K2332" s="11">
        <v>1.4663999999999999</v>
      </c>
      <c r="L2332">
        <v>89.828299999999999</v>
      </c>
      <c r="M2332">
        <v>28.828900000000001</v>
      </c>
      <c r="N2332">
        <v>5.1759000000000004</v>
      </c>
      <c r="O2332">
        <v>224.678</v>
      </c>
    </row>
    <row r="2333" spans="2:15" x14ac:dyDescent="0.25">
      <c r="B2333">
        <v>45.95</v>
      </c>
      <c r="C2333">
        <v>45.579000000000001</v>
      </c>
      <c r="D2333">
        <v>13.436199999999999</v>
      </c>
      <c r="E2333">
        <v>4.4833360000000004</v>
      </c>
      <c r="F2333">
        <v>38.258299999999998</v>
      </c>
      <c r="G2333">
        <v>0.34839999999999999</v>
      </c>
      <c r="H2333">
        <v>73.381279000000006</v>
      </c>
      <c r="I2333">
        <v>43.238700000000001</v>
      </c>
      <c r="J2333">
        <v>5.2878999999999996</v>
      </c>
      <c r="K2333" s="11">
        <v>1.4663999999999999</v>
      </c>
      <c r="L2333">
        <v>89.854299999999995</v>
      </c>
      <c r="M2333">
        <v>28.829899999999999</v>
      </c>
      <c r="N2333">
        <v>5.1768999999999998</v>
      </c>
      <c r="O2333">
        <v>224.72200000000001</v>
      </c>
    </row>
    <row r="2334" spans="2:15" x14ac:dyDescent="0.25">
      <c r="B2334">
        <v>45.731999999999999</v>
      </c>
      <c r="C2334">
        <v>45.363</v>
      </c>
      <c r="D2334">
        <v>13.4344</v>
      </c>
      <c r="E2334">
        <v>4.4832270000000003</v>
      </c>
      <c r="F2334">
        <v>38.2592</v>
      </c>
      <c r="G2334">
        <v>0.35580000000000001</v>
      </c>
      <c r="H2334">
        <v>73.381280000000004</v>
      </c>
      <c r="I2334">
        <v>43.238700000000001</v>
      </c>
      <c r="J2334">
        <v>5.2878999999999996</v>
      </c>
      <c r="K2334" s="11">
        <v>1.462</v>
      </c>
      <c r="L2334">
        <v>89.880200000000002</v>
      </c>
      <c r="M2334">
        <v>28.831</v>
      </c>
      <c r="N2334">
        <v>5.1776999999999997</v>
      </c>
      <c r="O2334">
        <v>224.75700000000001</v>
      </c>
    </row>
    <row r="2335" spans="2:15" x14ac:dyDescent="0.25">
      <c r="B2335">
        <v>45.804000000000002</v>
      </c>
      <c r="C2335">
        <v>45.435000000000002</v>
      </c>
      <c r="D2335">
        <v>13.4331</v>
      </c>
      <c r="E2335">
        <v>4.4831050000000001</v>
      </c>
      <c r="F2335">
        <v>38.259300000000003</v>
      </c>
      <c r="G2335">
        <v>0.35580000000000001</v>
      </c>
      <c r="H2335">
        <v>73.381280000000004</v>
      </c>
      <c r="I2335">
        <v>43.238700000000001</v>
      </c>
      <c r="J2335">
        <v>5.2878999999999996</v>
      </c>
      <c r="K2335" s="11">
        <v>1.4577</v>
      </c>
      <c r="L2335">
        <v>89.880200000000002</v>
      </c>
      <c r="M2335">
        <v>28.831399999999999</v>
      </c>
      <c r="N2335">
        <v>5.1786000000000003</v>
      </c>
      <c r="O2335">
        <v>224.79599999999999</v>
      </c>
    </row>
    <row r="2336" spans="2:15" x14ac:dyDescent="0.25">
      <c r="B2336">
        <v>45.84</v>
      </c>
      <c r="C2336">
        <v>45.470999999999997</v>
      </c>
      <c r="D2336">
        <v>13.4315</v>
      </c>
      <c r="E2336">
        <v>4.4830110000000003</v>
      </c>
      <c r="F2336">
        <v>38.26</v>
      </c>
      <c r="G2336">
        <v>0.36330000000000001</v>
      </c>
      <c r="H2336">
        <v>73.381281000000001</v>
      </c>
      <c r="I2336">
        <v>43.238700000000001</v>
      </c>
      <c r="J2336">
        <v>5.2878999999999996</v>
      </c>
      <c r="K2336" s="11">
        <v>1.4577</v>
      </c>
      <c r="L2336">
        <v>89.880200000000002</v>
      </c>
      <c r="M2336">
        <v>28.8322</v>
      </c>
      <c r="N2336">
        <v>5.1791</v>
      </c>
      <c r="O2336">
        <v>224.815</v>
      </c>
    </row>
    <row r="2337" spans="2:15" x14ac:dyDescent="0.25">
      <c r="B2337">
        <v>45.79</v>
      </c>
      <c r="C2337">
        <v>45.42</v>
      </c>
      <c r="D2337">
        <v>13.430999999999999</v>
      </c>
      <c r="E2337">
        <v>4.4829020000000002</v>
      </c>
      <c r="F2337">
        <v>38.259500000000003</v>
      </c>
      <c r="G2337">
        <v>0.37819999999999998</v>
      </c>
      <c r="H2337">
        <v>73.381281000000001</v>
      </c>
      <c r="I2337">
        <v>43.238700000000001</v>
      </c>
      <c r="J2337">
        <v>5.2878999999999996</v>
      </c>
      <c r="K2337" s="11">
        <v>1.4577</v>
      </c>
      <c r="L2337">
        <v>89.880200000000002</v>
      </c>
      <c r="M2337">
        <v>28.831900000000001</v>
      </c>
      <c r="N2337">
        <v>5.1797000000000004</v>
      </c>
      <c r="O2337">
        <v>224.84100000000001</v>
      </c>
    </row>
    <row r="2338" spans="2:15" x14ac:dyDescent="0.25">
      <c r="B2338">
        <v>45.854999999999997</v>
      </c>
      <c r="C2338">
        <v>45.484999999999999</v>
      </c>
      <c r="D2338">
        <v>13.4305</v>
      </c>
      <c r="E2338">
        <v>4.482888</v>
      </c>
      <c r="F2338">
        <v>38.259799999999998</v>
      </c>
      <c r="G2338">
        <v>0.37819999999999998</v>
      </c>
      <c r="H2338">
        <v>73.381281999999999</v>
      </c>
      <c r="I2338">
        <v>43.238700000000001</v>
      </c>
      <c r="J2338">
        <v>5.2878999999999996</v>
      </c>
      <c r="K2338" s="11">
        <v>1.4533</v>
      </c>
      <c r="L2338">
        <v>89.880200000000002</v>
      </c>
      <c r="M2338">
        <v>28.8323</v>
      </c>
      <c r="N2338">
        <v>5.1802999999999999</v>
      </c>
      <c r="O2338">
        <v>224.86699999999999</v>
      </c>
    </row>
    <row r="2339" spans="2:15" x14ac:dyDescent="0.25">
      <c r="B2339">
        <v>45.84</v>
      </c>
      <c r="C2339">
        <v>45.470999999999997</v>
      </c>
      <c r="D2339">
        <v>13.430199999999999</v>
      </c>
      <c r="E2339">
        <v>4.4828799999999998</v>
      </c>
      <c r="F2339">
        <v>38.260100000000001</v>
      </c>
      <c r="G2339">
        <v>0.37069999999999997</v>
      </c>
      <c r="H2339">
        <v>73.381281999999999</v>
      </c>
      <c r="I2339">
        <v>43.238700000000001</v>
      </c>
      <c r="J2339">
        <v>5.2878999999999996</v>
      </c>
      <c r="K2339" s="11">
        <v>1.4577</v>
      </c>
      <c r="L2339">
        <v>89.880200000000002</v>
      </c>
      <c r="M2339">
        <v>28.832599999999999</v>
      </c>
      <c r="N2339">
        <v>5.1806999999999999</v>
      </c>
      <c r="O2339">
        <v>224.88800000000001</v>
      </c>
    </row>
    <row r="2340" spans="2:15" x14ac:dyDescent="0.25">
      <c r="B2340">
        <v>45.912999999999997</v>
      </c>
      <c r="C2340">
        <v>45.542999999999999</v>
      </c>
      <c r="D2340">
        <v>13.4308</v>
      </c>
      <c r="E2340">
        <v>4.4828950000000001</v>
      </c>
      <c r="F2340">
        <v>38.259500000000003</v>
      </c>
      <c r="G2340">
        <v>0.36330000000000001</v>
      </c>
      <c r="H2340">
        <v>73.381282999999996</v>
      </c>
      <c r="I2340">
        <v>43.238700000000001</v>
      </c>
      <c r="J2340">
        <v>5.2878999999999996</v>
      </c>
      <c r="K2340" s="11">
        <v>1.4490000000000001</v>
      </c>
      <c r="L2340">
        <v>89.880200000000002</v>
      </c>
      <c r="M2340">
        <v>28.832000000000001</v>
      </c>
      <c r="N2340">
        <v>5.1810999999999998</v>
      </c>
      <c r="O2340">
        <v>224.904</v>
      </c>
    </row>
    <row r="2341" spans="2:15" x14ac:dyDescent="0.25">
      <c r="B2341">
        <v>45.890999999999998</v>
      </c>
      <c r="C2341">
        <v>45.521000000000001</v>
      </c>
      <c r="D2341">
        <v>13.4307</v>
      </c>
      <c r="E2341">
        <v>4.4829309999999998</v>
      </c>
      <c r="F2341">
        <v>38.26</v>
      </c>
      <c r="G2341">
        <v>0.36330000000000001</v>
      </c>
      <c r="H2341">
        <v>73.381282999999996</v>
      </c>
      <c r="I2341">
        <v>43.238700000000001</v>
      </c>
      <c r="J2341">
        <v>5.2878999999999996</v>
      </c>
      <c r="K2341" s="11">
        <v>1.4447000000000001</v>
      </c>
      <c r="L2341">
        <v>89.880200000000002</v>
      </c>
      <c r="M2341">
        <v>28.8324</v>
      </c>
      <c r="N2341">
        <v>5.1851000000000003</v>
      </c>
      <c r="O2341">
        <v>225.07599999999999</v>
      </c>
    </row>
    <row r="2342" spans="2:15" x14ac:dyDescent="0.25">
      <c r="B2342">
        <v>45.890999999999998</v>
      </c>
      <c r="C2342">
        <v>45.521000000000001</v>
      </c>
      <c r="D2342">
        <v>13.430999999999999</v>
      </c>
      <c r="E2342">
        <v>4.4829239999999997</v>
      </c>
      <c r="F2342">
        <v>38.259599999999999</v>
      </c>
      <c r="G2342">
        <v>0.36330000000000001</v>
      </c>
      <c r="H2342">
        <v>73.381283999999994</v>
      </c>
      <c r="I2342">
        <v>43.238700000000001</v>
      </c>
      <c r="J2342">
        <v>5.2878999999999996</v>
      </c>
      <c r="K2342" s="11">
        <v>1.4403999999999999</v>
      </c>
      <c r="L2342">
        <v>89.880200000000002</v>
      </c>
      <c r="M2342">
        <v>28.832000000000001</v>
      </c>
      <c r="N2342">
        <v>5.1856999999999998</v>
      </c>
      <c r="O2342">
        <v>225.101</v>
      </c>
    </row>
    <row r="2343" spans="2:15" x14ac:dyDescent="0.25">
      <c r="B2343">
        <v>45.963999999999999</v>
      </c>
      <c r="C2343">
        <v>45.593000000000004</v>
      </c>
      <c r="D2343">
        <v>13.4307</v>
      </c>
      <c r="E2343">
        <v>4.4829309999999998</v>
      </c>
      <c r="F2343">
        <v>38.26</v>
      </c>
      <c r="G2343">
        <v>0.36330000000000001</v>
      </c>
      <c r="H2343">
        <v>73.381283999999994</v>
      </c>
      <c r="I2343">
        <v>43.238700000000001</v>
      </c>
      <c r="J2343">
        <v>5.2878999999999996</v>
      </c>
      <c r="K2343" s="11">
        <v>1.4403999999999999</v>
      </c>
      <c r="L2343">
        <v>89.880200000000002</v>
      </c>
      <c r="M2343">
        <v>28.8324</v>
      </c>
      <c r="N2343">
        <v>5.1898999999999997</v>
      </c>
      <c r="O2343">
        <v>225.285</v>
      </c>
    </row>
    <row r="2344" spans="2:15" x14ac:dyDescent="0.25">
      <c r="B2344">
        <v>45.948999999999998</v>
      </c>
      <c r="C2344">
        <v>45.579000000000001</v>
      </c>
      <c r="D2344">
        <v>13.4312</v>
      </c>
      <c r="E2344">
        <v>4.482888</v>
      </c>
      <c r="F2344">
        <v>38.259099999999997</v>
      </c>
      <c r="G2344">
        <v>0.36330000000000001</v>
      </c>
      <c r="H2344">
        <v>73.381285000000005</v>
      </c>
      <c r="I2344">
        <v>43.238700000000001</v>
      </c>
      <c r="J2344">
        <v>5.2878999999999996</v>
      </c>
      <c r="K2344" s="11">
        <v>1.4403999999999999</v>
      </c>
      <c r="L2344">
        <v>89.880200000000002</v>
      </c>
      <c r="M2344">
        <v>28.831600000000002</v>
      </c>
      <c r="N2344">
        <v>5.1906999999999996</v>
      </c>
      <c r="O2344">
        <v>225.31899999999999</v>
      </c>
    </row>
    <row r="2345" spans="2:15" x14ac:dyDescent="0.25">
      <c r="B2345">
        <v>45.963999999999999</v>
      </c>
      <c r="C2345">
        <v>45.593000000000004</v>
      </c>
      <c r="D2345">
        <v>13.4312</v>
      </c>
      <c r="E2345">
        <v>4.4829239999999997</v>
      </c>
      <c r="F2345">
        <v>38.259399999999999</v>
      </c>
      <c r="G2345">
        <v>0.35580000000000001</v>
      </c>
      <c r="H2345">
        <v>73.381285000000005</v>
      </c>
      <c r="I2345">
        <v>43.238700000000001</v>
      </c>
      <c r="J2345">
        <v>5.2878999999999996</v>
      </c>
      <c r="K2345" s="11">
        <v>1.4318</v>
      </c>
      <c r="L2345">
        <v>89.880200000000002</v>
      </c>
      <c r="M2345">
        <v>28.831900000000001</v>
      </c>
      <c r="N2345">
        <v>5.1878000000000002</v>
      </c>
      <c r="O2345">
        <v>225.19300000000001</v>
      </c>
    </row>
    <row r="2346" spans="2:15" x14ac:dyDescent="0.25">
      <c r="B2346">
        <v>46</v>
      </c>
      <c r="C2346">
        <v>45.628999999999998</v>
      </c>
      <c r="D2346">
        <v>13.4308</v>
      </c>
      <c r="E2346">
        <v>4.4829239999999997</v>
      </c>
      <c r="F2346">
        <v>38.259799999999998</v>
      </c>
      <c r="G2346">
        <v>0.36330000000000001</v>
      </c>
      <c r="H2346">
        <v>73.381286000000003</v>
      </c>
      <c r="I2346">
        <v>43.238700000000001</v>
      </c>
      <c r="J2346">
        <v>5.2878999999999996</v>
      </c>
      <c r="K2346" s="11">
        <v>1.4318</v>
      </c>
      <c r="L2346">
        <v>89.880200000000002</v>
      </c>
      <c r="M2346">
        <v>28.8322</v>
      </c>
      <c r="N2346">
        <v>5.1881000000000004</v>
      </c>
      <c r="O2346">
        <v>225.20699999999999</v>
      </c>
    </row>
    <row r="2347" spans="2:15" x14ac:dyDescent="0.25">
      <c r="B2347">
        <v>46.109000000000002</v>
      </c>
      <c r="C2347">
        <v>45.737000000000002</v>
      </c>
      <c r="D2347">
        <v>13.430400000000001</v>
      </c>
      <c r="E2347">
        <v>4.4828809999999999</v>
      </c>
      <c r="F2347">
        <v>38.259799999999998</v>
      </c>
      <c r="G2347">
        <v>0.37069999999999997</v>
      </c>
      <c r="H2347">
        <v>73.381286000000003</v>
      </c>
      <c r="I2347">
        <v>43.238700000000001</v>
      </c>
      <c r="J2347">
        <v>5.2878999999999996</v>
      </c>
      <c r="K2347" s="11">
        <v>1.4233</v>
      </c>
      <c r="L2347">
        <v>89.880200000000002</v>
      </c>
      <c r="M2347">
        <v>28.8323</v>
      </c>
      <c r="N2347">
        <v>5.1920999999999999</v>
      </c>
      <c r="O2347">
        <v>225.37899999999999</v>
      </c>
    </row>
    <row r="2348" spans="2:15" x14ac:dyDescent="0.25">
      <c r="B2348">
        <v>46.014000000000003</v>
      </c>
      <c r="C2348">
        <v>45.643000000000001</v>
      </c>
      <c r="D2348">
        <v>13.430400000000001</v>
      </c>
      <c r="E2348">
        <v>4.4828659999999996</v>
      </c>
      <c r="F2348">
        <v>38.259700000000002</v>
      </c>
      <c r="G2348">
        <v>0.37069999999999997</v>
      </c>
      <c r="H2348">
        <v>73.381287</v>
      </c>
      <c r="I2348">
        <v>43.238700000000001</v>
      </c>
      <c r="J2348">
        <v>5.2878999999999996</v>
      </c>
      <c r="K2348" s="11">
        <v>1.4148000000000001</v>
      </c>
      <c r="L2348">
        <v>89.880200000000002</v>
      </c>
      <c r="M2348">
        <v>28.8322</v>
      </c>
      <c r="N2348">
        <v>5.1924999999999999</v>
      </c>
      <c r="O2348">
        <v>225.398</v>
      </c>
    </row>
    <row r="2349" spans="2:15" x14ac:dyDescent="0.25">
      <c r="B2349">
        <v>46.16</v>
      </c>
      <c r="C2349">
        <v>45.786999999999999</v>
      </c>
      <c r="D2349">
        <v>13.430199999999999</v>
      </c>
      <c r="E2349">
        <v>4.4828440000000001</v>
      </c>
      <c r="F2349">
        <v>38.259599999999999</v>
      </c>
      <c r="G2349">
        <v>0.36330000000000001</v>
      </c>
      <c r="H2349">
        <v>73.381287</v>
      </c>
      <c r="I2349">
        <v>43.238700000000001</v>
      </c>
      <c r="J2349">
        <v>5.2878999999999996</v>
      </c>
      <c r="K2349" s="11">
        <v>1.4148000000000001</v>
      </c>
      <c r="L2349">
        <v>89.880200000000002</v>
      </c>
      <c r="M2349">
        <v>28.8322</v>
      </c>
      <c r="N2349">
        <v>5.1929999999999996</v>
      </c>
      <c r="O2349">
        <v>225.42</v>
      </c>
    </row>
    <row r="2350" spans="2:15" x14ac:dyDescent="0.25">
      <c r="B2350">
        <v>46.109000000000002</v>
      </c>
      <c r="C2350">
        <v>45.737000000000002</v>
      </c>
      <c r="D2350">
        <v>13.4297</v>
      </c>
      <c r="E2350">
        <v>4.4828299999999999</v>
      </c>
      <c r="F2350">
        <v>38.26</v>
      </c>
      <c r="G2350">
        <v>0.35580000000000001</v>
      </c>
      <c r="H2350">
        <v>73.381287999999998</v>
      </c>
      <c r="I2350">
        <v>43.238700000000001</v>
      </c>
      <c r="J2350">
        <v>5.2878999999999996</v>
      </c>
      <c r="K2350" s="11">
        <v>1.4148000000000001</v>
      </c>
      <c r="L2350">
        <v>89.880200000000002</v>
      </c>
      <c r="M2350">
        <v>28.832599999999999</v>
      </c>
      <c r="N2350">
        <v>5.1897000000000002</v>
      </c>
      <c r="O2350">
        <v>225.27600000000001</v>
      </c>
    </row>
    <row r="2351" spans="2:15" x14ac:dyDescent="0.25">
      <c r="B2351">
        <v>46.122999999999998</v>
      </c>
      <c r="C2351">
        <v>45.750999999999998</v>
      </c>
      <c r="D2351">
        <v>13.430199999999999</v>
      </c>
      <c r="E2351">
        <v>4.4828299999999999</v>
      </c>
      <c r="F2351">
        <v>38.259500000000003</v>
      </c>
      <c r="G2351">
        <v>0.35580000000000001</v>
      </c>
      <c r="H2351">
        <v>73.381287999999998</v>
      </c>
      <c r="I2351">
        <v>43.238700000000001</v>
      </c>
      <c r="J2351">
        <v>5.2878999999999996</v>
      </c>
      <c r="K2351" s="11">
        <v>1.4064000000000001</v>
      </c>
      <c r="L2351">
        <v>89.880200000000002</v>
      </c>
      <c r="M2351">
        <v>28.832100000000001</v>
      </c>
      <c r="N2351">
        <v>5.1931000000000003</v>
      </c>
      <c r="O2351">
        <v>225.42599999999999</v>
      </c>
    </row>
    <row r="2352" spans="2:15" x14ac:dyDescent="0.25">
      <c r="B2352">
        <v>46.21</v>
      </c>
      <c r="C2352">
        <v>45.838000000000001</v>
      </c>
      <c r="D2352">
        <v>13.430400000000001</v>
      </c>
      <c r="E2352">
        <v>4.4828590000000004</v>
      </c>
      <c r="F2352">
        <v>38.259500000000003</v>
      </c>
      <c r="G2352">
        <v>0.36330000000000001</v>
      </c>
      <c r="H2352">
        <v>73.381288999999995</v>
      </c>
      <c r="I2352">
        <v>43.238700000000001</v>
      </c>
      <c r="J2352">
        <v>5.2878999999999996</v>
      </c>
      <c r="K2352" s="11">
        <v>1.3979999999999999</v>
      </c>
      <c r="L2352">
        <v>89.880200000000002</v>
      </c>
      <c r="M2352">
        <v>28.832100000000001</v>
      </c>
      <c r="N2352">
        <v>5.1932999999999998</v>
      </c>
      <c r="O2352">
        <v>225.434</v>
      </c>
    </row>
    <row r="2353" spans="2:15" x14ac:dyDescent="0.25">
      <c r="B2353">
        <v>46.231999999999999</v>
      </c>
      <c r="C2353">
        <v>45.859000000000002</v>
      </c>
      <c r="D2353">
        <v>13.43</v>
      </c>
      <c r="E2353">
        <v>4.4828729999999997</v>
      </c>
      <c r="F2353">
        <v>38.26</v>
      </c>
      <c r="G2353">
        <v>0.36330000000000001</v>
      </c>
      <c r="H2353">
        <v>73.381288999999995</v>
      </c>
      <c r="I2353">
        <v>43.238700000000001</v>
      </c>
      <c r="J2353">
        <v>5.2878999999999996</v>
      </c>
      <c r="K2353" s="11">
        <v>1.3937999999999999</v>
      </c>
      <c r="L2353">
        <v>89.906199999999998</v>
      </c>
      <c r="M2353">
        <v>28.8325</v>
      </c>
      <c r="N2353">
        <v>5.1933999999999996</v>
      </c>
      <c r="O2353">
        <v>225.43700000000001</v>
      </c>
    </row>
    <row r="2354" spans="2:15" x14ac:dyDescent="0.25">
      <c r="B2354">
        <v>46.268000000000001</v>
      </c>
      <c r="C2354">
        <v>45.895000000000003</v>
      </c>
      <c r="D2354">
        <v>13.4298</v>
      </c>
      <c r="E2354">
        <v>4.4828080000000003</v>
      </c>
      <c r="F2354">
        <v>38.259599999999999</v>
      </c>
      <c r="G2354">
        <v>0.37069999999999997</v>
      </c>
      <c r="H2354">
        <v>73.381290000000007</v>
      </c>
      <c r="I2354">
        <v>43.238700000000001</v>
      </c>
      <c r="J2354">
        <v>5.2878999999999996</v>
      </c>
      <c r="K2354" s="11">
        <v>1.3814</v>
      </c>
      <c r="L2354">
        <v>90.061800000000005</v>
      </c>
      <c r="M2354">
        <v>28.8322</v>
      </c>
      <c r="N2354">
        <v>5.1933999999999996</v>
      </c>
      <c r="O2354">
        <v>225.43799999999999</v>
      </c>
    </row>
    <row r="2355" spans="2:15" x14ac:dyDescent="0.25">
      <c r="B2355">
        <v>46.268000000000001</v>
      </c>
      <c r="C2355">
        <v>45.895000000000003</v>
      </c>
      <c r="D2355">
        <v>13.429500000000001</v>
      </c>
      <c r="E2355">
        <v>4.4827870000000001</v>
      </c>
      <c r="F2355">
        <v>38.259700000000002</v>
      </c>
      <c r="G2355">
        <v>0.36330000000000001</v>
      </c>
      <c r="H2355">
        <v>73.381290000000007</v>
      </c>
      <c r="I2355">
        <v>43.238700000000001</v>
      </c>
      <c r="J2355">
        <v>5.2878999999999996</v>
      </c>
      <c r="K2355" s="11">
        <v>1.3773</v>
      </c>
      <c r="L2355">
        <v>90.139600000000002</v>
      </c>
      <c r="M2355">
        <v>28.8324</v>
      </c>
      <c r="N2355">
        <v>5.1932999999999998</v>
      </c>
      <c r="O2355">
        <v>225.43299999999999</v>
      </c>
    </row>
    <row r="2356" spans="2:15" x14ac:dyDescent="0.25">
      <c r="B2356">
        <v>46.334000000000003</v>
      </c>
      <c r="C2356">
        <v>45.96</v>
      </c>
      <c r="D2356">
        <v>13.4298</v>
      </c>
      <c r="E2356">
        <v>4.4828159999999997</v>
      </c>
      <c r="F2356">
        <v>38.259599999999999</v>
      </c>
      <c r="G2356">
        <v>0.36330000000000001</v>
      </c>
      <c r="H2356">
        <v>73.381291000000004</v>
      </c>
      <c r="I2356">
        <v>43.238700000000001</v>
      </c>
      <c r="J2356">
        <v>5.2878999999999996</v>
      </c>
      <c r="K2356" s="11">
        <v>1.3732</v>
      </c>
      <c r="L2356">
        <v>90.139600000000002</v>
      </c>
      <c r="M2356">
        <v>28.8323</v>
      </c>
      <c r="N2356">
        <v>5.1931000000000003</v>
      </c>
      <c r="O2356">
        <v>225.42400000000001</v>
      </c>
    </row>
    <row r="2357" spans="2:15" x14ac:dyDescent="0.25">
      <c r="B2357">
        <v>46.37</v>
      </c>
      <c r="C2357">
        <v>45.996000000000002</v>
      </c>
      <c r="D2357">
        <v>13.429500000000001</v>
      </c>
      <c r="E2357">
        <v>4.4828010000000003</v>
      </c>
      <c r="F2357">
        <v>38.259799999999998</v>
      </c>
      <c r="G2357">
        <v>0.35580000000000001</v>
      </c>
      <c r="H2357">
        <v>73.381291000000004</v>
      </c>
      <c r="I2357">
        <v>43.238700000000001</v>
      </c>
      <c r="J2357">
        <v>5.2878999999999996</v>
      </c>
      <c r="K2357" s="11">
        <v>1.3732</v>
      </c>
      <c r="L2357">
        <v>90.139600000000002</v>
      </c>
      <c r="M2357">
        <v>28.8325</v>
      </c>
      <c r="N2357">
        <v>5.1928000000000001</v>
      </c>
      <c r="O2357">
        <v>225.41300000000001</v>
      </c>
    </row>
    <row r="2358" spans="2:15" x14ac:dyDescent="0.25">
      <c r="B2358">
        <v>46.392000000000003</v>
      </c>
      <c r="C2358">
        <v>46.018000000000001</v>
      </c>
      <c r="D2358">
        <v>13.429399999999999</v>
      </c>
      <c r="E2358">
        <v>4.4827870000000001</v>
      </c>
      <c r="F2358">
        <v>38.259799999999998</v>
      </c>
      <c r="G2358">
        <v>0.34839999999999999</v>
      </c>
      <c r="H2358">
        <v>73.381291000000004</v>
      </c>
      <c r="I2358">
        <v>43.238700000000001</v>
      </c>
      <c r="J2358">
        <v>5.2878999999999996</v>
      </c>
      <c r="K2358" s="11">
        <v>1.365</v>
      </c>
      <c r="L2358">
        <v>90.139600000000002</v>
      </c>
      <c r="M2358">
        <v>28.8325</v>
      </c>
      <c r="N2358">
        <v>5.1924999999999999</v>
      </c>
      <c r="O2358">
        <v>225.39599999999999</v>
      </c>
    </row>
    <row r="2359" spans="2:15" x14ac:dyDescent="0.25">
      <c r="B2359">
        <v>46.478999999999999</v>
      </c>
      <c r="C2359">
        <v>46.103999999999999</v>
      </c>
      <c r="D2359">
        <v>13.429399999999999</v>
      </c>
      <c r="E2359">
        <v>4.4827649999999997</v>
      </c>
      <c r="F2359">
        <v>38.259500000000003</v>
      </c>
      <c r="G2359">
        <v>0.34839999999999999</v>
      </c>
      <c r="H2359">
        <v>73.381292000000002</v>
      </c>
      <c r="I2359">
        <v>43.238700000000001</v>
      </c>
      <c r="J2359">
        <v>5.2878999999999996</v>
      </c>
      <c r="K2359" s="11">
        <v>1.3609</v>
      </c>
      <c r="L2359">
        <v>90.139600000000002</v>
      </c>
      <c r="M2359">
        <v>28.8323</v>
      </c>
      <c r="N2359">
        <v>5.1957000000000004</v>
      </c>
      <c r="O2359">
        <v>225.535</v>
      </c>
    </row>
    <row r="2360" spans="2:15" x14ac:dyDescent="0.25">
      <c r="B2360">
        <v>46.478999999999999</v>
      </c>
      <c r="C2360">
        <v>46.103999999999999</v>
      </c>
      <c r="D2360">
        <v>13.429399999999999</v>
      </c>
      <c r="E2360">
        <v>4.4827510000000004</v>
      </c>
      <c r="F2360">
        <v>38.259399999999999</v>
      </c>
      <c r="G2360">
        <v>0.34839999999999999</v>
      </c>
      <c r="H2360">
        <v>73.381292000000002</v>
      </c>
      <c r="I2360">
        <v>43.238700000000001</v>
      </c>
      <c r="J2360">
        <v>5.2878999999999996</v>
      </c>
      <c r="K2360" s="11">
        <v>1.3487</v>
      </c>
      <c r="L2360">
        <v>90.139600000000002</v>
      </c>
      <c r="M2360">
        <v>28.8322</v>
      </c>
      <c r="N2360">
        <v>5.1917999999999997</v>
      </c>
      <c r="O2360">
        <v>225.36699999999999</v>
      </c>
    </row>
    <row r="2361" spans="2:15" x14ac:dyDescent="0.25">
      <c r="B2361">
        <v>46.493000000000002</v>
      </c>
      <c r="C2361">
        <v>46.118000000000002</v>
      </c>
      <c r="D2361">
        <v>13.429</v>
      </c>
      <c r="E2361">
        <v>4.4827510000000004</v>
      </c>
      <c r="F2361">
        <v>38.259700000000002</v>
      </c>
      <c r="G2361">
        <v>0.34839999999999999</v>
      </c>
      <c r="H2361">
        <v>73.381292999999999</v>
      </c>
      <c r="I2361">
        <v>43.238700000000001</v>
      </c>
      <c r="J2361">
        <v>5.2878999999999996</v>
      </c>
      <c r="K2361" s="11">
        <v>1.3487</v>
      </c>
      <c r="L2361">
        <v>90.139600000000002</v>
      </c>
      <c r="M2361">
        <v>28.8325</v>
      </c>
      <c r="N2361">
        <v>5.1910999999999996</v>
      </c>
      <c r="O2361">
        <v>225.339</v>
      </c>
    </row>
    <row r="2362" spans="2:15" x14ac:dyDescent="0.25">
      <c r="B2362">
        <v>46.639000000000003</v>
      </c>
      <c r="C2362">
        <v>46.262</v>
      </c>
      <c r="D2362">
        <v>13.429</v>
      </c>
      <c r="E2362">
        <v>4.4827579999999996</v>
      </c>
      <c r="F2362">
        <v>38.259700000000002</v>
      </c>
      <c r="G2362">
        <v>0.34839999999999999</v>
      </c>
      <c r="H2362">
        <v>73.381292999999999</v>
      </c>
      <c r="I2362">
        <v>43.238700000000001</v>
      </c>
      <c r="J2362">
        <v>5.2878999999999996</v>
      </c>
      <c r="K2362" s="11">
        <v>1.3407</v>
      </c>
      <c r="L2362">
        <v>90.139600000000002</v>
      </c>
      <c r="M2362">
        <v>28.832599999999999</v>
      </c>
      <c r="N2362">
        <v>5.1912000000000003</v>
      </c>
      <c r="O2362">
        <v>225.34200000000001</v>
      </c>
    </row>
    <row r="2363" spans="2:15" x14ac:dyDescent="0.25">
      <c r="B2363">
        <v>46.581000000000003</v>
      </c>
      <c r="C2363">
        <v>46.204999999999998</v>
      </c>
      <c r="D2363">
        <v>13.428800000000001</v>
      </c>
      <c r="E2363">
        <v>4.482729</v>
      </c>
      <c r="F2363">
        <v>38.259700000000002</v>
      </c>
      <c r="G2363">
        <v>0.35580000000000001</v>
      </c>
      <c r="H2363">
        <v>73.381293999999997</v>
      </c>
      <c r="I2363">
        <v>43.238700000000001</v>
      </c>
      <c r="J2363">
        <v>5.2878999999999996</v>
      </c>
      <c r="K2363" s="11">
        <v>1.3247</v>
      </c>
      <c r="L2363">
        <v>90.139600000000002</v>
      </c>
      <c r="M2363">
        <v>28.832599999999999</v>
      </c>
      <c r="N2363">
        <v>5.1906999999999996</v>
      </c>
      <c r="O2363">
        <v>225.321</v>
      </c>
    </row>
    <row r="2364" spans="2:15" x14ac:dyDescent="0.25">
      <c r="B2364">
        <v>46.652999999999999</v>
      </c>
      <c r="C2364">
        <v>46.277000000000001</v>
      </c>
      <c r="D2364">
        <v>13.429</v>
      </c>
      <c r="E2364">
        <v>4.4827649999999997</v>
      </c>
      <c r="F2364">
        <v>38.259799999999998</v>
      </c>
      <c r="G2364">
        <v>0.35580000000000001</v>
      </c>
      <c r="H2364">
        <v>73.381293999999997</v>
      </c>
      <c r="I2364">
        <v>43.238700000000001</v>
      </c>
      <c r="J2364">
        <v>5.2878999999999996</v>
      </c>
      <c r="K2364" s="11">
        <v>1.3207</v>
      </c>
      <c r="L2364">
        <v>90.139600000000002</v>
      </c>
      <c r="M2364">
        <v>28.832599999999999</v>
      </c>
      <c r="N2364">
        <v>5.1901999999999999</v>
      </c>
      <c r="O2364">
        <v>225.298</v>
      </c>
    </row>
    <row r="2365" spans="2:15" x14ac:dyDescent="0.25">
      <c r="B2365">
        <v>46.689</v>
      </c>
      <c r="C2365">
        <v>46.313000000000002</v>
      </c>
      <c r="D2365">
        <v>13.428900000000001</v>
      </c>
      <c r="E2365">
        <v>4.4827870000000001</v>
      </c>
      <c r="F2365">
        <v>38.26</v>
      </c>
      <c r="G2365">
        <v>0.36330000000000001</v>
      </c>
      <c r="H2365">
        <v>73.381294999999994</v>
      </c>
      <c r="I2365">
        <v>43.238700000000001</v>
      </c>
      <c r="J2365">
        <v>5.2878999999999996</v>
      </c>
      <c r="K2365" s="11">
        <v>1.3207</v>
      </c>
      <c r="L2365">
        <v>90.139600000000002</v>
      </c>
      <c r="M2365">
        <v>28.832799999999999</v>
      </c>
      <c r="N2365">
        <v>5.1969000000000003</v>
      </c>
      <c r="O2365">
        <v>225.58799999999999</v>
      </c>
    </row>
    <row r="2366" spans="2:15" x14ac:dyDescent="0.25">
      <c r="B2366">
        <v>46.710999999999999</v>
      </c>
      <c r="C2366">
        <v>46.334000000000003</v>
      </c>
      <c r="D2366">
        <v>13.429</v>
      </c>
      <c r="E2366">
        <v>4.4827649999999997</v>
      </c>
      <c r="F2366">
        <v>38.259799999999998</v>
      </c>
      <c r="G2366">
        <v>0.35580000000000001</v>
      </c>
      <c r="H2366">
        <v>73.381294999999994</v>
      </c>
      <c r="I2366">
        <v>43.238700000000001</v>
      </c>
      <c r="J2366">
        <v>5.2878999999999996</v>
      </c>
      <c r="K2366" s="11">
        <v>1.3089</v>
      </c>
      <c r="L2366">
        <v>90.139600000000002</v>
      </c>
      <c r="M2366">
        <v>28.832599999999999</v>
      </c>
      <c r="N2366">
        <v>5.19</v>
      </c>
      <c r="O2366">
        <v>225.29</v>
      </c>
    </row>
    <row r="2367" spans="2:15" x14ac:dyDescent="0.25">
      <c r="B2367">
        <v>46.848999999999997</v>
      </c>
      <c r="C2367">
        <v>46.470999999999997</v>
      </c>
      <c r="D2367">
        <v>13.428800000000001</v>
      </c>
      <c r="E2367">
        <v>4.4827719999999998</v>
      </c>
      <c r="F2367">
        <v>38.26</v>
      </c>
      <c r="G2367">
        <v>0.36330000000000001</v>
      </c>
      <c r="H2367">
        <v>73.381296000000006</v>
      </c>
      <c r="I2367">
        <v>43.238700000000001</v>
      </c>
      <c r="J2367">
        <v>5.2878999999999996</v>
      </c>
      <c r="K2367" s="11">
        <v>1.3010999999999999</v>
      </c>
      <c r="L2367">
        <v>90.139600000000002</v>
      </c>
      <c r="M2367">
        <v>28.832799999999999</v>
      </c>
      <c r="N2367">
        <v>5.1897000000000002</v>
      </c>
      <c r="O2367">
        <v>225.27699999999999</v>
      </c>
    </row>
    <row r="2368" spans="2:15" x14ac:dyDescent="0.25">
      <c r="B2368">
        <v>46.848999999999997</v>
      </c>
      <c r="C2368">
        <v>46.470999999999997</v>
      </c>
      <c r="D2368">
        <v>13.429</v>
      </c>
      <c r="E2368">
        <v>4.4827649999999997</v>
      </c>
      <c r="F2368">
        <v>38.259700000000002</v>
      </c>
      <c r="G2368">
        <v>0.35580000000000001</v>
      </c>
      <c r="H2368">
        <v>73.381296000000006</v>
      </c>
      <c r="I2368">
        <v>43.238700000000001</v>
      </c>
      <c r="J2368">
        <v>5.2878999999999996</v>
      </c>
      <c r="K2368" s="11">
        <v>1.3010999999999999</v>
      </c>
      <c r="L2368">
        <v>90.139600000000002</v>
      </c>
      <c r="M2368">
        <v>28.8325</v>
      </c>
      <c r="N2368">
        <v>5.1924999999999999</v>
      </c>
      <c r="O2368">
        <v>225.39699999999999</v>
      </c>
    </row>
    <row r="2369" spans="2:15" x14ac:dyDescent="0.25">
      <c r="B2369">
        <v>46.871000000000002</v>
      </c>
      <c r="C2369">
        <v>46.493000000000002</v>
      </c>
      <c r="D2369">
        <v>13.429</v>
      </c>
      <c r="E2369">
        <v>4.48278</v>
      </c>
      <c r="F2369">
        <v>38.259799999999998</v>
      </c>
      <c r="G2369">
        <v>0.35580000000000001</v>
      </c>
      <c r="H2369">
        <v>73.381297000000004</v>
      </c>
      <c r="I2369">
        <v>43.238700000000001</v>
      </c>
      <c r="J2369">
        <v>5.2878999999999996</v>
      </c>
      <c r="K2369" s="11">
        <v>1.2856000000000001</v>
      </c>
      <c r="L2369">
        <v>90.139600000000002</v>
      </c>
      <c r="M2369">
        <v>28.832599999999999</v>
      </c>
      <c r="N2369">
        <v>5.1882999999999999</v>
      </c>
      <c r="O2369">
        <v>225.215</v>
      </c>
    </row>
    <row r="2370" spans="2:15" x14ac:dyDescent="0.25">
      <c r="B2370">
        <v>46.9</v>
      </c>
      <c r="C2370">
        <v>46.521000000000001</v>
      </c>
      <c r="D2370">
        <v>13.429399999999999</v>
      </c>
      <c r="E2370">
        <v>4.4828159999999997</v>
      </c>
      <c r="F2370">
        <v>38.259799999999998</v>
      </c>
      <c r="G2370">
        <v>0.34839999999999999</v>
      </c>
      <c r="H2370">
        <v>73.381297000000004</v>
      </c>
      <c r="I2370">
        <v>43.238700000000001</v>
      </c>
      <c r="J2370">
        <v>5.2878999999999996</v>
      </c>
      <c r="K2370" s="11">
        <v>1.2702</v>
      </c>
      <c r="L2370">
        <v>90.139600000000002</v>
      </c>
      <c r="M2370">
        <v>28.832599999999999</v>
      </c>
      <c r="N2370">
        <v>5.1913</v>
      </c>
      <c r="O2370">
        <v>225.345</v>
      </c>
    </row>
    <row r="2371" spans="2:15" x14ac:dyDescent="0.25">
      <c r="B2371">
        <v>46.957999999999998</v>
      </c>
      <c r="C2371">
        <v>46.579000000000001</v>
      </c>
      <c r="D2371">
        <v>13.4298</v>
      </c>
      <c r="E2371">
        <v>4.482888</v>
      </c>
      <c r="F2371">
        <v>38.26</v>
      </c>
      <c r="G2371">
        <v>0.34839999999999999</v>
      </c>
      <c r="H2371">
        <v>73.381298000000001</v>
      </c>
      <c r="I2371">
        <v>43.238700000000001</v>
      </c>
      <c r="J2371">
        <v>5.2878999999999996</v>
      </c>
      <c r="K2371" s="11">
        <v>1.274</v>
      </c>
      <c r="L2371">
        <v>90.139600000000002</v>
      </c>
      <c r="M2371">
        <v>28.832599999999999</v>
      </c>
      <c r="N2371">
        <v>5.1872999999999996</v>
      </c>
      <c r="O2371">
        <v>225.17099999999999</v>
      </c>
    </row>
    <row r="2372" spans="2:15" x14ac:dyDescent="0.25">
      <c r="B2372">
        <v>47.030999999999999</v>
      </c>
      <c r="C2372">
        <v>46.651000000000003</v>
      </c>
      <c r="D2372">
        <v>13.430199999999999</v>
      </c>
      <c r="E2372">
        <v>4.4828520000000003</v>
      </c>
      <c r="F2372">
        <v>38.259300000000003</v>
      </c>
      <c r="G2372">
        <v>0.35580000000000001</v>
      </c>
      <c r="H2372">
        <v>73.381298000000001</v>
      </c>
      <c r="I2372">
        <v>43.238700000000001</v>
      </c>
      <c r="J2372">
        <v>5.2878999999999996</v>
      </c>
      <c r="K2372" s="11">
        <v>1.2625999999999999</v>
      </c>
      <c r="L2372">
        <v>90.139600000000002</v>
      </c>
      <c r="M2372">
        <v>28.832000000000001</v>
      </c>
      <c r="N2372">
        <v>5.1864999999999997</v>
      </c>
      <c r="O2372">
        <v>225.13900000000001</v>
      </c>
    </row>
    <row r="2373" spans="2:15" x14ac:dyDescent="0.25">
      <c r="B2373">
        <v>47.06</v>
      </c>
      <c r="C2373">
        <v>46.68</v>
      </c>
      <c r="D2373">
        <v>13.43</v>
      </c>
      <c r="E2373">
        <v>4.4828299999999999</v>
      </c>
      <c r="F2373">
        <v>38.2592</v>
      </c>
      <c r="G2373">
        <v>0.35580000000000001</v>
      </c>
      <c r="H2373">
        <v>73.381298999999999</v>
      </c>
      <c r="I2373">
        <v>43.238700000000001</v>
      </c>
      <c r="J2373">
        <v>5.2878999999999996</v>
      </c>
      <c r="K2373" s="11">
        <v>1.2549999999999999</v>
      </c>
      <c r="L2373">
        <v>90.113699999999994</v>
      </c>
      <c r="M2373">
        <v>28.831900000000001</v>
      </c>
      <c r="N2373">
        <v>5.1929999999999996</v>
      </c>
      <c r="O2373">
        <v>225.42</v>
      </c>
    </row>
    <row r="2374" spans="2:15" x14ac:dyDescent="0.25">
      <c r="B2374">
        <v>47.118000000000002</v>
      </c>
      <c r="C2374">
        <v>46.737000000000002</v>
      </c>
      <c r="D2374">
        <v>13.4298</v>
      </c>
      <c r="E2374">
        <v>4.4828299999999999</v>
      </c>
      <c r="F2374">
        <v>38.259399999999999</v>
      </c>
      <c r="G2374">
        <v>0.36330000000000001</v>
      </c>
      <c r="H2374">
        <v>73.381298999999999</v>
      </c>
      <c r="I2374">
        <v>43.238700000000001</v>
      </c>
      <c r="J2374">
        <v>5.2878999999999996</v>
      </c>
      <c r="K2374" s="11">
        <v>1.2549999999999999</v>
      </c>
      <c r="L2374">
        <v>90.165599999999998</v>
      </c>
      <c r="M2374">
        <v>28.832100000000001</v>
      </c>
      <c r="N2374">
        <v>5.1928999999999998</v>
      </c>
      <c r="O2374">
        <v>225.41399999999999</v>
      </c>
    </row>
    <row r="2375" spans="2:15" x14ac:dyDescent="0.25">
      <c r="B2375">
        <v>47.131999999999998</v>
      </c>
      <c r="C2375">
        <v>46.752000000000002</v>
      </c>
      <c r="D2375">
        <v>13.429399999999999</v>
      </c>
      <c r="E2375">
        <v>4.4828010000000003</v>
      </c>
      <c r="F2375">
        <v>38.259599999999999</v>
      </c>
      <c r="G2375">
        <v>0.37819999999999998</v>
      </c>
      <c r="H2375">
        <v>73.381299999999996</v>
      </c>
      <c r="I2375">
        <v>43.238700000000001</v>
      </c>
      <c r="J2375">
        <v>5.2878999999999996</v>
      </c>
      <c r="K2375" s="11">
        <v>1.24</v>
      </c>
      <c r="L2375">
        <v>90.165599999999998</v>
      </c>
      <c r="M2375">
        <v>28.8324</v>
      </c>
      <c r="N2375">
        <v>5.1853999999999996</v>
      </c>
      <c r="O2375">
        <v>225.089</v>
      </c>
    </row>
    <row r="2376" spans="2:15" x14ac:dyDescent="0.25">
      <c r="B2376">
        <v>47.167999999999999</v>
      </c>
      <c r="C2376">
        <v>46.787999999999997</v>
      </c>
      <c r="D2376">
        <v>13.429500000000001</v>
      </c>
      <c r="E2376">
        <v>4.4828450000000002</v>
      </c>
      <c r="F2376">
        <v>38.259799999999998</v>
      </c>
      <c r="G2376">
        <v>0.37069999999999997</v>
      </c>
      <c r="H2376">
        <v>73.381299999999996</v>
      </c>
      <c r="I2376">
        <v>43.238700000000001</v>
      </c>
      <c r="J2376">
        <v>5.2878999999999996</v>
      </c>
      <c r="K2376" s="11">
        <v>1.2325999999999999</v>
      </c>
      <c r="L2376">
        <v>90.165599999999998</v>
      </c>
      <c r="M2376">
        <v>28.832599999999999</v>
      </c>
      <c r="N2376">
        <v>5.1843000000000004</v>
      </c>
      <c r="O2376">
        <v>225.04300000000001</v>
      </c>
    </row>
    <row r="2377" spans="2:15" x14ac:dyDescent="0.25">
      <c r="B2377">
        <v>47.19</v>
      </c>
      <c r="C2377">
        <v>46.808999999999997</v>
      </c>
      <c r="D2377">
        <v>13.430199999999999</v>
      </c>
      <c r="E2377">
        <v>4.4829530000000002</v>
      </c>
      <c r="F2377">
        <v>38.260199999999998</v>
      </c>
      <c r="G2377">
        <v>0.37069999999999997</v>
      </c>
      <c r="H2377">
        <v>73.381300999999993</v>
      </c>
      <c r="I2377">
        <v>43.238700000000001</v>
      </c>
      <c r="J2377">
        <v>5.2878999999999996</v>
      </c>
      <c r="K2377" s="11">
        <v>1.2289000000000001</v>
      </c>
      <c r="L2377">
        <v>90.217399999999998</v>
      </c>
      <c r="M2377">
        <v>28.832699999999999</v>
      </c>
      <c r="N2377">
        <v>5.1904000000000003</v>
      </c>
      <c r="O2377">
        <v>225.30600000000001</v>
      </c>
    </row>
    <row r="2378" spans="2:15" x14ac:dyDescent="0.25">
      <c r="B2378">
        <v>47.277000000000001</v>
      </c>
      <c r="C2378">
        <v>46.896000000000001</v>
      </c>
      <c r="D2378">
        <v>13.430999999999999</v>
      </c>
      <c r="E2378">
        <v>4.4830399999999999</v>
      </c>
      <c r="F2378">
        <v>38.260100000000001</v>
      </c>
      <c r="G2378">
        <v>0.36330000000000001</v>
      </c>
      <c r="H2378">
        <v>73.381300999999993</v>
      </c>
      <c r="I2378">
        <v>43.238700000000001</v>
      </c>
      <c r="J2378">
        <v>5.2878999999999996</v>
      </c>
      <c r="K2378" s="11">
        <v>1.2252000000000001</v>
      </c>
      <c r="L2378">
        <v>90.217399999999998</v>
      </c>
      <c r="M2378">
        <v>28.8324</v>
      </c>
      <c r="N2378">
        <v>5.1829999999999998</v>
      </c>
      <c r="O2378">
        <v>224.98400000000001</v>
      </c>
    </row>
    <row r="2379" spans="2:15" x14ac:dyDescent="0.25">
      <c r="B2379">
        <v>47.277000000000001</v>
      </c>
      <c r="C2379">
        <v>46.896000000000001</v>
      </c>
      <c r="D2379">
        <v>13.4314</v>
      </c>
      <c r="E2379">
        <v>4.4830620000000003</v>
      </c>
      <c r="F2379">
        <v>38.26</v>
      </c>
      <c r="G2379">
        <v>0.35580000000000001</v>
      </c>
      <c r="H2379">
        <v>73.381302000000005</v>
      </c>
      <c r="I2379">
        <v>43.238700000000001</v>
      </c>
      <c r="J2379">
        <v>5.2878999999999996</v>
      </c>
      <c r="K2379" s="11">
        <v>1.2178</v>
      </c>
      <c r="L2379">
        <v>90.165599999999998</v>
      </c>
      <c r="M2379">
        <v>28.8323</v>
      </c>
      <c r="N2379">
        <v>5.1824000000000003</v>
      </c>
      <c r="O2379">
        <v>224.96</v>
      </c>
    </row>
    <row r="2380" spans="2:15" x14ac:dyDescent="0.25">
      <c r="B2380">
        <v>47.292000000000002</v>
      </c>
      <c r="C2380">
        <v>46.91</v>
      </c>
      <c r="D2380">
        <v>13.4308</v>
      </c>
      <c r="E2380">
        <v>4.4830839999999998</v>
      </c>
      <c r="F2380">
        <v>38.2607</v>
      </c>
      <c r="G2380">
        <v>0.34839999999999999</v>
      </c>
      <c r="H2380">
        <v>73.381302000000005</v>
      </c>
      <c r="I2380">
        <v>43.238700000000001</v>
      </c>
      <c r="J2380">
        <v>5.2878999999999996</v>
      </c>
      <c r="K2380" s="11">
        <v>1.2141</v>
      </c>
      <c r="L2380">
        <v>90.217399999999998</v>
      </c>
      <c r="M2380">
        <v>28.832999999999998</v>
      </c>
      <c r="N2380">
        <v>5.1891999999999996</v>
      </c>
      <c r="O2380">
        <v>225.25399999999999</v>
      </c>
    </row>
    <row r="2381" spans="2:15" x14ac:dyDescent="0.25">
      <c r="B2381">
        <v>47.328000000000003</v>
      </c>
      <c r="C2381">
        <v>46.945999999999998</v>
      </c>
      <c r="D2381">
        <v>13.4307</v>
      </c>
      <c r="E2381">
        <v>4.4830180000000004</v>
      </c>
      <c r="F2381">
        <v>38.260199999999998</v>
      </c>
      <c r="G2381">
        <v>0.34839999999999999</v>
      </c>
      <c r="H2381">
        <v>73.381303000000003</v>
      </c>
      <c r="I2381">
        <v>43.238700000000001</v>
      </c>
      <c r="J2381">
        <v>5.2878999999999996</v>
      </c>
      <c r="K2381" s="11">
        <v>1.2068000000000001</v>
      </c>
      <c r="L2381">
        <v>90.217399999999998</v>
      </c>
      <c r="M2381">
        <v>28.832599999999999</v>
      </c>
      <c r="N2381">
        <v>5.1821000000000002</v>
      </c>
      <c r="O2381">
        <v>224.946</v>
      </c>
    </row>
    <row r="2382" spans="2:15" x14ac:dyDescent="0.25">
      <c r="B2382">
        <v>47.436999999999998</v>
      </c>
      <c r="C2382">
        <v>47.054000000000002</v>
      </c>
      <c r="D2382">
        <v>13.4307</v>
      </c>
      <c r="E2382">
        <v>4.4829610000000004</v>
      </c>
      <c r="F2382">
        <v>38.259599999999999</v>
      </c>
      <c r="G2382">
        <v>0.34839999999999999</v>
      </c>
      <c r="H2382">
        <v>73.381303000000003</v>
      </c>
      <c r="I2382">
        <v>43.238700000000001</v>
      </c>
      <c r="J2382">
        <v>5.2878999999999996</v>
      </c>
      <c r="K2382" s="11">
        <v>1.196</v>
      </c>
      <c r="L2382">
        <v>90.191500000000005</v>
      </c>
      <c r="M2382">
        <v>28.832100000000001</v>
      </c>
      <c r="N2382">
        <v>5.1887999999999996</v>
      </c>
      <c r="O2382">
        <v>225.238</v>
      </c>
    </row>
    <row r="2383" spans="2:15" x14ac:dyDescent="0.25">
      <c r="B2383">
        <v>47.401000000000003</v>
      </c>
      <c r="C2383">
        <v>47.018000000000001</v>
      </c>
      <c r="D2383">
        <v>13.430400000000001</v>
      </c>
      <c r="E2383">
        <v>4.4829679999999996</v>
      </c>
      <c r="F2383">
        <v>38.26</v>
      </c>
      <c r="G2383">
        <v>0.34839999999999999</v>
      </c>
      <c r="H2383">
        <v>73.381304</v>
      </c>
      <c r="I2383">
        <v>43.238700000000001</v>
      </c>
      <c r="J2383">
        <v>5.2878999999999996</v>
      </c>
      <c r="K2383" s="11">
        <v>1.1923999999999999</v>
      </c>
      <c r="L2383">
        <v>90.217399999999998</v>
      </c>
      <c r="M2383">
        <v>28.8325</v>
      </c>
      <c r="N2383">
        <v>5.1816000000000004</v>
      </c>
      <c r="O2383">
        <v>224.92400000000001</v>
      </c>
    </row>
    <row r="2384" spans="2:15" x14ac:dyDescent="0.25">
      <c r="B2384">
        <v>47.436999999999998</v>
      </c>
      <c r="C2384">
        <v>47.054000000000002</v>
      </c>
      <c r="D2384">
        <v>13.43</v>
      </c>
      <c r="E2384">
        <v>4.4829030000000003</v>
      </c>
      <c r="F2384">
        <v>38.259700000000002</v>
      </c>
      <c r="G2384">
        <v>0.35580000000000001</v>
      </c>
      <c r="H2384">
        <v>73.381304</v>
      </c>
      <c r="I2384">
        <v>43.238700000000001</v>
      </c>
      <c r="J2384">
        <v>5.2878999999999996</v>
      </c>
      <c r="K2384" s="11">
        <v>1.1888000000000001</v>
      </c>
      <c r="L2384">
        <v>90.165599999999998</v>
      </c>
      <c r="M2384">
        <v>28.8324</v>
      </c>
      <c r="N2384">
        <v>5.1882000000000001</v>
      </c>
      <c r="O2384">
        <v>225.21100000000001</v>
      </c>
    </row>
    <row r="2385" spans="2:15" x14ac:dyDescent="0.25">
      <c r="B2385">
        <v>47.488</v>
      </c>
      <c r="C2385">
        <v>47.104999999999997</v>
      </c>
      <c r="D2385">
        <v>13.4297</v>
      </c>
      <c r="E2385">
        <v>4.4828739999999998</v>
      </c>
      <c r="F2385">
        <v>38.259799999999998</v>
      </c>
      <c r="G2385">
        <v>0.35580000000000001</v>
      </c>
      <c r="H2385">
        <v>73.381304</v>
      </c>
      <c r="I2385">
        <v>43.238700000000001</v>
      </c>
      <c r="J2385">
        <v>5.2878999999999996</v>
      </c>
      <c r="K2385" s="11">
        <v>1.1780999999999999</v>
      </c>
      <c r="L2385">
        <v>90.165599999999998</v>
      </c>
      <c r="M2385">
        <v>28.8325</v>
      </c>
      <c r="N2385">
        <v>5.1882000000000001</v>
      </c>
      <c r="O2385">
        <v>225.21199999999999</v>
      </c>
    </row>
    <row r="2386" spans="2:15" x14ac:dyDescent="0.25">
      <c r="B2386">
        <v>47.51</v>
      </c>
      <c r="C2386">
        <v>47.125999999999998</v>
      </c>
      <c r="D2386">
        <v>13.429500000000001</v>
      </c>
      <c r="E2386">
        <v>4.4828450000000002</v>
      </c>
      <c r="F2386">
        <v>38.259700000000002</v>
      </c>
      <c r="G2386">
        <v>0.34839999999999999</v>
      </c>
      <c r="H2386">
        <v>73.381304999999998</v>
      </c>
      <c r="I2386">
        <v>43.238700000000001</v>
      </c>
      <c r="J2386">
        <v>5.2878999999999996</v>
      </c>
      <c r="K2386" s="11">
        <v>1.1780999999999999</v>
      </c>
      <c r="L2386">
        <v>90.217399999999998</v>
      </c>
      <c r="M2386">
        <v>28.8324</v>
      </c>
      <c r="N2386">
        <v>5.1881000000000004</v>
      </c>
      <c r="O2386">
        <v>225.208</v>
      </c>
    </row>
    <row r="2387" spans="2:15" x14ac:dyDescent="0.25">
      <c r="B2387">
        <v>47.488</v>
      </c>
      <c r="C2387">
        <v>47.103999999999999</v>
      </c>
      <c r="D2387">
        <v>13.429500000000001</v>
      </c>
      <c r="E2387">
        <v>4.4828590000000004</v>
      </c>
      <c r="F2387">
        <v>38.259799999999998</v>
      </c>
      <c r="G2387">
        <v>0.34839999999999999</v>
      </c>
      <c r="H2387">
        <v>73.381304999999998</v>
      </c>
      <c r="I2387">
        <v>43.238700000000001</v>
      </c>
      <c r="J2387">
        <v>5.2878999999999996</v>
      </c>
      <c r="K2387" s="11">
        <v>1.1745000000000001</v>
      </c>
      <c r="L2387">
        <v>90.217399999999998</v>
      </c>
      <c r="M2387">
        <v>28.832599999999999</v>
      </c>
      <c r="N2387">
        <v>5.1806999999999999</v>
      </c>
      <c r="O2387">
        <v>224.88399999999999</v>
      </c>
    </row>
    <row r="2388" spans="2:15" x14ac:dyDescent="0.25">
      <c r="B2388">
        <v>47.539000000000001</v>
      </c>
      <c r="C2388">
        <v>47.155000000000001</v>
      </c>
      <c r="D2388">
        <v>13.429399999999999</v>
      </c>
      <c r="E2388">
        <v>4.4828739999999998</v>
      </c>
      <c r="F2388">
        <v>38.260100000000001</v>
      </c>
      <c r="G2388">
        <v>0.34839999999999999</v>
      </c>
      <c r="H2388">
        <v>73.381305999999995</v>
      </c>
      <c r="I2388">
        <v>43.238700000000001</v>
      </c>
      <c r="J2388">
        <v>5.2878999999999996</v>
      </c>
      <c r="K2388" s="11">
        <v>1.1674</v>
      </c>
      <c r="L2388">
        <v>90.165599999999998</v>
      </c>
      <c r="M2388">
        <v>28.832799999999999</v>
      </c>
      <c r="N2388">
        <v>5.1870000000000003</v>
      </c>
      <c r="O2388">
        <v>225.161</v>
      </c>
    </row>
    <row r="2389" spans="2:15" x14ac:dyDescent="0.25">
      <c r="B2389">
        <v>47.56</v>
      </c>
      <c r="C2389">
        <v>47.176000000000002</v>
      </c>
      <c r="D2389">
        <v>13.4297</v>
      </c>
      <c r="E2389">
        <v>4.4828669999999997</v>
      </c>
      <c r="F2389">
        <v>38.259700000000002</v>
      </c>
      <c r="G2389">
        <v>0.34839999999999999</v>
      </c>
      <c r="H2389">
        <v>73.381305999999995</v>
      </c>
      <c r="I2389">
        <v>43.238700000000001</v>
      </c>
      <c r="J2389">
        <v>5.2878999999999996</v>
      </c>
      <c r="K2389" s="11">
        <v>1.1638999999999999</v>
      </c>
      <c r="L2389">
        <v>90.165599999999998</v>
      </c>
      <c r="M2389">
        <v>28.8324</v>
      </c>
      <c r="N2389">
        <v>5.1867000000000001</v>
      </c>
      <c r="O2389">
        <v>225.149</v>
      </c>
    </row>
    <row r="2390" spans="2:15" x14ac:dyDescent="0.25">
      <c r="B2390">
        <v>47.597000000000001</v>
      </c>
      <c r="C2390">
        <v>47.212000000000003</v>
      </c>
      <c r="D2390">
        <v>13.4298</v>
      </c>
      <c r="E2390">
        <v>4.4828450000000002</v>
      </c>
      <c r="F2390">
        <v>38.259300000000003</v>
      </c>
      <c r="G2390">
        <v>0.34839999999999999</v>
      </c>
      <c r="H2390">
        <v>73.381307000000007</v>
      </c>
      <c r="I2390">
        <v>43.238700000000001</v>
      </c>
      <c r="J2390">
        <v>5.2878999999999996</v>
      </c>
      <c r="K2390" s="11">
        <v>1.1638999999999999</v>
      </c>
      <c r="L2390">
        <v>90.217399999999998</v>
      </c>
      <c r="M2390">
        <v>28.832100000000001</v>
      </c>
      <c r="N2390">
        <v>5.1795999999999998</v>
      </c>
      <c r="O2390">
        <v>224.83600000000001</v>
      </c>
    </row>
    <row r="2391" spans="2:15" x14ac:dyDescent="0.25">
      <c r="B2391">
        <v>47.597000000000001</v>
      </c>
      <c r="C2391">
        <v>47.212000000000003</v>
      </c>
      <c r="D2391">
        <v>13.43</v>
      </c>
      <c r="E2391">
        <v>4.4828520000000003</v>
      </c>
      <c r="F2391">
        <v>38.2592</v>
      </c>
      <c r="G2391">
        <v>0.34089999999999998</v>
      </c>
      <c r="H2391">
        <v>73.381307000000007</v>
      </c>
      <c r="I2391">
        <v>43.238700000000001</v>
      </c>
      <c r="J2391">
        <v>5.2878999999999996</v>
      </c>
      <c r="K2391" s="11">
        <v>1.1534</v>
      </c>
      <c r="L2391">
        <v>90.165599999999998</v>
      </c>
      <c r="M2391">
        <v>28.832000000000001</v>
      </c>
      <c r="N2391">
        <v>5.1860999999999997</v>
      </c>
      <c r="O2391">
        <v>225.12100000000001</v>
      </c>
    </row>
    <row r="2392" spans="2:15" x14ac:dyDescent="0.25">
      <c r="B2392">
        <v>47.610999999999997</v>
      </c>
      <c r="C2392">
        <v>47.226999999999997</v>
      </c>
      <c r="D2392">
        <v>13.43</v>
      </c>
      <c r="E2392">
        <v>4.4829249999999998</v>
      </c>
      <c r="F2392">
        <v>38.259900000000002</v>
      </c>
      <c r="G2392">
        <v>0.34089999999999998</v>
      </c>
      <c r="H2392">
        <v>73.381308000000004</v>
      </c>
      <c r="I2392">
        <v>43.238700000000001</v>
      </c>
      <c r="J2392">
        <v>5.2878999999999996</v>
      </c>
      <c r="K2392" s="11">
        <v>1.1498999999999999</v>
      </c>
      <c r="L2392">
        <v>90.217399999999998</v>
      </c>
      <c r="M2392">
        <v>28.8325</v>
      </c>
      <c r="N2392">
        <v>5.1864999999999997</v>
      </c>
      <c r="O2392">
        <v>225.136</v>
      </c>
    </row>
    <row r="2393" spans="2:15" x14ac:dyDescent="0.25">
      <c r="B2393">
        <v>47.646999999999998</v>
      </c>
      <c r="C2393">
        <v>47.262999999999998</v>
      </c>
      <c r="D2393">
        <v>13.430199999999999</v>
      </c>
      <c r="E2393">
        <v>4.4829460000000001</v>
      </c>
      <c r="F2393">
        <v>38.259900000000002</v>
      </c>
      <c r="G2393">
        <v>0.34089999999999998</v>
      </c>
      <c r="H2393">
        <v>73.381308000000004</v>
      </c>
      <c r="I2393">
        <v>43.238700000000001</v>
      </c>
      <c r="J2393">
        <v>5.2878999999999996</v>
      </c>
      <c r="K2393" s="11">
        <v>1.1534</v>
      </c>
      <c r="L2393">
        <v>90.165599999999998</v>
      </c>
      <c r="M2393">
        <v>28.8325</v>
      </c>
      <c r="N2393">
        <v>5.1867999999999999</v>
      </c>
      <c r="O2393">
        <v>225.15</v>
      </c>
    </row>
    <row r="2394" spans="2:15" x14ac:dyDescent="0.25">
      <c r="B2394">
        <v>47.610999999999997</v>
      </c>
      <c r="C2394">
        <v>47.226999999999997</v>
      </c>
      <c r="D2394">
        <v>13.430400000000001</v>
      </c>
      <c r="E2394">
        <v>4.4829249999999998</v>
      </c>
      <c r="F2394">
        <v>38.259500000000003</v>
      </c>
      <c r="G2394">
        <v>0.34839999999999999</v>
      </c>
      <c r="H2394">
        <v>73.381309000000002</v>
      </c>
      <c r="I2394">
        <v>43.238700000000001</v>
      </c>
      <c r="J2394">
        <v>5.2878999999999996</v>
      </c>
      <c r="K2394" s="11">
        <v>1.1534</v>
      </c>
      <c r="L2394">
        <v>90.269300000000001</v>
      </c>
      <c r="M2394">
        <v>28.832100000000001</v>
      </c>
      <c r="N2394">
        <v>5.1867000000000001</v>
      </c>
      <c r="O2394">
        <v>225.14599999999999</v>
      </c>
    </row>
    <row r="2395" spans="2:15" x14ac:dyDescent="0.25">
      <c r="B2395">
        <v>47.646999999999998</v>
      </c>
      <c r="C2395">
        <v>47.262999999999998</v>
      </c>
      <c r="D2395">
        <v>13.4305</v>
      </c>
      <c r="E2395">
        <v>4.4829100000000004</v>
      </c>
      <c r="F2395">
        <v>38.2592</v>
      </c>
      <c r="G2395">
        <v>0.34839999999999999</v>
      </c>
      <c r="H2395">
        <v>73.381309000000002</v>
      </c>
      <c r="I2395">
        <v>43.238700000000001</v>
      </c>
      <c r="J2395">
        <v>5.2878999999999996</v>
      </c>
      <c r="K2395" s="11">
        <v>1.1534</v>
      </c>
      <c r="L2395">
        <v>90.373099999999994</v>
      </c>
      <c r="M2395">
        <v>28.831900000000001</v>
      </c>
      <c r="N2395">
        <v>5.1866000000000003</v>
      </c>
      <c r="O2395">
        <v>225.14099999999999</v>
      </c>
    </row>
    <row r="2396" spans="2:15" x14ac:dyDescent="0.25">
      <c r="B2396">
        <v>47.698</v>
      </c>
      <c r="C2396">
        <v>47.313000000000002</v>
      </c>
      <c r="D2396">
        <v>13.430400000000001</v>
      </c>
      <c r="E2396">
        <v>4.4829319999999999</v>
      </c>
      <c r="F2396">
        <v>38.259500000000003</v>
      </c>
      <c r="G2396">
        <v>0.35580000000000001</v>
      </c>
      <c r="H2396">
        <v>73.381309999999999</v>
      </c>
      <c r="I2396">
        <v>43.238700000000001</v>
      </c>
      <c r="J2396">
        <v>5.2878999999999996</v>
      </c>
      <c r="K2396" s="11">
        <v>1.1534</v>
      </c>
      <c r="L2396">
        <v>90.399000000000001</v>
      </c>
      <c r="M2396">
        <v>28.8322</v>
      </c>
      <c r="N2396">
        <v>5.1867999999999999</v>
      </c>
      <c r="O2396">
        <v>225.15199999999999</v>
      </c>
    </row>
    <row r="2397" spans="2:15" x14ac:dyDescent="0.25">
      <c r="B2397">
        <v>47.668999999999997</v>
      </c>
      <c r="C2397">
        <v>47.283999999999999</v>
      </c>
      <c r="D2397">
        <v>13.430400000000001</v>
      </c>
      <c r="E2397">
        <v>4.4828960000000002</v>
      </c>
      <c r="F2397">
        <v>38.2592</v>
      </c>
      <c r="G2397">
        <v>0.35580000000000001</v>
      </c>
      <c r="H2397">
        <v>73.381309999999999</v>
      </c>
      <c r="I2397">
        <v>43.238700000000001</v>
      </c>
      <c r="J2397">
        <v>5.2878999999999996</v>
      </c>
      <c r="K2397" s="11">
        <v>1.1464000000000001</v>
      </c>
      <c r="L2397">
        <v>90.399000000000001</v>
      </c>
      <c r="M2397">
        <v>28.831900000000001</v>
      </c>
      <c r="N2397">
        <v>5.1870000000000003</v>
      </c>
      <c r="O2397">
        <v>225.16</v>
      </c>
    </row>
    <row r="2398" spans="2:15" x14ac:dyDescent="0.25">
      <c r="B2398">
        <v>47.646999999999998</v>
      </c>
      <c r="C2398">
        <v>47.262999999999998</v>
      </c>
      <c r="D2398">
        <v>13.4305</v>
      </c>
      <c r="E2398">
        <v>4.4829249999999998</v>
      </c>
      <c r="F2398">
        <v>38.259399999999999</v>
      </c>
      <c r="G2398">
        <v>0.34839999999999999</v>
      </c>
      <c r="H2398">
        <v>73.381310999999997</v>
      </c>
      <c r="I2398">
        <v>43.238700000000001</v>
      </c>
      <c r="J2398">
        <v>5.2878999999999996</v>
      </c>
      <c r="K2398" s="11">
        <v>1.1395</v>
      </c>
      <c r="L2398">
        <v>90.373099999999994</v>
      </c>
      <c r="M2398">
        <v>28.832000000000001</v>
      </c>
      <c r="N2398">
        <v>5.1906999999999996</v>
      </c>
      <c r="O2398">
        <v>225.322</v>
      </c>
    </row>
    <row r="2399" spans="2:15" x14ac:dyDescent="0.25">
      <c r="B2399">
        <v>47.698</v>
      </c>
      <c r="C2399">
        <v>47.313000000000002</v>
      </c>
      <c r="D2399">
        <v>13.430400000000001</v>
      </c>
      <c r="E2399">
        <v>4.4829460000000001</v>
      </c>
      <c r="F2399">
        <v>38.259700000000002</v>
      </c>
      <c r="G2399">
        <v>0.34839999999999999</v>
      </c>
      <c r="H2399">
        <v>73.381310999999997</v>
      </c>
      <c r="I2399">
        <v>43.238700000000001</v>
      </c>
      <c r="J2399">
        <v>5.2878999999999996</v>
      </c>
      <c r="K2399" s="11">
        <v>1.1395</v>
      </c>
      <c r="L2399">
        <v>90.373099999999994</v>
      </c>
      <c r="M2399">
        <v>28.8323</v>
      </c>
      <c r="N2399">
        <v>5.1909000000000001</v>
      </c>
      <c r="O2399">
        <v>225.328</v>
      </c>
    </row>
    <row r="2400" spans="2:15" x14ac:dyDescent="0.25">
      <c r="B2400">
        <v>47.72</v>
      </c>
      <c r="C2400">
        <v>47.335000000000001</v>
      </c>
      <c r="D2400">
        <v>13.430199999999999</v>
      </c>
      <c r="E2400">
        <v>4.4829460000000001</v>
      </c>
      <c r="F2400">
        <v>38.259900000000002</v>
      </c>
      <c r="G2400">
        <v>0.35580000000000001</v>
      </c>
      <c r="H2400">
        <v>73.381311999999994</v>
      </c>
      <c r="I2400">
        <v>43.238700000000001</v>
      </c>
      <c r="J2400">
        <v>5.2878999999999996</v>
      </c>
      <c r="K2400" s="11">
        <v>1.1361000000000001</v>
      </c>
      <c r="L2400">
        <v>90.373099999999994</v>
      </c>
      <c r="M2400">
        <v>28.8325</v>
      </c>
      <c r="N2400">
        <v>5.1913</v>
      </c>
      <c r="O2400">
        <v>225.34700000000001</v>
      </c>
    </row>
    <row r="2401" spans="2:15" x14ac:dyDescent="0.25">
      <c r="B2401">
        <v>47.698</v>
      </c>
      <c r="C2401">
        <v>47.313000000000002</v>
      </c>
      <c r="D2401">
        <v>13.4305</v>
      </c>
      <c r="E2401">
        <v>4.4829749999999997</v>
      </c>
      <c r="F2401">
        <v>38.259799999999998</v>
      </c>
      <c r="G2401">
        <v>0.36330000000000001</v>
      </c>
      <c r="H2401">
        <v>73.381311999999994</v>
      </c>
      <c r="I2401">
        <v>43.238700000000001</v>
      </c>
      <c r="J2401">
        <v>5.2878999999999996</v>
      </c>
      <c r="K2401" s="11">
        <v>1.1292</v>
      </c>
      <c r="L2401">
        <v>90.373099999999994</v>
      </c>
      <c r="M2401">
        <v>28.8324</v>
      </c>
      <c r="N2401">
        <v>5.1916000000000002</v>
      </c>
      <c r="O2401">
        <v>225.36</v>
      </c>
    </row>
    <row r="2402" spans="2:15" x14ac:dyDescent="0.25">
      <c r="B2402">
        <v>47.698</v>
      </c>
      <c r="C2402">
        <v>47.313000000000002</v>
      </c>
      <c r="D2402">
        <v>13.4305</v>
      </c>
      <c r="E2402">
        <v>4.4829610000000004</v>
      </c>
      <c r="F2402">
        <v>38.259700000000002</v>
      </c>
      <c r="G2402">
        <v>0.36330000000000001</v>
      </c>
      <c r="H2402">
        <v>73.381313000000006</v>
      </c>
      <c r="I2402">
        <v>43.238700000000001</v>
      </c>
      <c r="J2402">
        <v>5.2878999999999996</v>
      </c>
      <c r="K2402" s="11">
        <v>1.1292</v>
      </c>
      <c r="L2402">
        <v>90.373099999999994</v>
      </c>
      <c r="M2402">
        <v>28.8322</v>
      </c>
      <c r="N2402">
        <v>5.1955999999999998</v>
      </c>
      <c r="O2402">
        <v>225.53200000000001</v>
      </c>
    </row>
    <row r="2403" spans="2:15" x14ac:dyDescent="0.25">
      <c r="B2403">
        <v>47.77</v>
      </c>
      <c r="C2403">
        <v>47.384999999999998</v>
      </c>
      <c r="D2403">
        <v>13.4307</v>
      </c>
      <c r="E2403">
        <v>4.4829460000000001</v>
      </c>
      <c r="F2403">
        <v>38.259300000000003</v>
      </c>
      <c r="G2403">
        <v>0.36330000000000001</v>
      </c>
      <c r="H2403">
        <v>73.381313000000006</v>
      </c>
      <c r="I2403">
        <v>43.238700000000001</v>
      </c>
      <c r="J2403">
        <v>5.2878999999999996</v>
      </c>
      <c r="K2403" s="11">
        <v>1.1257999999999999</v>
      </c>
      <c r="L2403">
        <v>90.373099999999994</v>
      </c>
      <c r="M2403">
        <v>28.831900000000001</v>
      </c>
      <c r="N2403">
        <v>5.1962000000000002</v>
      </c>
      <c r="O2403">
        <v>225.56</v>
      </c>
    </row>
    <row r="2404" spans="2:15" x14ac:dyDescent="0.25">
      <c r="B2404">
        <v>47.698</v>
      </c>
      <c r="C2404">
        <v>47.313000000000002</v>
      </c>
      <c r="D2404">
        <v>13.4307</v>
      </c>
      <c r="E2404">
        <v>4.4829749999999997</v>
      </c>
      <c r="F2404">
        <v>38.259599999999999</v>
      </c>
      <c r="G2404">
        <v>0.37069999999999997</v>
      </c>
      <c r="H2404">
        <v>73.381314000000003</v>
      </c>
      <c r="I2404">
        <v>43.238700000000001</v>
      </c>
      <c r="J2404">
        <v>5.2878999999999996</v>
      </c>
      <c r="K2404" s="11">
        <v>1.1224000000000001</v>
      </c>
      <c r="L2404">
        <v>90.373099999999994</v>
      </c>
      <c r="M2404">
        <v>28.8322</v>
      </c>
      <c r="N2404">
        <v>5.1966999999999999</v>
      </c>
      <c r="O2404">
        <v>225.58199999999999</v>
      </c>
    </row>
    <row r="2405" spans="2:15" x14ac:dyDescent="0.25">
      <c r="B2405">
        <v>47.756</v>
      </c>
      <c r="C2405">
        <v>47.37</v>
      </c>
      <c r="D2405">
        <v>13.4307</v>
      </c>
      <c r="E2405">
        <v>4.4829249999999998</v>
      </c>
      <c r="F2405">
        <v>38.259099999999997</v>
      </c>
      <c r="G2405">
        <v>0.37069999999999997</v>
      </c>
      <c r="H2405">
        <v>73.381314000000003</v>
      </c>
      <c r="I2405">
        <v>43.238700000000001</v>
      </c>
      <c r="J2405">
        <v>5.2878999999999996</v>
      </c>
      <c r="K2405" s="11">
        <v>1.1257999999999999</v>
      </c>
      <c r="L2405">
        <v>90.373099999999994</v>
      </c>
      <c r="M2405">
        <v>28.831800000000001</v>
      </c>
      <c r="N2405">
        <v>5.1973000000000003</v>
      </c>
      <c r="O2405">
        <v>225.60599999999999</v>
      </c>
    </row>
    <row r="2406" spans="2:15" x14ac:dyDescent="0.25">
      <c r="B2406">
        <v>47.77</v>
      </c>
      <c r="C2406">
        <v>47.384999999999998</v>
      </c>
      <c r="D2406">
        <v>13.4308</v>
      </c>
      <c r="E2406">
        <v>4.482939</v>
      </c>
      <c r="F2406">
        <v>38.259099999999997</v>
      </c>
      <c r="G2406">
        <v>0.37069999999999997</v>
      </c>
      <c r="H2406">
        <v>73.381315000000001</v>
      </c>
      <c r="I2406">
        <v>43.238700000000001</v>
      </c>
      <c r="J2406">
        <v>5.2878999999999996</v>
      </c>
      <c r="K2406" s="11">
        <v>1.1224000000000001</v>
      </c>
      <c r="L2406">
        <v>90.373099999999994</v>
      </c>
      <c r="M2406">
        <v>28.831700000000001</v>
      </c>
      <c r="N2406">
        <v>5.1977000000000002</v>
      </c>
      <c r="O2406">
        <v>225.624</v>
      </c>
    </row>
    <row r="2407" spans="2:15" x14ac:dyDescent="0.25">
      <c r="B2407">
        <v>47.756</v>
      </c>
      <c r="C2407">
        <v>47.37</v>
      </c>
      <c r="D2407">
        <v>13.4305</v>
      </c>
      <c r="E2407">
        <v>4.4829540000000003</v>
      </c>
      <c r="F2407">
        <v>38.259599999999999</v>
      </c>
      <c r="G2407">
        <v>0.37069999999999997</v>
      </c>
      <c r="H2407">
        <v>73.381315000000001</v>
      </c>
      <c r="I2407">
        <v>43.238700000000001</v>
      </c>
      <c r="J2407">
        <v>5.2878999999999996</v>
      </c>
      <c r="K2407" s="11">
        <v>1.1224000000000001</v>
      </c>
      <c r="L2407">
        <v>90.373099999999994</v>
      </c>
      <c r="M2407">
        <v>28.8322</v>
      </c>
      <c r="N2407">
        <v>5.1981000000000002</v>
      </c>
      <c r="O2407">
        <v>225.64099999999999</v>
      </c>
    </row>
    <row r="2408" spans="2:15" x14ac:dyDescent="0.25">
      <c r="B2408">
        <v>47.756</v>
      </c>
      <c r="C2408">
        <v>47.37</v>
      </c>
      <c r="D2408">
        <v>13.4308</v>
      </c>
      <c r="E2408">
        <v>4.4829169999999996</v>
      </c>
      <c r="F2408">
        <v>38.258899999999997</v>
      </c>
      <c r="G2408">
        <v>0.36330000000000001</v>
      </c>
      <c r="H2408">
        <v>73.381315999999998</v>
      </c>
      <c r="I2408">
        <v>43.238700000000001</v>
      </c>
      <c r="J2408">
        <v>5.2878999999999996</v>
      </c>
      <c r="K2408" s="11">
        <v>1.1224000000000001</v>
      </c>
      <c r="L2408">
        <v>90.373099999999994</v>
      </c>
      <c r="M2408">
        <v>28.831600000000002</v>
      </c>
      <c r="N2408">
        <v>5.1988000000000003</v>
      </c>
      <c r="O2408">
        <v>225.67</v>
      </c>
    </row>
    <row r="2409" spans="2:15" x14ac:dyDescent="0.25">
      <c r="B2409">
        <v>47.828000000000003</v>
      </c>
      <c r="C2409">
        <v>47.442</v>
      </c>
      <c r="D2409">
        <v>13.4305</v>
      </c>
      <c r="E2409">
        <v>4.4829610000000004</v>
      </c>
      <c r="F2409">
        <v>38.259599999999999</v>
      </c>
      <c r="G2409">
        <v>0.36330000000000001</v>
      </c>
      <c r="H2409">
        <v>73.381315999999998</v>
      </c>
      <c r="I2409">
        <v>43.238700000000001</v>
      </c>
      <c r="J2409">
        <v>5.2878999999999996</v>
      </c>
      <c r="K2409" s="11">
        <v>1.119</v>
      </c>
      <c r="L2409">
        <v>90.373099999999994</v>
      </c>
      <c r="M2409">
        <v>28.8322</v>
      </c>
      <c r="N2409">
        <v>5.1990999999999996</v>
      </c>
      <c r="O2409">
        <v>225.685</v>
      </c>
    </row>
    <row r="2410" spans="2:15" x14ac:dyDescent="0.25">
      <c r="B2410">
        <v>47.805999999999997</v>
      </c>
      <c r="C2410">
        <v>47.420999999999999</v>
      </c>
      <c r="D2410">
        <v>13.4307</v>
      </c>
      <c r="E2410">
        <v>4.4829610000000004</v>
      </c>
      <c r="F2410">
        <v>38.259399999999999</v>
      </c>
      <c r="G2410">
        <v>0.35580000000000001</v>
      </c>
      <c r="H2410">
        <v>73.381316999999996</v>
      </c>
      <c r="I2410">
        <v>43.238700000000001</v>
      </c>
      <c r="J2410">
        <v>5.2878999999999996</v>
      </c>
      <c r="K2410" s="11">
        <v>1.1122000000000001</v>
      </c>
      <c r="L2410">
        <v>90.373099999999994</v>
      </c>
      <c r="M2410">
        <v>28.832000000000001</v>
      </c>
      <c r="N2410">
        <v>5.2028999999999996</v>
      </c>
      <c r="O2410">
        <v>225.85</v>
      </c>
    </row>
    <row r="2411" spans="2:15" x14ac:dyDescent="0.25">
      <c r="B2411">
        <v>47.805999999999997</v>
      </c>
      <c r="C2411">
        <v>47.420999999999999</v>
      </c>
      <c r="D2411">
        <v>13.4307</v>
      </c>
      <c r="E2411">
        <v>4.4829749999999997</v>
      </c>
      <c r="F2411">
        <v>38.259599999999999</v>
      </c>
      <c r="G2411">
        <v>0.35580000000000001</v>
      </c>
      <c r="H2411">
        <v>73.381316999999996</v>
      </c>
      <c r="I2411">
        <v>43.238700000000001</v>
      </c>
      <c r="J2411">
        <v>5.2878999999999996</v>
      </c>
      <c r="K2411" s="11">
        <v>1.1089</v>
      </c>
      <c r="L2411">
        <v>90.373099999999994</v>
      </c>
      <c r="M2411">
        <v>28.832100000000001</v>
      </c>
      <c r="N2411">
        <v>5.2034000000000002</v>
      </c>
      <c r="O2411">
        <v>225.87100000000001</v>
      </c>
    </row>
    <row r="2412" spans="2:15" x14ac:dyDescent="0.25">
      <c r="B2412">
        <v>47.828000000000003</v>
      </c>
      <c r="C2412">
        <v>47.442</v>
      </c>
      <c r="D2412">
        <v>13.4308</v>
      </c>
      <c r="E2412">
        <v>4.4829829999999999</v>
      </c>
      <c r="F2412">
        <v>38.259500000000003</v>
      </c>
      <c r="G2412">
        <v>0.36330000000000001</v>
      </c>
      <c r="H2412">
        <v>73.381317999999993</v>
      </c>
      <c r="I2412">
        <v>43.238700000000001</v>
      </c>
      <c r="J2412">
        <v>5.2878999999999996</v>
      </c>
      <c r="K2412" s="11">
        <v>1.1089</v>
      </c>
      <c r="L2412">
        <v>90.373099999999994</v>
      </c>
      <c r="M2412">
        <v>28.832000000000001</v>
      </c>
      <c r="N2412">
        <v>5.2038000000000002</v>
      </c>
      <c r="O2412">
        <v>225.89</v>
      </c>
    </row>
    <row r="2413" spans="2:15" x14ac:dyDescent="0.25">
      <c r="B2413">
        <v>47.856999999999999</v>
      </c>
      <c r="C2413">
        <v>47.470999999999997</v>
      </c>
      <c r="D2413">
        <v>13.4308</v>
      </c>
      <c r="E2413">
        <v>4.4829610000000004</v>
      </c>
      <c r="F2413">
        <v>38.259300000000003</v>
      </c>
      <c r="G2413">
        <v>0.37069999999999997</v>
      </c>
      <c r="H2413">
        <v>73.381317999999993</v>
      </c>
      <c r="I2413">
        <v>43.238700000000001</v>
      </c>
      <c r="J2413">
        <v>5.2878999999999996</v>
      </c>
      <c r="K2413" s="11">
        <v>1.1089</v>
      </c>
      <c r="L2413">
        <v>90.373099999999994</v>
      </c>
      <c r="M2413">
        <v>28.831900000000001</v>
      </c>
      <c r="N2413">
        <v>5.2042000000000002</v>
      </c>
      <c r="O2413">
        <v>225.90600000000001</v>
      </c>
    </row>
    <row r="2414" spans="2:15" x14ac:dyDescent="0.25">
      <c r="B2414">
        <v>47.805999999999997</v>
      </c>
      <c r="C2414">
        <v>47.42</v>
      </c>
      <c r="D2414">
        <v>13.4308</v>
      </c>
      <c r="E2414">
        <v>4.4829540000000003</v>
      </c>
      <c r="F2414">
        <v>38.2592</v>
      </c>
      <c r="G2414">
        <v>0.36330000000000001</v>
      </c>
      <c r="H2414">
        <v>73.381317999999993</v>
      </c>
      <c r="I2414">
        <v>43.238700000000001</v>
      </c>
      <c r="J2414">
        <v>5.2878999999999996</v>
      </c>
      <c r="K2414" s="11">
        <v>1.1089</v>
      </c>
      <c r="L2414">
        <v>90.424999999999997</v>
      </c>
      <c r="M2414">
        <v>28.831800000000001</v>
      </c>
      <c r="N2414">
        <v>5.2051999999999996</v>
      </c>
      <c r="O2414">
        <v>225.94900000000001</v>
      </c>
    </row>
    <row r="2415" spans="2:15" x14ac:dyDescent="0.25">
      <c r="B2415">
        <v>47.93</v>
      </c>
      <c r="C2415">
        <v>47.542999999999999</v>
      </c>
      <c r="D2415">
        <v>13.4307</v>
      </c>
      <c r="E2415">
        <v>4.4829679999999996</v>
      </c>
      <c r="F2415">
        <v>38.259399999999999</v>
      </c>
      <c r="G2415">
        <v>0.36330000000000001</v>
      </c>
      <c r="H2415">
        <v>73.381319000000005</v>
      </c>
      <c r="I2415">
        <v>43.238700000000001</v>
      </c>
      <c r="J2415">
        <v>5.2878999999999996</v>
      </c>
      <c r="K2415" s="11">
        <v>1.1122000000000001</v>
      </c>
      <c r="L2415">
        <v>90.528700000000001</v>
      </c>
      <c r="M2415">
        <v>28.832000000000001</v>
      </c>
      <c r="N2415">
        <v>5.2091000000000003</v>
      </c>
      <c r="O2415">
        <v>226.12</v>
      </c>
    </row>
    <row r="2416" spans="2:15" x14ac:dyDescent="0.25">
      <c r="B2416">
        <v>47.856999999999999</v>
      </c>
      <c r="C2416">
        <v>47.470999999999997</v>
      </c>
      <c r="D2416">
        <v>13.430999999999999</v>
      </c>
      <c r="E2416">
        <v>4.4830110000000003</v>
      </c>
      <c r="F2416">
        <v>38.259599999999999</v>
      </c>
      <c r="G2416">
        <v>0.37069999999999997</v>
      </c>
      <c r="H2416">
        <v>73.381319000000005</v>
      </c>
      <c r="I2416">
        <v>43.238700000000001</v>
      </c>
      <c r="J2416">
        <v>5.2878999999999996</v>
      </c>
      <c r="K2416" s="11">
        <v>1.1122000000000001</v>
      </c>
      <c r="L2416">
        <v>90.554699999999997</v>
      </c>
      <c r="M2416">
        <v>28.832000000000001</v>
      </c>
      <c r="N2416">
        <v>5.2095000000000002</v>
      </c>
      <c r="O2416">
        <v>226.13800000000001</v>
      </c>
    </row>
    <row r="2417" spans="2:15" x14ac:dyDescent="0.25">
      <c r="B2417">
        <v>47.914999999999999</v>
      </c>
      <c r="C2417">
        <v>47.527999999999999</v>
      </c>
      <c r="D2417">
        <v>13.4312</v>
      </c>
      <c r="E2417">
        <v>4.4829970000000001</v>
      </c>
      <c r="F2417">
        <v>38.259300000000003</v>
      </c>
      <c r="G2417">
        <v>0.37069999999999997</v>
      </c>
      <c r="H2417">
        <v>73.381320000000002</v>
      </c>
      <c r="I2417">
        <v>43.238700000000001</v>
      </c>
      <c r="J2417">
        <v>5.2878999999999996</v>
      </c>
      <c r="K2417" s="11">
        <v>1.1122000000000001</v>
      </c>
      <c r="L2417">
        <v>90.554699999999997</v>
      </c>
      <c r="M2417">
        <v>28.831800000000001</v>
      </c>
      <c r="N2417">
        <v>5.2103000000000002</v>
      </c>
      <c r="O2417">
        <v>226.173</v>
      </c>
    </row>
    <row r="2418" spans="2:15" x14ac:dyDescent="0.25">
      <c r="B2418">
        <v>47.878999999999998</v>
      </c>
      <c r="C2418">
        <v>47.491999999999997</v>
      </c>
      <c r="D2418">
        <v>13.4312</v>
      </c>
      <c r="E2418">
        <v>4.4830399999999999</v>
      </c>
      <c r="F2418">
        <v>38.259700000000002</v>
      </c>
      <c r="G2418">
        <v>0.36330000000000001</v>
      </c>
      <c r="H2418">
        <v>73.381320000000002</v>
      </c>
      <c r="I2418">
        <v>43.238700000000001</v>
      </c>
      <c r="J2418">
        <v>5.2878999999999996</v>
      </c>
      <c r="K2418" s="11">
        <v>1.1089</v>
      </c>
      <c r="L2418">
        <v>90.554699999999997</v>
      </c>
      <c r="M2418">
        <v>28.832100000000001</v>
      </c>
      <c r="N2418">
        <v>5.2106000000000003</v>
      </c>
      <c r="O2418">
        <v>226.18600000000001</v>
      </c>
    </row>
    <row r="2419" spans="2:15" x14ac:dyDescent="0.25">
      <c r="B2419">
        <v>47.966000000000001</v>
      </c>
      <c r="C2419">
        <v>47.579000000000001</v>
      </c>
      <c r="D2419">
        <v>13.430999999999999</v>
      </c>
      <c r="E2419">
        <v>4.4830399999999999</v>
      </c>
      <c r="F2419">
        <v>38.259799999999998</v>
      </c>
      <c r="G2419">
        <v>0.36330000000000001</v>
      </c>
      <c r="H2419">
        <v>73.381321</v>
      </c>
      <c r="I2419">
        <v>43.238700000000001</v>
      </c>
      <c r="J2419">
        <v>5.2878999999999996</v>
      </c>
      <c r="K2419" s="11">
        <v>1.1054999999999999</v>
      </c>
      <c r="L2419">
        <v>90.528700000000001</v>
      </c>
      <c r="M2419">
        <v>28.8323</v>
      </c>
      <c r="N2419">
        <v>5.2077</v>
      </c>
      <c r="O2419">
        <v>226.05799999999999</v>
      </c>
    </row>
    <row r="2420" spans="2:15" x14ac:dyDescent="0.25">
      <c r="B2420">
        <v>47.988</v>
      </c>
      <c r="C2420">
        <v>47.6</v>
      </c>
      <c r="D2420">
        <v>13.430999999999999</v>
      </c>
      <c r="E2420">
        <v>4.4830259999999997</v>
      </c>
      <c r="F2420">
        <v>38.259599999999999</v>
      </c>
      <c r="G2420">
        <v>0.35580000000000001</v>
      </c>
      <c r="H2420">
        <v>73.381321</v>
      </c>
      <c r="I2420">
        <v>43.238700000000001</v>
      </c>
      <c r="J2420">
        <v>5.2878999999999996</v>
      </c>
      <c r="K2420" s="11">
        <v>1.0988</v>
      </c>
      <c r="L2420">
        <v>90.554699999999997</v>
      </c>
      <c r="M2420">
        <v>28.832100000000001</v>
      </c>
      <c r="N2420">
        <v>5.2074999999999996</v>
      </c>
      <c r="O2420">
        <v>226.05099999999999</v>
      </c>
    </row>
    <row r="2421" spans="2:15" x14ac:dyDescent="0.25">
      <c r="B2421">
        <v>47.966000000000001</v>
      </c>
      <c r="C2421">
        <v>47.579000000000001</v>
      </c>
      <c r="D2421">
        <v>13.430999999999999</v>
      </c>
      <c r="E2421">
        <v>4.4830189999999996</v>
      </c>
      <c r="F2421">
        <v>38.259599999999999</v>
      </c>
      <c r="G2421">
        <v>0.36330000000000001</v>
      </c>
      <c r="H2421">
        <v>73.381321999999997</v>
      </c>
      <c r="I2421">
        <v>43.238700000000001</v>
      </c>
      <c r="J2421">
        <v>5.2878999999999996</v>
      </c>
      <c r="K2421" s="11">
        <v>1.0988</v>
      </c>
      <c r="L2421">
        <v>90.554699999999997</v>
      </c>
      <c r="M2421">
        <v>28.832100000000001</v>
      </c>
      <c r="N2421">
        <v>5.2108999999999996</v>
      </c>
      <c r="O2421">
        <v>226.197</v>
      </c>
    </row>
    <row r="2422" spans="2:15" x14ac:dyDescent="0.25">
      <c r="B2422">
        <v>48.017000000000003</v>
      </c>
      <c r="C2422">
        <v>47.628999999999998</v>
      </c>
      <c r="D2422">
        <v>13.4308</v>
      </c>
      <c r="E2422">
        <v>4.4830189999999996</v>
      </c>
      <c r="F2422">
        <v>38.259799999999998</v>
      </c>
      <c r="G2422">
        <v>0.37069999999999997</v>
      </c>
      <c r="H2422">
        <v>73.381321999999997</v>
      </c>
      <c r="I2422">
        <v>43.238700000000001</v>
      </c>
      <c r="J2422">
        <v>5.2878999999999996</v>
      </c>
      <c r="K2422" s="11">
        <v>1.0988</v>
      </c>
      <c r="L2422">
        <v>90.554699999999997</v>
      </c>
      <c r="M2422">
        <v>28.8322</v>
      </c>
      <c r="N2422">
        <v>5.2081</v>
      </c>
      <c r="O2422">
        <v>226.07499999999999</v>
      </c>
    </row>
    <row r="2423" spans="2:15" x14ac:dyDescent="0.25">
      <c r="B2423">
        <v>47.987000000000002</v>
      </c>
      <c r="C2423">
        <v>47.6</v>
      </c>
      <c r="D2423">
        <v>13.430199999999999</v>
      </c>
      <c r="E2423">
        <v>4.482939</v>
      </c>
      <c r="F2423">
        <v>38.259700000000002</v>
      </c>
      <c r="G2423">
        <v>0.37069999999999997</v>
      </c>
      <c r="H2423">
        <v>73.381322999999995</v>
      </c>
      <c r="I2423">
        <v>43.238700000000001</v>
      </c>
      <c r="J2423">
        <v>5.2878999999999996</v>
      </c>
      <c r="K2423" s="11">
        <v>1.0988</v>
      </c>
      <c r="L2423">
        <v>90.554699999999997</v>
      </c>
      <c r="M2423">
        <v>28.8323</v>
      </c>
      <c r="N2423">
        <v>5.2121000000000004</v>
      </c>
      <c r="O2423">
        <v>226.251</v>
      </c>
    </row>
    <row r="2424" spans="2:15" x14ac:dyDescent="0.25">
      <c r="B2424">
        <v>48.075000000000003</v>
      </c>
      <c r="C2424">
        <v>47.686999999999998</v>
      </c>
      <c r="D2424">
        <v>13.430400000000001</v>
      </c>
      <c r="E2424">
        <v>4.4829100000000004</v>
      </c>
      <c r="F2424">
        <v>38.2592</v>
      </c>
      <c r="G2424">
        <v>0.36330000000000001</v>
      </c>
      <c r="H2424">
        <v>73.381322999999995</v>
      </c>
      <c r="I2424">
        <v>43.238700000000001</v>
      </c>
      <c r="J2424">
        <v>5.2878999999999996</v>
      </c>
      <c r="K2424" s="11">
        <v>1.0954999999999999</v>
      </c>
      <c r="L2424">
        <v>90.554699999999997</v>
      </c>
      <c r="M2424">
        <v>28.831900000000001</v>
      </c>
      <c r="N2424">
        <v>5.2084999999999999</v>
      </c>
      <c r="O2424">
        <v>226.09100000000001</v>
      </c>
    </row>
    <row r="2425" spans="2:15" x14ac:dyDescent="0.25">
      <c r="B2425">
        <v>48.075000000000003</v>
      </c>
      <c r="C2425">
        <v>47.686</v>
      </c>
      <c r="D2425">
        <v>13.430199999999999</v>
      </c>
      <c r="E2425">
        <v>4.4829610000000004</v>
      </c>
      <c r="F2425">
        <v>38.259900000000002</v>
      </c>
      <c r="G2425">
        <v>0.36330000000000001</v>
      </c>
      <c r="H2425">
        <v>73.381324000000006</v>
      </c>
      <c r="I2425">
        <v>43.238700000000001</v>
      </c>
      <c r="J2425">
        <v>5.2878999999999996</v>
      </c>
      <c r="K2425" s="11">
        <v>1.0954999999999999</v>
      </c>
      <c r="L2425">
        <v>90.528700000000001</v>
      </c>
      <c r="M2425">
        <v>28.8325</v>
      </c>
      <c r="N2425">
        <v>5.2115999999999998</v>
      </c>
      <c r="O2425">
        <v>226.226</v>
      </c>
    </row>
    <row r="2426" spans="2:15" x14ac:dyDescent="0.25">
      <c r="B2426">
        <v>48.088999999999999</v>
      </c>
      <c r="C2426">
        <v>47.701000000000001</v>
      </c>
      <c r="D2426">
        <v>13.4305</v>
      </c>
      <c r="E2426">
        <v>4.4830120000000004</v>
      </c>
      <c r="F2426">
        <v>38.26</v>
      </c>
      <c r="G2426">
        <v>0.36330000000000001</v>
      </c>
      <c r="H2426">
        <v>73.381324000000006</v>
      </c>
      <c r="I2426">
        <v>43.238700000000001</v>
      </c>
      <c r="J2426">
        <v>5.2878999999999996</v>
      </c>
      <c r="K2426" s="11">
        <v>1.0988</v>
      </c>
      <c r="L2426">
        <v>90.554699999999997</v>
      </c>
      <c r="M2426">
        <v>28.8325</v>
      </c>
      <c r="N2426">
        <v>5.2084000000000001</v>
      </c>
      <c r="O2426">
        <v>226.089</v>
      </c>
    </row>
    <row r="2427" spans="2:15" x14ac:dyDescent="0.25">
      <c r="B2427">
        <v>48.125</v>
      </c>
      <c r="C2427">
        <v>47.737000000000002</v>
      </c>
      <c r="D2427">
        <v>13.430999999999999</v>
      </c>
      <c r="E2427">
        <v>4.4831060000000003</v>
      </c>
      <c r="F2427">
        <v>38.260300000000001</v>
      </c>
      <c r="G2427">
        <v>0.35580000000000001</v>
      </c>
      <c r="H2427">
        <v>73.381325000000004</v>
      </c>
      <c r="I2427">
        <v>43.238700000000001</v>
      </c>
      <c r="J2427">
        <v>5.2878999999999996</v>
      </c>
      <c r="K2427" s="11">
        <v>1.0954999999999999</v>
      </c>
      <c r="L2427">
        <v>90.554699999999997</v>
      </c>
      <c r="M2427">
        <v>28.832599999999999</v>
      </c>
      <c r="N2427">
        <v>5.2077</v>
      </c>
      <c r="O2427">
        <v>226.05799999999999</v>
      </c>
    </row>
    <row r="2428" spans="2:15" x14ac:dyDescent="0.25">
      <c r="B2428">
        <v>48.125</v>
      </c>
      <c r="C2428">
        <v>47.737000000000002</v>
      </c>
      <c r="D2428">
        <v>13.4321</v>
      </c>
      <c r="E2428">
        <v>4.4832210000000003</v>
      </c>
      <c r="F2428">
        <v>38.260399999999997</v>
      </c>
      <c r="G2428">
        <v>0.34839999999999999</v>
      </c>
      <c r="H2428">
        <v>73.381325000000004</v>
      </c>
      <c r="I2428">
        <v>43.238700000000001</v>
      </c>
      <c r="J2428">
        <v>5.2878999999999996</v>
      </c>
      <c r="K2428" s="11">
        <v>1.0888</v>
      </c>
      <c r="L2428">
        <v>90.554699999999997</v>
      </c>
      <c r="M2428">
        <v>28.8325</v>
      </c>
      <c r="N2428">
        <v>5.2068000000000003</v>
      </c>
      <c r="O2428">
        <v>226.02099999999999</v>
      </c>
    </row>
    <row r="2429" spans="2:15" x14ac:dyDescent="0.25">
      <c r="B2429">
        <v>48.198</v>
      </c>
      <c r="C2429">
        <v>47.808999999999997</v>
      </c>
      <c r="D2429">
        <v>13.4329</v>
      </c>
      <c r="E2429">
        <v>4.48325</v>
      </c>
      <c r="F2429">
        <v>38.259900000000002</v>
      </c>
      <c r="G2429">
        <v>0.34839999999999999</v>
      </c>
      <c r="H2429">
        <v>73.381326000000001</v>
      </c>
      <c r="I2429">
        <v>43.238700000000001</v>
      </c>
      <c r="J2429">
        <v>5.2878999999999996</v>
      </c>
      <c r="K2429" s="11">
        <v>1.0822000000000001</v>
      </c>
      <c r="L2429">
        <v>90.554699999999997</v>
      </c>
      <c r="M2429">
        <v>28.831900000000001</v>
      </c>
      <c r="N2429">
        <v>5.2068000000000003</v>
      </c>
      <c r="O2429">
        <v>226.017</v>
      </c>
    </row>
    <row r="2430" spans="2:15" x14ac:dyDescent="0.25">
      <c r="B2430">
        <v>48.234000000000002</v>
      </c>
      <c r="C2430">
        <v>47.844999999999999</v>
      </c>
      <c r="D2430">
        <v>13.4329</v>
      </c>
      <c r="E2430">
        <v>4.4833080000000001</v>
      </c>
      <c r="F2430">
        <v>38.260399999999997</v>
      </c>
      <c r="G2430">
        <v>0.34839999999999999</v>
      </c>
      <c r="H2430">
        <v>73.381326000000001</v>
      </c>
      <c r="I2430">
        <v>43.238700000000001</v>
      </c>
      <c r="J2430">
        <v>5.2878999999999996</v>
      </c>
      <c r="K2430" s="11">
        <v>1.079</v>
      </c>
      <c r="L2430">
        <v>90.528700000000001</v>
      </c>
      <c r="M2430">
        <v>28.8323</v>
      </c>
      <c r="N2430">
        <v>5.2095000000000002</v>
      </c>
      <c r="O2430">
        <v>226.13800000000001</v>
      </c>
    </row>
    <row r="2431" spans="2:15" x14ac:dyDescent="0.25">
      <c r="B2431">
        <v>48.176000000000002</v>
      </c>
      <c r="C2431">
        <v>47.786999999999999</v>
      </c>
      <c r="D2431">
        <v>13.433400000000001</v>
      </c>
      <c r="E2431">
        <v>4.4833509999999999</v>
      </c>
      <c r="F2431">
        <v>38.260300000000001</v>
      </c>
      <c r="G2431">
        <v>0.34839999999999999</v>
      </c>
      <c r="H2431">
        <v>73.381326999999999</v>
      </c>
      <c r="I2431">
        <v>43.238700000000001</v>
      </c>
      <c r="J2431">
        <v>5.2878999999999996</v>
      </c>
      <c r="K2431" s="11">
        <v>1.079</v>
      </c>
      <c r="L2431">
        <v>90.528700000000001</v>
      </c>
      <c r="M2431">
        <v>28.832100000000001</v>
      </c>
      <c r="N2431">
        <v>5.2060000000000004</v>
      </c>
      <c r="O2431">
        <v>225.983</v>
      </c>
    </row>
    <row r="2432" spans="2:15" x14ac:dyDescent="0.25">
      <c r="B2432">
        <v>48.307000000000002</v>
      </c>
      <c r="C2432">
        <v>47.917000000000002</v>
      </c>
      <c r="D2432">
        <v>13.433400000000001</v>
      </c>
      <c r="E2432">
        <v>4.4833949999999998</v>
      </c>
      <c r="F2432">
        <v>38.260599999999997</v>
      </c>
      <c r="G2432">
        <v>0.37819999999999998</v>
      </c>
      <c r="H2432">
        <v>73.381326999999999</v>
      </c>
      <c r="I2432">
        <v>43.238700000000001</v>
      </c>
      <c r="J2432">
        <v>5.2878999999999996</v>
      </c>
      <c r="K2432" s="11">
        <v>1.0724</v>
      </c>
      <c r="L2432">
        <v>90.554699999999997</v>
      </c>
      <c r="M2432">
        <v>28.8324</v>
      </c>
      <c r="N2432">
        <v>5.2087000000000003</v>
      </c>
      <c r="O2432">
        <v>226.101</v>
      </c>
    </row>
    <row r="2433" spans="2:15" x14ac:dyDescent="0.25">
      <c r="B2433">
        <v>48.234000000000002</v>
      </c>
      <c r="C2433">
        <v>47.844999999999999</v>
      </c>
      <c r="D2433">
        <v>13.4337</v>
      </c>
      <c r="E2433">
        <v>4.4833879999999997</v>
      </c>
      <c r="F2433">
        <v>38.260300000000001</v>
      </c>
      <c r="G2433">
        <v>0.3856</v>
      </c>
      <c r="H2433">
        <v>73.381327999999996</v>
      </c>
      <c r="I2433">
        <v>43.238700000000001</v>
      </c>
      <c r="J2433">
        <v>5.2878999999999996</v>
      </c>
      <c r="K2433" s="11">
        <v>1.0724</v>
      </c>
      <c r="L2433">
        <v>90.554699999999997</v>
      </c>
      <c r="M2433">
        <v>28.832000000000001</v>
      </c>
      <c r="N2433">
        <v>5.2085999999999997</v>
      </c>
      <c r="O2433">
        <v>226.09899999999999</v>
      </c>
    </row>
    <row r="2434" spans="2:15" x14ac:dyDescent="0.25">
      <c r="B2434">
        <v>48.335999999999999</v>
      </c>
      <c r="C2434">
        <v>47.945</v>
      </c>
      <c r="D2434">
        <v>13.4337</v>
      </c>
      <c r="E2434">
        <v>4.4834240000000003</v>
      </c>
      <c r="F2434">
        <v>38.260599999999997</v>
      </c>
      <c r="G2434">
        <v>0.37819999999999998</v>
      </c>
      <c r="H2434">
        <v>73.381327999999996</v>
      </c>
      <c r="I2434">
        <v>43.238700000000001</v>
      </c>
      <c r="J2434">
        <v>5.2878999999999996</v>
      </c>
      <c r="K2434" s="11">
        <v>1.0691999999999999</v>
      </c>
      <c r="L2434">
        <v>90.580600000000004</v>
      </c>
      <c r="M2434">
        <v>28.8323</v>
      </c>
      <c r="N2434">
        <v>5.2087000000000003</v>
      </c>
      <c r="O2434">
        <v>226.1</v>
      </c>
    </row>
    <row r="2435" spans="2:15" x14ac:dyDescent="0.25">
      <c r="B2435">
        <v>48.356999999999999</v>
      </c>
      <c r="C2435">
        <v>47.966999999999999</v>
      </c>
      <c r="D2435">
        <v>13.4337</v>
      </c>
      <c r="E2435">
        <v>4.4833879999999997</v>
      </c>
      <c r="F2435">
        <v>38.260199999999998</v>
      </c>
      <c r="G2435">
        <v>0.37819999999999998</v>
      </c>
      <c r="H2435">
        <v>73.381328999999994</v>
      </c>
      <c r="I2435">
        <v>43.238700000000001</v>
      </c>
      <c r="J2435">
        <v>5.2878999999999996</v>
      </c>
      <c r="K2435" s="11">
        <v>1.0627</v>
      </c>
      <c r="L2435">
        <v>90.7881</v>
      </c>
      <c r="M2435">
        <v>28.832000000000001</v>
      </c>
      <c r="N2435">
        <v>5.2050000000000001</v>
      </c>
      <c r="O2435">
        <v>225.94</v>
      </c>
    </row>
    <row r="2436" spans="2:15" x14ac:dyDescent="0.25">
      <c r="B2436">
        <v>48.335999999999999</v>
      </c>
      <c r="C2436">
        <v>47.945</v>
      </c>
      <c r="D2436">
        <v>13.4337</v>
      </c>
      <c r="E2436">
        <v>4.4834310000000004</v>
      </c>
      <c r="F2436">
        <v>38.260599999999997</v>
      </c>
      <c r="G2436">
        <v>0.37069999999999997</v>
      </c>
      <c r="H2436">
        <v>73.381328999999994</v>
      </c>
      <c r="I2436">
        <v>43.238700000000001</v>
      </c>
      <c r="J2436">
        <v>5.2878999999999996</v>
      </c>
      <c r="K2436" s="11">
        <v>1.0595000000000001</v>
      </c>
      <c r="L2436">
        <v>90.865899999999996</v>
      </c>
      <c r="M2436">
        <v>28.8323</v>
      </c>
      <c r="N2436">
        <v>5.2037000000000004</v>
      </c>
      <c r="O2436">
        <v>225.88499999999999</v>
      </c>
    </row>
    <row r="2437" spans="2:15" x14ac:dyDescent="0.25">
      <c r="B2437">
        <v>48.386000000000003</v>
      </c>
      <c r="C2437">
        <v>47.996000000000002</v>
      </c>
      <c r="D2437">
        <v>13.4339</v>
      </c>
      <c r="E2437">
        <v>4.4834529999999999</v>
      </c>
      <c r="F2437">
        <v>38.2607</v>
      </c>
      <c r="G2437">
        <v>0.37819999999999998</v>
      </c>
      <c r="H2437">
        <v>73.381330000000005</v>
      </c>
      <c r="I2437">
        <v>43.238700000000001</v>
      </c>
      <c r="J2437">
        <v>5.2878999999999996</v>
      </c>
      <c r="K2437" s="11">
        <v>1.0595000000000001</v>
      </c>
      <c r="L2437">
        <v>90.865899999999996</v>
      </c>
      <c r="M2437">
        <v>28.8323</v>
      </c>
      <c r="N2437">
        <v>5.2068000000000003</v>
      </c>
      <c r="O2437">
        <v>226.018</v>
      </c>
    </row>
    <row r="2438" spans="2:15" x14ac:dyDescent="0.25">
      <c r="B2438">
        <v>48.408000000000001</v>
      </c>
      <c r="C2438">
        <v>48.017000000000003</v>
      </c>
      <c r="D2438">
        <v>13.434100000000001</v>
      </c>
      <c r="E2438">
        <v>4.4834459999999998</v>
      </c>
      <c r="F2438">
        <v>38.260399999999997</v>
      </c>
      <c r="G2438">
        <v>0.37819999999999998</v>
      </c>
      <c r="H2438">
        <v>73.381330000000005</v>
      </c>
      <c r="I2438">
        <v>43.238700000000001</v>
      </c>
      <c r="J2438">
        <v>5.2878999999999996</v>
      </c>
      <c r="K2438" s="11">
        <v>1.0529999999999999</v>
      </c>
      <c r="L2438">
        <v>90.865899999999996</v>
      </c>
      <c r="M2438">
        <v>28.832100000000001</v>
      </c>
      <c r="N2438">
        <v>5.2065000000000001</v>
      </c>
      <c r="O2438">
        <v>226.006</v>
      </c>
    </row>
    <row r="2439" spans="2:15" x14ac:dyDescent="0.25">
      <c r="B2439">
        <v>48.444000000000003</v>
      </c>
      <c r="C2439">
        <v>48.052999999999997</v>
      </c>
      <c r="D2439">
        <v>13.434200000000001</v>
      </c>
      <c r="E2439">
        <v>4.4834820000000004</v>
      </c>
      <c r="F2439">
        <v>38.260599999999997</v>
      </c>
      <c r="G2439">
        <v>0.37069999999999997</v>
      </c>
      <c r="H2439">
        <v>73.381331000000003</v>
      </c>
      <c r="I2439">
        <v>43.238700000000001</v>
      </c>
      <c r="J2439">
        <v>5.2878999999999996</v>
      </c>
      <c r="K2439" s="11">
        <v>1.0466</v>
      </c>
      <c r="L2439">
        <v>90.865899999999996</v>
      </c>
      <c r="M2439">
        <v>28.8322</v>
      </c>
      <c r="N2439">
        <v>5.2018000000000004</v>
      </c>
      <c r="O2439">
        <v>225.80199999999999</v>
      </c>
    </row>
    <row r="2440" spans="2:15" x14ac:dyDescent="0.25">
      <c r="B2440">
        <v>48.494999999999997</v>
      </c>
      <c r="C2440">
        <v>48.103999999999999</v>
      </c>
      <c r="D2440">
        <v>13.4335</v>
      </c>
      <c r="E2440">
        <v>4.4834310000000004</v>
      </c>
      <c r="F2440">
        <v>38.260800000000003</v>
      </c>
      <c r="G2440">
        <v>0.37819999999999998</v>
      </c>
      <c r="H2440">
        <v>73.381331000000003</v>
      </c>
      <c r="I2440">
        <v>43.238700000000001</v>
      </c>
      <c r="J2440">
        <v>5.2878999999999996</v>
      </c>
      <c r="K2440" s="11">
        <v>1.0466</v>
      </c>
      <c r="L2440">
        <v>90.865899999999996</v>
      </c>
      <c r="M2440">
        <v>28.8325</v>
      </c>
      <c r="N2440">
        <v>5.2011000000000003</v>
      </c>
      <c r="O2440">
        <v>225.773</v>
      </c>
    </row>
    <row r="2441" spans="2:15" x14ac:dyDescent="0.25">
      <c r="B2441">
        <v>48.517000000000003</v>
      </c>
      <c r="C2441">
        <v>48.125</v>
      </c>
      <c r="D2441">
        <v>13.431699999999999</v>
      </c>
      <c r="E2441">
        <v>4.4832070000000002</v>
      </c>
      <c r="F2441">
        <v>38.260399999999997</v>
      </c>
      <c r="G2441">
        <v>0.37819999999999998</v>
      </c>
      <c r="H2441">
        <v>73.381332</v>
      </c>
      <c r="I2441">
        <v>43.238700000000001</v>
      </c>
      <c r="J2441">
        <v>5.2878999999999996</v>
      </c>
      <c r="K2441" s="11">
        <v>1.0403</v>
      </c>
      <c r="L2441">
        <v>90.865899999999996</v>
      </c>
      <c r="M2441">
        <v>28.832599999999999</v>
      </c>
      <c r="N2441">
        <v>5.2005999999999997</v>
      </c>
      <c r="O2441">
        <v>225.74799999999999</v>
      </c>
    </row>
    <row r="2442" spans="2:15" x14ac:dyDescent="0.25">
      <c r="B2442">
        <v>48.545999999999999</v>
      </c>
      <c r="C2442">
        <v>48.154000000000003</v>
      </c>
      <c r="D2442">
        <v>13.430400000000001</v>
      </c>
      <c r="E2442">
        <v>4.4830480000000001</v>
      </c>
      <c r="F2442">
        <v>38.260300000000001</v>
      </c>
      <c r="G2442">
        <v>0.37069999999999997</v>
      </c>
      <c r="H2442">
        <v>73.381332</v>
      </c>
      <c r="I2442">
        <v>43.238700000000001</v>
      </c>
      <c r="J2442">
        <v>5.2878999999999996</v>
      </c>
      <c r="K2442" s="11">
        <v>1.0339</v>
      </c>
      <c r="L2442">
        <v>90.865899999999996</v>
      </c>
      <c r="M2442">
        <v>28.832799999999999</v>
      </c>
      <c r="N2442">
        <v>5.1999000000000004</v>
      </c>
      <c r="O2442">
        <v>225.71799999999999</v>
      </c>
    </row>
    <row r="2443" spans="2:15" x14ac:dyDescent="0.25">
      <c r="B2443">
        <v>48.545999999999999</v>
      </c>
      <c r="C2443">
        <v>48.154000000000003</v>
      </c>
      <c r="D2443">
        <v>13.4298</v>
      </c>
      <c r="E2443">
        <v>4.4829759999999998</v>
      </c>
      <c r="F2443">
        <v>38.260100000000001</v>
      </c>
      <c r="G2443">
        <v>0.37819999999999998</v>
      </c>
      <c r="H2443">
        <v>73.381332</v>
      </c>
      <c r="I2443">
        <v>43.238700000000001</v>
      </c>
      <c r="J2443">
        <v>5.2878999999999996</v>
      </c>
      <c r="K2443" s="11">
        <v>1.0403</v>
      </c>
      <c r="L2443">
        <v>90.865899999999996</v>
      </c>
      <c r="M2443">
        <v>28.832699999999999</v>
      </c>
      <c r="N2443">
        <v>5.2027000000000001</v>
      </c>
      <c r="O2443">
        <v>225.84</v>
      </c>
    </row>
    <row r="2444" spans="2:15" x14ac:dyDescent="0.25">
      <c r="B2444">
        <v>48.625999999999998</v>
      </c>
      <c r="C2444">
        <v>48.232999999999997</v>
      </c>
      <c r="D2444">
        <v>13.4291</v>
      </c>
      <c r="E2444">
        <v>4.4829179999999997</v>
      </c>
      <c r="F2444">
        <v>38.260199999999998</v>
      </c>
      <c r="G2444">
        <v>0.40799999999999997</v>
      </c>
      <c r="H2444">
        <v>73.381332999999998</v>
      </c>
      <c r="I2444">
        <v>43.238700000000001</v>
      </c>
      <c r="J2444">
        <v>5.2878999999999996</v>
      </c>
      <c r="K2444" s="11">
        <v>1.0339</v>
      </c>
      <c r="L2444">
        <v>90.865899999999996</v>
      </c>
      <c r="M2444">
        <v>28.832999999999998</v>
      </c>
      <c r="N2444">
        <v>5.2022000000000004</v>
      </c>
      <c r="O2444">
        <v>225.81899999999999</v>
      </c>
    </row>
    <row r="2445" spans="2:15" x14ac:dyDescent="0.25">
      <c r="B2445">
        <v>48.603999999999999</v>
      </c>
      <c r="C2445">
        <v>48.212000000000003</v>
      </c>
      <c r="D2445">
        <v>13.428800000000001</v>
      </c>
      <c r="E2445">
        <v>4.4828530000000004</v>
      </c>
      <c r="F2445">
        <v>38.259900000000002</v>
      </c>
      <c r="G2445">
        <v>0.4229</v>
      </c>
      <c r="H2445">
        <v>73.381332999999998</v>
      </c>
      <c r="I2445">
        <v>43.238700000000001</v>
      </c>
      <c r="J2445">
        <v>5.2878999999999996</v>
      </c>
      <c r="K2445" s="11">
        <v>1.0277000000000001</v>
      </c>
      <c r="L2445">
        <v>90.865899999999996</v>
      </c>
      <c r="M2445">
        <v>28.832799999999999</v>
      </c>
      <c r="N2445">
        <v>5.1978999999999997</v>
      </c>
      <c r="O2445">
        <v>225.63399999999999</v>
      </c>
    </row>
    <row r="2446" spans="2:15" x14ac:dyDescent="0.25">
      <c r="B2446">
        <v>48.655000000000001</v>
      </c>
      <c r="C2446">
        <v>48.262</v>
      </c>
      <c r="D2446">
        <v>13.427300000000001</v>
      </c>
      <c r="E2446">
        <v>4.4826360000000003</v>
      </c>
      <c r="F2446">
        <v>38.259300000000003</v>
      </c>
      <c r="G2446">
        <v>0.4229</v>
      </c>
      <c r="H2446">
        <v>73.381333999999995</v>
      </c>
      <c r="I2446">
        <v>43.238700000000001</v>
      </c>
      <c r="J2446">
        <v>5.2878999999999996</v>
      </c>
      <c r="K2446" s="11">
        <v>1.0277000000000001</v>
      </c>
      <c r="L2446">
        <v>90.865899999999996</v>
      </c>
      <c r="M2446">
        <v>28.832699999999999</v>
      </c>
      <c r="N2446">
        <v>5.2007000000000003</v>
      </c>
      <c r="O2446">
        <v>225.755</v>
      </c>
    </row>
    <row r="2447" spans="2:15" x14ac:dyDescent="0.25">
      <c r="B2447">
        <v>48.676000000000002</v>
      </c>
      <c r="C2447">
        <v>48.283000000000001</v>
      </c>
      <c r="D2447">
        <v>13.425599999999999</v>
      </c>
      <c r="E2447">
        <v>4.4824979999999996</v>
      </c>
      <c r="F2447">
        <v>38.259700000000002</v>
      </c>
      <c r="G2447">
        <v>0.40050000000000002</v>
      </c>
      <c r="H2447">
        <v>73.381333999999995</v>
      </c>
      <c r="I2447">
        <v>43.238700000000001</v>
      </c>
      <c r="J2447">
        <v>5.2878999999999996</v>
      </c>
      <c r="K2447" s="11">
        <v>1.0214000000000001</v>
      </c>
      <c r="L2447">
        <v>90.865899999999996</v>
      </c>
      <c r="M2447">
        <v>28.833300000000001</v>
      </c>
      <c r="N2447">
        <v>5.1969000000000003</v>
      </c>
      <c r="O2447">
        <v>225.58799999999999</v>
      </c>
    </row>
    <row r="2448" spans="2:15" x14ac:dyDescent="0.25">
      <c r="B2448">
        <v>48.704999999999998</v>
      </c>
      <c r="C2448">
        <v>48.311999999999998</v>
      </c>
      <c r="D2448">
        <v>13.423999999999999</v>
      </c>
      <c r="E2448">
        <v>4.4823029999999999</v>
      </c>
      <c r="F2448">
        <v>38.259399999999999</v>
      </c>
      <c r="G2448">
        <v>0.3931</v>
      </c>
      <c r="H2448">
        <v>73.381335000000007</v>
      </c>
      <c r="I2448">
        <v>43.238700000000001</v>
      </c>
      <c r="J2448">
        <v>5.2878999999999996</v>
      </c>
      <c r="K2448" s="11">
        <v>1.0183</v>
      </c>
      <c r="L2448">
        <v>90.865899999999996</v>
      </c>
      <c r="M2448">
        <v>28.833500000000001</v>
      </c>
      <c r="N2448">
        <v>5.1962999999999999</v>
      </c>
      <c r="O2448">
        <v>225.56299999999999</v>
      </c>
    </row>
    <row r="2449" spans="2:15" x14ac:dyDescent="0.25">
      <c r="B2449">
        <v>48.704999999999998</v>
      </c>
      <c r="C2449">
        <v>48.311999999999998</v>
      </c>
      <c r="D2449">
        <v>13.422800000000001</v>
      </c>
      <c r="E2449">
        <v>4.4821949999999999</v>
      </c>
      <c r="F2449">
        <v>38.259599999999999</v>
      </c>
      <c r="G2449">
        <v>0.40050000000000002</v>
      </c>
      <c r="H2449">
        <v>73.381335000000007</v>
      </c>
      <c r="I2449">
        <v>43.238700000000001</v>
      </c>
      <c r="J2449">
        <v>5.2878999999999996</v>
      </c>
      <c r="K2449" s="11">
        <v>1.0152000000000001</v>
      </c>
      <c r="L2449">
        <v>90.865899999999996</v>
      </c>
      <c r="M2449">
        <v>28.8339</v>
      </c>
      <c r="N2449">
        <v>5.1955999999999998</v>
      </c>
      <c r="O2449">
        <v>225.53399999999999</v>
      </c>
    </row>
    <row r="2450" spans="2:15" x14ac:dyDescent="0.25">
      <c r="B2450">
        <v>48.777999999999999</v>
      </c>
      <c r="C2450">
        <v>48.384</v>
      </c>
      <c r="D2450">
        <v>13.421799999999999</v>
      </c>
      <c r="E2450">
        <v>4.4820859999999998</v>
      </c>
      <c r="F2450">
        <v>38.259599999999999</v>
      </c>
      <c r="G2450">
        <v>0.40050000000000002</v>
      </c>
      <c r="H2450">
        <v>73.381336000000005</v>
      </c>
      <c r="I2450">
        <v>43.238700000000001</v>
      </c>
      <c r="J2450">
        <v>5.2878999999999996</v>
      </c>
      <c r="K2450" s="11">
        <v>1.0089999999999999</v>
      </c>
      <c r="L2450">
        <v>90.865899999999996</v>
      </c>
      <c r="M2450">
        <v>28.834</v>
      </c>
      <c r="N2450">
        <v>5.1985999999999999</v>
      </c>
      <c r="O2450">
        <v>225.66200000000001</v>
      </c>
    </row>
    <row r="2451" spans="2:15" x14ac:dyDescent="0.25">
      <c r="B2451">
        <v>48.762999999999998</v>
      </c>
      <c r="C2451">
        <v>48.37</v>
      </c>
      <c r="D2451">
        <v>13.4213</v>
      </c>
      <c r="E2451">
        <v>4.4820289999999998</v>
      </c>
      <c r="F2451">
        <v>38.259599999999999</v>
      </c>
      <c r="G2451">
        <v>0.4229</v>
      </c>
      <c r="H2451">
        <v>73.381336000000005</v>
      </c>
      <c r="I2451">
        <v>43.238700000000001</v>
      </c>
      <c r="J2451">
        <v>5.2878999999999996</v>
      </c>
      <c r="K2451" s="11">
        <v>0.99673999999999996</v>
      </c>
      <c r="L2451">
        <v>90.865899999999996</v>
      </c>
      <c r="M2451">
        <v>28.834099999999999</v>
      </c>
      <c r="N2451">
        <v>5.1947999999999999</v>
      </c>
      <c r="O2451">
        <v>225.5</v>
      </c>
    </row>
    <row r="2452" spans="2:15" x14ac:dyDescent="0.25">
      <c r="B2452">
        <v>48.865000000000002</v>
      </c>
      <c r="C2452">
        <v>48.470999999999997</v>
      </c>
      <c r="D2452">
        <v>13.4209</v>
      </c>
      <c r="E2452">
        <v>4.4819630000000004</v>
      </c>
      <c r="F2452">
        <v>38.2592</v>
      </c>
      <c r="G2452">
        <v>0.41539999999999999</v>
      </c>
      <c r="H2452">
        <v>73.381337000000002</v>
      </c>
      <c r="I2452">
        <v>43.238700000000001</v>
      </c>
      <c r="J2452">
        <v>5.2878999999999996</v>
      </c>
      <c r="K2452" s="11">
        <v>0.99673999999999996</v>
      </c>
      <c r="L2452">
        <v>90.865899999999996</v>
      </c>
      <c r="M2452">
        <v>28.834</v>
      </c>
      <c r="N2452">
        <v>5.1943999999999999</v>
      </c>
      <c r="O2452">
        <v>225.482</v>
      </c>
    </row>
    <row r="2453" spans="2:15" x14ac:dyDescent="0.25">
      <c r="B2453">
        <v>48.814</v>
      </c>
      <c r="C2453">
        <v>48.42</v>
      </c>
      <c r="D2453">
        <v>13.4206</v>
      </c>
      <c r="E2453">
        <v>4.4819630000000004</v>
      </c>
      <c r="F2453">
        <v>38.259599999999999</v>
      </c>
      <c r="G2453">
        <v>0.3931</v>
      </c>
      <c r="H2453">
        <v>73.381337000000002</v>
      </c>
      <c r="I2453">
        <v>43.238700000000001</v>
      </c>
      <c r="J2453">
        <v>5.2878999999999996</v>
      </c>
      <c r="K2453" s="11">
        <v>0.99370000000000003</v>
      </c>
      <c r="L2453">
        <v>90.865899999999996</v>
      </c>
      <c r="M2453">
        <v>28.834299999999999</v>
      </c>
      <c r="N2453">
        <v>5.1939000000000002</v>
      </c>
      <c r="O2453">
        <v>225.458</v>
      </c>
    </row>
    <row r="2454" spans="2:15" x14ac:dyDescent="0.25">
      <c r="B2454">
        <v>48.887</v>
      </c>
      <c r="C2454">
        <v>48.491999999999997</v>
      </c>
      <c r="D2454">
        <v>13.4201</v>
      </c>
      <c r="E2454">
        <v>4.4819560000000003</v>
      </c>
      <c r="F2454">
        <v>38.26</v>
      </c>
      <c r="G2454">
        <v>0.3856</v>
      </c>
      <c r="H2454">
        <v>73.381338</v>
      </c>
      <c r="I2454">
        <v>43.238700000000001</v>
      </c>
      <c r="J2454">
        <v>5.2878999999999996</v>
      </c>
      <c r="K2454" s="11">
        <v>0.99065999999999999</v>
      </c>
      <c r="L2454">
        <v>90.84</v>
      </c>
      <c r="M2454">
        <v>28.834700000000002</v>
      </c>
      <c r="N2454">
        <v>5.1970000000000001</v>
      </c>
      <c r="O2454">
        <v>225.595</v>
      </c>
    </row>
    <row r="2455" spans="2:15" x14ac:dyDescent="0.25">
      <c r="B2455">
        <v>48.865000000000002</v>
      </c>
      <c r="C2455">
        <v>48.470999999999997</v>
      </c>
      <c r="D2455">
        <v>13.419600000000001</v>
      </c>
      <c r="E2455">
        <v>4.4818550000000004</v>
      </c>
      <c r="F2455">
        <v>38.259599999999999</v>
      </c>
      <c r="G2455">
        <v>0.40050000000000002</v>
      </c>
      <c r="H2455">
        <v>73.381338</v>
      </c>
      <c r="I2455">
        <v>43.238700000000001</v>
      </c>
      <c r="J2455">
        <v>5.2878999999999996</v>
      </c>
      <c r="K2455" s="11">
        <v>0.98763000000000001</v>
      </c>
      <c r="L2455">
        <v>90.813999999999993</v>
      </c>
      <c r="M2455">
        <v>28.834499999999998</v>
      </c>
      <c r="N2455">
        <v>5.1969000000000003</v>
      </c>
      <c r="O2455">
        <v>225.58799999999999</v>
      </c>
    </row>
    <row r="2456" spans="2:15" x14ac:dyDescent="0.25">
      <c r="B2456">
        <v>48.923000000000002</v>
      </c>
      <c r="C2456">
        <v>48.527999999999999</v>
      </c>
      <c r="D2456">
        <v>13.417899999999999</v>
      </c>
      <c r="E2456">
        <v>4.4816820000000002</v>
      </c>
      <c r="F2456">
        <v>38.259599999999999</v>
      </c>
      <c r="G2456">
        <v>0.40050000000000002</v>
      </c>
      <c r="H2456">
        <v>73.381338999999997</v>
      </c>
      <c r="I2456">
        <v>43.238700000000001</v>
      </c>
      <c r="J2456">
        <v>5.2878999999999996</v>
      </c>
      <c r="K2456" s="11">
        <v>0.98460999999999999</v>
      </c>
      <c r="L2456">
        <v>90.7881</v>
      </c>
      <c r="M2456">
        <v>28.834900000000001</v>
      </c>
      <c r="N2456">
        <v>5.1969000000000003</v>
      </c>
      <c r="O2456">
        <v>225.58699999999999</v>
      </c>
    </row>
    <row r="2457" spans="2:15" x14ac:dyDescent="0.25">
      <c r="B2457">
        <v>48.938000000000002</v>
      </c>
      <c r="C2457">
        <v>48.542999999999999</v>
      </c>
      <c r="D2457">
        <v>13.415900000000001</v>
      </c>
      <c r="E2457">
        <v>4.4814860000000003</v>
      </c>
      <c r="F2457">
        <v>38.259700000000002</v>
      </c>
      <c r="G2457">
        <v>0.40050000000000002</v>
      </c>
      <c r="H2457">
        <v>73.381338999999997</v>
      </c>
      <c r="I2457">
        <v>43.238700000000001</v>
      </c>
      <c r="J2457">
        <v>5.2878999999999996</v>
      </c>
      <c r="K2457" s="11">
        <v>0.98460999999999999</v>
      </c>
      <c r="L2457">
        <v>90.7881</v>
      </c>
      <c r="M2457">
        <v>28.8354</v>
      </c>
      <c r="N2457">
        <v>5.1932</v>
      </c>
      <c r="O2457">
        <v>225.42599999999999</v>
      </c>
    </row>
    <row r="2458" spans="2:15" x14ac:dyDescent="0.25">
      <c r="B2458">
        <v>48.923000000000002</v>
      </c>
      <c r="C2458">
        <v>48.527999999999999</v>
      </c>
      <c r="D2458">
        <v>13.4146</v>
      </c>
      <c r="E2458">
        <v>4.481414</v>
      </c>
      <c r="F2458">
        <v>38.260300000000001</v>
      </c>
      <c r="G2458">
        <v>0.3931</v>
      </c>
      <c r="H2458">
        <v>73.381339999999994</v>
      </c>
      <c r="I2458">
        <v>43.238700000000001</v>
      </c>
      <c r="J2458">
        <v>5.2878999999999996</v>
      </c>
      <c r="K2458" s="11">
        <v>0.98763000000000001</v>
      </c>
      <c r="L2458">
        <v>90.7881</v>
      </c>
      <c r="M2458">
        <v>28.836099999999998</v>
      </c>
      <c r="N2458">
        <v>5.1962000000000002</v>
      </c>
      <c r="O2458">
        <v>225.56</v>
      </c>
    </row>
    <row r="2459" spans="2:15" x14ac:dyDescent="0.25">
      <c r="B2459">
        <v>48.973999999999997</v>
      </c>
      <c r="C2459">
        <v>48.578000000000003</v>
      </c>
      <c r="D2459">
        <v>13.414</v>
      </c>
      <c r="E2459">
        <v>4.4813130000000001</v>
      </c>
      <c r="F2459">
        <v>38.259900000000002</v>
      </c>
      <c r="G2459">
        <v>0.3856</v>
      </c>
      <c r="H2459">
        <v>73.381339999999994</v>
      </c>
      <c r="I2459">
        <v>43.238700000000001</v>
      </c>
      <c r="J2459">
        <v>5.2878999999999996</v>
      </c>
      <c r="K2459" s="11">
        <v>0.98763000000000001</v>
      </c>
      <c r="L2459">
        <v>90.7881</v>
      </c>
      <c r="M2459">
        <v>28.835899999999999</v>
      </c>
      <c r="N2459">
        <v>5.1963999999999997</v>
      </c>
      <c r="O2459">
        <v>225.56700000000001</v>
      </c>
    </row>
    <row r="2460" spans="2:15" x14ac:dyDescent="0.25">
      <c r="B2460">
        <v>49.045999999999999</v>
      </c>
      <c r="C2460">
        <v>48.65</v>
      </c>
      <c r="D2460">
        <v>13.413399999999999</v>
      </c>
      <c r="E2460">
        <v>4.4811969999999999</v>
      </c>
      <c r="F2460">
        <v>38.259399999999999</v>
      </c>
      <c r="G2460">
        <v>0.37819999999999998</v>
      </c>
      <c r="H2460">
        <v>73.381341000000006</v>
      </c>
      <c r="I2460">
        <v>43.238700000000001</v>
      </c>
      <c r="J2460">
        <v>5.2878999999999996</v>
      </c>
      <c r="K2460" s="11">
        <v>0.98160000000000003</v>
      </c>
      <c r="L2460">
        <v>90.7881</v>
      </c>
      <c r="M2460">
        <v>28.835699999999999</v>
      </c>
      <c r="N2460">
        <v>5.1966000000000001</v>
      </c>
      <c r="O2460">
        <v>225.57400000000001</v>
      </c>
    </row>
    <row r="2461" spans="2:15" x14ac:dyDescent="0.25">
      <c r="B2461">
        <v>48.973999999999997</v>
      </c>
      <c r="C2461">
        <v>48.578000000000003</v>
      </c>
      <c r="D2461">
        <v>13.4132</v>
      </c>
      <c r="E2461">
        <v>4.4812260000000004</v>
      </c>
      <c r="F2461">
        <v>38.259900000000002</v>
      </c>
      <c r="G2461">
        <v>0.37819999999999998</v>
      </c>
      <c r="H2461">
        <v>73.381341000000006</v>
      </c>
      <c r="I2461">
        <v>43.238700000000001</v>
      </c>
      <c r="J2461">
        <v>5.2878999999999996</v>
      </c>
      <c r="K2461" s="11">
        <v>0.97262999999999999</v>
      </c>
      <c r="L2461">
        <v>90.7881</v>
      </c>
      <c r="M2461">
        <v>28.836099999999998</v>
      </c>
      <c r="N2461">
        <v>5.1965000000000003</v>
      </c>
      <c r="O2461">
        <v>225.57300000000001</v>
      </c>
    </row>
    <row r="2462" spans="2:15" x14ac:dyDescent="0.25">
      <c r="B2462">
        <v>49.082999999999998</v>
      </c>
      <c r="C2462">
        <v>48.686</v>
      </c>
      <c r="D2462">
        <v>13.4139</v>
      </c>
      <c r="E2462">
        <v>4.4812700000000003</v>
      </c>
      <c r="F2462">
        <v>38.259599999999999</v>
      </c>
      <c r="G2462">
        <v>0.37069999999999997</v>
      </c>
      <c r="H2462">
        <v>73.381342000000004</v>
      </c>
      <c r="I2462">
        <v>43.238700000000001</v>
      </c>
      <c r="J2462">
        <v>5.2878999999999996</v>
      </c>
      <c r="K2462" s="11">
        <v>0.97262999999999999</v>
      </c>
      <c r="L2462">
        <v>90.7881</v>
      </c>
      <c r="M2462">
        <v>28.835699999999999</v>
      </c>
      <c r="N2462">
        <v>5.1965000000000003</v>
      </c>
      <c r="O2462">
        <v>225.57300000000001</v>
      </c>
    </row>
    <row r="2463" spans="2:15" x14ac:dyDescent="0.25">
      <c r="B2463">
        <v>48.996000000000002</v>
      </c>
      <c r="C2463">
        <v>48.6</v>
      </c>
      <c r="D2463">
        <v>13.4147</v>
      </c>
      <c r="E2463">
        <v>4.4813419999999997</v>
      </c>
      <c r="F2463">
        <v>38.259500000000003</v>
      </c>
      <c r="G2463">
        <v>0.37069999999999997</v>
      </c>
      <c r="H2463">
        <v>73.381342000000004</v>
      </c>
      <c r="I2463">
        <v>43.238700000000001</v>
      </c>
      <c r="J2463">
        <v>5.2878999999999996</v>
      </c>
      <c r="K2463" s="11">
        <v>0.96667999999999998</v>
      </c>
      <c r="L2463">
        <v>90.7881</v>
      </c>
      <c r="M2463">
        <v>28.8355</v>
      </c>
      <c r="N2463">
        <v>5.1963999999999997</v>
      </c>
      <c r="O2463">
        <v>225.566</v>
      </c>
    </row>
    <row r="2464" spans="2:15" x14ac:dyDescent="0.25">
      <c r="B2464">
        <v>49.082999999999998</v>
      </c>
      <c r="C2464">
        <v>48.686</v>
      </c>
      <c r="D2464">
        <v>13.415900000000001</v>
      </c>
      <c r="E2464">
        <v>4.4815009999999997</v>
      </c>
      <c r="F2464">
        <v>38.259799999999998</v>
      </c>
      <c r="G2464">
        <v>0.37069999999999997</v>
      </c>
      <c r="H2464">
        <v>73.381343000000001</v>
      </c>
      <c r="I2464">
        <v>43.238700000000001</v>
      </c>
      <c r="J2464">
        <v>5.2878999999999996</v>
      </c>
      <c r="K2464" s="11">
        <v>0.96077000000000001</v>
      </c>
      <c r="L2464">
        <v>90.7881</v>
      </c>
      <c r="M2464">
        <v>28.8355</v>
      </c>
      <c r="N2464">
        <v>5.1966000000000001</v>
      </c>
      <c r="O2464">
        <v>225.578</v>
      </c>
    </row>
    <row r="2465" spans="2:15" x14ac:dyDescent="0.25">
      <c r="B2465">
        <v>49.082999999999998</v>
      </c>
      <c r="C2465">
        <v>48.686</v>
      </c>
      <c r="D2465">
        <v>13.417400000000001</v>
      </c>
      <c r="E2465">
        <v>4.4816089999999997</v>
      </c>
      <c r="F2465">
        <v>38.259300000000003</v>
      </c>
      <c r="G2465">
        <v>0.36330000000000001</v>
      </c>
      <c r="H2465">
        <v>73.381343000000001</v>
      </c>
      <c r="I2465">
        <v>43.238700000000001</v>
      </c>
      <c r="J2465">
        <v>5.2878999999999996</v>
      </c>
      <c r="K2465" s="11">
        <v>0.96077000000000001</v>
      </c>
      <c r="L2465">
        <v>90.7881</v>
      </c>
      <c r="M2465">
        <v>28.834700000000002</v>
      </c>
      <c r="N2465">
        <v>5.1967999999999996</v>
      </c>
      <c r="O2465">
        <v>225.58600000000001</v>
      </c>
    </row>
    <row r="2466" spans="2:15" x14ac:dyDescent="0.25">
      <c r="B2466">
        <v>49.097000000000001</v>
      </c>
      <c r="C2466">
        <v>48.701000000000001</v>
      </c>
      <c r="D2466">
        <v>13.4186</v>
      </c>
      <c r="E2466">
        <v>4.4817390000000001</v>
      </c>
      <c r="F2466">
        <v>38.259399999999999</v>
      </c>
      <c r="G2466">
        <v>0.37069999999999997</v>
      </c>
      <c r="H2466">
        <v>73.381343999999999</v>
      </c>
      <c r="I2466">
        <v>43.238700000000001</v>
      </c>
      <c r="J2466">
        <v>5.2878999999999996</v>
      </c>
      <c r="K2466" s="11">
        <v>0.96077000000000001</v>
      </c>
      <c r="L2466">
        <v>90.7881</v>
      </c>
      <c r="M2466">
        <v>28.834599999999998</v>
      </c>
      <c r="N2466">
        <v>5.1970999999999998</v>
      </c>
      <c r="O2466">
        <v>225.596</v>
      </c>
    </row>
    <row r="2467" spans="2:15" x14ac:dyDescent="0.25">
      <c r="B2467">
        <v>49.133000000000003</v>
      </c>
      <c r="C2467">
        <v>48.737000000000002</v>
      </c>
      <c r="D2467">
        <v>13.4192</v>
      </c>
      <c r="E2467">
        <v>4.4818410000000002</v>
      </c>
      <c r="F2467">
        <v>38.259599999999999</v>
      </c>
      <c r="G2467">
        <v>0.36330000000000001</v>
      </c>
      <c r="H2467">
        <v>73.381343999999999</v>
      </c>
      <c r="I2467">
        <v>43.238700000000001</v>
      </c>
      <c r="J2467">
        <v>5.2878999999999996</v>
      </c>
      <c r="K2467" s="11">
        <v>0.96372000000000002</v>
      </c>
      <c r="L2467">
        <v>90.7881</v>
      </c>
      <c r="M2467">
        <v>28.834599999999998</v>
      </c>
      <c r="N2467">
        <v>5.1973000000000003</v>
      </c>
      <c r="O2467">
        <v>225.608</v>
      </c>
    </row>
    <row r="2468" spans="2:15" x14ac:dyDescent="0.25">
      <c r="B2468">
        <v>49.133000000000003</v>
      </c>
      <c r="C2468">
        <v>48.737000000000002</v>
      </c>
      <c r="D2468">
        <v>13.4201</v>
      </c>
      <c r="E2468">
        <v>4.4819490000000002</v>
      </c>
      <c r="F2468">
        <v>38.259799999999998</v>
      </c>
      <c r="G2468">
        <v>0.36330000000000001</v>
      </c>
      <c r="H2468">
        <v>73.381344999999996</v>
      </c>
      <c r="I2468">
        <v>43.238700000000001</v>
      </c>
      <c r="J2468">
        <v>5.2878999999999996</v>
      </c>
      <c r="K2468" s="11">
        <v>0.96667999999999998</v>
      </c>
      <c r="L2468">
        <v>90.7881</v>
      </c>
      <c r="M2468">
        <v>28.834599999999998</v>
      </c>
      <c r="N2468">
        <v>5.1971999999999996</v>
      </c>
      <c r="O2468">
        <v>225.602</v>
      </c>
    </row>
    <row r="2469" spans="2:15" x14ac:dyDescent="0.25">
      <c r="B2469">
        <v>49.155000000000001</v>
      </c>
      <c r="C2469">
        <v>48.758000000000003</v>
      </c>
      <c r="D2469">
        <v>13.4206</v>
      </c>
      <c r="E2469">
        <v>4.4820000000000002</v>
      </c>
      <c r="F2469">
        <v>38.259799999999998</v>
      </c>
      <c r="G2469">
        <v>0.37069999999999997</v>
      </c>
      <c r="H2469">
        <v>73.381344999999996</v>
      </c>
      <c r="I2469">
        <v>43.238700000000001</v>
      </c>
      <c r="J2469">
        <v>5.2878999999999996</v>
      </c>
      <c r="K2469" s="11">
        <v>0.95489000000000002</v>
      </c>
      <c r="L2469">
        <v>90.7881</v>
      </c>
      <c r="M2469">
        <v>28.834499999999998</v>
      </c>
      <c r="N2469">
        <v>5.1970999999999998</v>
      </c>
      <c r="O2469">
        <v>225.59899999999999</v>
      </c>
    </row>
    <row r="2470" spans="2:15" x14ac:dyDescent="0.25">
      <c r="B2470">
        <v>49.133000000000003</v>
      </c>
      <c r="C2470">
        <v>48.737000000000002</v>
      </c>
      <c r="D2470">
        <v>13.4206</v>
      </c>
      <c r="E2470">
        <v>4.4820140000000004</v>
      </c>
      <c r="F2470">
        <v>38.259900000000002</v>
      </c>
      <c r="G2470">
        <v>0.37069999999999997</v>
      </c>
      <c r="H2470">
        <v>73.381344999999996</v>
      </c>
      <c r="I2470">
        <v>43.238700000000001</v>
      </c>
      <c r="J2470">
        <v>5.2878999999999996</v>
      </c>
      <c r="K2470" s="11">
        <v>0.94904999999999995</v>
      </c>
      <c r="L2470">
        <v>90.7881</v>
      </c>
      <c r="M2470">
        <v>28.834599999999998</v>
      </c>
      <c r="N2470">
        <v>5.1974</v>
      </c>
      <c r="O2470">
        <v>225.61199999999999</v>
      </c>
    </row>
    <row r="2471" spans="2:15" x14ac:dyDescent="0.25">
      <c r="B2471">
        <v>49.183999999999997</v>
      </c>
      <c r="C2471">
        <v>48.786999999999999</v>
      </c>
      <c r="D2471">
        <v>13.4209</v>
      </c>
      <c r="E2471">
        <v>4.4819930000000001</v>
      </c>
      <c r="F2471">
        <v>38.259399999999999</v>
      </c>
      <c r="G2471">
        <v>0.37069999999999997</v>
      </c>
      <c r="H2471">
        <v>73.381345999999994</v>
      </c>
      <c r="I2471">
        <v>43.238700000000001</v>
      </c>
      <c r="J2471">
        <v>5.2878999999999996</v>
      </c>
      <c r="K2471" s="11">
        <v>0.94613999999999998</v>
      </c>
      <c r="L2471">
        <v>90.7881</v>
      </c>
      <c r="M2471">
        <v>28.834099999999999</v>
      </c>
      <c r="N2471">
        <v>5.1974</v>
      </c>
      <c r="O2471">
        <v>225.61</v>
      </c>
    </row>
    <row r="2472" spans="2:15" x14ac:dyDescent="0.25">
      <c r="B2472">
        <v>49.206000000000003</v>
      </c>
      <c r="C2472">
        <v>48.808999999999997</v>
      </c>
      <c r="D2472">
        <v>13.4213</v>
      </c>
      <c r="E2472">
        <v>4.4820359999999999</v>
      </c>
      <c r="F2472">
        <v>38.259399999999999</v>
      </c>
      <c r="G2472">
        <v>0.36330000000000001</v>
      </c>
      <c r="H2472">
        <v>73.381345999999994</v>
      </c>
      <c r="I2472">
        <v>43.238700000000001</v>
      </c>
      <c r="J2472">
        <v>5.2878999999999996</v>
      </c>
      <c r="K2472" s="11">
        <v>0.94613999999999998</v>
      </c>
      <c r="L2472">
        <v>90.7881</v>
      </c>
      <c r="M2472">
        <v>28.834099999999999</v>
      </c>
      <c r="N2472">
        <v>5.1977000000000002</v>
      </c>
      <c r="O2472">
        <v>225.62200000000001</v>
      </c>
    </row>
    <row r="2473" spans="2:15" x14ac:dyDescent="0.25">
      <c r="B2473">
        <v>49.183999999999997</v>
      </c>
      <c r="C2473">
        <v>48.786999999999999</v>
      </c>
      <c r="D2473">
        <v>13.4216</v>
      </c>
      <c r="E2473">
        <v>4.4820580000000003</v>
      </c>
      <c r="F2473">
        <v>38.259300000000003</v>
      </c>
      <c r="G2473">
        <v>0.37069999999999997</v>
      </c>
      <c r="H2473">
        <v>73.381347000000005</v>
      </c>
      <c r="I2473">
        <v>43.238700000000001</v>
      </c>
      <c r="J2473">
        <v>5.2878800000000004</v>
      </c>
      <c r="K2473" s="11">
        <v>0.94323999999999997</v>
      </c>
      <c r="L2473">
        <v>90.7881</v>
      </c>
      <c r="M2473">
        <v>28.8339</v>
      </c>
      <c r="N2473">
        <v>5.1974999999999998</v>
      </c>
      <c r="O2473">
        <v>225.61699999999999</v>
      </c>
    </row>
    <row r="2474" spans="2:15" x14ac:dyDescent="0.25">
      <c r="B2474">
        <v>49.183999999999997</v>
      </c>
      <c r="C2474">
        <v>48.786999999999999</v>
      </c>
      <c r="D2474">
        <v>13.4215</v>
      </c>
      <c r="E2474">
        <v>4.4820789999999997</v>
      </c>
      <c r="F2474">
        <v>38.259700000000002</v>
      </c>
      <c r="G2474">
        <v>0.37069999999999997</v>
      </c>
      <c r="H2474">
        <v>73.381347000000005</v>
      </c>
      <c r="I2474">
        <v>43.238700000000001</v>
      </c>
      <c r="J2474">
        <v>5.2878800000000004</v>
      </c>
      <c r="K2474" s="11">
        <v>0.94323999999999997</v>
      </c>
      <c r="L2474">
        <v>90.7881</v>
      </c>
      <c r="M2474">
        <v>28.834199999999999</v>
      </c>
      <c r="N2474">
        <v>5.1978</v>
      </c>
      <c r="O2474">
        <v>225.62899999999999</v>
      </c>
    </row>
    <row r="2475" spans="2:15" x14ac:dyDescent="0.25">
      <c r="B2475">
        <v>49.241999999999997</v>
      </c>
      <c r="C2475">
        <v>48.844999999999999</v>
      </c>
      <c r="D2475">
        <v>13.4215</v>
      </c>
      <c r="E2475">
        <v>4.4820359999999999</v>
      </c>
      <c r="F2475">
        <v>38.2592</v>
      </c>
      <c r="G2475">
        <v>0.37069999999999997</v>
      </c>
      <c r="H2475">
        <v>73.381348000000003</v>
      </c>
      <c r="I2475">
        <v>43.238700000000001</v>
      </c>
      <c r="J2475">
        <v>5.2878800000000004</v>
      </c>
      <c r="K2475" s="11">
        <v>0.93745999999999996</v>
      </c>
      <c r="L2475">
        <v>90.891900000000007</v>
      </c>
      <c r="M2475">
        <v>28.8338</v>
      </c>
      <c r="N2475">
        <v>5.1978</v>
      </c>
      <c r="O2475">
        <v>225.62700000000001</v>
      </c>
    </row>
    <row r="2476" spans="2:15" x14ac:dyDescent="0.25">
      <c r="B2476">
        <v>49.206000000000003</v>
      </c>
      <c r="C2476">
        <v>48.808</v>
      </c>
      <c r="D2476">
        <v>13.421099999999999</v>
      </c>
      <c r="E2476">
        <v>4.4819930000000001</v>
      </c>
      <c r="F2476">
        <v>38.2592</v>
      </c>
      <c r="G2476">
        <v>0.37819999999999998</v>
      </c>
      <c r="H2476">
        <v>73.381348000000003</v>
      </c>
      <c r="I2476">
        <v>43.238700000000001</v>
      </c>
      <c r="J2476">
        <v>5.2878800000000004</v>
      </c>
      <c r="K2476" s="11">
        <v>0.93745999999999996</v>
      </c>
      <c r="L2476">
        <v>90.995599999999996</v>
      </c>
      <c r="M2476">
        <v>28.8339</v>
      </c>
      <c r="N2476">
        <v>5.1977000000000002</v>
      </c>
      <c r="O2476">
        <v>225.624</v>
      </c>
    </row>
    <row r="2477" spans="2:15" x14ac:dyDescent="0.25">
      <c r="B2477">
        <v>49.241999999999997</v>
      </c>
      <c r="C2477">
        <v>48.844000000000001</v>
      </c>
      <c r="D2477">
        <v>13.4208</v>
      </c>
      <c r="E2477">
        <v>4.4819779999999998</v>
      </c>
      <c r="F2477">
        <v>38.259300000000003</v>
      </c>
      <c r="G2477">
        <v>0.37819999999999998</v>
      </c>
      <c r="H2477">
        <v>73.381349</v>
      </c>
      <c r="I2477">
        <v>43.238700000000001</v>
      </c>
      <c r="J2477">
        <v>5.2878800000000004</v>
      </c>
      <c r="K2477" s="11">
        <v>0.93745999999999996</v>
      </c>
      <c r="L2477">
        <v>90.995599999999996</v>
      </c>
      <c r="M2477">
        <v>28.834099999999999</v>
      </c>
      <c r="N2477">
        <v>5.2049000000000003</v>
      </c>
      <c r="O2477">
        <v>225.93600000000001</v>
      </c>
    </row>
    <row r="2478" spans="2:15" x14ac:dyDescent="0.25">
      <c r="B2478">
        <v>49.241999999999997</v>
      </c>
      <c r="C2478">
        <v>48.844000000000001</v>
      </c>
      <c r="D2478">
        <v>13.4206</v>
      </c>
      <c r="E2478">
        <v>4.4819199999999997</v>
      </c>
      <c r="F2478">
        <v>38.259</v>
      </c>
      <c r="G2478">
        <v>0.37069999999999997</v>
      </c>
      <c r="H2478">
        <v>73.381349</v>
      </c>
      <c r="I2478">
        <v>43.238700000000001</v>
      </c>
      <c r="J2478">
        <v>5.2878800000000004</v>
      </c>
      <c r="K2478" s="11">
        <v>0.93745999999999996</v>
      </c>
      <c r="L2478">
        <v>90.995599999999996</v>
      </c>
      <c r="M2478">
        <v>28.8338</v>
      </c>
      <c r="N2478">
        <v>5.2019000000000002</v>
      </c>
      <c r="O2478">
        <v>225.804</v>
      </c>
    </row>
    <row r="2479" spans="2:15" x14ac:dyDescent="0.25">
      <c r="B2479">
        <v>49.206000000000003</v>
      </c>
      <c r="C2479">
        <v>48.808</v>
      </c>
      <c r="D2479">
        <v>13.420199999999999</v>
      </c>
      <c r="E2479">
        <v>4.4818769999999999</v>
      </c>
      <c r="F2479">
        <v>38.258899999999997</v>
      </c>
      <c r="G2479">
        <v>0.37069999999999997</v>
      </c>
      <c r="H2479">
        <v>73.381349999999998</v>
      </c>
      <c r="I2479">
        <v>43.238700000000001</v>
      </c>
      <c r="J2479">
        <v>5.2878800000000004</v>
      </c>
      <c r="K2479" s="11">
        <v>0.93745999999999996</v>
      </c>
      <c r="L2479">
        <v>90.995599999999996</v>
      </c>
      <c r="M2479">
        <v>28.8339</v>
      </c>
      <c r="N2479">
        <v>5.2023999999999999</v>
      </c>
      <c r="O2479">
        <v>225.828</v>
      </c>
    </row>
    <row r="2480" spans="2:15" x14ac:dyDescent="0.25">
      <c r="B2480">
        <v>49.292999999999999</v>
      </c>
      <c r="C2480">
        <v>48.895000000000003</v>
      </c>
      <c r="D2480">
        <v>13.4201</v>
      </c>
      <c r="E2480">
        <v>4.481884</v>
      </c>
      <c r="F2480">
        <v>38.259099999999997</v>
      </c>
      <c r="G2480">
        <v>0.37069999999999997</v>
      </c>
      <c r="H2480">
        <v>73.381349999999998</v>
      </c>
      <c r="I2480">
        <v>43.238700000000001</v>
      </c>
      <c r="J2480">
        <v>5.2878800000000004</v>
      </c>
      <c r="K2480" s="11">
        <v>0.94323999999999997</v>
      </c>
      <c r="L2480">
        <v>90.995599999999996</v>
      </c>
      <c r="M2480">
        <v>28.834</v>
      </c>
      <c r="N2480">
        <v>5.1989999999999998</v>
      </c>
      <c r="O2480">
        <v>225.68</v>
      </c>
    </row>
    <row r="2481" spans="2:15" x14ac:dyDescent="0.25">
      <c r="B2481">
        <v>49.292999999999999</v>
      </c>
      <c r="C2481">
        <v>48.895000000000003</v>
      </c>
      <c r="D2481">
        <v>13.4201</v>
      </c>
      <c r="E2481">
        <v>4.4818769999999999</v>
      </c>
      <c r="F2481">
        <v>38.259</v>
      </c>
      <c r="G2481">
        <v>0.37069999999999997</v>
      </c>
      <c r="H2481">
        <v>73.381350999999995</v>
      </c>
      <c r="I2481">
        <v>43.238700000000001</v>
      </c>
      <c r="J2481">
        <v>5.2878800000000004</v>
      </c>
      <c r="K2481" s="11">
        <v>0.94323999999999997</v>
      </c>
      <c r="L2481">
        <v>90.995599999999996</v>
      </c>
      <c r="M2481">
        <v>28.834</v>
      </c>
      <c r="N2481">
        <v>5.1990999999999996</v>
      </c>
      <c r="O2481">
        <v>225.68700000000001</v>
      </c>
    </row>
    <row r="2482" spans="2:15" x14ac:dyDescent="0.25">
      <c r="B2482">
        <v>49.314999999999998</v>
      </c>
      <c r="C2482">
        <v>48.915999999999997</v>
      </c>
      <c r="D2482">
        <v>13.4201</v>
      </c>
      <c r="E2482">
        <v>4.4819199999999997</v>
      </c>
      <c r="F2482">
        <v>38.259399999999999</v>
      </c>
      <c r="G2482">
        <v>0.36330000000000001</v>
      </c>
      <c r="H2482">
        <v>73.381350999999995</v>
      </c>
      <c r="I2482">
        <v>43.238700000000001</v>
      </c>
      <c r="J2482">
        <v>5.2878800000000004</v>
      </c>
      <c r="K2482" s="11">
        <v>0.94033999999999995</v>
      </c>
      <c r="L2482">
        <v>90.995599999999996</v>
      </c>
      <c r="M2482">
        <v>28.834299999999999</v>
      </c>
      <c r="N2482">
        <v>5.1993</v>
      </c>
      <c r="O2482">
        <v>225.69300000000001</v>
      </c>
    </row>
    <row r="2483" spans="2:15" x14ac:dyDescent="0.25">
      <c r="B2483">
        <v>49.292999999999999</v>
      </c>
      <c r="C2483">
        <v>48.895000000000003</v>
      </c>
      <c r="D2483">
        <v>13.4206</v>
      </c>
      <c r="E2483">
        <v>4.4819420000000001</v>
      </c>
      <c r="F2483">
        <v>38.2592</v>
      </c>
      <c r="G2483">
        <v>0.36330000000000001</v>
      </c>
      <c r="H2483">
        <v>73.381352000000007</v>
      </c>
      <c r="I2483">
        <v>43.238700000000001</v>
      </c>
      <c r="J2483">
        <v>5.2878800000000004</v>
      </c>
      <c r="K2483" s="11">
        <v>0.93745999999999996</v>
      </c>
      <c r="L2483">
        <v>90.995599999999996</v>
      </c>
      <c r="M2483">
        <v>28.834</v>
      </c>
      <c r="N2483">
        <v>5.2030000000000003</v>
      </c>
      <c r="O2483">
        <v>225.85499999999999</v>
      </c>
    </row>
    <row r="2484" spans="2:15" x14ac:dyDescent="0.25">
      <c r="B2484">
        <v>49.292999999999999</v>
      </c>
      <c r="C2484">
        <v>48.895000000000003</v>
      </c>
      <c r="D2484">
        <v>13.4206</v>
      </c>
      <c r="E2484">
        <v>4.4819639999999996</v>
      </c>
      <c r="F2484">
        <v>38.259399999999999</v>
      </c>
      <c r="G2484">
        <v>0.35580000000000001</v>
      </c>
      <c r="H2484">
        <v>73.381352000000007</v>
      </c>
      <c r="I2484">
        <v>43.238700000000001</v>
      </c>
      <c r="J2484">
        <v>5.2878800000000004</v>
      </c>
      <c r="K2484" s="11">
        <v>0.93457999999999997</v>
      </c>
      <c r="L2484">
        <v>90.995599999999996</v>
      </c>
      <c r="M2484">
        <v>28.834199999999999</v>
      </c>
      <c r="N2484">
        <v>5.1994999999999996</v>
      </c>
      <c r="O2484">
        <v>225.702</v>
      </c>
    </row>
    <row r="2485" spans="2:15" x14ac:dyDescent="0.25">
      <c r="B2485">
        <v>49.314</v>
      </c>
      <c r="C2485">
        <v>48.915999999999997</v>
      </c>
      <c r="D2485">
        <v>13.4206</v>
      </c>
      <c r="E2485">
        <v>4.4819779999999998</v>
      </c>
      <c r="F2485">
        <v>38.259500000000003</v>
      </c>
      <c r="G2485">
        <v>0.35580000000000001</v>
      </c>
      <c r="H2485">
        <v>73.381353000000004</v>
      </c>
      <c r="I2485">
        <v>43.238700000000001</v>
      </c>
      <c r="J2485">
        <v>5.2878800000000004</v>
      </c>
      <c r="K2485" s="11">
        <v>0.92598999999999998</v>
      </c>
      <c r="L2485">
        <v>90.995599999999996</v>
      </c>
      <c r="M2485">
        <v>28.834299999999999</v>
      </c>
      <c r="N2485">
        <v>5.1993</v>
      </c>
      <c r="O2485">
        <v>225.691</v>
      </c>
    </row>
    <row r="2486" spans="2:15" x14ac:dyDescent="0.25">
      <c r="B2486">
        <v>49.402000000000001</v>
      </c>
      <c r="C2486">
        <v>49.003</v>
      </c>
      <c r="D2486">
        <v>13.4209</v>
      </c>
      <c r="E2486">
        <v>4.4820000000000002</v>
      </c>
      <c r="F2486">
        <v>38.259300000000003</v>
      </c>
      <c r="G2486">
        <v>0.34839999999999999</v>
      </c>
      <c r="H2486">
        <v>73.381353000000004</v>
      </c>
      <c r="I2486">
        <v>43.238700000000001</v>
      </c>
      <c r="J2486">
        <v>5.2878800000000004</v>
      </c>
      <c r="K2486" s="11">
        <v>0.92315000000000003</v>
      </c>
      <c r="L2486">
        <v>90.995599999999996</v>
      </c>
      <c r="M2486">
        <v>28.834099999999999</v>
      </c>
      <c r="N2486">
        <v>5.1993999999999998</v>
      </c>
      <c r="O2486">
        <v>225.697</v>
      </c>
    </row>
    <row r="2487" spans="2:15" x14ac:dyDescent="0.25">
      <c r="B2487">
        <v>49.343000000000004</v>
      </c>
      <c r="C2487">
        <v>48.945</v>
      </c>
      <c r="D2487">
        <v>13.4215</v>
      </c>
      <c r="E2487">
        <v>4.482043</v>
      </c>
      <c r="F2487">
        <v>38.2592</v>
      </c>
      <c r="G2487">
        <v>0.34089999999999998</v>
      </c>
      <c r="H2487">
        <v>73.381354000000002</v>
      </c>
      <c r="I2487">
        <v>43.238700000000001</v>
      </c>
      <c r="J2487">
        <v>5.2878800000000004</v>
      </c>
      <c r="K2487" s="11">
        <v>0.92315000000000003</v>
      </c>
      <c r="L2487">
        <v>90.995599999999996</v>
      </c>
      <c r="M2487">
        <v>28.8339</v>
      </c>
      <c r="N2487">
        <v>5.1993999999999998</v>
      </c>
      <c r="O2487">
        <v>225.69800000000001</v>
      </c>
    </row>
    <row r="2488" spans="2:15" x14ac:dyDescent="0.25">
      <c r="B2488">
        <v>49.365000000000002</v>
      </c>
      <c r="C2488">
        <v>48.966999999999999</v>
      </c>
      <c r="D2488">
        <v>13.4213</v>
      </c>
      <c r="E2488">
        <v>4.4819709999999997</v>
      </c>
      <c r="F2488">
        <v>38.258699999999997</v>
      </c>
      <c r="G2488">
        <v>0.34089999999999998</v>
      </c>
      <c r="H2488">
        <v>73.381354000000002</v>
      </c>
      <c r="I2488">
        <v>43.238700000000001</v>
      </c>
      <c r="J2488">
        <v>5.2878800000000004</v>
      </c>
      <c r="K2488" s="11">
        <v>0.92315000000000003</v>
      </c>
      <c r="L2488">
        <v>90.995599999999996</v>
      </c>
      <c r="M2488">
        <v>28.833500000000001</v>
      </c>
      <c r="N2488">
        <v>5.2027999999999999</v>
      </c>
      <c r="O2488">
        <v>225.846</v>
      </c>
    </row>
    <row r="2489" spans="2:15" x14ac:dyDescent="0.25">
      <c r="B2489">
        <v>49.402000000000001</v>
      </c>
      <c r="C2489">
        <v>49.003</v>
      </c>
      <c r="D2489">
        <v>13.421099999999999</v>
      </c>
      <c r="E2489">
        <v>4.4819639999999996</v>
      </c>
      <c r="F2489">
        <v>38.258800000000001</v>
      </c>
      <c r="G2489">
        <v>0.34089999999999998</v>
      </c>
      <c r="H2489">
        <v>73.381354999999999</v>
      </c>
      <c r="I2489">
        <v>43.238700000000001</v>
      </c>
      <c r="J2489">
        <v>5.2878800000000004</v>
      </c>
      <c r="K2489" s="11">
        <v>0.92315000000000003</v>
      </c>
      <c r="L2489">
        <v>90.995599999999996</v>
      </c>
      <c r="M2489">
        <v>28.833600000000001</v>
      </c>
      <c r="N2489">
        <v>5.2028999999999996</v>
      </c>
      <c r="O2489">
        <v>225.85</v>
      </c>
    </row>
    <row r="2490" spans="2:15" x14ac:dyDescent="0.25">
      <c r="B2490">
        <v>49.401000000000003</v>
      </c>
      <c r="C2490">
        <v>49.003</v>
      </c>
      <c r="D2490">
        <v>13.4206</v>
      </c>
      <c r="E2490">
        <v>4.4819779999999998</v>
      </c>
      <c r="F2490">
        <v>38.259500000000003</v>
      </c>
      <c r="G2490">
        <v>0.34089999999999998</v>
      </c>
      <c r="H2490">
        <v>73.381354999999999</v>
      </c>
      <c r="I2490">
        <v>43.238700000000001</v>
      </c>
      <c r="J2490">
        <v>5.2878800000000004</v>
      </c>
      <c r="K2490" s="11">
        <v>0.92315000000000003</v>
      </c>
      <c r="L2490">
        <v>90.995599999999996</v>
      </c>
      <c r="M2490">
        <v>28.834199999999999</v>
      </c>
      <c r="N2490">
        <v>5.2030000000000003</v>
      </c>
      <c r="O2490">
        <v>225.85300000000001</v>
      </c>
    </row>
    <row r="2491" spans="2:15" x14ac:dyDescent="0.25">
      <c r="B2491">
        <v>49.401000000000003</v>
      </c>
      <c r="C2491">
        <v>49.003</v>
      </c>
      <c r="D2491">
        <v>13.4208</v>
      </c>
      <c r="E2491">
        <v>4.4819279999999999</v>
      </c>
      <c r="F2491">
        <v>38.258800000000001</v>
      </c>
      <c r="G2491">
        <v>0.34089999999999998</v>
      </c>
      <c r="H2491">
        <v>73.381355999999997</v>
      </c>
      <c r="I2491">
        <v>43.238700000000001</v>
      </c>
      <c r="J2491">
        <v>5.2878800000000004</v>
      </c>
      <c r="K2491" s="11">
        <v>0.91466000000000003</v>
      </c>
      <c r="L2491">
        <v>90.995599999999996</v>
      </c>
      <c r="M2491">
        <v>28.8337</v>
      </c>
      <c r="N2491">
        <v>5.2030000000000003</v>
      </c>
      <c r="O2491">
        <v>225.85300000000001</v>
      </c>
    </row>
    <row r="2492" spans="2:15" x14ac:dyDescent="0.25">
      <c r="B2492">
        <v>49.473999999999997</v>
      </c>
      <c r="C2492">
        <v>49.075000000000003</v>
      </c>
      <c r="D2492">
        <v>13.420400000000001</v>
      </c>
      <c r="E2492">
        <v>4.4818769999999999</v>
      </c>
      <c r="F2492">
        <v>38.258600000000001</v>
      </c>
      <c r="G2492">
        <v>0.34089999999999998</v>
      </c>
      <c r="H2492">
        <v>73.381355999999997</v>
      </c>
      <c r="I2492">
        <v>43.238700000000001</v>
      </c>
      <c r="J2492">
        <v>5.2878800000000004</v>
      </c>
      <c r="K2492" s="11">
        <v>0.91185000000000005</v>
      </c>
      <c r="L2492">
        <v>90.995599999999996</v>
      </c>
      <c r="M2492">
        <v>28.833600000000001</v>
      </c>
      <c r="N2492">
        <v>5.1997999999999998</v>
      </c>
      <c r="O2492">
        <v>225.714</v>
      </c>
    </row>
    <row r="2493" spans="2:15" x14ac:dyDescent="0.25">
      <c r="B2493">
        <v>49.451999999999998</v>
      </c>
      <c r="C2493">
        <v>49.052999999999997</v>
      </c>
      <c r="D2493">
        <v>13.4192</v>
      </c>
      <c r="E2493">
        <v>4.4818049999999996</v>
      </c>
      <c r="F2493">
        <v>38.259099999999997</v>
      </c>
      <c r="G2493">
        <v>0.33350000000000002</v>
      </c>
      <c r="H2493">
        <v>73.381356999999994</v>
      </c>
      <c r="I2493">
        <v>43.238700000000001</v>
      </c>
      <c r="J2493">
        <v>5.2878800000000004</v>
      </c>
      <c r="K2493" s="11">
        <v>0.91466000000000003</v>
      </c>
      <c r="L2493">
        <v>90.995599999999996</v>
      </c>
      <c r="M2493">
        <v>28.834299999999999</v>
      </c>
      <c r="N2493">
        <v>5.1999000000000004</v>
      </c>
      <c r="O2493">
        <v>225.71799999999999</v>
      </c>
    </row>
    <row r="2494" spans="2:15" x14ac:dyDescent="0.25">
      <c r="B2494">
        <v>49.503</v>
      </c>
      <c r="C2494">
        <v>49.103000000000002</v>
      </c>
      <c r="D2494">
        <v>13.418100000000001</v>
      </c>
      <c r="E2494">
        <v>4.4816750000000001</v>
      </c>
      <c r="F2494">
        <v>38.259</v>
      </c>
      <c r="G2494">
        <v>0.33350000000000002</v>
      </c>
      <c r="H2494">
        <v>73.381356999999994</v>
      </c>
      <c r="I2494">
        <v>43.238700000000001</v>
      </c>
      <c r="J2494">
        <v>5.2878800000000004</v>
      </c>
      <c r="K2494" s="11">
        <v>0.90903999999999996</v>
      </c>
      <c r="L2494">
        <v>90.995599999999996</v>
      </c>
      <c r="M2494">
        <v>28.834399999999999</v>
      </c>
      <c r="N2494">
        <v>5.1996000000000002</v>
      </c>
      <c r="O2494">
        <v>225.708</v>
      </c>
    </row>
    <row r="2495" spans="2:15" x14ac:dyDescent="0.25">
      <c r="B2495">
        <v>49.473999999999997</v>
      </c>
      <c r="C2495">
        <v>49.073999999999998</v>
      </c>
      <c r="D2495">
        <v>13.415699999999999</v>
      </c>
      <c r="E2495">
        <v>4.4814579999999999</v>
      </c>
      <c r="F2495">
        <v>38.259300000000003</v>
      </c>
      <c r="G2495">
        <v>0.33350000000000002</v>
      </c>
      <c r="H2495">
        <v>73.381358000000006</v>
      </c>
      <c r="I2495">
        <v>43.238700000000001</v>
      </c>
      <c r="J2495">
        <v>5.2878800000000004</v>
      </c>
      <c r="K2495" s="11">
        <v>0.90903999999999996</v>
      </c>
      <c r="L2495">
        <v>91.021600000000007</v>
      </c>
      <c r="M2495">
        <v>28.8352</v>
      </c>
      <c r="N2495">
        <v>5.1999000000000004</v>
      </c>
      <c r="O2495">
        <v>225.71700000000001</v>
      </c>
    </row>
    <row r="2496" spans="2:15" x14ac:dyDescent="0.25">
      <c r="B2496">
        <v>49.561</v>
      </c>
      <c r="C2496">
        <v>49.161000000000001</v>
      </c>
      <c r="D2496">
        <v>13.414199999999999</v>
      </c>
      <c r="E2496">
        <v>4.4812909999999997</v>
      </c>
      <c r="F2496">
        <v>38.259300000000003</v>
      </c>
      <c r="G2496">
        <v>0.34089999999999998</v>
      </c>
      <c r="H2496">
        <v>73.381358000000006</v>
      </c>
      <c r="I2496">
        <v>43.238700000000001</v>
      </c>
      <c r="J2496">
        <v>5.2878800000000004</v>
      </c>
      <c r="K2496" s="11">
        <v>0.90344999999999998</v>
      </c>
      <c r="L2496">
        <v>91.073400000000007</v>
      </c>
      <c r="M2496">
        <v>28.8354</v>
      </c>
      <c r="N2496">
        <v>5.1997</v>
      </c>
      <c r="O2496">
        <v>225.709</v>
      </c>
    </row>
    <row r="2497" spans="2:15" x14ac:dyDescent="0.25">
      <c r="B2497">
        <v>49.561</v>
      </c>
      <c r="C2497">
        <v>49.161000000000001</v>
      </c>
      <c r="D2497">
        <v>13.4125</v>
      </c>
      <c r="E2497">
        <v>4.4811030000000001</v>
      </c>
      <c r="F2497">
        <v>38.259099999999997</v>
      </c>
      <c r="G2497">
        <v>0.34089999999999998</v>
      </c>
      <c r="H2497">
        <v>73.381359000000003</v>
      </c>
      <c r="I2497">
        <v>43.238700000000001</v>
      </c>
      <c r="J2497">
        <v>5.2878800000000004</v>
      </c>
      <c r="K2497" s="11">
        <v>0.90344999999999998</v>
      </c>
      <c r="L2497">
        <v>91.099400000000003</v>
      </c>
      <c r="M2497">
        <v>28.835599999999999</v>
      </c>
      <c r="N2497">
        <v>5.1993999999999998</v>
      </c>
      <c r="O2497">
        <v>225.69900000000001</v>
      </c>
    </row>
    <row r="2498" spans="2:15" x14ac:dyDescent="0.25">
      <c r="B2498">
        <v>49.576000000000001</v>
      </c>
      <c r="C2498">
        <v>49.174999999999997</v>
      </c>
      <c r="D2498">
        <v>13.410500000000001</v>
      </c>
      <c r="E2498">
        <v>4.4808789999999998</v>
      </c>
      <c r="F2498">
        <v>38.259</v>
      </c>
      <c r="G2498">
        <v>0.33350000000000002</v>
      </c>
      <c r="H2498">
        <v>73.381359000000003</v>
      </c>
      <c r="I2498">
        <v>43.238700000000001</v>
      </c>
      <c r="J2498">
        <v>5.2878800000000004</v>
      </c>
      <c r="K2498" s="11">
        <v>0.90344999999999998</v>
      </c>
      <c r="L2498">
        <v>91.099400000000003</v>
      </c>
      <c r="M2498">
        <v>28.835999999999999</v>
      </c>
      <c r="N2498">
        <v>5.1992000000000003</v>
      </c>
      <c r="O2498">
        <v>225.69</v>
      </c>
    </row>
    <row r="2499" spans="2:15" x14ac:dyDescent="0.25">
      <c r="B2499">
        <v>49.612000000000002</v>
      </c>
      <c r="C2499">
        <v>49.210999999999999</v>
      </c>
      <c r="D2499">
        <v>13.4093</v>
      </c>
      <c r="E2499">
        <v>4.4807350000000001</v>
      </c>
      <c r="F2499">
        <v>38.258800000000001</v>
      </c>
      <c r="G2499">
        <v>0.34089999999999998</v>
      </c>
      <c r="H2499">
        <v>73.381359000000003</v>
      </c>
      <c r="I2499">
        <v>43.238700000000001</v>
      </c>
      <c r="J2499">
        <v>5.2878800000000004</v>
      </c>
      <c r="K2499" s="11">
        <v>0.90344999999999998</v>
      </c>
      <c r="L2499">
        <v>91.099400000000003</v>
      </c>
      <c r="M2499">
        <v>28.836099999999998</v>
      </c>
      <c r="N2499">
        <v>5.1993</v>
      </c>
      <c r="O2499">
        <v>225.69399999999999</v>
      </c>
    </row>
    <row r="2500" spans="2:15" x14ac:dyDescent="0.25">
      <c r="B2500">
        <v>49.612000000000002</v>
      </c>
      <c r="C2500">
        <v>49.210999999999999</v>
      </c>
      <c r="D2500">
        <v>13.4085</v>
      </c>
      <c r="E2500">
        <v>4.4806480000000004</v>
      </c>
      <c r="F2500">
        <v>38.258800000000001</v>
      </c>
      <c r="G2500">
        <v>0.34089999999999998</v>
      </c>
      <c r="H2500">
        <v>73.381360000000001</v>
      </c>
      <c r="I2500">
        <v>43.238700000000001</v>
      </c>
      <c r="J2500">
        <v>5.2878800000000004</v>
      </c>
      <c r="K2500" s="11">
        <v>0.89512999999999998</v>
      </c>
      <c r="L2500">
        <v>91.125299999999996</v>
      </c>
      <c r="M2500">
        <v>28.836300000000001</v>
      </c>
      <c r="N2500">
        <v>5.1989999999999998</v>
      </c>
      <c r="O2500">
        <v>225.678</v>
      </c>
    </row>
    <row r="2501" spans="2:15" x14ac:dyDescent="0.25">
      <c r="B2501">
        <v>49.683999999999997</v>
      </c>
      <c r="C2501">
        <v>49.283000000000001</v>
      </c>
      <c r="D2501">
        <v>13.408300000000001</v>
      </c>
      <c r="E2501">
        <v>4.480626</v>
      </c>
      <c r="F2501">
        <v>38.258800000000001</v>
      </c>
      <c r="G2501">
        <v>0.34089999999999998</v>
      </c>
      <c r="H2501">
        <v>73.381360000000001</v>
      </c>
      <c r="I2501">
        <v>43.238700000000001</v>
      </c>
      <c r="J2501">
        <v>5.2878800000000004</v>
      </c>
      <c r="K2501" s="11">
        <v>0.88688</v>
      </c>
      <c r="L2501">
        <v>91.099400000000003</v>
      </c>
      <c r="M2501">
        <v>28.836300000000001</v>
      </c>
      <c r="N2501">
        <v>5.1985999999999999</v>
      </c>
      <c r="O2501">
        <v>225.661</v>
      </c>
    </row>
    <row r="2502" spans="2:15" x14ac:dyDescent="0.25">
      <c r="B2502">
        <v>49.662999999999997</v>
      </c>
      <c r="C2502">
        <v>49.262</v>
      </c>
      <c r="D2502">
        <v>13.4076</v>
      </c>
      <c r="E2502">
        <v>4.4805970000000004</v>
      </c>
      <c r="F2502">
        <v>38.2592</v>
      </c>
      <c r="G2502">
        <v>0.34839999999999999</v>
      </c>
      <c r="H2502">
        <v>73.381360999999998</v>
      </c>
      <c r="I2502">
        <v>43.238700000000001</v>
      </c>
      <c r="J2502">
        <v>5.2878800000000004</v>
      </c>
      <c r="K2502" s="11">
        <v>0.88688</v>
      </c>
      <c r="L2502">
        <v>91.099400000000003</v>
      </c>
      <c r="M2502">
        <v>28.8367</v>
      </c>
      <c r="N2502">
        <v>5.1981000000000002</v>
      </c>
      <c r="O2502">
        <v>225.642</v>
      </c>
    </row>
    <row r="2503" spans="2:15" x14ac:dyDescent="0.25">
      <c r="B2503">
        <v>49.720999999999997</v>
      </c>
      <c r="C2503">
        <v>49.319000000000003</v>
      </c>
      <c r="D2503">
        <v>13.4068</v>
      </c>
      <c r="E2503">
        <v>4.4805320000000002</v>
      </c>
      <c r="F2503">
        <v>38.259300000000003</v>
      </c>
      <c r="G2503">
        <v>0.34839999999999999</v>
      </c>
      <c r="H2503">
        <v>73.381360999999998</v>
      </c>
      <c r="I2503">
        <v>43.238700000000001</v>
      </c>
      <c r="J2503">
        <v>5.2878800000000004</v>
      </c>
      <c r="K2503" s="11">
        <v>0.88688</v>
      </c>
      <c r="L2503">
        <v>91.099400000000003</v>
      </c>
      <c r="M2503">
        <v>28.837</v>
      </c>
      <c r="N2503">
        <v>5.1981000000000002</v>
      </c>
      <c r="O2503">
        <v>225.642</v>
      </c>
    </row>
    <row r="2504" spans="2:15" x14ac:dyDescent="0.25">
      <c r="B2504">
        <v>49.720999999999997</v>
      </c>
      <c r="C2504">
        <v>49.319000000000003</v>
      </c>
      <c r="D2504">
        <v>13.4061</v>
      </c>
      <c r="E2504">
        <v>4.4804240000000002</v>
      </c>
      <c r="F2504">
        <v>38.259</v>
      </c>
      <c r="G2504">
        <v>0.34839999999999999</v>
      </c>
      <c r="H2504">
        <v>73.381361999999996</v>
      </c>
      <c r="I2504">
        <v>43.238700000000001</v>
      </c>
      <c r="J2504">
        <v>5.2878800000000004</v>
      </c>
      <c r="K2504" s="11">
        <v>0.87868999999999997</v>
      </c>
      <c r="L2504">
        <v>91.125299999999996</v>
      </c>
      <c r="M2504">
        <v>28.8369</v>
      </c>
      <c r="N2504">
        <v>5.1981000000000002</v>
      </c>
      <c r="O2504">
        <v>225.64099999999999</v>
      </c>
    </row>
    <row r="2505" spans="2:15" x14ac:dyDescent="0.25">
      <c r="B2505">
        <v>49.792999999999999</v>
      </c>
      <c r="C2505">
        <v>49.390999999999998</v>
      </c>
      <c r="D2505">
        <v>13.405799999999999</v>
      </c>
      <c r="E2505">
        <v>4.4803949999999997</v>
      </c>
      <c r="F2505">
        <v>38.259</v>
      </c>
      <c r="G2505">
        <v>0.34839999999999999</v>
      </c>
      <c r="H2505">
        <v>73.381361999999996</v>
      </c>
      <c r="I2505">
        <v>43.238700000000001</v>
      </c>
      <c r="J2505">
        <v>5.2878800000000004</v>
      </c>
      <c r="K2505" s="11">
        <v>0.87597999999999998</v>
      </c>
      <c r="L2505">
        <v>91.099400000000003</v>
      </c>
      <c r="M2505">
        <v>28.837</v>
      </c>
      <c r="N2505">
        <v>5.1981000000000002</v>
      </c>
      <c r="O2505">
        <v>225.63900000000001</v>
      </c>
    </row>
    <row r="2506" spans="2:15" x14ac:dyDescent="0.25">
      <c r="B2506">
        <v>49.771000000000001</v>
      </c>
      <c r="C2506">
        <v>49.37</v>
      </c>
      <c r="D2506">
        <v>13.405099999999999</v>
      </c>
      <c r="E2506">
        <v>4.4803369999999996</v>
      </c>
      <c r="F2506">
        <v>38.259099999999997</v>
      </c>
      <c r="G2506">
        <v>0.34839999999999999</v>
      </c>
      <c r="H2506">
        <v>73.381362999999993</v>
      </c>
      <c r="I2506">
        <v>43.238700000000001</v>
      </c>
      <c r="J2506">
        <v>5.2878800000000004</v>
      </c>
      <c r="K2506" s="11">
        <v>0.87058000000000002</v>
      </c>
      <c r="L2506">
        <v>91.099400000000003</v>
      </c>
      <c r="M2506">
        <v>28.837199999999999</v>
      </c>
      <c r="N2506">
        <v>5.1976000000000004</v>
      </c>
      <c r="O2506">
        <v>225.62</v>
      </c>
    </row>
    <row r="2507" spans="2:15" x14ac:dyDescent="0.25">
      <c r="B2507">
        <v>49.822000000000003</v>
      </c>
      <c r="C2507">
        <v>49.42</v>
      </c>
      <c r="D2507">
        <v>13.404299999999999</v>
      </c>
      <c r="E2507">
        <v>4.4802289999999996</v>
      </c>
      <c r="F2507">
        <v>38.258899999999997</v>
      </c>
      <c r="G2507">
        <v>0.34839999999999999</v>
      </c>
      <c r="H2507">
        <v>73.381362999999993</v>
      </c>
      <c r="I2507">
        <v>43.238700000000001</v>
      </c>
      <c r="J2507">
        <v>5.2878800000000004</v>
      </c>
      <c r="K2507" s="11">
        <v>0.87058000000000002</v>
      </c>
      <c r="L2507">
        <v>91.125299999999996</v>
      </c>
      <c r="M2507">
        <v>28.837199999999999</v>
      </c>
      <c r="N2507">
        <v>5.1976000000000004</v>
      </c>
      <c r="O2507">
        <v>225.62</v>
      </c>
    </row>
    <row r="2508" spans="2:15" x14ac:dyDescent="0.25">
      <c r="B2508">
        <v>49.895000000000003</v>
      </c>
      <c r="C2508">
        <v>49.491999999999997</v>
      </c>
      <c r="D2508">
        <v>13.401899999999999</v>
      </c>
      <c r="E2508">
        <v>4.4799689999999996</v>
      </c>
      <c r="F2508">
        <v>38.258699999999997</v>
      </c>
      <c r="G2508">
        <v>0.34839999999999999</v>
      </c>
      <c r="H2508">
        <v>73.381364000000005</v>
      </c>
      <c r="I2508">
        <v>43.238700000000001</v>
      </c>
      <c r="J2508">
        <v>5.2878800000000004</v>
      </c>
      <c r="K2508" s="11">
        <v>0.87058000000000002</v>
      </c>
      <c r="L2508">
        <v>91.099400000000003</v>
      </c>
      <c r="M2508">
        <v>28.837599999999998</v>
      </c>
      <c r="N2508">
        <v>5.1978</v>
      </c>
      <c r="O2508">
        <v>225.62799999999999</v>
      </c>
    </row>
    <row r="2509" spans="2:15" x14ac:dyDescent="0.25">
      <c r="B2509">
        <v>49.88</v>
      </c>
      <c r="C2509">
        <v>49.478000000000002</v>
      </c>
      <c r="D2509">
        <v>13.398400000000001</v>
      </c>
      <c r="E2509">
        <v>4.4795780000000001</v>
      </c>
      <c r="F2509">
        <v>38.258600000000001</v>
      </c>
      <c r="G2509">
        <v>0.35580000000000001</v>
      </c>
      <c r="H2509">
        <v>73.381364000000005</v>
      </c>
      <c r="I2509">
        <v>43.238700000000001</v>
      </c>
      <c r="J2509">
        <v>5.2878800000000004</v>
      </c>
      <c r="K2509" s="11">
        <v>0.86789000000000005</v>
      </c>
      <c r="L2509">
        <v>91.099400000000003</v>
      </c>
      <c r="M2509">
        <v>28.8383</v>
      </c>
      <c r="N2509">
        <v>5.1981000000000002</v>
      </c>
      <c r="O2509">
        <v>225.63900000000001</v>
      </c>
    </row>
    <row r="2510" spans="2:15" x14ac:dyDescent="0.25">
      <c r="B2510">
        <v>49.930999999999997</v>
      </c>
      <c r="C2510">
        <v>49.527999999999999</v>
      </c>
      <c r="D2510">
        <v>13.395300000000001</v>
      </c>
      <c r="E2510">
        <v>4.4793180000000001</v>
      </c>
      <c r="F2510">
        <v>38.259099999999997</v>
      </c>
      <c r="G2510">
        <v>0.35580000000000001</v>
      </c>
      <c r="H2510">
        <v>73.381365000000002</v>
      </c>
      <c r="I2510">
        <v>43.238700000000001</v>
      </c>
      <c r="J2510">
        <v>5.2878800000000004</v>
      </c>
      <c r="K2510" s="11">
        <v>0.86253000000000002</v>
      </c>
      <c r="L2510">
        <v>91.125299999999996</v>
      </c>
      <c r="M2510">
        <v>28.839300000000001</v>
      </c>
      <c r="N2510">
        <v>5.1982999999999997</v>
      </c>
      <c r="O2510">
        <v>225.648</v>
      </c>
    </row>
    <row r="2511" spans="2:15" x14ac:dyDescent="0.25">
      <c r="B2511">
        <v>49.895000000000003</v>
      </c>
      <c r="C2511">
        <v>49.491999999999997</v>
      </c>
      <c r="D2511">
        <v>13.3935</v>
      </c>
      <c r="E2511">
        <v>4.4790720000000004</v>
      </c>
      <c r="F2511">
        <v>38.258600000000001</v>
      </c>
      <c r="G2511">
        <v>0.35580000000000001</v>
      </c>
      <c r="H2511">
        <v>73.381365000000002</v>
      </c>
      <c r="I2511">
        <v>43.238700000000001</v>
      </c>
      <c r="J2511">
        <v>5.2878800000000004</v>
      </c>
      <c r="K2511" s="11">
        <v>0.85719999999999996</v>
      </c>
      <c r="L2511">
        <v>91.099400000000003</v>
      </c>
      <c r="M2511">
        <v>28.839300000000001</v>
      </c>
      <c r="N2511">
        <v>5.1982999999999997</v>
      </c>
      <c r="O2511">
        <v>225.65</v>
      </c>
    </row>
    <row r="2512" spans="2:15" x14ac:dyDescent="0.25">
      <c r="B2512">
        <v>50.04</v>
      </c>
      <c r="C2512">
        <v>49.636000000000003</v>
      </c>
      <c r="D2512">
        <v>13.3917</v>
      </c>
      <c r="E2512">
        <v>4.4789209999999997</v>
      </c>
      <c r="F2512">
        <v>38.259</v>
      </c>
      <c r="G2512">
        <v>0.35580000000000001</v>
      </c>
      <c r="H2512">
        <v>73.381366</v>
      </c>
      <c r="I2512">
        <v>43.238700000000001</v>
      </c>
      <c r="J2512">
        <v>5.2878800000000004</v>
      </c>
      <c r="K2512" s="11">
        <v>0.85985999999999996</v>
      </c>
      <c r="L2512">
        <v>91.099400000000003</v>
      </c>
      <c r="M2512">
        <v>28.8399</v>
      </c>
      <c r="N2512">
        <v>5.1948999999999996</v>
      </c>
      <c r="O2512">
        <v>225.499</v>
      </c>
    </row>
    <row r="2513" spans="2:15" x14ac:dyDescent="0.25">
      <c r="B2513">
        <v>49.981999999999999</v>
      </c>
      <c r="C2513">
        <v>49.578000000000003</v>
      </c>
      <c r="D2513">
        <v>13.390499999999999</v>
      </c>
      <c r="E2513">
        <v>4.4788050000000004</v>
      </c>
      <c r="F2513">
        <v>38.259099999999997</v>
      </c>
      <c r="G2513">
        <v>0.35580000000000001</v>
      </c>
      <c r="H2513">
        <v>73.381366</v>
      </c>
      <c r="I2513">
        <v>43.238700000000001</v>
      </c>
      <c r="J2513">
        <v>5.2878800000000004</v>
      </c>
      <c r="K2513" s="11">
        <v>0.85455000000000003</v>
      </c>
      <c r="L2513">
        <v>91.099400000000003</v>
      </c>
      <c r="M2513">
        <v>28.840299999999999</v>
      </c>
      <c r="N2513">
        <v>5.1981000000000002</v>
      </c>
      <c r="O2513">
        <v>225.64</v>
      </c>
    </row>
    <row r="2514" spans="2:15" x14ac:dyDescent="0.25">
      <c r="B2514">
        <v>50.091000000000001</v>
      </c>
      <c r="C2514">
        <v>49.686</v>
      </c>
      <c r="D2514">
        <v>13.389699999999999</v>
      </c>
      <c r="E2514">
        <v>4.4786890000000001</v>
      </c>
      <c r="F2514">
        <v>38.258800000000001</v>
      </c>
      <c r="G2514">
        <v>0.35580000000000001</v>
      </c>
      <c r="H2514">
        <v>73.381366999999997</v>
      </c>
      <c r="I2514">
        <v>43.238700000000001</v>
      </c>
      <c r="J2514">
        <v>5.2878800000000004</v>
      </c>
      <c r="K2514" s="11">
        <v>0.84926999999999997</v>
      </c>
      <c r="L2514">
        <v>91.073400000000007</v>
      </c>
      <c r="M2514">
        <v>28.840199999999999</v>
      </c>
      <c r="N2514">
        <v>5.1981999999999999</v>
      </c>
      <c r="O2514">
        <v>225.642</v>
      </c>
    </row>
    <row r="2515" spans="2:15" x14ac:dyDescent="0.25">
      <c r="B2515">
        <v>50.055</v>
      </c>
      <c r="C2515">
        <v>49.65</v>
      </c>
      <c r="D2515">
        <v>13.3886</v>
      </c>
      <c r="E2515">
        <v>4.4786239999999999</v>
      </c>
      <c r="F2515">
        <v>38.2592</v>
      </c>
      <c r="G2515">
        <v>0.35580000000000001</v>
      </c>
      <c r="H2515">
        <v>73.381366999999997</v>
      </c>
      <c r="I2515">
        <v>43.238700000000001</v>
      </c>
      <c r="J2515">
        <v>5.2878800000000004</v>
      </c>
      <c r="K2515" s="11">
        <v>0.84926999999999997</v>
      </c>
      <c r="L2515">
        <v>91.125299999999996</v>
      </c>
      <c r="M2515">
        <v>28.840800000000002</v>
      </c>
      <c r="N2515">
        <v>5.1981000000000002</v>
      </c>
      <c r="O2515">
        <v>225.64</v>
      </c>
    </row>
    <row r="2516" spans="2:15" x14ac:dyDescent="0.25">
      <c r="B2516">
        <v>50.142000000000003</v>
      </c>
      <c r="C2516">
        <v>49.737000000000002</v>
      </c>
      <c r="D2516">
        <v>13.388400000000001</v>
      </c>
      <c r="E2516">
        <v>4.4786169999999998</v>
      </c>
      <c r="F2516">
        <v>38.259300000000003</v>
      </c>
      <c r="G2516">
        <v>0.35580000000000001</v>
      </c>
      <c r="H2516">
        <v>73.381367999999995</v>
      </c>
      <c r="I2516">
        <v>43.238700000000001</v>
      </c>
      <c r="J2516">
        <v>5.2878800000000004</v>
      </c>
      <c r="K2516" s="11">
        <v>0.84140000000000004</v>
      </c>
      <c r="L2516">
        <v>91.177199999999999</v>
      </c>
      <c r="M2516">
        <v>28.840900000000001</v>
      </c>
      <c r="N2516">
        <v>5.1943999999999999</v>
      </c>
      <c r="O2516">
        <v>225.48</v>
      </c>
    </row>
    <row r="2517" spans="2:15" x14ac:dyDescent="0.25">
      <c r="B2517">
        <v>50.142000000000003</v>
      </c>
      <c r="C2517">
        <v>49.737000000000002</v>
      </c>
      <c r="D2517">
        <v>13.3888</v>
      </c>
      <c r="E2517">
        <v>4.4786460000000003</v>
      </c>
      <c r="F2517">
        <v>38.2592</v>
      </c>
      <c r="G2517">
        <v>0.36330000000000001</v>
      </c>
      <c r="H2517">
        <v>73.381367999999995</v>
      </c>
      <c r="I2517">
        <v>43.238700000000001</v>
      </c>
      <c r="J2517">
        <v>5.2878800000000004</v>
      </c>
      <c r="K2517" s="11">
        <v>0.83360000000000001</v>
      </c>
      <c r="L2517">
        <v>91.203100000000006</v>
      </c>
      <c r="M2517">
        <v>28.840699999999998</v>
      </c>
      <c r="N2517">
        <v>5.1939000000000002</v>
      </c>
      <c r="O2517">
        <v>225.459</v>
      </c>
    </row>
    <row r="2518" spans="2:15" x14ac:dyDescent="0.25">
      <c r="B2518">
        <v>50.213999999999999</v>
      </c>
      <c r="C2518">
        <v>49.808999999999997</v>
      </c>
      <c r="D2518">
        <v>13.388299999999999</v>
      </c>
      <c r="E2518">
        <v>4.4785950000000003</v>
      </c>
      <c r="F2518">
        <v>38.2592</v>
      </c>
      <c r="G2518">
        <v>0.36330000000000001</v>
      </c>
      <c r="H2518">
        <v>73.381369000000007</v>
      </c>
      <c r="I2518">
        <v>43.238700000000001</v>
      </c>
      <c r="J2518">
        <v>5.2878800000000004</v>
      </c>
      <c r="K2518" s="11">
        <v>0.83360000000000001</v>
      </c>
      <c r="L2518">
        <v>91.203100000000006</v>
      </c>
      <c r="M2518">
        <v>28.840800000000002</v>
      </c>
      <c r="N2518">
        <v>5.1971999999999996</v>
      </c>
      <c r="O2518">
        <v>225.601</v>
      </c>
    </row>
    <row r="2519" spans="2:15" x14ac:dyDescent="0.25">
      <c r="B2519">
        <v>50.2</v>
      </c>
      <c r="C2519">
        <v>49.793999999999997</v>
      </c>
      <c r="D2519">
        <v>13.387600000000001</v>
      </c>
      <c r="E2519">
        <v>4.4784940000000004</v>
      </c>
      <c r="F2519">
        <v>38.258899999999997</v>
      </c>
      <c r="G2519">
        <v>0.37069999999999997</v>
      </c>
      <c r="H2519">
        <v>73.381369000000007</v>
      </c>
      <c r="I2519">
        <v>43.238700000000001</v>
      </c>
      <c r="J2519">
        <v>5.2878800000000004</v>
      </c>
      <c r="K2519" s="11">
        <v>0.82843999999999995</v>
      </c>
      <c r="L2519">
        <v>91.203100000000006</v>
      </c>
      <c r="M2519">
        <v>28.840699999999998</v>
      </c>
      <c r="N2519">
        <v>5.1971999999999996</v>
      </c>
      <c r="O2519">
        <v>225.6</v>
      </c>
    </row>
    <row r="2520" spans="2:15" x14ac:dyDescent="0.25">
      <c r="B2520">
        <v>50.25</v>
      </c>
      <c r="C2520">
        <v>49.844999999999999</v>
      </c>
      <c r="D2520">
        <v>13.3866</v>
      </c>
      <c r="E2520">
        <v>4.4783780000000002</v>
      </c>
      <c r="F2520">
        <v>38.258800000000001</v>
      </c>
      <c r="G2520">
        <v>0.37819999999999998</v>
      </c>
      <c r="H2520">
        <v>73.381370000000004</v>
      </c>
      <c r="I2520">
        <v>43.238700000000001</v>
      </c>
      <c r="J2520">
        <v>5.2878800000000004</v>
      </c>
      <c r="K2520" s="11">
        <v>0.81818999999999997</v>
      </c>
      <c r="L2520">
        <v>91.203100000000006</v>
      </c>
      <c r="M2520">
        <v>28.840900000000001</v>
      </c>
      <c r="N2520">
        <v>5.1973000000000003</v>
      </c>
      <c r="O2520">
        <v>225.60300000000001</v>
      </c>
    </row>
    <row r="2521" spans="2:15" x14ac:dyDescent="0.25">
      <c r="B2521">
        <v>50.301000000000002</v>
      </c>
      <c r="C2521">
        <v>49.895000000000003</v>
      </c>
      <c r="D2521">
        <v>13.385899999999999</v>
      </c>
      <c r="E2521">
        <v>4.4783210000000002</v>
      </c>
      <c r="F2521">
        <v>38.258899999999997</v>
      </c>
      <c r="G2521">
        <v>0.37069999999999997</v>
      </c>
      <c r="H2521">
        <v>73.381370000000004</v>
      </c>
      <c r="I2521">
        <v>43.238700000000001</v>
      </c>
      <c r="J2521">
        <v>5.2878800000000004</v>
      </c>
      <c r="K2521" s="11">
        <v>0.82074000000000003</v>
      </c>
      <c r="L2521">
        <v>91.203100000000006</v>
      </c>
      <c r="M2521">
        <v>28.841100000000001</v>
      </c>
      <c r="N2521">
        <v>5.1973000000000003</v>
      </c>
      <c r="O2521">
        <v>225.60400000000001</v>
      </c>
    </row>
    <row r="2522" spans="2:15" x14ac:dyDescent="0.25">
      <c r="B2522">
        <v>50.323</v>
      </c>
      <c r="C2522">
        <v>49.917000000000002</v>
      </c>
      <c r="D2522">
        <v>13.3855</v>
      </c>
      <c r="E2522">
        <v>4.4782770000000003</v>
      </c>
      <c r="F2522">
        <v>38.258800000000001</v>
      </c>
      <c r="G2522">
        <v>0.37069999999999997</v>
      </c>
      <c r="H2522">
        <v>73.381371000000001</v>
      </c>
      <c r="I2522">
        <v>43.238700000000001</v>
      </c>
      <c r="J2522">
        <v>5.2878800000000004</v>
      </c>
      <c r="K2522" s="11">
        <v>0.81818999999999997</v>
      </c>
      <c r="L2522">
        <v>91.203100000000006</v>
      </c>
      <c r="M2522">
        <v>28.841200000000001</v>
      </c>
      <c r="N2522">
        <v>5.1971999999999996</v>
      </c>
      <c r="O2522">
        <v>225.602</v>
      </c>
    </row>
    <row r="2523" spans="2:15" x14ac:dyDescent="0.25">
      <c r="B2523">
        <v>50.351999999999997</v>
      </c>
      <c r="C2523">
        <v>49.945</v>
      </c>
      <c r="D2523">
        <v>13.3848</v>
      </c>
      <c r="E2523">
        <v>4.4782200000000003</v>
      </c>
      <c r="F2523">
        <v>38.259</v>
      </c>
      <c r="G2523">
        <v>0.36330000000000001</v>
      </c>
      <c r="H2523">
        <v>73.381371000000001</v>
      </c>
      <c r="I2523">
        <v>43.238700000000001</v>
      </c>
      <c r="J2523">
        <v>5.2878800000000004</v>
      </c>
      <c r="K2523" s="11">
        <v>0.81818999999999997</v>
      </c>
      <c r="L2523">
        <v>91.203100000000006</v>
      </c>
      <c r="M2523">
        <v>28.8415</v>
      </c>
      <c r="N2523">
        <v>5.1971999999999996</v>
      </c>
      <c r="O2523">
        <v>225.602</v>
      </c>
    </row>
    <row r="2524" spans="2:15" x14ac:dyDescent="0.25">
      <c r="B2524">
        <v>50.41</v>
      </c>
      <c r="C2524">
        <v>50.003</v>
      </c>
      <c r="D2524">
        <v>13.383900000000001</v>
      </c>
      <c r="E2524">
        <v>4.4781110000000002</v>
      </c>
      <c r="F2524">
        <v>38.258800000000001</v>
      </c>
      <c r="G2524">
        <v>0.36330000000000001</v>
      </c>
      <c r="H2524">
        <v>73.381371999999999</v>
      </c>
      <c r="I2524">
        <v>43.238700000000001</v>
      </c>
      <c r="J2524">
        <v>5.2878800000000004</v>
      </c>
      <c r="K2524" s="11">
        <v>0.81818999999999997</v>
      </c>
      <c r="L2524">
        <v>91.203100000000006</v>
      </c>
      <c r="M2524">
        <v>28.8415</v>
      </c>
      <c r="N2524">
        <v>5.1973000000000003</v>
      </c>
      <c r="O2524">
        <v>225.60499999999999</v>
      </c>
    </row>
    <row r="2525" spans="2:15" x14ac:dyDescent="0.25">
      <c r="B2525">
        <v>50.432000000000002</v>
      </c>
      <c r="C2525">
        <v>50.024999999999999</v>
      </c>
      <c r="D2525">
        <v>13.3832</v>
      </c>
      <c r="E2525">
        <v>4.4780170000000004</v>
      </c>
      <c r="F2525">
        <v>38.258600000000001</v>
      </c>
      <c r="G2525">
        <v>0.37069999999999997</v>
      </c>
      <c r="H2525">
        <v>73.381371999999999</v>
      </c>
      <c r="I2525">
        <v>43.238700000000001</v>
      </c>
      <c r="J2525">
        <v>5.2878800000000004</v>
      </c>
      <c r="K2525" s="11">
        <v>0.81311</v>
      </c>
      <c r="L2525">
        <v>91.203100000000006</v>
      </c>
      <c r="M2525">
        <v>28.8415</v>
      </c>
      <c r="N2525">
        <v>5.1973000000000003</v>
      </c>
      <c r="O2525">
        <v>225.60499999999999</v>
      </c>
    </row>
    <row r="2526" spans="2:15" x14ac:dyDescent="0.25">
      <c r="B2526">
        <v>50.460999999999999</v>
      </c>
      <c r="C2526">
        <v>50.052999999999997</v>
      </c>
      <c r="D2526">
        <v>13.3819</v>
      </c>
      <c r="E2526">
        <v>4.4778580000000003</v>
      </c>
      <c r="F2526">
        <v>38.258400000000002</v>
      </c>
      <c r="G2526">
        <v>0.37069999999999997</v>
      </c>
      <c r="H2526">
        <v>73.381371999999999</v>
      </c>
      <c r="I2526">
        <v>43.238700000000001</v>
      </c>
      <c r="J2526">
        <v>5.2878800000000004</v>
      </c>
      <c r="K2526" s="11">
        <v>0.80303999999999998</v>
      </c>
      <c r="L2526">
        <v>91.203100000000006</v>
      </c>
      <c r="M2526">
        <v>28.8416</v>
      </c>
      <c r="N2526">
        <v>5.1981000000000002</v>
      </c>
      <c r="O2526">
        <v>225.64099999999999</v>
      </c>
    </row>
    <row r="2527" spans="2:15" x14ac:dyDescent="0.25">
      <c r="B2527">
        <v>50.512</v>
      </c>
      <c r="C2527">
        <v>50.103999999999999</v>
      </c>
      <c r="D2527">
        <v>13.3805</v>
      </c>
      <c r="E2527">
        <v>4.4777500000000003</v>
      </c>
      <c r="F2527">
        <v>38.258699999999997</v>
      </c>
      <c r="G2527">
        <v>0.37069999999999997</v>
      </c>
      <c r="H2527">
        <v>73.381372999999996</v>
      </c>
      <c r="I2527">
        <v>43.238700000000001</v>
      </c>
      <c r="J2527">
        <v>5.2878800000000004</v>
      </c>
      <c r="K2527" s="11">
        <v>0.80303999999999998</v>
      </c>
      <c r="L2527">
        <v>91.203100000000006</v>
      </c>
      <c r="M2527">
        <v>28.842099999999999</v>
      </c>
      <c r="N2527">
        <v>5.1985999999999999</v>
      </c>
      <c r="O2527">
        <v>225.66200000000001</v>
      </c>
    </row>
    <row r="2528" spans="2:15" x14ac:dyDescent="0.25">
      <c r="B2528">
        <v>50.512</v>
      </c>
      <c r="C2528">
        <v>50.103999999999999</v>
      </c>
      <c r="D2528">
        <v>13.3795</v>
      </c>
      <c r="E2528">
        <v>4.4776119999999997</v>
      </c>
      <c r="F2528">
        <v>38.258400000000002</v>
      </c>
      <c r="G2528">
        <v>0.36330000000000001</v>
      </c>
      <c r="H2528">
        <v>73.381372999999996</v>
      </c>
      <c r="I2528">
        <v>43.238700000000001</v>
      </c>
      <c r="J2528">
        <v>5.2878800000000004</v>
      </c>
      <c r="K2528" s="11">
        <v>0.79805000000000004</v>
      </c>
      <c r="L2528">
        <v>91.203100000000006</v>
      </c>
      <c r="M2528">
        <v>28.842099999999999</v>
      </c>
      <c r="N2528">
        <v>5.1990999999999996</v>
      </c>
      <c r="O2528">
        <v>225.68199999999999</v>
      </c>
    </row>
    <row r="2529" spans="2:15" x14ac:dyDescent="0.25">
      <c r="B2529">
        <v>50.533999999999999</v>
      </c>
      <c r="C2529">
        <v>50.125</v>
      </c>
      <c r="D2529">
        <v>13.3787</v>
      </c>
      <c r="E2529">
        <v>4.4775109999999998</v>
      </c>
      <c r="F2529">
        <v>38.258299999999998</v>
      </c>
      <c r="G2529">
        <v>0.36330000000000001</v>
      </c>
      <c r="H2529">
        <v>73.381373999999994</v>
      </c>
      <c r="I2529">
        <v>43.238700000000001</v>
      </c>
      <c r="J2529">
        <v>5.2878800000000004</v>
      </c>
      <c r="K2529" s="11">
        <v>0.79805000000000004</v>
      </c>
      <c r="L2529">
        <v>91.203100000000006</v>
      </c>
      <c r="M2529">
        <v>28.842199999999998</v>
      </c>
      <c r="N2529">
        <v>5.1992000000000003</v>
      </c>
      <c r="O2529">
        <v>225.68600000000001</v>
      </c>
    </row>
    <row r="2530" spans="2:15" x14ac:dyDescent="0.25">
      <c r="B2530">
        <v>50.621000000000002</v>
      </c>
      <c r="C2530">
        <v>50.212000000000003</v>
      </c>
      <c r="D2530">
        <v>13.3779</v>
      </c>
      <c r="E2530">
        <v>4.4774459999999996</v>
      </c>
      <c r="F2530">
        <v>38.258400000000002</v>
      </c>
      <c r="G2530">
        <v>0.36330000000000001</v>
      </c>
      <c r="H2530">
        <v>73.381373999999994</v>
      </c>
      <c r="I2530">
        <v>43.238700000000001</v>
      </c>
      <c r="J2530">
        <v>5.2878800000000004</v>
      </c>
      <c r="K2530" s="11">
        <v>0.79556000000000004</v>
      </c>
      <c r="L2530">
        <v>91.203100000000006</v>
      </c>
      <c r="M2530">
        <v>28.842400000000001</v>
      </c>
      <c r="N2530">
        <v>5.1993</v>
      </c>
      <c r="O2530">
        <v>225.69</v>
      </c>
    </row>
    <row r="2531" spans="2:15" x14ac:dyDescent="0.25">
      <c r="B2531">
        <v>50.621000000000002</v>
      </c>
      <c r="C2531">
        <v>50.212000000000003</v>
      </c>
      <c r="D2531">
        <v>13.3774</v>
      </c>
      <c r="E2531">
        <v>4.4773670000000001</v>
      </c>
      <c r="F2531">
        <v>38.258200000000002</v>
      </c>
      <c r="G2531">
        <v>0.36330000000000001</v>
      </c>
      <c r="H2531">
        <v>73.381375000000006</v>
      </c>
      <c r="I2531">
        <v>43.238700000000001</v>
      </c>
      <c r="J2531">
        <v>5.2878800000000004</v>
      </c>
      <c r="K2531" s="11">
        <v>0.79308000000000001</v>
      </c>
      <c r="L2531">
        <v>91.203100000000006</v>
      </c>
      <c r="M2531">
        <v>28.842400000000001</v>
      </c>
      <c r="N2531">
        <v>5.1993</v>
      </c>
      <c r="O2531">
        <v>225.69200000000001</v>
      </c>
    </row>
    <row r="2532" spans="2:15" x14ac:dyDescent="0.25">
      <c r="B2532">
        <v>50.642000000000003</v>
      </c>
      <c r="C2532">
        <v>50.232999999999997</v>
      </c>
      <c r="D2532">
        <v>13.3767</v>
      </c>
      <c r="E2532">
        <v>4.4773670000000001</v>
      </c>
      <c r="F2532">
        <v>38.258899999999997</v>
      </c>
      <c r="G2532">
        <v>0.36330000000000001</v>
      </c>
      <c r="H2532">
        <v>73.381375000000006</v>
      </c>
      <c r="I2532">
        <v>43.238700000000001</v>
      </c>
      <c r="J2532">
        <v>5.2878800000000004</v>
      </c>
      <c r="K2532" s="11">
        <v>0.78815000000000002</v>
      </c>
      <c r="L2532">
        <v>91.203100000000006</v>
      </c>
      <c r="M2532">
        <v>28.8431</v>
      </c>
      <c r="N2532">
        <v>5.1997</v>
      </c>
      <c r="O2532">
        <v>225.71</v>
      </c>
    </row>
    <row r="2533" spans="2:15" x14ac:dyDescent="0.25">
      <c r="B2533">
        <v>50.670999999999999</v>
      </c>
      <c r="C2533">
        <v>50.262</v>
      </c>
      <c r="D2533">
        <v>13.3767</v>
      </c>
      <c r="E2533">
        <v>4.4773519999999998</v>
      </c>
      <c r="F2533">
        <v>38.258699999999997</v>
      </c>
      <c r="G2533">
        <v>0.35580000000000001</v>
      </c>
      <c r="H2533">
        <v>73.381376000000003</v>
      </c>
      <c r="I2533">
        <v>43.238700000000001</v>
      </c>
      <c r="J2533">
        <v>5.2878800000000004</v>
      </c>
      <c r="K2533" s="11">
        <v>0.78815000000000002</v>
      </c>
      <c r="L2533">
        <v>91.203100000000006</v>
      </c>
      <c r="M2533">
        <v>28.8429</v>
      </c>
      <c r="N2533">
        <v>5.1997</v>
      </c>
      <c r="O2533">
        <v>225.71</v>
      </c>
    </row>
    <row r="2534" spans="2:15" x14ac:dyDescent="0.25">
      <c r="B2534">
        <v>50.670999999999999</v>
      </c>
      <c r="C2534">
        <v>50.262</v>
      </c>
      <c r="D2534">
        <v>13.3766</v>
      </c>
      <c r="E2534">
        <v>4.4772800000000004</v>
      </c>
      <c r="F2534">
        <v>38.258200000000002</v>
      </c>
      <c r="G2534">
        <v>0.35580000000000001</v>
      </c>
      <c r="H2534">
        <v>73.381376000000003</v>
      </c>
      <c r="I2534">
        <v>43.238700000000001</v>
      </c>
      <c r="J2534">
        <v>5.2878800000000004</v>
      </c>
      <c r="K2534" s="11">
        <v>0.78815000000000002</v>
      </c>
      <c r="L2534">
        <v>91.203100000000006</v>
      </c>
      <c r="M2534">
        <v>28.842500000000001</v>
      </c>
      <c r="N2534">
        <v>5.1997999999999998</v>
      </c>
      <c r="O2534">
        <v>225.71100000000001</v>
      </c>
    </row>
    <row r="2535" spans="2:15" x14ac:dyDescent="0.25">
      <c r="B2535">
        <v>50.78</v>
      </c>
      <c r="C2535">
        <v>50.37</v>
      </c>
      <c r="D2535">
        <v>13.375999999999999</v>
      </c>
      <c r="E2535">
        <v>4.4772369999999997</v>
      </c>
      <c r="F2535">
        <v>38.258200000000002</v>
      </c>
      <c r="G2535">
        <v>0.37069999999999997</v>
      </c>
      <c r="H2535">
        <v>73.381377000000001</v>
      </c>
      <c r="I2535">
        <v>43.238700000000001</v>
      </c>
      <c r="J2535">
        <v>5.2878800000000004</v>
      </c>
      <c r="K2535" s="11">
        <v>0.78324000000000005</v>
      </c>
      <c r="L2535">
        <v>91.203100000000006</v>
      </c>
      <c r="M2535">
        <v>28.842700000000001</v>
      </c>
      <c r="N2535">
        <v>5.1999000000000004</v>
      </c>
      <c r="O2535">
        <v>225.71600000000001</v>
      </c>
    </row>
    <row r="2536" spans="2:15" x14ac:dyDescent="0.25">
      <c r="B2536">
        <v>50.692999999999998</v>
      </c>
      <c r="C2536">
        <v>50.283999999999999</v>
      </c>
      <c r="D2536">
        <v>13.3757</v>
      </c>
      <c r="E2536">
        <v>4.4772220000000003</v>
      </c>
      <c r="F2536">
        <v>38.258499999999998</v>
      </c>
      <c r="G2536">
        <v>0.37819999999999998</v>
      </c>
      <c r="H2536">
        <v>73.381377000000001</v>
      </c>
      <c r="I2536">
        <v>43.238700000000001</v>
      </c>
      <c r="J2536">
        <v>5.2878800000000004</v>
      </c>
      <c r="K2536" s="11">
        <v>0.78324000000000005</v>
      </c>
      <c r="L2536">
        <v>91.151300000000006</v>
      </c>
      <c r="M2536">
        <v>28.843</v>
      </c>
      <c r="N2536">
        <v>5.1997999999999998</v>
      </c>
      <c r="O2536">
        <v>225.714</v>
      </c>
    </row>
    <row r="2537" spans="2:15" x14ac:dyDescent="0.25">
      <c r="B2537">
        <v>50.831000000000003</v>
      </c>
      <c r="C2537">
        <v>50.42</v>
      </c>
      <c r="D2537">
        <v>13.375299999999999</v>
      </c>
      <c r="E2537">
        <v>4.4771720000000004</v>
      </c>
      <c r="F2537">
        <v>38.258299999999998</v>
      </c>
      <c r="G2537">
        <v>0.37819999999999998</v>
      </c>
      <c r="H2537">
        <v>73.381377999999998</v>
      </c>
      <c r="I2537">
        <v>43.238700000000001</v>
      </c>
      <c r="J2537">
        <v>5.2878800000000004</v>
      </c>
      <c r="K2537" s="11">
        <v>0.78324000000000005</v>
      </c>
      <c r="L2537">
        <v>91.151300000000006</v>
      </c>
      <c r="M2537">
        <v>28.8429</v>
      </c>
      <c r="N2537">
        <v>5.2003000000000004</v>
      </c>
      <c r="O2537">
        <v>225.73599999999999</v>
      </c>
    </row>
    <row r="2538" spans="2:15" x14ac:dyDescent="0.25">
      <c r="B2538">
        <v>50.78</v>
      </c>
      <c r="C2538">
        <v>50.37</v>
      </c>
      <c r="D2538">
        <v>13.375</v>
      </c>
      <c r="E2538">
        <v>4.4771570000000001</v>
      </c>
      <c r="F2538">
        <v>38.258499999999998</v>
      </c>
      <c r="G2538">
        <v>0.37069999999999997</v>
      </c>
      <c r="H2538">
        <v>73.381377999999998</v>
      </c>
      <c r="I2538">
        <v>43.238700000000001</v>
      </c>
      <c r="J2538">
        <v>5.2878800000000004</v>
      </c>
      <c r="K2538" s="11">
        <v>0.77349999999999997</v>
      </c>
      <c r="L2538">
        <v>91.151300000000006</v>
      </c>
      <c r="M2538">
        <v>28.8431</v>
      </c>
      <c r="N2538">
        <v>5.2007000000000003</v>
      </c>
      <c r="O2538">
        <v>225.75200000000001</v>
      </c>
    </row>
    <row r="2539" spans="2:15" x14ac:dyDescent="0.25">
      <c r="B2539">
        <v>50.853000000000002</v>
      </c>
      <c r="C2539">
        <v>50.442</v>
      </c>
      <c r="D2539">
        <v>13.375</v>
      </c>
      <c r="E2539">
        <v>4.4771140000000003</v>
      </c>
      <c r="F2539">
        <v>38.258099999999999</v>
      </c>
      <c r="G2539">
        <v>0.37069999999999997</v>
      </c>
      <c r="H2539">
        <v>73.381378999999995</v>
      </c>
      <c r="I2539">
        <v>43.238700000000001</v>
      </c>
      <c r="J2539">
        <v>5.2878800000000004</v>
      </c>
      <c r="K2539" s="11">
        <v>0.76866999999999996</v>
      </c>
      <c r="L2539">
        <v>91.151300000000006</v>
      </c>
      <c r="M2539">
        <v>28.8428</v>
      </c>
      <c r="N2539">
        <v>5.2012</v>
      </c>
      <c r="O2539">
        <v>225.77199999999999</v>
      </c>
    </row>
    <row r="2540" spans="2:15" x14ac:dyDescent="0.25">
      <c r="B2540">
        <v>50.831000000000003</v>
      </c>
      <c r="C2540">
        <v>50.42</v>
      </c>
      <c r="D2540">
        <v>13.3749</v>
      </c>
      <c r="E2540">
        <v>4.4771650000000003</v>
      </c>
      <c r="F2540">
        <v>38.258699999999997</v>
      </c>
      <c r="G2540">
        <v>0.37069999999999997</v>
      </c>
      <c r="H2540">
        <v>73.381378999999995</v>
      </c>
      <c r="I2540">
        <v>43.238700000000001</v>
      </c>
      <c r="J2540">
        <v>5.2878800000000004</v>
      </c>
      <c r="K2540" s="11">
        <v>0.76866999999999996</v>
      </c>
      <c r="L2540">
        <v>91.151300000000006</v>
      </c>
      <c r="M2540">
        <v>28.843299999999999</v>
      </c>
      <c r="N2540">
        <v>5.2015000000000002</v>
      </c>
      <c r="O2540">
        <v>225.78800000000001</v>
      </c>
    </row>
    <row r="2541" spans="2:15" x14ac:dyDescent="0.25">
      <c r="B2541">
        <v>50.889000000000003</v>
      </c>
      <c r="C2541">
        <v>50.478000000000002</v>
      </c>
      <c r="D2541">
        <v>13.3748</v>
      </c>
      <c r="E2541">
        <v>4.4771280000000004</v>
      </c>
      <c r="F2541">
        <v>38.258400000000002</v>
      </c>
      <c r="G2541">
        <v>0.36330000000000001</v>
      </c>
      <c r="H2541">
        <v>73.381379999999993</v>
      </c>
      <c r="I2541">
        <v>43.238700000000001</v>
      </c>
      <c r="J2541">
        <v>5.2878800000000004</v>
      </c>
      <c r="K2541" s="11">
        <v>0.76627000000000001</v>
      </c>
      <c r="L2541">
        <v>91.151300000000006</v>
      </c>
      <c r="M2541">
        <v>28.8431</v>
      </c>
      <c r="N2541">
        <v>5.2053000000000003</v>
      </c>
      <c r="O2541">
        <v>225.95099999999999</v>
      </c>
    </row>
    <row r="2542" spans="2:15" x14ac:dyDescent="0.25">
      <c r="B2542">
        <v>50.889000000000003</v>
      </c>
      <c r="C2542">
        <v>50.478000000000002</v>
      </c>
      <c r="D2542">
        <v>13.374700000000001</v>
      </c>
      <c r="E2542">
        <v>4.4770849999999998</v>
      </c>
      <c r="F2542">
        <v>38.258099999999999</v>
      </c>
      <c r="G2542">
        <v>0.36330000000000001</v>
      </c>
      <c r="H2542">
        <v>73.381379999999993</v>
      </c>
      <c r="I2542">
        <v>43.238700000000001</v>
      </c>
      <c r="J2542">
        <v>5.2878800000000004</v>
      </c>
      <c r="K2542" s="11">
        <v>0.76627000000000001</v>
      </c>
      <c r="L2542">
        <v>91.151300000000006</v>
      </c>
      <c r="M2542">
        <v>28.8429</v>
      </c>
      <c r="N2542">
        <v>5.2092999999999998</v>
      </c>
      <c r="O2542">
        <v>226.12700000000001</v>
      </c>
    </row>
    <row r="2543" spans="2:15" x14ac:dyDescent="0.25">
      <c r="B2543">
        <v>50.911000000000001</v>
      </c>
      <c r="C2543">
        <v>50.5</v>
      </c>
      <c r="D2543">
        <v>13.374499999999999</v>
      </c>
      <c r="E2543">
        <v>4.4770919999999998</v>
      </c>
      <c r="F2543">
        <v>38.258299999999998</v>
      </c>
      <c r="G2543">
        <v>0.36330000000000001</v>
      </c>
      <c r="H2543">
        <v>73.381381000000005</v>
      </c>
      <c r="I2543">
        <v>43.238700000000001</v>
      </c>
      <c r="J2543">
        <v>5.2878800000000004</v>
      </c>
      <c r="K2543" s="11">
        <v>0.76627000000000001</v>
      </c>
      <c r="L2543">
        <v>91.151300000000006</v>
      </c>
      <c r="M2543">
        <v>28.8431</v>
      </c>
      <c r="N2543">
        <v>5.2064000000000004</v>
      </c>
      <c r="O2543">
        <v>226.001</v>
      </c>
    </row>
    <row r="2544" spans="2:15" x14ac:dyDescent="0.25">
      <c r="B2544">
        <v>50.94</v>
      </c>
      <c r="C2544">
        <v>50.527999999999999</v>
      </c>
      <c r="D2544">
        <v>13.3743</v>
      </c>
      <c r="E2544">
        <v>4.4770849999999998</v>
      </c>
      <c r="F2544">
        <v>38.258400000000002</v>
      </c>
      <c r="G2544">
        <v>0.36330000000000001</v>
      </c>
      <c r="H2544">
        <v>73.381381000000005</v>
      </c>
      <c r="I2544">
        <v>43.238700000000001</v>
      </c>
      <c r="J2544">
        <v>5.2878800000000004</v>
      </c>
      <c r="K2544" s="11">
        <v>0.7591</v>
      </c>
      <c r="L2544">
        <v>91.151300000000006</v>
      </c>
      <c r="M2544">
        <v>28.8432</v>
      </c>
      <c r="N2544">
        <v>5.2104999999999997</v>
      </c>
      <c r="O2544">
        <v>226.17599999999999</v>
      </c>
    </row>
    <row r="2545" spans="2:15" x14ac:dyDescent="0.25">
      <c r="B2545">
        <v>50.94</v>
      </c>
      <c r="C2545">
        <v>50.527999999999999</v>
      </c>
      <c r="D2545">
        <v>13.374499999999999</v>
      </c>
      <c r="E2545">
        <v>4.4770339999999997</v>
      </c>
      <c r="F2545">
        <v>38.2577</v>
      </c>
      <c r="G2545">
        <v>0.36330000000000001</v>
      </c>
      <c r="H2545">
        <v>73.381382000000002</v>
      </c>
      <c r="I2545">
        <v>43.238700000000001</v>
      </c>
      <c r="J2545">
        <v>5.2878800000000004</v>
      </c>
      <c r="K2545" s="11">
        <v>0.74963000000000002</v>
      </c>
      <c r="L2545">
        <v>91.151300000000006</v>
      </c>
      <c r="M2545">
        <v>28.842600000000001</v>
      </c>
      <c r="N2545">
        <v>5.2074999999999996</v>
      </c>
      <c r="O2545">
        <v>226.048</v>
      </c>
    </row>
    <row r="2546" spans="2:15" x14ac:dyDescent="0.25">
      <c r="B2546">
        <v>50.911000000000001</v>
      </c>
      <c r="C2546">
        <v>50.499000000000002</v>
      </c>
      <c r="D2546">
        <v>13.3743</v>
      </c>
      <c r="E2546">
        <v>4.4770849999999998</v>
      </c>
      <c r="F2546">
        <v>38.258400000000002</v>
      </c>
      <c r="G2546">
        <v>0.37819999999999998</v>
      </c>
      <c r="H2546">
        <v>73.381382000000002</v>
      </c>
      <c r="I2546">
        <v>43.238700000000001</v>
      </c>
      <c r="J2546">
        <v>5.2878800000000004</v>
      </c>
      <c r="K2546" s="11">
        <v>0.74963000000000002</v>
      </c>
      <c r="L2546">
        <v>91.151300000000006</v>
      </c>
      <c r="M2546">
        <v>28.8432</v>
      </c>
      <c r="N2546">
        <v>5.2114000000000003</v>
      </c>
      <c r="O2546">
        <v>226.21799999999999</v>
      </c>
    </row>
    <row r="2547" spans="2:15" x14ac:dyDescent="0.25">
      <c r="B2547">
        <v>51.1</v>
      </c>
      <c r="C2547">
        <v>50.686999999999998</v>
      </c>
      <c r="D2547">
        <v>13.374499999999999</v>
      </c>
      <c r="E2547">
        <v>4.4770919999999998</v>
      </c>
      <c r="F2547">
        <v>38.258299999999998</v>
      </c>
      <c r="G2547">
        <v>0.37819999999999998</v>
      </c>
      <c r="H2547">
        <v>73.381383</v>
      </c>
      <c r="I2547">
        <v>43.238700000000001</v>
      </c>
      <c r="J2547">
        <v>5.2878800000000004</v>
      </c>
      <c r="K2547" s="11">
        <v>0.74963000000000002</v>
      </c>
      <c r="L2547">
        <v>91.151300000000006</v>
      </c>
      <c r="M2547">
        <v>28.8431</v>
      </c>
      <c r="N2547">
        <v>5.2122000000000002</v>
      </c>
      <c r="O2547">
        <v>226.25</v>
      </c>
    </row>
    <row r="2548" spans="2:15" x14ac:dyDescent="0.25">
      <c r="B2548">
        <v>50.991</v>
      </c>
      <c r="C2548">
        <v>50.579000000000001</v>
      </c>
      <c r="D2548">
        <v>13.3742</v>
      </c>
      <c r="E2548">
        <v>4.4770709999999996</v>
      </c>
      <c r="F2548">
        <v>38.258400000000002</v>
      </c>
      <c r="G2548">
        <v>0.37069999999999997</v>
      </c>
      <c r="H2548">
        <v>73.381383</v>
      </c>
      <c r="I2548">
        <v>43.238700000000001</v>
      </c>
      <c r="J2548">
        <v>5.2878800000000004</v>
      </c>
      <c r="K2548" s="11">
        <v>0.74963000000000002</v>
      </c>
      <c r="L2548">
        <v>91.151300000000006</v>
      </c>
      <c r="M2548">
        <v>28.8432</v>
      </c>
      <c r="N2548">
        <v>5.2126999999999999</v>
      </c>
      <c r="O2548">
        <v>226.274</v>
      </c>
    </row>
    <row r="2549" spans="2:15" x14ac:dyDescent="0.25">
      <c r="B2549">
        <v>50.991</v>
      </c>
      <c r="C2549">
        <v>50.579000000000001</v>
      </c>
      <c r="D2549">
        <v>13.3743</v>
      </c>
      <c r="E2549">
        <v>4.4770490000000001</v>
      </c>
      <c r="F2549">
        <v>38.258000000000003</v>
      </c>
      <c r="G2549">
        <v>0.37069999999999997</v>
      </c>
      <c r="H2549">
        <v>73.381383999999997</v>
      </c>
      <c r="I2549">
        <v>43.238700000000001</v>
      </c>
      <c r="J2549">
        <v>5.2878800000000004</v>
      </c>
      <c r="K2549" s="11">
        <v>0.74963000000000002</v>
      </c>
      <c r="L2549">
        <v>91.151300000000006</v>
      </c>
      <c r="M2549">
        <v>28.8429</v>
      </c>
      <c r="N2549">
        <v>5.2133000000000003</v>
      </c>
      <c r="O2549">
        <v>226.29900000000001</v>
      </c>
    </row>
    <row r="2550" spans="2:15" x14ac:dyDescent="0.25">
      <c r="B2550">
        <v>51.07</v>
      </c>
      <c r="C2550">
        <v>50.658000000000001</v>
      </c>
      <c r="D2550">
        <v>13.3743</v>
      </c>
      <c r="E2550">
        <v>4.4770269999999996</v>
      </c>
      <c r="F2550">
        <v>38.257800000000003</v>
      </c>
      <c r="G2550">
        <v>0.37819999999999998</v>
      </c>
      <c r="H2550">
        <v>73.381383999999997</v>
      </c>
      <c r="I2550">
        <v>43.238700000000001</v>
      </c>
      <c r="J2550">
        <v>5.2878800000000004</v>
      </c>
      <c r="K2550" s="11">
        <v>0.74494000000000005</v>
      </c>
      <c r="L2550">
        <v>91.151300000000006</v>
      </c>
      <c r="M2550">
        <v>28.842700000000001</v>
      </c>
      <c r="N2550">
        <v>5.2138999999999998</v>
      </c>
      <c r="O2550">
        <v>226.32499999999999</v>
      </c>
    </row>
    <row r="2551" spans="2:15" x14ac:dyDescent="0.25">
      <c r="B2551">
        <v>51.048999999999999</v>
      </c>
      <c r="C2551">
        <v>50.636000000000003</v>
      </c>
      <c r="D2551">
        <v>13.3742</v>
      </c>
      <c r="E2551">
        <v>4.4770349999999999</v>
      </c>
      <c r="F2551">
        <v>38.258000000000003</v>
      </c>
      <c r="G2551">
        <v>0.37819999999999998</v>
      </c>
      <c r="H2551">
        <v>73.381384999999995</v>
      </c>
      <c r="I2551">
        <v>43.238700000000001</v>
      </c>
      <c r="J2551">
        <v>5.2878800000000004</v>
      </c>
      <c r="K2551" s="11">
        <v>0.74026999999999998</v>
      </c>
      <c r="L2551">
        <v>91.151300000000006</v>
      </c>
      <c r="M2551">
        <v>28.8429</v>
      </c>
      <c r="N2551">
        <v>5.2144000000000004</v>
      </c>
      <c r="O2551">
        <v>226.34700000000001</v>
      </c>
    </row>
    <row r="2552" spans="2:15" x14ac:dyDescent="0.25">
      <c r="B2552">
        <v>51.048999999999999</v>
      </c>
      <c r="C2552">
        <v>50.636000000000003</v>
      </c>
      <c r="D2552">
        <v>13.3743</v>
      </c>
      <c r="E2552">
        <v>4.4770560000000001</v>
      </c>
      <c r="F2552">
        <v>38.258099999999999</v>
      </c>
      <c r="G2552">
        <v>0.37069999999999997</v>
      </c>
      <c r="H2552">
        <v>73.381384999999995</v>
      </c>
      <c r="I2552">
        <v>43.238700000000001</v>
      </c>
      <c r="J2552">
        <v>5.2878800000000004</v>
      </c>
      <c r="K2552" s="11">
        <v>0.74026999999999998</v>
      </c>
      <c r="L2552">
        <v>91.151300000000006</v>
      </c>
      <c r="M2552">
        <v>28.843</v>
      </c>
      <c r="N2552">
        <v>5.2184999999999997</v>
      </c>
      <c r="O2552">
        <v>226.52500000000001</v>
      </c>
    </row>
    <row r="2553" spans="2:15" x14ac:dyDescent="0.25">
      <c r="B2553">
        <v>51.098999999999997</v>
      </c>
      <c r="C2553">
        <v>50.686999999999998</v>
      </c>
      <c r="D2553">
        <v>13.3742</v>
      </c>
      <c r="E2553">
        <v>4.4770490000000001</v>
      </c>
      <c r="F2553">
        <v>38.258099999999999</v>
      </c>
      <c r="G2553">
        <v>0.37069999999999997</v>
      </c>
      <c r="H2553">
        <v>73.381386000000006</v>
      </c>
      <c r="I2553">
        <v>43.238700000000001</v>
      </c>
      <c r="J2553">
        <v>5.2878800000000004</v>
      </c>
      <c r="K2553" s="11">
        <v>0.74026999999999998</v>
      </c>
      <c r="L2553">
        <v>91.151300000000006</v>
      </c>
      <c r="M2553">
        <v>28.843</v>
      </c>
      <c r="N2553">
        <v>5.2194000000000003</v>
      </c>
      <c r="O2553">
        <v>226.56200000000001</v>
      </c>
    </row>
    <row r="2554" spans="2:15" x14ac:dyDescent="0.25">
      <c r="B2554">
        <v>51.07</v>
      </c>
      <c r="C2554">
        <v>50.658000000000001</v>
      </c>
      <c r="D2554">
        <v>13.3742</v>
      </c>
      <c r="E2554">
        <v>4.4770269999999996</v>
      </c>
      <c r="F2554">
        <v>38.257899999999999</v>
      </c>
      <c r="G2554">
        <v>0.37069999999999997</v>
      </c>
      <c r="H2554">
        <v>73.381386000000006</v>
      </c>
      <c r="I2554">
        <v>43.238700000000001</v>
      </c>
      <c r="J2554">
        <v>5.2878800000000004</v>
      </c>
      <c r="K2554" s="11">
        <v>0.73794000000000004</v>
      </c>
      <c r="L2554">
        <v>91.151300000000006</v>
      </c>
      <c r="M2554">
        <v>28.8429</v>
      </c>
      <c r="N2554">
        <v>5.2164999999999999</v>
      </c>
      <c r="O2554">
        <v>226.43700000000001</v>
      </c>
    </row>
    <row r="2555" spans="2:15" x14ac:dyDescent="0.25">
      <c r="B2555">
        <v>51.098999999999997</v>
      </c>
      <c r="C2555">
        <v>50.686</v>
      </c>
      <c r="D2555">
        <v>13.374000000000001</v>
      </c>
      <c r="E2555">
        <v>4.4770060000000003</v>
      </c>
      <c r="F2555">
        <v>38.257899999999999</v>
      </c>
      <c r="G2555">
        <v>0.37069999999999997</v>
      </c>
      <c r="H2555">
        <v>73.381386000000006</v>
      </c>
      <c r="I2555">
        <v>43.238700000000001</v>
      </c>
      <c r="J2555">
        <v>5.2878800000000004</v>
      </c>
      <c r="K2555" s="11">
        <v>0.73563000000000001</v>
      </c>
      <c r="L2555">
        <v>91.151300000000006</v>
      </c>
      <c r="M2555">
        <v>28.8429</v>
      </c>
      <c r="N2555">
        <v>5.2168999999999999</v>
      </c>
      <c r="O2555">
        <v>226.45400000000001</v>
      </c>
    </row>
    <row r="2556" spans="2:15" x14ac:dyDescent="0.25">
      <c r="B2556">
        <v>51.098999999999997</v>
      </c>
      <c r="C2556">
        <v>50.686</v>
      </c>
      <c r="D2556">
        <v>13.374000000000001</v>
      </c>
      <c r="E2556">
        <v>4.4770269999999996</v>
      </c>
      <c r="F2556">
        <v>38.258099999999999</v>
      </c>
      <c r="G2556">
        <v>0.36330000000000001</v>
      </c>
      <c r="H2556">
        <v>73.381387000000004</v>
      </c>
      <c r="I2556">
        <v>43.238700000000001</v>
      </c>
      <c r="J2556">
        <v>5.2878800000000004</v>
      </c>
      <c r="K2556" s="11">
        <v>0.73563000000000001</v>
      </c>
      <c r="L2556">
        <v>91.203100000000006</v>
      </c>
      <c r="M2556">
        <v>28.8431</v>
      </c>
      <c r="N2556">
        <v>5.2207999999999997</v>
      </c>
      <c r="O2556">
        <v>226.626</v>
      </c>
    </row>
    <row r="2557" spans="2:15" x14ac:dyDescent="0.25">
      <c r="B2557">
        <v>51.012</v>
      </c>
      <c r="C2557">
        <v>50.6</v>
      </c>
      <c r="D2557">
        <v>13.3742</v>
      </c>
      <c r="E2557">
        <v>4.4770269999999996</v>
      </c>
      <c r="F2557">
        <v>38.258000000000003</v>
      </c>
      <c r="G2557">
        <v>0.37069999999999997</v>
      </c>
      <c r="H2557">
        <v>73.381387000000004</v>
      </c>
      <c r="I2557">
        <v>43.238700000000001</v>
      </c>
      <c r="J2557">
        <v>5.2878800000000004</v>
      </c>
      <c r="K2557" s="11">
        <v>0.73794000000000004</v>
      </c>
      <c r="L2557">
        <v>91.229100000000003</v>
      </c>
      <c r="M2557">
        <v>28.8429</v>
      </c>
      <c r="N2557">
        <v>5.2251000000000003</v>
      </c>
      <c r="O2557">
        <v>226.809</v>
      </c>
    </row>
    <row r="2558" spans="2:15" x14ac:dyDescent="0.25">
      <c r="B2558">
        <v>51.207999999999998</v>
      </c>
      <c r="C2558">
        <v>50.793999999999997</v>
      </c>
      <c r="D2558">
        <v>13.3741</v>
      </c>
      <c r="E2558">
        <v>4.4770640000000004</v>
      </c>
      <c r="F2558">
        <v>38.258299999999998</v>
      </c>
      <c r="G2558">
        <v>0.3931</v>
      </c>
      <c r="H2558">
        <v>73.381388000000001</v>
      </c>
      <c r="I2558">
        <v>43.238700000000001</v>
      </c>
      <c r="J2558">
        <v>5.2878800000000004</v>
      </c>
      <c r="K2558" s="11">
        <v>0.73794000000000004</v>
      </c>
      <c r="L2558">
        <v>91.229100000000003</v>
      </c>
      <c r="M2558">
        <v>28.8432</v>
      </c>
      <c r="N2558">
        <v>5.2188999999999997</v>
      </c>
      <c r="O2558">
        <v>226.54</v>
      </c>
    </row>
    <row r="2559" spans="2:15" x14ac:dyDescent="0.25">
      <c r="B2559">
        <v>51.15</v>
      </c>
      <c r="C2559">
        <v>50.737000000000002</v>
      </c>
      <c r="D2559">
        <v>13.3742</v>
      </c>
      <c r="E2559">
        <v>4.4770919999999998</v>
      </c>
      <c r="F2559">
        <v>38.258499999999998</v>
      </c>
      <c r="G2559">
        <v>0.40050000000000002</v>
      </c>
      <c r="H2559">
        <v>73.381388000000001</v>
      </c>
      <c r="I2559">
        <v>43.238700000000001</v>
      </c>
      <c r="J2559">
        <v>5.2878800000000004</v>
      </c>
      <c r="K2559" s="11">
        <v>0.73794000000000004</v>
      </c>
      <c r="L2559">
        <v>91.229100000000003</v>
      </c>
      <c r="M2559">
        <v>28.843299999999999</v>
      </c>
      <c r="N2559">
        <v>5.2263000000000002</v>
      </c>
      <c r="O2559">
        <v>226.86199999999999</v>
      </c>
    </row>
    <row r="2560" spans="2:15" x14ac:dyDescent="0.25">
      <c r="B2560">
        <v>51.15</v>
      </c>
      <c r="C2560">
        <v>50.737000000000002</v>
      </c>
      <c r="D2560">
        <v>13.374499999999999</v>
      </c>
      <c r="E2560">
        <v>4.4771070000000002</v>
      </c>
      <c r="F2560">
        <v>38.258299999999998</v>
      </c>
      <c r="G2560">
        <v>0.3931</v>
      </c>
      <c r="H2560">
        <v>73.381388999999999</v>
      </c>
      <c r="I2560">
        <v>43.238700000000001</v>
      </c>
      <c r="J2560">
        <v>5.2878800000000004</v>
      </c>
      <c r="K2560" s="11">
        <v>0.73101000000000005</v>
      </c>
      <c r="L2560">
        <v>91.203100000000006</v>
      </c>
      <c r="M2560">
        <v>28.8431</v>
      </c>
      <c r="N2560">
        <v>5.2234999999999996</v>
      </c>
      <c r="O2560">
        <v>226.74</v>
      </c>
    </row>
    <row r="2561" spans="2:15" x14ac:dyDescent="0.25">
      <c r="B2561">
        <v>51.171999999999997</v>
      </c>
      <c r="C2561">
        <v>50.758000000000003</v>
      </c>
      <c r="D2561">
        <v>13.374499999999999</v>
      </c>
      <c r="E2561">
        <v>4.4770490000000001</v>
      </c>
      <c r="F2561">
        <v>38.257800000000003</v>
      </c>
      <c r="G2561">
        <v>0.3856</v>
      </c>
      <c r="H2561">
        <v>73.381388999999999</v>
      </c>
      <c r="I2561">
        <v>43.238700000000001</v>
      </c>
      <c r="J2561">
        <v>5.2878800000000004</v>
      </c>
      <c r="K2561" s="11">
        <v>0.73563000000000001</v>
      </c>
      <c r="L2561">
        <v>91.229100000000003</v>
      </c>
      <c r="M2561">
        <v>28.842700000000001</v>
      </c>
      <c r="N2561">
        <v>5.2236000000000002</v>
      </c>
      <c r="O2561">
        <v>226.745</v>
      </c>
    </row>
    <row r="2562" spans="2:15" x14ac:dyDescent="0.25">
      <c r="B2562">
        <v>51.15</v>
      </c>
      <c r="C2562">
        <v>50.737000000000002</v>
      </c>
      <c r="D2562">
        <v>13.374700000000001</v>
      </c>
      <c r="E2562">
        <v>4.4770349999999999</v>
      </c>
      <c r="F2562">
        <v>38.2575</v>
      </c>
      <c r="G2562">
        <v>0.3856</v>
      </c>
      <c r="H2562">
        <v>73.381389999999996</v>
      </c>
      <c r="I2562">
        <v>43.238700000000001</v>
      </c>
      <c r="J2562">
        <v>5.2878800000000004</v>
      </c>
      <c r="K2562" s="11">
        <v>0.73331999999999997</v>
      </c>
      <c r="L2562">
        <v>91.229100000000003</v>
      </c>
      <c r="M2562">
        <v>28.842400000000001</v>
      </c>
      <c r="N2562">
        <v>5.2239000000000004</v>
      </c>
      <c r="O2562">
        <v>226.761</v>
      </c>
    </row>
    <row r="2563" spans="2:15" x14ac:dyDescent="0.25">
      <c r="B2563">
        <v>51.15</v>
      </c>
      <c r="C2563">
        <v>50.737000000000002</v>
      </c>
      <c r="D2563">
        <v>13.374499999999999</v>
      </c>
      <c r="E2563">
        <v>4.4770849999999998</v>
      </c>
      <c r="F2563">
        <v>38.258099999999999</v>
      </c>
      <c r="G2563">
        <v>0.37819999999999998</v>
      </c>
      <c r="H2563">
        <v>73.381389999999996</v>
      </c>
      <c r="I2563">
        <v>43.238700000000001</v>
      </c>
      <c r="J2563">
        <v>5.2878800000000004</v>
      </c>
      <c r="K2563" s="11">
        <v>0.73101000000000005</v>
      </c>
      <c r="L2563">
        <v>91.229100000000003</v>
      </c>
      <c r="M2563">
        <v>28.8429</v>
      </c>
      <c r="N2563">
        <v>5.2279</v>
      </c>
      <c r="O2563">
        <v>226.934</v>
      </c>
    </row>
    <row r="2564" spans="2:15" x14ac:dyDescent="0.25">
      <c r="B2564">
        <v>51.15</v>
      </c>
      <c r="C2564">
        <v>50.737000000000002</v>
      </c>
      <c r="D2564">
        <v>13.3743</v>
      </c>
      <c r="E2564">
        <v>4.4770560000000001</v>
      </c>
      <c r="F2564">
        <v>38.258000000000003</v>
      </c>
      <c r="G2564">
        <v>0.37819999999999998</v>
      </c>
      <c r="H2564">
        <v>73.381390999999994</v>
      </c>
      <c r="I2564">
        <v>43.238700000000001</v>
      </c>
      <c r="J2564">
        <v>5.2878800000000004</v>
      </c>
      <c r="K2564" s="11">
        <v>0.73101000000000005</v>
      </c>
      <c r="L2564">
        <v>91.229100000000003</v>
      </c>
      <c r="M2564">
        <v>28.8429</v>
      </c>
      <c r="N2564">
        <v>5.2286000000000001</v>
      </c>
      <c r="O2564">
        <v>226.96299999999999</v>
      </c>
    </row>
    <row r="2565" spans="2:15" x14ac:dyDescent="0.25">
      <c r="B2565">
        <v>51.23</v>
      </c>
      <c r="C2565">
        <v>50.816000000000003</v>
      </c>
      <c r="D2565">
        <v>13.374700000000001</v>
      </c>
      <c r="E2565">
        <v>4.4770640000000004</v>
      </c>
      <c r="F2565">
        <v>38.2577</v>
      </c>
      <c r="G2565">
        <v>0.37069999999999997</v>
      </c>
      <c r="H2565">
        <v>73.381390999999994</v>
      </c>
      <c r="I2565">
        <v>43.238700000000001</v>
      </c>
      <c r="J2565">
        <v>5.2878800000000004</v>
      </c>
      <c r="K2565" s="11">
        <v>0.73101000000000005</v>
      </c>
      <c r="L2565">
        <v>91.203100000000006</v>
      </c>
      <c r="M2565">
        <v>28.842600000000001</v>
      </c>
      <c r="N2565">
        <v>5.2287999999999997</v>
      </c>
      <c r="O2565">
        <v>226.97300000000001</v>
      </c>
    </row>
    <row r="2566" spans="2:15" x14ac:dyDescent="0.25">
      <c r="B2566">
        <v>51.207999999999998</v>
      </c>
      <c r="C2566">
        <v>50.793999999999997</v>
      </c>
      <c r="D2566">
        <v>13.3743</v>
      </c>
      <c r="E2566">
        <v>4.4771210000000004</v>
      </c>
      <c r="F2566">
        <v>38.258600000000001</v>
      </c>
      <c r="G2566">
        <v>0.36330000000000001</v>
      </c>
      <c r="H2566">
        <v>73.381392000000005</v>
      </c>
      <c r="I2566">
        <v>43.238700000000001</v>
      </c>
      <c r="J2566">
        <v>5.2878800000000004</v>
      </c>
      <c r="K2566" s="11">
        <v>0.72870999999999997</v>
      </c>
      <c r="L2566">
        <v>91.229100000000003</v>
      </c>
      <c r="M2566">
        <v>28.843399999999999</v>
      </c>
      <c r="N2566">
        <v>5.2290000000000001</v>
      </c>
      <c r="O2566">
        <v>226.97900000000001</v>
      </c>
    </row>
    <row r="2567" spans="2:15" x14ac:dyDescent="0.25">
      <c r="B2567">
        <v>51.207999999999998</v>
      </c>
      <c r="C2567">
        <v>50.793999999999997</v>
      </c>
      <c r="D2567">
        <v>13.3743</v>
      </c>
      <c r="E2567">
        <v>4.4771000000000001</v>
      </c>
      <c r="F2567">
        <v>38.258400000000002</v>
      </c>
      <c r="G2567">
        <v>0.36330000000000001</v>
      </c>
      <c r="H2567">
        <v>73.381392000000005</v>
      </c>
      <c r="I2567">
        <v>43.238700000000001</v>
      </c>
      <c r="J2567">
        <v>5.2878800000000004</v>
      </c>
      <c r="K2567" s="11">
        <v>0.73101000000000005</v>
      </c>
      <c r="L2567">
        <v>91.229100000000003</v>
      </c>
      <c r="M2567">
        <v>28.8432</v>
      </c>
      <c r="N2567">
        <v>5.2294</v>
      </c>
      <c r="O2567">
        <v>226.99799999999999</v>
      </c>
    </row>
    <row r="2568" spans="2:15" x14ac:dyDescent="0.25">
      <c r="B2568">
        <v>51.15</v>
      </c>
      <c r="C2568">
        <v>50.737000000000002</v>
      </c>
      <c r="D2568">
        <v>13.374700000000001</v>
      </c>
      <c r="E2568">
        <v>4.4770709999999996</v>
      </c>
      <c r="F2568">
        <v>38.257800000000003</v>
      </c>
      <c r="G2568">
        <v>0.36330000000000001</v>
      </c>
      <c r="H2568">
        <v>73.381393000000003</v>
      </c>
      <c r="I2568">
        <v>43.238700000000001</v>
      </c>
      <c r="J2568">
        <v>5.2878800000000004</v>
      </c>
      <c r="K2568" s="11">
        <v>0.72870999999999997</v>
      </c>
      <c r="L2568">
        <v>91.229100000000003</v>
      </c>
      <c r="M2568">
        <v>28.842700000000001</v>
      </c>
      <c r="N2568">
        <v>5.2297000000000002</v>
      </c>
      <c r="O2568">
        <v>227.012</v>
      </c>
    </row>
    <row r="2569" spans="2:15" x14ac:dyDescent="0.25">
      <c r="B2569">
        <v>51.23</v>
      </c>
      <c r="C2569">
        <v>50.816000000000003</v>
      </c>
      <c r="D2569">
        <v>13.374700000000001</v>
      </c>
      <c r="E2569">
        <v>4.4770490000000001</v>
      </c>
      <c r="F2569">
        <v>38.257599999999996</v>
      </c>
      <c r="G2569">
        <v>0.37069999999999997</v>
      </c>
      <c r="H2569">
        <v>73.381393000000003</v>
      </c>
      <c r="I2569">
        <v>43.238700000000001</v>
      </c>
      <c r="J2569">
        <v>5.2878800000000004</v>
      </c>
      <c r="K2569" s="11">
        <v>0.72185999999999995</v>
      </c>
      <c r="L2569">
        <v>91.229100000000003</v>
      </c>
      <c r="M2569">
        <v>28.842500000000001</v>
      </c>
      <c r="N2569">
        <v>5.2301000000000002</v>
      </c>
      <c r="O2569">
        <v>227.02799999999999</v>
      </c>
    </row>
    <row r="2570" spans="2:15" x14ac:dyDescent="0.25">
      <c r="B2570">
        <v>51.259</v>
      </c>
      <c r="C2570">
        <v>50.844999999999999</v>
      </c>
      <c r="D2570">
        <v>13.374700000000001</v>
      </c>
      <c r="E2570">
        <v>4.4770560000000001</v>
      </c>
      <c r="F2570">
        <v>38.2577</v>
      </c>
      <c r="G2570">
        <v>0.37069999999999997</v>
      </c>
      <c r="H2570">
        <v>73.381394</v>
      </c>
      <c r="I2570">
        <v>43.238700000000001</v>
      </c>
      <c r="J2570">
        <v>5.2878800000000004</v>
      </c>
      <c r="K2570" s="11">
        <v>0.72185999999999995</v>
      </c>
      <c r="L2570">
        <v>91.229100000000003</v>
      </c>
      <c r="M2570">
        <v>28.842600000000001</v>
      </c>
      <c r="N2570">
        <v>5.2304000000000004</v>
      </c>
      <c r="O2570">
        <v>227.04</v>
      </c>
    </row>
    <row r="2571" spans="2:15" x14ac:dyDescent="0.25">
      <c r="B2571">
        <v>51.207999999999998</v>
      </c>
      <c r="C2571">
        <v>50.793999999999997</v>
      </c>
      <c r="D2571">
        <v>13.3742</v>
      </c>
      <c r="E2571">
        <v>4.4770200000000004</v>
      </c>
      <c r="F2571">
        <v>38.257800000000003</v>
      </c>
      <c r="G2571">
        <v>0.37069999999999997</v>
      </c>
      <c r="H2571">
        <v>73.381394</v>
      </c>
      <c r="I2571">
        <v>43.238700000000001</v>
      </c>
      <c r="J2571">
        <v>5.2878800000000004</v>
      </c>
      <c r="K2571" s="11">
        <v>0.72185999999999995</v>
      </c>
      <c r="L2571">
        <v>91.229100000000003</v>
      </c>
      <c r="M2571">
        <v>28.8428</v>
      </c>
      <c r="N2571">
        <v>5.2305999999999999</v>
      </c>
      <c r="O2571">
        <v>227.04900000000001</v>
      </c>
    </row>
    <row r="2572" spans="2:15" x14ac:dyDescent="0.25">
      <c r="B2572">
        <v>51.28</v>
      </c>
      <c r="C2572">
        <v>50.866</v>
      </c>
      <c r="D2572">
        <v>13.374000000000001</v>
      </c>
      <c r="E2572">
        <v>4.4770269999999996</v>
      </c>
      <c r="F2572">
        <v>38.258000000000003</v>
      </c>
      <c r="G2572">
        <v>0.37069999999999997</v>
      </c>
      <c r="H2572">
        <v>73.381394999999998</v>
      </c>
      <c r="I2572">
        <v>43.238700000000001</v>
      </c>
      <c r="J2572">
        <v>5.2878800000000004</v>
      </c>
      <c r="K2572" s="11">
        <v>0.72185999999999995</v>
      </c>
      <c r="L2572">
        <v>91.229100000000003</v>
      </c>
      <c r="M2572">
        <v>28.843</v>
      </c>
      <c r="N2572">
        <v>5.2308000000000003</v>
      </c>
      <c r="O2572">
        <v>227.05799999999999</v>
      </c>
    </row>
    <row r="2573" spans="2:15" x14ac:dyDescent="0.25">
      <c r="B2573">
        <v>51.207999999999998</v>
      </c>
      <c r="C2573">
        <v>50.793999999999997</v>
      </c>
      <c r="D2573">
        <v>13.373900000000001</v>
      </c>
      <c r="E2573">
        <v>4.4769769999999998</v>
      </c>
      <c r="F2573">
        <v>38.2577</v>
      </c>
      <c r="G2573">
        <v>0.37069999999999997</v>
      </c>
      <c r="H2573">
        <v>73.381394999999998</v>
      </c>
      <c r="I2573">
        <v>43.238700000000001</v>
      </c>
      <c r="J2573">
        <v>5.2878800000000004</v>
      </c>
      <c r="K2573" s="11">
        <v>0.72185999999999995</v>
      </c>
      <c r="L2573">
        <v>91.229100000000003</v>
      </c>
      <c r="M2573">
        <v>28.8428</v>
      </c>
      <c r="N2573">
        <v>5.2308000000000003</v>
      </c>
      <c r="O2573">
        <v>227.06</v>
      </c>
    </row>
    <row r="2574" spans="2:15" x14ac:dyDescent="0.25">
      <c r="B2574">
        <v>51.308999999999997</v>
      </c>
      <c r="C2574">
        <v>50.895000000000003</v>
      </c>
      <c r="D2574">
        <v>13.373699999999999</v>
      </c>
      <c r="E2574">
        <v>4.4769550000000002</v>
      </c>
      <c r="F2574">
        <v>38.2577</v>
      </c>
      <c r="G2574">
        <v>0.37069999999999997</v>
      </c>
      <c r="H2574">
        <v>73.381395999999995</v>
      </c>
      <c r="I2574">
        <v>43.238700000000001</v>
      </c>
      <c r="J2574">
        <v>5.2878800000000004</v>
      </c>
      <c r="K2574" s="11">
        <v>0.72185999999999995</v>
      </c>
      <c r="L2574">
        <v>91.229100000000003</v>
      </c>
      <c r="M2574">
        <v>28.8428</v>
      </c>
      <c r="N2574">
        <v>5.2309000000000001</v>
      </c>
      <c r="O2574">
        <v>227.065</v>
      </c>
    </row>
    <row r="2575" spans="2:15" x14ac:dyDescent="0.25">
      <c r="B2575">
        <v>51.259</v>
      </c>
      <c r="C2575">
        <v>50.844000000000001</v>
      </c>
      <c r="D2575">
        <v>13.373699999999999</v>
      </c>
      <c r="E2575">
        <v>4.4769550000000002</v>
      </c>
      <c r="F2575">
        <v>38.2577</v>
      </c>
      <c r="G2575">
        <v>0.37069999999999997</v>
      </c>
      <c r="H2575">
        <v>73.381395999999995</v>
      </c>
      <c r="I2575">
        <v>43.238700000000001</v>
      </c>
      <c r="J2575">
        <v>5.2878800000000004</v>
      </c>
      <c r="K2575" s="11">
        <v>0.72185999999999995</v>
      </c>
      <c r="L2575">
        <v>91.229100000000003</v>
      </c>
      <c r="M2575">
        <v>28.8428</v>
      </c>
      <c r="N2575">
        <v>5.2309000000000001</v>
      </c>
      <c r="O2575">
        <v>227.06200000000001</v>
      </c>
    </row>
    <row r="2576" spans="2:15" x14ac:dyDescent="0.25">
      <c r="B2576">
        <v>51.28</v>
      </c>
      <c r="C2576">
        <v>50.866</v>
      </c>
      <c r="D2576">
        <v>13.373699999999999</v>
      </c>
      <c r="E2576">
        <v>4.4769550000000002</v>
      </c>
      <c r="F2576">
        <v>38.2577</v>
      </c>
      <c r="G2576">
        <v>0.37819999999999998</v>
      </c>
      <c r="H2576">
        <v>73.381397000000007</v>
      </c>
      <c r="I2576">
        <v>43.238700000000001</v>
      </c>
      <c r="J2576">
        <v>5.2878800000000004</v>
      </c>
      <c r="K2576" s="11">
        <v>0.71958999999999995</v>
      </c>
      <c r="L2576">
        <v>91.306899999999999</v>
      </c>
      <c r="M2576">
        <v>28.8428</v>
      </c>
      <c r="N2576">
        <v>5.2343999999999999</v>
      </c>
      <c r="O2576">
        <v>227.21600000000001</v>
      </c>
    </row>
    <row r="2577" spans="2:15" x14ac:dyDescent="0.25">
      <c r="B2577">
        <v>51.308999999999997</v>
      </c>
      <c r="C2577">
        <v>50.895000000000003</v>
      </c>
      <c r="D2577">
        <v>13.3735</v>
      </c>
      <c r="E2577">
        <v>4.4769550000000002</v>
      </c>
      <c r="F2577">
        <v>38.257800000000003</v>
      </c>
      <c r="G2577">
        <v>0.37819999999999998</v>
      </c>
      <c r="H2577">
        <v>73.381397000000007</v>
      </c>
      <c r="I2577">
        <v>43.238700000000001</v>
      </c>
      <c r="J2577">
        <v>5.2878800000000004</v>
      </c>
      <c r="K2577" s="11">
        <v>0.71958999999999995</v>
      </c>
      <c r="L2577">
        <v>91.358800000000002</v>
      </c>
      <c r="M2577">
        <v>28.8429</v>
      </c>
      <c r="N2577">
        <v>5.2346000000000004</v>
      </c>
      <c r="O2577">
        <v>227.22499999999999</v>
      </c>
    </row>
    <row r="2578" spans="2:15" x14ac:dyDescent="0.25">
      <c r="B2578">
        <v>51.366999999999997</v>
      </c>
      <c r="C2578">
        <v>50.951999999999998</v>
      </c>
      <c r="D2578">
        <v>13.3735</v>
      </c>
      <c r="E2578">
        <v>4.4769050000000004</v>
      </c>
      <c r="F2578">
        <v>38.257300000000001</v>
      </c>
      <c r="G2578">
        <v>0.3856</v>
      </c>
      <c r="H2578">
        <v>73.381398000000004</v>
      </c>
      <c r="I2578">
        <v>43.238700000000001</v>
      </c>
      <c r="J2578">
        <v>5.2878800000000004</v>
      </c>
      <c r="K2578" s="11">
        <v>0.71731999999999996</v>
      </c>
      <c r="L2578">
        <v>91.384699999999995</v>
      </c>
      <c r="M2578">
        <v>28.842500000000001</v>
      </c>
      <c r="N2578">
        <v>5.2384000000000004</v>
      </c>
      <c r="O2578">
        <v>227.39</v>
      </c>
    </row>
    <row r="2579" spans="2:15" x14ac:dyDescent="0.25">
      <c r="B2579">
        <v>51.308999999999997</v>
      </c>
      <c r="C2579">
        <v>50.895000000000003</v>
      </c>
      <c r="D2579">
        <v>13.373200000000001</v>
      </c>
      <c r="E2579">
        <v>4.4768759999999999</v>
      </c>
      <c r="F2579">
        <v>38.257399999999997</v>
      </c>
      <c r="G2579">
        <v>0.3931</v>
      </c>
      <c r="H2579">
        <v>73.381398000000004</v>
      </c>
      <c r="I2579">
        <v>43.238700000000001</v>
      </c>
      <c r="J2579">
        <v>5.2878800000000004</v>
      </c>
      <c r="K2579" s="11">
        <v>0.71731999999999996</v>
      </c>
      <c r="L2579">
        <v>91.384699999999995</v>
      </c>
      <c r="M2579">
        <v>28.842700000000001</v>
      </c>
      <c r="N2579">
        <v>5.2351999999999999</v>
      </c>
      <c r="O2579">
        <v>227.24799999999999</v>
      </c>
    </row>
    <row r="2580" spans="2:15" x14ac:dyDescent="0.25">
      <c r="B2580">
        <v>51.331000000000003</v>
      </c>
      <c r="C2580">
        <v>50.915999999999997</v>
      </c>
      <c r="D2580">
        <v>13.373200000000001</v>
      </c>
      <c r="E2580">
        <v>4.4768540000000003</v>
      </c>
      <c r="F2580">
        <v>38.257199999999997</v>
      </c>
      <c r="G2580">
        <v>0.3931</v>
      </c>
      <c r="H2580">
        <v>73.381399000000002</v>
      </c>
      <c r="I2580">
        <v>43.238700000000001</v>
      </c>
      <c r="J2580">
        <v>5.2878800000000004</v>
      </c>
      <c r="K2580" s="11">
        <v>0.71281000000000005</v>
      </c>
      <c r="L2580">
        <v>91.384699999999995</v>
      </c>
      <c r="M2580">
        <v>28.842500000000001</v>
      </c>
      <c r="N2580">
        <v>5.2351000000000001</v>
      </c>
      <c r="O2580">
        <v>227.24600000000001</v>
      </c>
    </row>
    <row r="2581" spans="2:15" x14ac:dyDescent="0.25">
      <c r="B2581">
        <v>51.366999999999997</v>
      </c>
      <c r="C2581">
        <v>50.951999999999998</v>
      </c>
      <c r="D2581">
        <v>13.373100000000001</v>
      </c>
      <c r="E2581">
        <v>4.4768610000000004</v>
      </c>
      <c r="F2581">
        <v>38.257300000000001</v>
      </c>
      <c r="G2581">
        <v>0.3856</v>
      </c>
      <c r="H2581">
        <v>73.381399000000002</v>
      </c>
      <c r="I2581">
        <v>43.238700000000001</v>
      </c>
      <c r="J2581">
        <v>5.2878800000000004</v>
      </c>
      <c r="K2581" s="11">
        <v>0.71281000000000005</v>
      </c>
      <c r="L2581">
        <v>91.358800000000002</v>
      </c>
      <c r="M2581">
        <v>28.842600000000001</v>
      </c>
      <c r="N2581">
        <v>5.2386999999999997</v>
      </c>
      <c r="O2581">
        <v>227.399</v>
      </c>
    </row>
    <row r="2582" spans="2:15" x14ac:dyDescent="0.25">
      <c r="B2582">
        <v>51.417999999999999</v>
      </c>
      <c r="C2582">
        <v>51.003</v>
      </c>
      <c r="D2582">
        <v>13.372999999999999</v>
      </c>
      <c r="E2582">
        <v>4.4768759999999999</v>
      </c>
      <c r="F2582">
        <v>38.257599999999996</v>
      </c>
      <c r="G2582">
        <v>0.37819999999999998</v>
      </c>
      <c r="H2582">
        <v>73.381399000000002</v>
      </c>
      <c r="I2582">
        <v>43.238700000000001</v>
      </c>
      <c r="J2582">
        <v>5.2878800000000004</v>
      </c>
      <c r="K2582" s="11">
        <v>0.71731999999999996</v>
      </c>
      <c r="L2582">
        <v>91.358800000000002</v>
      </c>
      <c r="M2582">
        <v>28.8428</v>
      </c>
      <c r="N2582">
        <v>5.2388000000000003</v>
      </c>
      <c r="O2582">
        <v>227.40700000000001</v>
      </c>
    </row>
    <row r="2583" spans="2:15" x14ac:dyDescent="0.25">
      <c r="B2583">
        <v>51.366999999999997</v>
      </c>
      <c r="C2583">
        <v>50.951999999999998</v>
      </c>
      <c r="D2583">
        <v>13.372999999999999</v>
      </c>
      <c r="E2583">
        <v>4.4768829999999999</v>
      </c>
      <c r="F2583">
        <v>38.257599999999996</v>
      </c>
      <c r="G2583">
        <v>0.37819999999999998</v>
      </c>
      <c r="H2583">
        <v>73.381399999999999</v>
      </c>
      <c r="I2583">
        <v>43.238700000000001</v>
      </c>
      <c r="J2583">
        <v>5.2878800000000004</v>
      </c>
      <c r="K2583" s="11">
        <v>0.72185999999999995</v>
      </c>
      <c r="L2583">
        <v>91.358800000000002</v>
      </c>
      <c r="M2583">
        <v>28.8429</v>
      </c>
      <c r="N2583">
        <v>5.2388000000000003</v>
      </c>
      <c r="O2583">
        <v>227.40700000000001</v>
      </c>
    </row>
    <row r="2584" spans="2:15" x14ac:dyDescent="0.25">
      <c r="B2584">
        <v>51.44</v>
      </c>
      <c r="C2584">
        <v>51.024000000000001</v>
      </c>
      <c r="D2584">
        <v>13.3728</v>
      </c>
      <c r="E2584">
        <v>4.4768970000000001</v>
      </c>
      <c r="F2584">
        <v>38.257899999999999</v>
      </c>
      <c r="G2584">
        <v>0.37069999999999997</v>
      </c>
      <c r="H2584">
        <v>73.381399999999999</v>
      </c>
      <c r="I2584">
        <v>43.238700000000001</v>
      </c>
      <c r="J2584">
        <v>5.2878800000000004</v>
      </c>
      <c r="K2584" s="11">
        <v>0.72185999999999995</v>
      </c>
      <c r="L2584">
        <v>91.358800000000002</v>
      </c>
      <c r="M2584">
        <v>28.8431</v>
      </c>
      <c r="N2584">
        <v>5.2388000000000003</v>
      </c>
      <c r="O2584">
        <v>227.40799999999999</v>
      </c>
    </row>
    <row r="2585" spans="2:15" x14ac:dyDescent="0.25">
      <c r="B2585">
        <v>51.469000000000001</v>
      </c>
      <c r="C2585">
        <v>51.052999999999997</v>
      </c>
      <c r="D2585">
        <v>13.3728</v>
      </c>
      <c r="E2585">
        <v>4.4768610000000004</v>
      </c>
      <c r="F2585">
        <v>38.2575</v>
      </c>
      <c r="G2585">
        <v>0.37069999999999997</v>
      </c>
      <c r="H2585">
        <v>73.381400999999997</v>
      </c>
      <c r="I2585">
        <v>43.238700000000001</v>
      </c>
      <c r="J2585">
        <v>5.2878800000000004</v>
      </c>
      <c r="K2585" s="11">
        <v>0.71281000000000005</v>
      </c>
      <c r="L2585">
        <v>91.384699999999995</v>
      </c>
      <c r="M2585">
        <v>28.8428</v>
      </c>
      <c r="N2585">
        <v>5.2386999999999997</v>
      </c>
      <c r="O2585">
        <v>227.40299999999999</v>
      </c>
    </row>
    <row r="2586" spans="2:15" x14ac:dyDescent="0.25">
      <c r="B2586">
        <v>51.469000000000001</v>
      </c>
      <c r="C2586">
        <v>51.052999999999997</v>
      </c>
      <c r="D2586">
        <v>13.3725</v>
      </c>
      <c r="E2586">
        <v>4.4768610000000004</v>
      </c>
      <c r="F2586">
        <v>38.257899999999999</v>
      </c>
      <c r="G2586">
        <v>0.37819999999999998</v>
      </c>
      <c r="H2586">
        <v>73.381400999999997</v>
      </c>
      <c r="I2586">
        <v>43.238700000000001</v>
      </c>
      <c r="J2586">
        <v>5.2878800000000004</v>
      </c>
      <c r="K2586" s="11">
        <v>0.70831999999999995</v>
      </c>
      <c r="L2586">
        <v>91.384699999999995</v>
      </c>
      <c r="M2586">
        <v>28.8432</v>
      </c>
      <c r="N2586">
        <v>5.2385000000000002</v>
      </c>
      <c r="O2586">
        <v>227.39500000000001</v>
      </c>
    </row>
    <row r="2587" spans="2:15" x14ac:dyDescent="0.25">
      <c r="B2587">
        <v>51.491</v>
      </c>
      <c r="C2587">
        <v>51.075000000000003</v>
      </c>
      <c r="D2587">
        <v>13.372400000000001</v>
      </c>
      <c r="E2587">
        <v>4.4768759999999999</v>
      </c>
      <c r="F2587">
        <v>38.258099999999999</v>
      </c>
      <c r="G2587">
        <v>0.3856</v>
      </c>
      <c r="H2587">
        <v>73.381401999999994</v>
      </c>
      <c r="I2587">
        <v>43.238700000000001</v>
      </c>
      <c r="J2587">
        <v>5.2878800000000004</v>
      </c>
      <c r="K2587" s="11">
        <v>0.70386000000000004</v>
      </c>
      <c r="L2587">
        <v>91.358800000000002</v>
      </c>
      <c r="M2587">
        <v>28.843299999999999</v>
      </c>
      <c r="N2587">
        <v>5.2382</v>
      </c>
      <c r="O2587">
        <v>227.38200000000001</v>
      </c>
    </row>
    <row r="2588" spans="2:15" x14ac:dyDescent="0.25">
      <c r="B2588">
        <v>51.527000000000001</v>
      </c>
      <c r="C2588">
        <v>51.110999999999997</v>
      </c>
      <c r="D2588">
        <v>13.3725</v>
      </c>
      <c r="E2588">
        <v>4.4768759999999999</v>
      </c>
      <c r="F2588">
        <v>38.258000000000003</v>
      </c>
      <c r="G2588">
        <v>0.3856</v>
      </c>
      <c r="H2588">
        <v>73.381401999999994</v>
      </c>
      <c r="I2588">
        <v>43.238700000000001</v>
      </c>
      <c r="J2588">
        <v>5.2878800000000004</v>
      </c>
      <c r="K2588" s="11">
        <v>0.70386000000000004</v>
      </c>
      <c r="L2588">
        <v>91.384699999999995</v>
      </c>
      <c r="M2588">
        <v>28.843299999999999</v>
      </c>
      <c r="N2588">
        <v>5.2378999999999998</v>
      </c>
      <c r="O2588">
        <v>227.36500000000001</v>
      </c>
    </row>
    <row r="2589" spans="2:15" x14ac:dyDescent="0.25">
      <c r="B2589">
        <v>51.527000000000001</v>
      </c>
      <c r="C2589">
        <v>51.110999999999997</v>
      </c>
      <c r="D2589">
        <v>13.3725</v>
      </c>
      <c r="E2589">
        <v>4.4768540000000003</v>
      </c>
      <c r="F2589">
        <v>38.257800000000003</v>
      </c>
      <c r="G2589">
        <v>0.3856</v>
      </c>
      <c r="H2589">
        <v>73.381403000000006</v>
      </c>
      <c r="I2589">
        <v>43.238700000000001</v>
      </c>
      <c r="J2589">
        <v>5.2878800000000004</v>
      </c>
      <c r="K2589" s="11">
        <v>0.70164000000000004</v>
      </c>
      <c r="L2589">
        <v>91.384699999999995</v>
      </c>
      <c r="M2589">
        <v>28.8431</v>
      </c>
      <c r="N2589">
        <v>5.2374000000000001</v>
      </c>
      <c r="O2589">
        <v>227.34299999999999</v>
      </c>
    </row>
    <row r="2590" spans="2:15" x14ac:dyDescent="0.25">
      <c r="B2590">
        <v>51.628999999999998</v>
      </c>
      <c r="C2590">
        <v>51.210999999999999</v>
      </c>
      <c r="D2590">
        <v>13.372199999999999</v>
      </c>
      <c r="E2590">
        <v>4.4768400000000002</v>
      </c>
      <c r="F2590">
        <v>38.257899999999999</v>
      </c>
      <c r="G2590">
        <v>0.3931</v>
      </c>
      <c r="H2590">
        <v>73.381403000000006</v>
      </c>
      <c r="I2590">
        <v>43.238700000000001</v>
      </c>
      <c r="J2590">
        <v>5.2878800000000004</v>
      </c>
      <c r="K2590" s="11">
        <v>0.70164000000000004</v>
      </c>
      <c r="L2590">
        <v>91.358800000000002</v>
      </c>
      <c r="M2590">
        <v>28.843299999999999</v>
      </c>
      <c r="N2590">
        <v>5.2445000000000004</v>
      </c>
      <c r="O2590">
        <v>227.654</v>
      </c>
    </row>
    <row r="2591" spans="2:15" x14ac:dyDescent="0.25">
      <c r="B2591">
        <v>51.548999999999999</v>
      </c>
      <c r="C2591">
        <v>51.131999999999998</v>
      </c>
      <c r="D2591">
        <v>13.372199999999999</v>
      </c>
      <c r="E2591">
        <v>4.4768179999999997</v>
      </c>
      <c r="F2591">
        <v>38.257800000000003</v>
      </c>
      <c r="G2591">
        <v>0.3931</v>
      </c>
      <c r="H2591">
        <v>73.381404000000003</v>
      </c>
      <c r="I2591">
        <v>43.238700000000001</v>
      </c>
      <c r="J2591">
        <v>5.2878800000000004</v>
      </c>
      <c r="K2591" s="11">
        <v>0.69942000000000004</v>
      </c>
      <c r="L2591">
        <v>91.358800000000002</v>
      </c>
      <c r="M2591">
        <v>28.8432</v>
      </c>
      <c r="N2591">
        <v>5.2453000000000003</v>
      </c>
      <c r="O2591">
        <v>227.68600000000001</v>
      </c>
    </row>
    <row r="2592" spans="2:15" x14ac:dyDescent="0.25">
      <c r="B2592">
        <v>51.628</v>
      </c>
      <c r="C2592">
        <v>51.210999999999999</v>
      </c>
      <c r="D2592">
        <v>13.372199999999999</v>
      </c>
      <c r="E2592">
        <v>4.476782</v>
      </c>
      <c r="F2592">
        <v>38.257399999999997</v>
      </c>
      <c r="G2592">
        <v>0.3931</v>
      </c>
      <c r="H2592">
        <v>73.381404000000003</v>
      </c>
      <c r="I2592">
        <v>43.238700000000001</v>
      </c>
      <c r="J2592">
        <v>5.2878800000000004</v>
      </c>
      <c r="K2592" s="11">
        <v>0.69501000000000002</v>
      </c>
      <c r="L2592">
        <v>91.358800000000002</v>
      </c>
      <c r="M2592">
        <v>28.8429</v>
      </c>
      <c r="N2592">
        <v>5.2455999999999996</v>
      </c>
      <c r="O2592">
        <v>227.703</v>
      </c>
    </row>
    <row r="2593" spans="2:15" x14ac:dyDescent="0.25">
      <c r="B2593">
        <v>51.628</v>
      </c>
      <c r="C2593">
        <v>51.210999999999999</v>
      </c>
      <c r="D2593">
        <v>13.372</v>
      </c>
      <c r="E2593">
        <v>4.4768109999999997</v>
      </c>
      <c r="F2593">
        <v>38.257899999999999</v>
      </c>
      <c r="G2593">
        <v>0.3856</v>
      </c>
      <c r="H2593">
        <v>73.381405000000001</v>
      </c>
      <c r="I2593">
        <v>43.238700000000001</v>
      </c>
      <c r="J2593">
        <v>5.2878800000000004</v>
      </c>
      <c r="K2593" s="11">
        <v>0.69062000000000001</v>
      </c>
      <c r="L2593">
        <v>91.384699999999995</v>
      </c>
      <c r="M2593">
        <v>28.843299999999999</v>
      </c>
      <c r="N2593">
        <v>5.2462</v>
      </c>
      <c r="O2593">
        <v>227.72900000000001</v>
      </c>
    </row>
    <row r="2594" spans="2:15" x14ac:dyDescent="0.25">
      <c r="B2594">
        <v>51.686999999999998</v>
      </c>
      <c r="C2594">
        <v>51.268999999999998</v>
      </c>
      <c r="D2594">
        <v>13.372199999999999</v>
      </c>
      <c r="E2594">
        <v>4.4767599999999996</v>
      </c>
      <c r="F2594">
        <v>38.257100000000001</v>
      </c>
      <c r="G2594">
        <v>0.3856</v>
      </c>
      <c r="H2594">
        <v>73.381405000000001</v>
      </c>
      <c r="I2594">
        <v>43.238700000000001</v>
      </c>
      <c r="J2594">
        <v>5.2878800000000004</v>
      </c>
      <c r="K2594" s="11">
        <v>0.69501000000000002</v>
      </c>
      <c r="L2594">
        <v>91.384699999999995</v>
      </c>
      <c r="M2594">
        <v>28.842700000000001</v>
      </c>
      <c r="N2594">
        <v>5.2464000000000004</v>
      </c>
      <c r="O2594">
        <v>227.73599999999999</v>
      </c>
    </row>
    <row r="2595" spans="2:15" x14ac:dyDescent="0.25">
      <c r="B2595">
        <v>51.707999999999998</v>
      </c>
      <c r="C2595">
        <v>51.29</v>
      </c>
      <c r="D2595">
        <v>13.372199999999999</v>
      </c>
      <c r="E2595">
        <v>4.4768039999999996</v>
      </c>
      <c r="F2595">
        <v>38.2575</v>
      </c>
      <c r="G2595">
        <v>0.3931</v>
      </c>
      <c r="H2595">
        <v>73.381405999999998</v>
      </c>
      <c r="I2595">
        <v>43.238700000000001</v>
      </c>
      <c r="J2595">
        <v>5.2878800000000004</v>
      </c>
      <c r="K2595" s="11">
        <v>0.69281000000000004</v>
      </c>
      <c r="L2595">
        <v>91.358800000000002</v>
      </c>
      <c r="M2595">
        <v>28.843</v>
      </c>
      <c r="N2595">
        <v>5.2468000000000004</v>
      </c>
      <c r="O2595">
        <v>227.75299999999999</v>
      </c>
    </row>
    <row r="2596" spans="2:15" x14ac:dyDescent="0.25">
      <c r="B2596">
        <v>51.737000000000002</v>
      </c>
      <c r="C2596">
        <v>51.319000000000003</v>
      </c>
      <c r="D2596">
        <v>13.3718</v>
      </c>
      <c r="E2596">
        <v>4.4768179999999997</v>
      </c>
      <c r="F2596">
        <v>38.258000000000003</v>
      </c>
      <c r="G2596">
        <v>0.40050000000000002</v>
      </c>
      <c r="H2596">
        <v>73.381405999999998</v>
      </c>
      <c r="I2596">
        <v>43.238700000000001</v>
      </c>
      <c r="J2596">
        <v>5.2878800000000004</v>
      </c>
      <c r="K2596" s="11">
        <v>0.69281000000000004</v>
      </c>
      <c r="L2596">
        <v>91.566299999999998</v>
      </c>
      <c r="M2596">
        <v>28.843399999999999</v>
      </c>
      <c r="N2596">
        <v>5.2470999999999997</v>
      </c>
      <c r="O2596">
        <v>227.768</v>
      </c>
    </row>
    <row r="2597" spans="2:15" x14ac:dyDescent="0.25">
      <c r="B2597">
        <v>51.787999999999997</v>
      </c>
      <c r="C2597">
        <v>51.37</v>
      </c>
      <c r="D2597">
        <v>13.372</v>
      </c>
      <c r="E2597">
        <v>4.4768249999999998</v>
      </c>
      <c r="F2597">
        <v>38.257899999999999</v>
      </c>
      <c r="G2597">
        <v>0.41539999999999999</v>
      </c>
      <c r="H2597">
        <v>73.381406999999996</v>
      </c>
      <c r="I2597">
        <v>43.238700000000001</v>
      </c>
      <c r="J2597">
        <v>5.2878800000000004</v>
      </c>
      <c r="K2597" s="11">
        <v>0.69062000000000001</v>
      </c>
      <c r="L2597">
        <v>91.877600000000001</v>
      </c>
      <c r="M2597">
        <v>28.843299999999999</v>
      </c>
      <c r="N2597">
        <v>5.2473999999999998</v>
      </c>
      <c r="O2597">
        <v>227.77799999999999</v>
      </c>
    </row>
    <row r="2598" spans="2:15" x14ac:dyDescent="0.25">
      <c r="B2598">
        <v>51.737000000000002</v>
      </c>
      <c r="C2598">
        <v>51.319000000000003</v>
      </c>
      <c r="D2598">
        <v>13.3721</v>
      </c>
      <c r="E2598">
        <v>4.4768400000000002</v>
      </c>
      <c r="F2598">
        <v>38.257899999999999</v>
      </c>
      <c r="G2598">
        <v>0.4229</v>
      </c>
      <c r="H2598">
        <v>73.381406999999996</v>
      </c>
      <c r="I2598">
        <v>43.238700000000001</v>
      </c>
      <c r="J2598">
        <v>5.2878800000000004</v>
      </c>
      <c r="K2598" s="11">
        <v>0.69062000000000001</v>
      </c>
      <c r="L2598">
        <v>91.981300000000005</v>
      </c>
      <c r="M2598">
        <v>28.843299999999999</v>
      </c>
      <c r="N2598">
        <v>5.2473999999999998</v>
      </c>
      <c r="O2598">
        <v>227.78100000000001</v>
      </c>
    </row>
    <row r="2599" spans="2:15" x14ac:dyDescent="0.25">
      <c r="B2599">
        <v>51.81</v>
      </c>
      <c r="C2599">
        <v>51.390999999999998</v>
      </c>
      <c r="D2599">
        <v>13.372199999999999</v>
      </c>
      <c r="E2599">
        <v>4.4768610000000004</v>
      </c>
      <c r="F2599">
        <v>38.258099999999999</v>
      </c>
      <c r="G2599">
        <v>0.41539999999999999</v>
      </c>
      <c r="H2599">
        <v>73.381407999999993</v>
      </c>
      <c r="I2599">
        <v>43.238700000000001</v>
      </c>
      <c r="J2599">
        <v>5.2878800000000004</v>
      </c>
      <c r="K2599" s="11">
        <v>0.68625999999999998</v>
      </c>
      <c r="L2599">
        <v>91.955399999999997</v>
      </c>
      <c r="M2599">
        <v>28.843399999999999</v>
      </c>
      <c r="N2599">
        <v>5.2474999999999996</v>
      </c>
      <c r="O2599">
        <v>227.78399999999999</v>
      </c>
    </row>
    <row r="2600" spans="2:15" x14ac:dyDescent="0.25">
      <c r="B2600">
        <v>51.845999999999997</v>
      </c>
      <c r="C2600">
        <v>51.427</v>
      </c>
      <c r="D2600">
        <v>13.372299999999999</v>
      </c>
      <c r="E2600">
        <v>4.4768540000000003</v>
      </c>
      <c r="F2600">
        <v>38.257800000000003</v>
      </c>
      <c r="G2600">
        <v>0.41539999999999999</v>
      </c>
      <c r="H2600">
        <v>73.381407999999993</v>
      </c>
      <c r="I2600">
        <v>43.238700000000001</v>
      </c>
      <c r="J2600">
        <v>5.2878800000000004</v>
      </c>
      <c r="K2600" s="11">
        <v>0.68408999999999998</v>
      </c>
      <c r="L2600">
        <v>91.955399999999997</v>
      </c>
      <c r="M2600">
        <v>28.8432</v>
      </c>
      <c r="N2600">
        <v>5.2511000000000001</v>
      </c>
      <c r="O2600">
        <v>227.94</v>
      </c>
    </row>
    <row r="2601" spans="2:15" x14ac:dyDescent="0.25">
      <c r="B2601">
        <v>51.896999999999998</v>
      </c>
      <c r="C2601">
        <v>51.478000000000002</v>
      </c>
      <c r="D2601">
        <v>13.3725</v>
      </c>
      <c r="E2601">
        <v>4.4768249999999998</v>
      </c>
      <c r="F2601">
        <v>38.257300000000001</v>
      </c>
      <c r="G2601">
        <v>0.40799999999999997</v>
      </c>
      <c r="H2601">
        <v>73.381409000000005</v>
      </c>
      <c r="I2601">
        <v>43.238700000000001</v>
      </c>
      <c r="J2601">
        <v>5.2878800000000004</v>
      </c>
      <c r="K2601" s="11">
        <v>0.67332000000000003</v>
      </c>
      <c r="L2601">
        <v>91.929500000000004</v>
      </c>
      <c r="M2601">
        <v>28.8428</v>
      </c>
      <c r="N2601">
        <v>5.2590000000000003</v>
      </c>
      <c r="O2601">
        <v>228.28200000000001</v>
      </c>
    </row>
    <row r="2602" spans="2:15" x14ac:dyDescent="0.25">
      <c r="B2602">
        <v>51.896999999999998</v>
      </c>
      <c r="C2602">
        <v>51.478000000000002</v>
      </c>
      <c r="D2602">
        <v>13.3718</v>
      </c>
      <c r="E2602">
        <v>4.4767960000000002</v>
      </c>
      <c r="F2602">
        <v>38.2577</v>
      </c>
      <c r="G2602">
        <v>0.40799999999999997</v>
      </c>
      <c r="H2602">
        <v>73.381409000000005</v>
      </c>
      <c r="I2602">
        <v>43.238700000000001</v>
      </c>
      <c r="J2602">
        <v>5.2878800000000004</v>
      </c>
      <c r="K2602" s="11">
        <v>0.66905000000000003</v>
      </c>
      <c r="L2602">
        <v>91.955399999999997</v>
      </c>
      <c r="M2602">
        <v>28.8432</v>
      </c>
      <c r="N2602">
        <v>5.2565999999999997</v>
      </c>
      <c r="O2602">
        <v>228.178</v>
      </c>
    </row>
    <row r="2603" spans="2:15" x14ac:dyDescent="0.25">
      <c r="B2603">
        <v>51.918999999999997</v>
      </c>
      <c r="C2603">
        <v>51.499000000000002</v>
      </c>
      <c r="D2603">
        <v>13.3718</v>
      </c>
      <c r="E2603">
        <v>4.4767749999999999</v>
      </c>
      <c r="F2603">
        <v>38.2575</v>
      </c>
      <c r="G2603">
        <v>0.41539999999999999</v>
      </c>
      <c r="H2603">
        <v>73.381410000000002</v>
      </c>
      <c r="I2603">
        <v>43.238700000000001</v>
      </c>
      <c r="J2603">
        <v>5.2878800000000004</v>
      </c>
      <c r="K2603" s="11">
        <v>0.66905000000000003</v>
      </c>
      <c r="L2603">
        <v>91.929500000000004</v>
      </c>
      <c r="M2603">
        <v>28.8431</v>
      </c>
      <c r="N2603">
        <v>5.2533000000000003</v>
      </c>
      <c r="O2603">
        <v>228.035</v>
      </c>
    </row>
    <row r="2604" spans="2:15" x14ac:dyDescent="0.25">
      <c r="B2604">
        <v>51.948</v>
      </c>
      <c r="C2604">
        <v>51.527999999999999</v>
      </c>
      <c r="D2604">
        <v>13.3714</v>
      </c>
      <c r="E2604">
        <v>4.476731</v>
      </c>
      <c r="F2604">
        <v>38.2575</v>
      </c>
      <c r="G2604">
        <v>0.40799999999999997</v>
      </c>
      <c r="H2604">
        <v>73.381410000000002</v>
      </c>
      <c r="I2604">
        <v>43.238700000000001</v>
      </c>
      <c r="J2604">
        <v>5.2878800000000004</v>
      </c>
      <c r="K2604" s="11">
        <v>0.67118</v>
      </c>
      <c r="L2604">
        <v>91.955399999999997</v>
      </c>
      <c r="M2604">
        <v>28.8431</v>
      </c>
      <c r="N2604">
        <v>5.2531999999999996</v>
      </c>
      <c r="O2604">
        <v>228.03200000000001</v>
      </c>
    </row>
    <row r="2605" spans="2:15" x14ac:dyDescent="0.25">
      <c r="B2605">
        <v>51.948</v>
      </c>
      <c r="C2605">
        <v>51.527999999999999</v>
      </c>
      <c r="D2605">
        <v>13.371499999999999</v>
      </c>
      <c r="E2605">
        <v>4.4767020000000004</v>
      </c>
      <c r="F2605">
        <v>38.257100000000001</v>
      </c>
      <c r="G2605">
        <v>0.40050000000000002</v>
      </c>
      <c r="H2605">
        <v>73.381411</v>
      </c>
      <c r="I2605">
        <v>43.238700000000001</v>
      </c>
      <c r="J2605">
        <v>5.2878800000000004</v>
      </c>
      <c r="K2605" s="11">
        <v>0.66905000000000003</v>
      </c>
      <c r="L2605">
        <v>91.955399999999997</v>
      </c>
      <c r="M2605">
        <v>28.8428</v>
      </c>
      <c r="N2605">
        <v>5.2534000000000001</v>
      </c>
      <c r="O2605">
        <v>228.03800000000001</v>
      </c>
    </row>
    <row r="2606" spans="2:15" x14ac:dyDescent="0.25">
      <c r="B2606">
        <v>52.006</v>
      </c>
      <c r="C2606">
        <v>51.585000000000001</v>
      </c>
      <c r="D2606">
        <v>13.371</v>
      </c>
      <c r="E2606">
        <v>4.4766810000000001</v>
      </c>
      <c r="F2606">
        <v>38.2575</v>
      </c>
      <c r="G2606">
        <v>0.40050000000000002</v>
      </c>
      <c r="H2606">
        <v>73.381411</v>
      </c>
      <c r="I2606">
        <v>43.238700000000001</v>
      </c>
      <c r="J2606">
        <v>5.2878800000000004</v>
      </c>
      <c r="K2606" s="11">
        <v>0.67118</v>
      </c>
      <c r="L2606">
        <v>91.955399999999997</v>
      </c>
      <c r="M2606">
        <v>28.8432</v>
      </c>
      <c r="N2606">
        <v>5.2575000000000003</v>
      </c>
      <c r="O2606">
        <v>228.21799999999999</v>
      </c>
    </row>
    <row r="2607" spans="2:15" x14ac:dyDescent="0.25">
      <c r="B2607">
        <v>52.078000000000003</v>
      </c>
      <c r="C2607">
        <v>51.656999999999996</v>
      </c>
      <c r="D2607">
        <v>13.3705</v>
      </c>
      <c r="E2607">
        <v>4.4766300000000001</v>
      </c>
      <c r="F2607">
        <v>38.257399999999997</v>
      </c>
      <c r="G2607">
        <v>0.41539999999999999</v>
      </c>
      <c r="H2607">
        <v>73.381411999999997</v>
      </c>
      <c r="I2607">
        <v>43.238700000000001</v>
      </c>
      <c r="J2607">
        <v>5.2878800000000004</v>
      </c>
      <c r="K2607" s="11">
        <v>0.66905000000000003</v>
      </c>
      <c r="L2607">
        <v>91.955399999999997</v>
      </c>
      <c r="M2607">
        <v>28.843299999999999</v>
      </c>
      <c r="N2607">
        <v>5.2576000000000001</v>
      </c>
      <c r="O2607">
        <v>228.22</v>
      </c>
    </row>
    <row r="2608" spans="2:15" x14ac:dyDescent="0.25">
      <c r="B2608">
        <v>52.057000000000002</v>
      </c>
      <c r="C2608">
        <v>51.636000000000003</v>
      </c>
      <c r="D2608">
        <v>13.370100000000001</v>
      </c>
      <c r="E2608">
        <v>4.4766089999999998</v>
      </c>
      <c r="F2608">
        <v>38.257599999999996</v>
      </c>
      <c r="G2608">
        <v>0.43030000000000002</v>
      </c>
      <c r="H2608">
        <v>73.381411999999997</v>
      </c>
      <c r="I2608">
        <v>43.238700000000001</v>
      </c>
      <c r="J2608">
        <v>5.2878800000000004</v>
      </c>
      <c r="K2608" s="11">
        <v>0.66693000000000002</v>
      </c>
      <c r="L2608">
        <v>91.955399999999997</v>
      </c>
      <c r="M2608">
        <v>28.843499999999999</v>
      </c>
      <c r="N2608">
        <v>5.2582000000000004</v>
      </c>
      <c r="O2608">
        <v>228.24600000000001</v>
      </c>
    </row>
    <row r="2609" spans="2:15" x14ac:dyDescent="0.25">
      <c r="B2609">
        <v>52.106999999999999</v>
      </c>
      <c r="C2609">
        <v>51.686</v>
      </c>
      <c r="D2609">
        <v>13.3697</v>
      </c>
      <c r="E2609">
        <v>4.4765870000000003</v>
      </c>
      <c r="F2609">
        <v>38.257800000000003</v>
      </c>
      <c r="G2609">
        <v>0.43030000000000002</v>
      </c>
      <c r="H2609">
        <v>73.381412999999995</v>
      </c>
      <c r="I2609">
        <v>43.238700000000001</v>
      </c>
      <c r="J2609">
        <v>5.2878800000000004</v>
      </c>
      <c r="K2609" s="11">
        <v>0.66693000000000002</v>
      </c>
      <c r="L2609">
        <v>91.929500000000004</v>
      </c>
      <c r="M2609">
        <v>28.843699999999998</v>
      </c>
      <c r="N2609">
        <v>5.2583000000000002</v>
      </c>
      <c r="O2609">
        <v>228.25399999999999</v>
      </c>
    </row>
    <row r="2610" spans="2:15" x14ac:dyDescent="0.25">
      <c r="B2610">
        <v>52.055999999999997</v>
      </c>
      <c r="C2610">
        <v>51.636000000000003</v>
      </c>
      <c r="D2610">
        <v>13.3697</v>
      </c>
      <c r="E2610">
        <v>4.4765649999999999</v>
      </c>
      <c r="F2610">
        <v>38.2575</v>
      </c>
      <c r="G2610">
        <v>0.4229</v>
      </c>
      <c r="H2610">
        <v>73.381412999999995</v>
      </c>
      <c r="I2610">
        <v>43.238700000000001</v>
      </c>
      <c r="J2610">
        <v>5.2878800000000004</v>
      </c>
      <c r="K2610" s="11">
        <v>0.65639000000000003</v>
      </c>
      <c r="L2610">
        <v>91.929500000000004</v>
      </c>
      <c r="M2610">
        <v>28.843499999999999</v>
      </c>
      <c r="N2610">
        <v>5.2619999999999996</v>
      </c>
      <c r="O2610">
        <v>228.411</v>
      </c>
    </row>
    <row r="2611" spans="2:15" x14ac:dyDescent="0.25">
      <c r="B2611">
        <v>52.186999999999998</v>
      </c>
      <c r="C2611">
        <v>51.765000000000001</v>
      </c>
      <c r="D2611">
        <v>13.3695</v>
      </c>
      <c r="E2611">
        <v>4.476515</v>
      </c>
      <c r="F2611">
        <v>38.257300000000001</v>
      </c>
      <c r="G2611">
        <v>0.4229</v>
      </c>
      <c r="H2611">
        <v>73.381412999999995</v>
      </c>
      <c r="I2611">
        <v>43.238700000000001</v>
      </c>
      <c r="J2611">
        <v>5.2878800000000004</v>
      </c>
      <c r="K2611" s="11">
        <v>0.65222000000000002</v>
      </c>
      <c r="L2611">
        <v>91.955399999999997</v>
      </c>
      <c r="M2611">
        <v>28.843399999999999</v>
      </c>
      <c r="N2611">
        <v>5.2587000000000002</v>
      </c>
      <c r="O2611">
        <v>228.26900000000001</v>
      </c>
    </row>
    <row r="2612" spans="2:15" x14ac:dyDescent="0.25">
      <c r="B2612">
        <v>52.164999999999999</v>
      </c>
      <c r="C2612">
        <v>51.744</v>
      </c>
      <c r="D2612">
        <v>13.369</v>
      </c>
      <c r="E2612">
        <v>4.4765220000000001</v>
      </c>
      <c r="F2612">
        <v>38.257800000000003</v>
      </c>
      <c r="G2612">
        <v>0.43030000000000002</v>
      </c>
      <c r="H2612">
        <v>73.381414000000007</v>
      </c>
      <c r="I2612">
        <v>43.238700000000001</v>
      </c>
      <c r="J2612">
        <v>5.2878800000000004</v>
      </c>
      <c r="K2612" s="11">
        <v>0.65015000000000001</v>
      </c>
      <c r="L2612">
        <v>91.955399999999997</v>
      </c>
      <c r="M2612">
        <v>28.843900000000001</v>
      </c>
      <c r="N2612">
        <v>5.2588999999999997</v>
      </c>
      <c r="O2612">
        <v>228.27600000000001</v>
      </c>
    </row>
    <row r="2613" spans="2:15" x14ac:dyDescent="0.25">
      <c r="B2613">
        <v>52.164999999999999</v>
      </c>
      <c r="C2613">
        <v>51.744</v>
      </c>
      <c r="D2613">
        <v>13.3691</v>
      </c>
      <c r="E2613">
        <v>4.4764710000000001</v>
      </c>
      <c r="F2613">
        <v>38.257199999999997</v>
      </c>
      <c r="G2613">
        <v>0.4229</v>
      </c>
      <c r="H2613">
        <v>73.381414000000007</v>
      </c>
      <c r="I2613">
        <v>43.238700000000001</v>
      </c>
      <c r="J2613">
        <v>5.2878800000000004</v>
      </c>
      <c r="K2613" s="11">
        <v>0.64807999999999999</v>
      </c>
      <c r="L2613">
        <v>91.955399999999997</v>
      </c>
      <c r="M2613">
        <v>28.843399999999999</v>
      </c>
      <c r="N2613">
        <v>5.2588999999999997</v>
      </c>
      <c r="O2613">
        <v>228.279</v>
      </c>
    </row>
    <row r="2614" spans="2:15" x14ac:dyDescent="0.25">
      <c r="B2614">
        <v>52.216000000000001</v>
      </c>
      <c r="C2614">
        <v>51.793999999999997</v>
      </c>
      <c r="D2614">
        <v>13.3687</v>
      </c>
      <c r="E2614">
        <v>4.4764280000000003</v>
      </c>
      <c r="F2614">
        <v>38.257199999999997</v>
      </c>
      <c r="G2614">
        <v>0.43030000000000002</v>
      </c>
      <c r="H2614">
        <v>73.381415000000004</v>
      </c>
      <c r="I2614">
        <v>43.238700000000001</v>
      </c>
      <c r="J2614">
        <v>5.2878800000000004</v>
      </c>
      <c r="K2614" s="11">
        <v>0.64395000000000002</v>
      </c>
      <c r="L2614">
        <v>91.955399999999997</v>
      </c>
      <c r="M2614">
        <v>28.843499999999999</v>
      </c>
      <c r="N2614">
        <v>5.2590000000000003</v>
      </c>
      <c r="O2614">
        <v>228.28100000000001</v>
      </c>
    </row>
    <row r="2615" spans="2:15" x14ac:dyDescent="0.25">
      <c r="B2615">
        <v>52.289000000000001</v>
      </c>
      <c r="C2615">
        <v>51.866</v>
      </c>
      <c r="D2615">
        <v>13.3683</v>
      </c>
      <c r="E2615">
        <v>4.4764350000000004</v>
      </c>
      <c r="F2615">
        <v>38.2577</v>
      </c>
      <c r="G2615">
        <v>0.43030000000000002</v>
      </c>
      <c r="H2615">
        <v>73.381415000000004</v>
      </c>
      <c r="I2615">
        <v>43.238700000000001</v>
      </c>
      <c r="J2615">
        <v>5.2878800000000004</v>
      </c>
      <c r="K2615" s="11">
        <v>0.64600999999999997</v>
      </c>
      <c r="L2615">
        <v>91.955399999999997</v>
      </c>
      <c r="M2615">
        <v>28.844000000000001</v>
      </c>
      <c r="N2615">
        <v>5.2553000000000001</v>
      </c>
      <c r="O2615">
        <v>228.12200000000001</v>
      </c>
    </row>
    <row r="2616" spans="2:15" x14ac:dyDescent="0.25">
      <c r="B2616">
        <v>52.267000000000003</v>
      </c>
      <c r="C2616">
        <v>51.844999999999999</v>
      </c>
      <c r="D2616">
        <v>13.367800000000001</v>
      </c>
      <c r="E2616">
        <v>4.4763409999999997</v>
      </c>
      <c r="F2616">
        <v>38.257300000000001</v>
      </c>
      <c r="G2616">
        <v>0.4229</v>
      </c>
      <c r="H2616">
        <v>73.381416000000002</v>
      </c>
      <c r="I2616">
        <v>43.238700000000001</v>
      </c>
      <c r="J2616">
        <v>5.2878800000000004</v>
      </c>
      <c r="K2616" s="11">
        <v>0.64395000000000002</v>
      </c>
      <c r="L2616">
        <v>91.955399999999997</v>
      </c>
      <c r="M2616">
        <v>28.843699999999998</v>
      </c>
      <c r="N2616">
        <v>5.2584</v>
      </c>
      <c r="O2616">
        <v>228.25800000000001</v>
      </c>
    </row>
    <row r="2617" spans="2:15" x14ac:dyDescent="0.25">
      <c r="B2617">
        <v>52.325000000000003</v>
      </c>
      <c r="C2617">
        <v>51.902000000000001</v>
      </c>
      <c r="D2617">
        <v>13.367800000000001</v>
      </c>
      <c r="E2617">
        <v>4.4763489999999999</v>
      </c>
      <c r="F2617">
        <v>38.257300000000001</v>
      </c>
      <c r="G2617">
        <v>0.43030000000000002</v>
      </c>
      <c r="H2617">
        <v>73.381416000000002</v>
      </c>
      <c r="I2617">
        <v>43.238700000000001</v>
      </c>
      <c r="J2617">
        <v>5.2878800000000004</v>
      </c>
      <c r="K2617" s="11">
        <v>0.64190000000000003</v>
      </c>
      <c r="L2617">
        <v>91.825699999999998</v>
      </c>
      <c r="M2617">
        <v>28.843800000000002</v>
      </c>
      <c r="N2617">
        <v>5.2582000000000004</v>
      </c>
      <c r="O2617">
        <v>228.24700000000001</v>
      </c>
    </row>
    <row r="2618" spans="2:15" x14ac:dyDescent="0.25">
      <c r="B2618">
        <v>52.375999999999998</v>
      </c>
      <c r="C2618">
        <v>51.953000000000003</v>
      </c>
      <c r="D2618">
        <v>13.367599999999999</v>
      </c>
      <c r="E2618">
        <v>4.476356</v>
      </c>
      <c r="F2618">
        <v>38.2575</v>
      </c>
      <c r="G2618">
        <v>0.43030000000000002</v>
      </c>
      <c r="H2618">
        <v>73.381416999999999</v>
      </c>
      <c r="I2618">
        <v>43.238700000000001</v>
      </c>
      <c r="J2618">
        <v>5.2878800000000004</v>
      </c>
      <c r="K2618" s="11">
        <v>0.64190000000000003</v>
      </c>
      <c r="L2618">
        <v>91.851600000000005</v>
      </c>
      <c r="M2618">
        <v>28.843900000000001</v>
      </c>
      <c r="N2618">
        <v>5.2577999999999996</v>
      </c>
      <c r="O2618">
        <v>228.232</v>
      </c>
    </row>
    <row r="2619" spans="2:15" x14ac:dyDescent="0.25">
      <c r="B2619">
        <v>52.347000000000001</v>
      </c>
      <c r="C2619">
        <v>51.923999999999999</v>
      </c>
      <c r="D2619">
        <v>13.3674</v>
      </c>
      <c r="E2619">
        <v>4.476356</v>
      </c>
      <c r="F2619">
        <v>38.2577</v>
      </c>
      <c r="G2619">
        <v>0.4229</v>
      </c>
      <c r="H2619">
        <v>73.381416999999999</v>
      </c>
      <c r="I2619">
        <v>43.238700000000001</v>
      </c>
      <c r="J2619">
        <v>5.2878800000000004</v>
      </c>
      <c r="K2619" s="11">
        <v>0.63985000000000003</v>
      </c>
      <c r="L2619">
        <v>91.851600000000005</v>
      </c>
      <c r="M2619">
        <v>28.844200000000001</v>
      </c>
      <c r="N2619">
        <v>5.2610000000000001</v>
      </c>
      <c r="O2619">
        <v>228.37</v>
      </c>
    </row>
    <row r="2620" spans="2:15" x14ac:dyDescent="0.25">
      <c r="B2620">
        <v>52.375999999999998</v>
      </c>
      <c r="C2620">
        <v>51.951999999999998</v>
      </c>
      <c r="D2620">
        <v>13.367000000000001</v>
      </c>
      <c r="E2620">
        <v>4.4762979999999999</v>
      </c>
      <c r="F2620">
        <v>38.257599999999996</v>
      </c>
      <c r="G2620">
        <v>0.43030000000000002</v>
      </c>
      <c r="H2620">
        <v>73.381417999999996</v>
      </c>
      <c r="I2620">
        <v>43.238700000000001</v>
      </c>
      <c r="J2620">
        <v>5.2878800000000004</v>
      </c>
      <c r="K2620" s="11">
        <v>0.63373999999999997</v>
      </c>
      <c r="L2620">
        <v>91.851600000000005</v>
      </c>
      <c r="M2620">
        <v>28.844100000000001</v>
      </c>
      <c r="N2620">
        <v>5.2572000000000001</v>
      </c>
      <c r="O2620">
        <v>228.20599999999999</v>
      </c>
    </row>
    <row r="2621" spans="2:15" x14ac:dyDescent="0.25">
      <c r="B2621">
        <v>52.427</v>
      </c>
      <c r="C2621">
        <v>52.003</v>
      </c>
      <c r="D2621">
        <v>13.3666</v>
      </c>
      <c r="E2621">
        <v>4.4762550000000001</v>
      </c>
      <c r="F2621">
        <v>38.2575</v>
      </c>
      <c r="G2621">
        <v>0.44519999999999998</v>
      </c>
      <c r="H2621">
        <v>73.381417999999996</v>
      </c>
      <c r="I2621">
        <v>43.238700000000001</v>
      </c>
      <c r="J2621">
        <v>5.2878800000000004</v>
      </c>
      <c r="K2621" s="11">
        <v>0.63171999999999995</v>
      </c>
      <c r="L2621">
        <v>91.851600000000005</v>
      </c>
      <c r="M2621">
        <v>28.844200000000001</v>
      </c>
      <c r="N2621">
        <v>5.2565999999999997</v>
      </c>
      <c r="O2621">
        <v>228.18</v>
      </c>
    </row>
    <row r="2622" spans="2:15" x14ac:dyDescent="0.25">
      <c r="B2622">
        <v>52.427</v>
      </c>
      <c r="C2622">
        <v>52.003</v>
      </c>
      <c r="D2622">
        <v>13.366</v>
      </c>
      <c r="E2622">
        <v>4.476153</v>
      </c>
      <c r="F2622">
        <v>38.257199999999997</v>
      </c>
      <c r="G2622">
        <v>0.43780000000000002</v>
      </c>
      <c r="H2622">
        <v>73.381418999999994</v>
      </c>
      <c r="I2622">
        <v>43.238700000000001</v>
      </c>
      <c r="J2622">
        <v>5.2878800000000004</v>
      </c>
      <c r="K2622" s="11">
        <v>0.63171999999999995</v>
      </c>
      <c r="L2622">
        <v>91.851600000000005</v>
      </c>
      <c r="M2622">
        <v>28.844100000000001</v>
      </c>
      <c r="N2622">
        <v>5.2560000000000002</v>
      </c>
      <c r="O2622">
        <v>228.15100000000001</v>
      </c>
    </row>
    <row r="2623" spans="2:15" x14ac:dyDescent="0.25">
      <c r="B2623">
        <v>52.506</v>
      </c>
      <c r="C2623">
        <v>52.082000000000001</v>
      </c>
      <c r="D2623">
        <v>13.3658</v>
      </c>
      <c r="E2623">
        <v>4.4761170000000003</v>
      </c>
      <c r="F2623">
        <v>38.257100000000001</v>
      </c>
      <c r="G2623">
        <v>0.43030000000000002</v>
      </c>
      <c r="H2623">
        <v>73.381418999999994</v>
      </c>
      <c r="I2623">
        <v>43.238700000000001</v>
      </c>
      <c r="J2623">
        <v>5.2878800000000004</v>
      </c>
      <c r="K2623" s="11">
        <v>0.62768000000000002</v>
      </c>
      <c r="L2623">
        <v>91.825699999999998</v>
      </c>
      <c r="M2623">
        <v>28.844000000000001</v>
      </c>
      <c r="N2623">
        <v>5.2552000000000003</v>
      </c>
      <c r="O2623">
        <v>228.11799999999999</v>
      </c>
    </row>
    <row r="2624" spans="2:15" x14ac:dyDescent="0.25">
      <c r="B2624">
        <v>52.534999999999997</v>
      </c>
      <c r="C2624">
        <v>52.110999999999997</v>
      </c>
      <c r="D2624">
        <v>13.3651</v>
      </c>
      <c r="E2624">
        <v>4.4761249999999997</v>
      </c>
      <c r="F2624">
        <v>38.257800000000003</v>
      </c>
      <c r="G2624">
        <v>0.43030000000000002</v>
      </c>
      <c r="H2624">
        <v>73.381420000000006</v>
      </c>
      <c r="I2624">
        <v>43.238700000000001</v>
      </c>
      <c r="J2624">
        <v>5.2878800000000004</v>
      </c>
      <c r="K2624" s="11">
        <v>0.62768000000000002</v>
      </c>
      <c r="L2624">
        <v>91.851600000000005</v>
      </c>
      <c r="M2624">
        <v>28.8447</v>
      </c>
      <c r="N2624">
        <v>5.2507000000000001</v>
      </c>
      <c r="O2624">
        <v>227.922</v>
      </c>
    </row>
    <row r="2625" spans="2:15" x14ac:dyDescent="0.25">
      <c r="B2625">
        <v>52.534999999999997</v>
      </c>
      <c r="C2625">
        <v>52.110999999999997</v>
      </c>
      <c r="D2625">
        <v>13.3649</v>
      </c>
      <c r="E2625">
        <v>4.476038</v>
      </c>
      <c r="F2625">
        <v>38.257100000000001</v>
      </c>
      <c r="G2625">
        <v>0.4229</v>
      </c>
      <c r="H2625">
        <v>73.381420000000006</v>
      </c>
      <c r="I2625">
        <v>43.238700000000001</v>
      </c>
      <c r="J2625">
        <v>5.2878800000000004</v>
      </c>
      <c r="K2625" s="11">
        <v>0.62566999999999995</v>
      </c>
      <c r="L2625">
        <v>91.851600000000005</v>
      </c>
      <c r="M2625">
        <v>28.844200000000001</v>
      </c>
      <c r="N2625">
        <v>5.2534000000000001</v>
      </c>
      <c r="O2625">
        <v>228.03899999999999</v>
      </c>
    </row>
    <row r="2626" spans="2:15" x14ac:dyDescent="0.25">
      <c r="B2626">
        <v>52.534999999999997</v>
      </c>
      <c r="C2626">
        <v>52.110999999999997</v>
      </c>
      <c r="D2626">
        <v>13.3643</v>
      </c>
      <c r="E2626">
        <v>4.4760090000000003</v>
      </c>
      <c r="F2626">
        <v>38.257399999999997</v>
      </c>
      <c r="G2626">
        <v>0.4229</v>
      </c>
      <c r="H2626">
        <v>73.381421000000003</v>
      </c>
      <c r="I2626">
        <v>43.238700000000001</v>
      </c>
      <c r="J2626">
        <v>5.2878800000000004</v>
      </c>
      <c r="K2626" s="11">
        <v>0.61968999999999996</v>
      </c>
      <c r="L2626">
        <v>91.825699999999998</v>
      </c>
      <c r="M2626">
        <v>28.8446</v>
      </c>
      <c r="N2626">
        <v>5.26</v>
      </c>
      <c r="O2626">
        <v>228.32599999999999</v>
      </c>
    </row>
    <row r="2627" spans="2:15" x14ac:dyDescent="0.25">
      <c r="B2627">
        <v>52.607999999999997</v>
      </c>
      <c r="C2627">
        <v>52.183</v>
      </c>
      <c r="D2627">
        <v>13.364100000000001</v>
      </c>
      <c r="E2627">
        <v>4.4759219999999997</v>
      </c>
      <c r="F2627">
        <v>38.256799999999998</v>
      </c>
      <c r="G2627">
        <v>0.43780000000000002</v>
      </c>
      <c r="H2627">
        <v>73.381421000000003</v>
      </c>
      <c r="I2627">
        <v>43.238700000000001</v>
      </c>
      <c r="J2627">
        <v>5.2878800000000004</v>
      </c>
      <c r="K2627" s="11">
        <v>0.61572000000000005</v>
      </c>
      <c r="L2627">
        <v>91.825699999999998</v>
      </c>
      <c r="M2627">
        <v>28.844200000000001</v>
      </c>
      <c r="N2627">
        <v>5.2568000000000001</v>
      </c>
      <c r="O2627">
        <v>228.185</v>
      </c>
    </row>
    <row r="2628" spans="2:15" x14ac:dyDescent="0.25">
      <c r="B2628">
        <v>52.637</v>
      </c>
      <c r="C2628">
        <v>52.212000000000003</v>
      </c>
      <c r="D2628">
        <v>13.3636</v>
      </c>
      <c r="E2628">
        <v>4.4758930000000001</v>
      </c>
      <c r="F2628">
        <v>38.256999999999998</v>
      </c>
      <c r="G2628">
        <v>0.44519999999999998</v>
      </c>
      <c r="H2628">
        <v>73.381422000000001</v>
      </c>
      <c r="I2628">
        <v>43.238700000000001</v>
      </c>
      <c r="J2628">
        <v>5.2878800000000004</v>
      </c>
      <c r="K2628" s="11">
        <v>0.61572000000000005</v>
      </c>
      <c r="L2628">
        <v>91.851600000000005</v>
      </c>
      <c r="M2628">
        <v>28.8444</v>
      </c>
      <c r="N2628">
        <v>5.2526999999999999</v>
      </c>
      <c r="O2628">
        <v>228.00700000000001</v>
      </c>
    </row>
    <row r="2629" spans="2:15" x14ac:dyDescent="0.25">
      <c r="B2629">
        <v>52.637</v>
      </c>
      <c r="C2629">
        <v>52.212000000000003</v>
      </c>
      <c r="D2629">
        <v>13.363300000000001</v>
      </c>
      <c r="E2629">
        <v>4.4758360000000001</v>
      </c>
      <c r="F2629">
        <v>38.256799999999998</v>
      </c>
      <c r="G2629">
        <v>0.45269999999999999</v>
      </c>
      <c r="H2629">
        <v>73.381422000000001</v>
      </c>
      <c r="I2629">
        <v>43.238700000000001</v>
      </c>
      <c r="J2629">
        <v>5.2878800000000004</v>
      </c>
      <c r="K2629" s="11">
        <v>0.61572000000000005</v>
      </c>
      <c r="L2629">
        <v>91.825699999999998</v>
      </c>
      <c r="M2629">
        <v>28.8443</v>
      </c>
      <c r="N2629">
        <v>5.2590000000000003</v>
      </c>
      <c r="O2629">
        <v>228.28299999999999</v>
      </c>
    </row>
    <row r="2630" spans="2:15" x14ac:dyDescent="0.25">
      <c r="B2630">
        <v>52.695</v>
      </c>
      <c r="C2630">
        <v>52.268999999999998</v>
      </c>
      <c r="D2630">
        <v>13.3629</v>
      </c>
      <c r="E2630">
        <v>4.4757920000000002</v>
      </c>
      <c r="F2630">
        <v>38.256700000000002</v>
      </c>
      <c r="G2630">
        <v>0.4899</v>
      </c>
      <c r="H2630">
        <v>73.381422999999998</v>
      </c>
      <c r="I2630">
        <v>43.238700000000001</v>
      </c>
      <c r="J2630">
        <v>5.2878800000000004</v>
      </c>
      <c r="K2630" s="11">
        <v>0.61177999999999999</v>
      </c>
      <c r="L2630">
        <v>91.825699999999998</v>
      </c>
      <c r="M2630">
        <v>28.8443</v>
      </c>
      <c r="N2630">
        <v>5.2518000000000002</v>
      </c>
      <c r="O2630">
        <v>227.97200000000001</v>
      </c>
    </row>
    <row r="2631" spans="2:15" x14ac:dyDescent="0.25">
      <c r="B2631">
        <v>52.716999999999999</v>
      </c>
      <c r="C2631">
        <v>52.290999999999997</v>
      </c>
      <c r="D2631">
        <v>13.362</v>
      </c>
      <c r="E2631">
        <v>4.4757420000000003</v>
      </c>
      <c r="F2631">
        <v>38.257199999999997</v>
      </c>
      <c r="G2631">
        <v>0.4824</v>
      </c>
      <c r="H2631">
        <v>73.381422999999998</v>
      </c>
      <c r="I2631">
        <v>43.238700000000001</v>
      </c>
      <c r="J2631">
        <v>5.2878800000000004</v>
      </c>
      <c r="K2631" s="11">
        <v>0.61572000000000005</v>
      </c>
      <c r="L2631">
        <v>91.825699999999998</v>
      </c>
      <c r="M2631">
        <v>28.844899999999999</v>
      </c>
      <c r="N2631">
        <v>5.2584999999999997</v>
      </c>
      <c r="O2631">
        <v>228.25899999999999</v>
      </c>
    </row>
    <row r="2632" spans="2:15" x14ac:dyDescent="0.25">
      <c r="B2632">
        <v>52.746000000000002</v>
      </c>
      <c r="C2632">
        <v>52.32</v>
      </c>
      <c r="D2632">
        <v>13.361800000000001</v>
      </c>
      <c r="E2632">
        <v>4.4756840000000002</v>
      </c>
      <c r="F2632">
        <v>38.256799999999998</v>
      </c>
      <c r="G2632">
        <v>0.46010000000000001</v>
      </c>
      <c r="H2632">
        <v>73.381423999999996</v>
      </c>
      <c r="I2632">
        <v>43.238700000000001</v>
      </c>
      <c r="J2632">
        <v>5.2878800000000004</v>
      </c>
      <c r="K2632" s="11">
        <v>0.61177999999999999</v>
      </c>
      <c r="L2632">
        <v>91.825699999999998</v>
      </c>
      <c r="M2632">
        <v>28.8447</v>
      </c>
      <c r="N2632">
        <v>5.2511000000000001</v>
      </c>
      <c r="O2632">
        <v>227.941</v>
      </c>
    </row>
    <row r="2633" spans="2:15" x14ac:dyDescent="0.25">
      <c r="B2633">
        <v>52.796999999999997</v>
      </c>
      <c r="C2633">
        <v>52.37</v>
      </c>
      <c r="D2633">
        <v>13.3614</v>
      </c>
      <c r="E2633">
        <v>4.4756619999999998</v>
      </c>
      <c r="F2633">
        <v>38.256900000000002</v>
      </c>
      <c r="G2633">
        <v>0.45269999999999999</v>
      </c>
      <c r="H2633">
        <v>73.381423999999996</v>
      </c>
      <c r="I2633">
        <v>43.238700000000001</v>
      </c>
      <c r="J2633">
        <v>5.2878800000000004</v>
      </c>
      <c r="K2633" s="11">
        <v>0.60980999999999996</v>
      </c>
      <c r="L2633">
        <v>91.851600000000005</v>
      </c>
      <c r="M2633">
        <v>28.844799999999999</v>
      </c>
      <c r="N2633">
        <v>5.2503000000000002</v>
      </c>
      <c r="O2633">
        <v>227.904</v>
      </c>
    </row>
    <row r="2634" spans="2:15" x14ac:dyDescent="0.25">
      <c r="B2634">
        <v>52.796999999999997</v>
      </c>
      <c r="C2634">
        <v>52.37</v>
      </c>
      <c r="D2634">
        <v>13.3606</v>
      </c>
      <c r="E2634">
        <v>4.4755830000000003</v>
      </c>
      <c r="F2634">
        <v>38.256999999999998</v>
      </c>
      <c r="G2634">
        <v>0.43780000000000002</v>
      </c>
      <c r="H2634">
        <v>73.381424999999993</v>
      </c>
      <c r="I2634">
        <v>43.238700000000001</v>
      </c>
      <c r="J2634">
        <v>5.2878800000000004</v>
      </c>
      <c r="K2634" s="11">
        <v>0.60980999999999996</v>
      </c>
      <c r="L2634">
        <v>91.851600000000005</v>
      </c>
      <c r="M2634">
        <v>28.845099999999999</v>
      </c>
      <c r="N2634">
        <v>5.2493999999999996</v>
      </c>
      <c r="O2634">
        <v>227.86600000000001</v>
      </c>
    </row>
    <row r="2635" spans="2:15" x14ac:dyDescent="0.25">
      <c r="B2635">
        <v>52.854999999999997</v>
      </c>
      <c r="C2635">
        <v>52.427</v>
      </c>
      <c r="D2635">
        <v>13.360200000000001</v>
      </c>
      <c r="E2635">
        <v>4.475511</v>
      </c>
      <c r="F2635">
        <v>38.256700000000002</v>
      </c>
      <c r="G2635">
        <v>0.4229</v>
      </c>
      <c r="H2635">
        <v>73.381424999999993</v>
      </c>
      <c r="I2635">
        <v>43.238700000000001</v>
      </c>
      <c r="J2635">
        <v>5.2878800000000004</v>
      </c>
      <c r="K2635" s="11">
        <v>0.60396000000000005</v>
      </c>
      <c r="L2635">
        <v>91.825699999999998</v>
      </c>
      <c r="M2635">
        <v>28.844899999999999</v>
      </c>
      <c r="N2635">
        <v>5.2484999999999999</v>
      </c>
      <c r="O2635">
        <v>227.82499999999999</v>
      </c>
    </row>
    <row r="2636" spans="2:15" x14ac:dyDescent="0.25">
      <c r="B2636">
        <v>52.875999999999998</v>
      </c>
      <c r="C2636">
        <v>52.448999999999998</v>
      </c>
      <c r="D2636">
        <v>13.3597</v>
      </c>
      <c r="E2636">
        <v>4.475511</v>
      </c>
      <c r="F2636">
        <v>38.257100000000001</v>
      </c>
      <c r="G2636">
        <v>0.41539999999999999</v>
      </c>
      <c r="H2636">
        <v>73.381426000000005</v>
      </c>
      <c r="I2636">
        <v>43.238700000000001</v>
      </c>
      <c r="J2636">
        <v>5.2878800000000004</v>
      </c>
      <c r="K2636" s="11">
        <v>0.60202</v>
      </c>
      <c r="L2636">
        <v>91.825699999999998</v>
      </c>
      <c r="M2636">
        <v>28.845300000000002</v>
      </c>
      <c r="N2636">
        <v>5.2473999999999998</v>
      </c>
      <c r="O2636">
        <v>227.78</v>
      </c>
    </row>
    <row r="2637" spans="2:15" x14ac:dyDescent="0.25">
      <c r="B2637">
        <v>52.905000000000001</v>
      </c>
      <c r="C2637">
        <v>52.478000000000002</v>
      </c>
      <c r="D2637">
        <v>13.3591</v>
      </c>
      <c r="E2637">
        <v>4.4754529999999999</v>
      </c>
      <c r="F2637">
        <v>38.257199999999997</v>
      </c>
      <c r="G2637">
        <v>0.40799999999999997</v>
      </c>
      <c r="H2637">
        <v>73.381426000000005</v>
      </c>
      <c r="I2637">
        <v>43.238700000000001</v>
      </c>
      <c r="J2637">
        <v>5.2878800000000004</v>
      </c>
      <c r="K2637" s="11">
        <v>0.60202</v>
      </c>
      <c r="L2637">
        <v>91.955399999999997</v>
      </c>
      <c r="M2637">
        <v>28.845600000000001</v>
      </c>
      <c r="N2637">
        <v>5.2464000000000004</v>
      </c>
      <c r="O2637">
        <v>227.73400000000001</v>
      </c>
    </row>
    <row r="2638" spans="2:15" x14ac:dyDescent="0.25">
      <c r="B2638">
        <v>52.956000000000003</v>
      </c>
      <c r="C2638">
        <v>52.527999999999999</v>
      </c>
      <c r="D2638">
        <v>13.3582</v>
      </c>
      <c r="E2638">
        <v>4.475352</v>
      </c>
      <c r="F2638">
        <v>38.257100000000001</v>
      </c>
      <c r="G2638">
        <v>0.40799999999999997</v>
      </c>
      <c r="H2638">
        <v>73.381427000000002</v>
      </c>
      <c r="I2638">
        <v>43.238700000000001</v>
      </c>
      <c r="J2638">
        <v>5.2878800000000004</v>
      </c>
      <c r="K2638" s="11">
        <v>0.59621999999999997</v>
      </c>
      <c r="L2638">
        <v>91.981300000000005</v>
      </c>
      <c r="M2638">
        <v>28.845700000000001</v>
      </c>
      <c r="N2638">
        <v>5.2453000000000003</v>
      </c>
      <c r="O2638">
        <v>227.68799999999999</v>
      </c>
    </row>
    <row r="2639" spans="2:15" x14ac:dyDescent="0.25">
      <c r="B2639">
        <v>52.956000000000003</v>
      </c>
      <c r="C2639">
        <v>52.527999999999999</v>
      </c>
      <c r="D2639">
        <v>13.3574</v>
      </c>
      <c r="E2639">
        <v>4.475193</v>
      </c>
      <c r="F2639">
        <v>38.256399999999999</v>
      </c>
      <c r="G2639">
        <v>0.40050000000000002</v>
      </c>
      <c r="H2639">
        <v>73.381427000000002</v>
      </c>
      <c r="I2639">
        <v>43.238700000000001</v>
      </c>
      <c r="J2639">
        <v>5.2878800000000004</v>
      </c>
      <c r="K2639" s="11">
        <v>0.58857999999999999</v>
      </c>
      <c r="L2639">
        <v>91.981300000000005</v>
      </c>
      <c r="M2639">
        <v>28.845300000000002</v>
      </c>
      <c r="N2639">
        <v>5.2449000000000003</v>
      </c>
      <c r="O2639">
        <v>227.67099999999999</v>
      </c>
    </row>
    <row r="2640" spans="2:15" x14ac:dyDescent="0.25">
      <c r="B2640">
        <v>53.036000000000001</v>
      </c>
      <c r="C2640">
        <v>52.606999999999999</v>
      </c>
      <c r="D2640">
        <v>13.356199999999999</v>
      </c>
      <c r="E2640">
        <v>4.4751349999999999</v>
      </c>
      <c r="F2640">
        <v>38.256999999999998</v>
      </c>
      <c r="G2640">
        <v>0.40799999999999997</v>
      </c>
      <c r="H2640">
        <v>73.381427000000002</v>
      </c>
      <c r="I2640">
        <v>43.238700000000001</v>
      </c>
      <c r="J2640">
        <v>5.2878800000000004</v>
      </c>
      <c r="K2640" s="11">
        <v>0.58857999999999999</v>
      </c>
      <c r="L2640">
        <v>91.981300000000005</v>
      </c>
      <c r="M2640">
        <v>28.846</v>
      </c>
      <c r="N2640">
        <v>5.2518000000000002</v>
      </c>
      <c r="O2640">
        <v>227.97</v>
      </c>
    </row>
    <row r="2641" spans="2:15" x14ac:dyDescent="0.25">
      <c r="B2641">
        <v>53.014000000000003</v>
      </c>
      <c r="C2641">
        <v>52.585999999999999</v>
      </c>
      <c r="D2641">
        <v>13.355399999999999</v>
      </c>
      <c r="E2641">
        <v>4.4750050000000003</v>
      </c>
      <c r="F2641">
        <v>38.256599999999999</v>
      </c>
      <c r="G2641">
        <v>0.4229</v>
      </c>
      <c r="H2641">
        <v>73.381428</v>
      </c>
      <c r="I2641">
        <v>43.238700000000001</v>
      </c>
      <c r="J2641">
        <v>5.2878800000000004</v>
      </c>
      <c r="K2641" s="11">
        <v>0.58857999999999999</v>
      </c>
      <c r="L2641">
        <v>91.981300000000005</v>
      </c>
      <c r="M2641">
        <v>28.8459</v>
      </c>
      <c r="N2641">
        <v>5.2484000000000002</v>
      </c>
      <c r="O2641">
        <v>227.821</v>
      </c>
    </row>
    <row r="2642" spans="2:15" x14ac:dyDescent="0.25">
      <c r="B2642">
        <v>53.064999999999998</v>
      </c>
      <c r="C2642">
        <v>52.636000000000003</v>
      </c>
      <c r="D2642">
        <v>13.353999999999999</v>
      </c>
      <c r="E2642">
        <v>4.4749179999999997</v>
      </c>
      <c r="F2642">
        <v>38.257100000000001</v>
      </c>
      <c r="G2642">
        <v>0.4229</v>
      </c>
      <c r="H2642">
        <v>73.381428</v>
      </c>
      <c r="I2642">
        <v>43.238700000000001</v>
      </c>
      <c r="J2642">
        <v>5.2878800000000004</v>
      </c>
      <c r="K2642" s="11">
        <v>0.59238999999999997</v>
      </c>
      <c r="L2642">
        <v>91.981300000000005</v>
      </c>
      <c r="M2642">
        <v>28.846599999999999</v>
      </c>
      <c r="N2642">
        <v>5.2483000000000004</v>
      </c>
      <c r="O2642">
        <v>227.816</v>
      </c>
    </row>
    <row r="2643" spans="2:15" x14ac:dyDescent="0.25">
      <c r="B2643">
        <v>53.116</v>
      </c>
      <c r="C2643">
        <v>52.686999999999998</v>
      </c>
      <c r="D2643">
        <v>13.353300000000001</v>
      </c>
      <c r="E2643">
        <v>4.4748029999999996</v>
      </c>
      <c r="F2643">
        <v>38.256700000000002</v>
      </c>
      <c r="G2643">
        <v>0.41539999999999999</v>
      </c>
      <c r="H2643">
        <v>73.381428999999997</v>
      </c>
      <c r="I2643">
        <v>43.238700000000001</v>
      </c>
      <c r="J2643">
        <v>5.2878800000000004</v>
      </c>
      <c r="K2643" s="11">
        <v>0.59238999999999997</v>
      </c>
      <c r="L2643">
        <v>91.981300000000005</v>
      </c>
      <c r="M2643">
        <v>28.846399999999999</v>
      </c>
      <c r="N2643">
        <v>5.2516999999999996</v>
      </c>
      <c r="O2643">
        <v>227.965</v>
      </c>
    </row>
    <row r="2644" spans="2:15" x14ac:dyDescent="0.25">
      <c r="B2644">
        <v>53.087000000000003</v>
      </c>
      <c r="C2644">
        <v>52.658000000000001</v>
      </c>
      <c r="D2644">
        <v>13.352600000000001</v>
      </c>
      <c r="E2644">
        <v>4.4747880000000002</v>
      </c>
      <c r="F2644">
        <v>38.257199999999997</v>
      </c>
      <c r="G2644">
        <v>0.40799999999999997</v>
      </c>
      <c r="H2644">
        <v>73.381428999999997</v>
      </c>
      <c r="I2644">
        <v>43.238700000000001</v>
      </c>
      <c r="J2644">
        <v>5.2878800000000004</v>
      </c>
      <c r="K2644" s="11">
        <v>0.58857999999999999</v>
      </c>
      <c r="L2644">
        <v>91.981300000000005</v>
      </c>
      <c r="M2644">
        <v>28.846900000000002</v>
      </c>
      <c r="N2644">
        <v>5.2481</v>
      </c>
      <c r="O2644">
        <v>227.80699999999999</v>
      </c>
    </row>
    <row r="2645" spans="2:15" x14ac:dyDescent="0.25">
      <c r="B2645">
        <v>53.173999999999999</v>
      </c>
      <c r="C2645">
        <v>52.744</v>
      </c>
      <c r="D2645">
        <v>13.3521</v>
      </c>
      <c r="E2645">
        <v>4.4747300000000001</v>
      </c>
      <c r="F2645">
        <v>38.257199999999997</v>
      </c>
      <c r="G2645">
        <v>0.40050000000000002</v>
      </c>
      <c r="H2645">
        <v>73.381429999999995</v>
      </c>
      <c r="I2645">
        <v>43.238700000000001</v>
      </c>
      <c r="J2645">
        <v>5.2878800000000004</v>
      </c>
      <c r="K2645" s="11">
        <v>0.58479000000000003</v>
      </c>
      <c r="L2645">
        <v>91.981300000000005</v>
      </c>
      <c r="M2645">
        <v>28.847000000000001</v>
      </c>
      <c r="N2645">
        <v>5.2514000000000003</v>
      </c>
      <c r="O2645">
        <v>227.95099999999999</v>
      </c>
    </row>
    <row r="2646" spans="2:15" x14ac:dyDescent="0.25">
      <c r="B2646">
        <v>53.173999999999999</v>
      </c>
      <c r="C2646">
        <v>52.744</v>
      </c>
      <c r="D2646">
        <v>13.351800000000001</v>
      </c>
      <c r="E2646">
        <v>4.4746649999999999</v>
      </c>
      <c r="F2646">
        <v>38.256799999999998</v>
      </c>
      <c r="G2646">
        <v>0.40050000000000002</v>
      </c>
      <c r="H2646">
        <v>73.381429999999995</v>
      </c>
      <c r="I2646">
        <v>43.238700000000001</v>
      </c>
      <c r="J2646">
        <v>5.2878800000000004</v>
      </c>
      <c r="K2646" s="11">
        <v>0.58101999999999998</v>
      </c>
      <c r="L2646">
        <v>91.981300000000005</v>
      </c>
      <c r="M2646">
        <v>28.846800000000002</v>
      </c>
      <c r="N2646">
        <v>5.2477</v>
      </c>
      <c r="O2646">
        <v>227.78899999999999</v>
      </c>
    </row>
    <row r="2647" spans="2:15" x14ac:dyDescent="0.25">
      <c r="B2647">
        <v>53.225000000000001</v>
      </c>
      <c r="C2647">
        <v>52.793999999999997</v>
      </c>
      <c r="D2647">
        <v>13.3513</v>
      </c>
      <c r="E2647">
        <v>4.4746069999999998</v>
      </c>
      <c r="F2647">
        <v>38.256799999999998</v>
      </c>
      <c r="G2647">
        <v>0.3931</v>
      </c>
      <c r="H2647">
        <v>73.381431000000006</v>
      </c>
      <c r="I2647">
        <v>43.238700000000001</v>
      </c>
      <c r="J2647">
        <v>5.2878800000000004</v>
      </c>
      <c r="K2647" s="11">
        <v>0.58101999999999998</v>
      </c>
      <c r="L2647">
        <v>91.981300000000005</v>
      </c>
      <c r="M2647">
        <v>28.846900000000002</v>
      </c>
      <c r="N2647">
        <v>5.2507999999999999</v>
      </c>
      <c r="O2647">
        <v>227.928</v>
      </c>
    </row>
    <row r="2648" spans="2:15" x14ac:dyDescent="0.25">
      <c r="B2648">
        <v>53.276000000000003</v>
      </c>
      <c r="C2648">
        <v>52.844999999999999</v>
      </c>
      <c r="D2648">
        <v>13.3512</v>
      </c>
      <c r="E2648">
        <v>4.4745790000000003</v>
      </c>
      <c r="F2648">
        <v>38.256599999999999</v>
      </c>
      <c r="G2648">
        <v>0.3931</v>
      </c>
      <c r="H2648">
        <v>73.381431000000006</v>
      </c>
      <c r="I2648">
        <v>43.238700000000001</v>
      </c>
      <c r="J2648">
        <v>5.2878800000000004</v>
      </c>
      <c r="K2648" s="11">
        <v>0.57354000000000005</v>
      </c>
      <c r="L2648">
        <v>91.981300000000005</v>
      </c>
      <c r="M2648">
        <v>28.846800000000002</v>
      </c>
      <c r="N2648">
        <v>5.2469999999999999</v>
      </c>
      <c r="O2648">
        <v>227.762</v>
      </c>
    </row>
    <row r="2649" spans="2:15" x14ac:dyDescent="0.25">
      <c r="B2649">
        <v>53.246000000000002</v>
      </c>
      <c r="C2649">
        <v>52.816000000000003</v>
      </c>
      <c r="D2649">
        <v>13.3508</v>
      </c>
      <c r="E2649">
        <v>4.4745569999999999</v>
      </c>
      <c r="F2649">
        <v>38.256799999999998</v>
      </c>
      <c r="G2649">
        <v>0.40799999999999997</v>
      </c>
      <c r="H2649">
        <v>73.381432000000004</v>
      </c>
      <c r="I2649">
        <v>43.238700000000001</v>
      </c>
      <c r="J2649">
        <v>5.2878800000000004</v>
      </c>
      <c r="K2649" s="11">
        <v>0.57726999999999995</v>
      </c>
      <c r="L2649">
        <v>91.981300000000005</v>
      </c>
      <c r="M2649">
        <v>28.847000000000001</v>
      </c>
      <c r="N2649">
        <v>5.2504</v>
      </c>
      <c r="O2649">
        <v>227.90899999999999</v>
      </c>
    </row>
    <row r="2650" spans="2:15" x14ac:dyDescent="0.25">
      <c r="B2650">
        <v>53.274999999999999</v>
      </c>
      <c r="C2650">
        <v>52.844999999999999</v>
      </c>
      <c r="D2650">
        <v>13.3505</v>
      </c>
      <c r="E2650">
        <v>4.4745419999999996</v>
      </c>
      <c r="F2650">
        <v>38.256999999999998</v>
      </c>
      <c r="G2650">
        <v>0.40799999999999997</v>
      </c>
      <c r="H2650">
        <v>73.381432000000004</v>
      </c>
      <c r="I2650">
        <v>43.238700000000001</v>
      </c>
      <c r="J2650">
        <v>5.2878800000000004</v>
      </c>
      <c r="K2650" s="11">
        <v>0.57354000000000005</v>
      </c>
      <c r="L2650">
        <v>91.981300000000005</v>
      </c>
      <c r="M2650">
        <v>28.847200000000001</v>
      </c>
      <c r="N2650">
        <v>5.2476000000000003</v>
      </c>
      <c r="O2650">
        <v>227.78700000000001</v>
      </c>
    </row>
    <row r="2651" spans="2:15" x14ac:dyDescent="0.25">
      <c r="B2651">
        <v>53.274999999999999</v>
      </c>
      <c r="C2651">
        <v>52.844999999999999</v>
      </c>
      <c r="D2651">
        <v>13.350099999999999</v>
      </c>
      <c r="E2651">
        <v>4.4745140000000001</v>
      </c>
      <c r="F2651">
        <v>38.256999999999998</v>
      </c>
      <c r="G2651">
        <v>0.40050000000000002</v>
      </c>
      <c r="H2651">
        <v>73.381433000000001</v>
      </c>
      <c r="I2651">
        <v>43.238700000000001</v>
      </c>
      <c r="J2651">
        <v>5.2878800000000004</v>
      </c>
      <c r="K2651" s="11">
        <v>0.56984000000000001</v>
      </c>
      <c r="L2651">
        <v>91.981300000000005</v>
      </c>
      <c r="M2651">
        <v>28.847300000000001</v>
      </c>
      <c r="N2651">
        <v>5.2477</v>
      </c>
      <c r="O2651">
        <v>227.792</v>
      </c>
    </row>
    <row r="2652" spans="2:15" x14ac:dyDescent="0.25">
      <c r="B2652">
        <v>53.384</v>
      </c>
      <c r="C2652">
        <v>52.953000000000003</v>
      </c>
      <c r="D2652">
        <v>13.3498</v>
      </c>
      <c r="E2652">
        <v>4.4745280000000003</v>
      </c>
      <c r="F2652">
        <v>38.2575</v>
      </c>
      <c r="G2652">
        <v>0.3931</v>
      </c>
      <c r="H2652">
        <v>73.381433000000001</v>
      </c>
      <c r="I2652">
        <v>43.238700000000001</v>
      </c>
      <c r="J2652">
        <v>5.2878800000000004</v>
      </c>
      <c r="K2652" s="11">
        <v>0.56984000000000001</v>
      </c>
      <c r="L2652">
        <v>91.981300000000005</v>
      </c>
      <c r="M2652">
        <v>28.8477</v>
      </c>
      <c r="N2652">
        <v>5.2511000000000001</v>
      </c>
      <c r="O2652">
        <v>227.93899999999999</v>
      </c>
    </row>
    <row r="2653" spans="2:15" x14ac:dyDescent="0.25">
      <c r="B2653">
        <v>53.354999999999997</v>
      </c>
      <c r="C2653">
        <v>52.923999999999999</v>
      </c>
      <c r="D2653">
        <v>13.3497</v>
      </c>
      <c r="E2653">
        <v>4.4744630000000001</v>
      </c>
      <c r="F2653">
        <v>38.256999999999998</v>
      </c>
      <c r="G2653">
        <v>0.3931</v>
      </c>
      <c r="H2653">
        <v>73.381433999999999</v>
      </c>
      <c r="I2653">
        <v>43.238700000000001</v>
      </c>
      <c r="J2653">
        <v>5.2878800000000004</v>
      </c>
      <c r="K2653" s="11">
        <v>0.56615000000000004</v>
      </c>
      <c r="L2653">
        <v>91.981300000000005</v>
      </c>
      <c r="M2653">
        <v>28.8474</v>
      </c>
      <c r="N2653">
        <v>5.2474999999999996</v>
      </c>
      <c r="O2653">
        <v>227.78100000000001</v>
      </c>
    </row>
    <row r="2654" spans="2:15" x14ac:dyDescent="0.25">
      <c r="B2654">
        <v>53.384</v>
      </c>
      <c r="C2654">
        <v>52.953000000000003</v>
      </c>
      <c r="D2654">
        <v>13.3491</v>
      </c>
      <c r="E2654">
        <v>4.4743979999999999</v>
      </c>
      <c r="F2654">
        <v>38.256999999999998</v>
      </c>
      <c r="G2654">
        <v>0.3931</v>
      </c>
      <c r="H2654">
        <v>73.381433999999999</v>
      </c>
      <c r="I2654">
        <v>43.238700000000001</v>
      </c>
      <c r="J2654">
        <v>5.2878800000000004</v>
      </c>
      <c r="K2654" s="11">
        <v>0.56247999999999998</v>
      </c>
      <c r="L2654">
        <v>91.981300000000005</v>
      </c>
      <c r="M2654">
        <v>28.8475</v>
      </c>
      <c r="N2654">
        <v>5.2435</v>
      </c>
      <c r="O2654">
        <v>227.60900000000001</v>
      </c>
    </row>
    <row r="2655" spans="2:15" x14ac:dyDescent="0.25">
      <c r="B2655">
        <v>53.435000000000002</v>
      </c>
      <c r="C2655">
        <v>53.003</v>
      </c>
      <c r="D2655">
        <v>13.348800000000001</v>
      </c>
      <c r="E2655">
        <v>4.4743620000000002</v>
      </c>
      <c r="F2655">
        <v>38.256900000000002</v>
      </c>
      <c r="G2655">
        <v>0.3931</v>
      </c>
      <c r="H2655">
        <v>73.381434999999996</v>
      </c>
      <c r="I2655">
        <v>43.238700000000001</v>
      </c>
      <c r="J2655">
        <v>5.2878800000000004</v>
      </c>
      <c r="K2655" s="11">
        <v>0.56247999999999998</v>
      </c>
      <c r="L2655">
        <v>91.981300000000005</v>
      </c>
      <c r="M2655">
        <v>28.8475</v>
      </c>
      <c r="N2655">
        <v>5.2468000000000004</v>
      </c>
      <c r="O2655">
        <v>227.75200000000001</v>
      </c>
    </row>
    <row r="2656" spans="2:15" x14ac:dyDescent="0.25">
      <c r="B2656">
        <v>53.435000000000002</v>
      </c>
      <c r="C2656">
        <v>53.003</v>
      </c>
      <c r="D2656">
        <v>13.348699999999999</v>
      </c>
      <c r="E2656">
        <v>4.4743190000000004</v>
      </c>
      <c r="F2656">
        <v>38.256599999999999</v>
      </c>
      <c r="G2656">
        <v>0.3931</v>
      </c>
      <c r="H2656">
        <v>73.381434999999996</v>
      </c>
      <c r="I2656">
        <v>43.238700000000001</v>
      </c>
      <c r="J2656">
        <v>5.2878800000000004</v>
      </c>
      <c r="K2656" s="11">
        <v>0.56247999999999998</v>
      </c>
      <c r="L2656">
        <v>91.981300000000005</v>
      </c>
      <c r="M2656">
        <v>28.847300000000001</v>
      </c>
      <c r="N2656">
        <v>5.2504</v>
      </c>
      <c r="O2656">
        <v>227.90899999999999</v>
      </c>
    </row>
    <row r="2657" spans="2:15" x14ac:dyDescent="0.25">
      <c r="B2657">
        <v>53.384</v>
      </c>
      <c r="C2657">
        <v>52.953000000000003</v>
      </c>
      <c r="D2657">
        <v>13.3483</v>
      </c>
      <c r="E2657">
        <v>4.4743110000000001</v>
      </c>
      <c r="F2657">
        <v>38.256900000000002</v>
      </c>
      <c r="G2657">
        <v>0.3931</v>
      </c>
      <c r="H2657">
        <v>73.381435999999994</v>
      </c>
      <c r="I2657">
        <v>43.238700000000001</v>
      </c>
      <c r="J2657">
        <v>5.2878800000000004</v>
      </c>
      <c r="K2657" s="11">
        <v>0.55703000000000003</v>
      </c>
      <c r="L2657">
        <v>92.033199999999994</v>
      </c>
      <c r="M2657">
        <v>28.8476</v>
      </c>
      <c r="N2657">
        <v>5.2507000000000001</v>
      </c>
      <c r="O2657">
        <v>227.92099999999999</v>
      </c>
    </row>
    <row r="2658" spans="2:15" x14ac:dyDescent="0.25">
      <c r="B2658">
        <v>53.515000000000001</v>
      </c>
      <c r="C2658">
        <v>53.082000000000001</v>
      </c>
      <c r="D2658">
        <v>13.3483</v>
      </c>
      <c r="E2658">
        <v>4.4743190000000004</v>
      </c>
      <c r="F2658">
        <v>38.256999999999998</v>
      </c>
      <c r="G2658">
        <v>0.3931</v>
      </c>
      <c r="H2658">
        <v>73.381435999999994</v>
      </c>
      <c r="I2658">
        <v>43.238700000000001</v>
      </c>
      <c r="J2658">
        <v>5.2878800000000004</v>
      </c>
      <c r="K2658" s="11">
        <v>0.55340999999999996</v>
      </c>
      <c r="L2658">
        <v>92.085099999999997</v>
      </c>
      <c r="M2658">
        <v>28.8476</v>
      </c>
      <c r="N2658">
        <v>5.2436999999999996</v>
      </c>
      <c r="O2658">
        <v>227.619</v>
      </c>
    </row>
    <row r="2659" spans="2:15" x14ac:dyDescent="0.25">
      <c r="B2659">
        <v>53.493000000000002</v>
      </c>
      <c r="C2659">
        <v>53.061</v>
      </c>
      <c r="D2659">
        <v>13.3483</v>
      </c>
      <c r="E2659">
        <v>4.4742819999999996</v>
      </c>
      <c r="F2659">
        <v>38.256599999999999</v>
      </c>
      <c r="G2659">
        <v>0.3931</v>
      </c>
      <c r="H2659">
        <v>73.381437000000005</v>
      </c>
      <c r="I2659">
        <v>43.238700000000001</v>
      </c>
      <c r="J2659">
        <v>5.2878800000000004</v>
      </c>
      <c r="K2659" s="11">
        <v>0.55340999999999996</v>
      </c>
      <c r="L2659">
        <v>92.111000000000004</v>
      </c>
      <c r="M2659">
        <v>28.847300000000001</v>
      </c>
      <c r="N2659">
        <v>5.2435999999999998</v>
      </c>
      <c r="O2659">
        <v>227.614</v>
      </c>
    </row>
    <row r="2660" spans="2:15" x14ac:dyDescent="0.25">
      <c r="B2660">
        <v>53.493000000000002</v>
      </c>
      <c r="C2660">
        <v>53.06</v>
      </c>
      <c r="D2660">
        <v>13.348100000000001</v>
      </c>
      <c r="E2660">
        <v>4.4742459999999999</v>
      </c>
      <c r="F2660">
        <v>38.256399999999999</v>
      </c>
      <c r="G2660">
        <v>0.3931</v>
      </c>
      <c r="H2660">
        <v>73.381437000000005</v>
      </c>
      <c r="I2660">
        <v>43.238700000000001</v>
      </c>
      <c r="J2660">
        <v>5.2878800000000004</v>
      </c>
      <c r="K2660" s="11">
        <v>0.55522000000000005</v>
      </c>
      <c r="L2660">
        <v>92.085099999999997</v>
      </c>
      <c r="M2660">
        <v>28.847200000000001</v>
      </c>
      <c r="N2660">
        <v>5.2504999999999997</v>
      </c>
      <c r="O2660">
        <v>227.911</v>
      </c>
    </row>
    <row r="2661" spans="2:15" x14ac:dyDescent="0.25">
      <c r="B2661">
        <v>53.543999999999997</v>
      </c>
      <c r="C2661">
        <v>53.110999999999997</v>
      </c>
      <c r="D2661">
        <v>13.3483</v>
      </c>
      <c r="E2661">
        <v>4.4742610000000003</v>
      </c>
      <c r="F2661">
        <v>38.256300000000003</v>
      </c>
      <c r="G2661">
        <v>0.3931</v>
      </c>
      <c r="H2661">
        <v>73.381438000000003</v>
      </c>
      <c r="I2661">
        <v>43.238700000000001</v>
      </c>
      <c r="J2661">
        <v>5.2878800000000004</v>
      </c>
      <c r="K2661" s="11">
        <v>0.55522000000000005</v>
      </c>
      <c r="L2661">
        <v>92.111000000000004</v>
      </c>
      <c r="M2661">
        <v>28.847100000000001</v>
      </c>
      <c r="N2661">
        <v>5.2434000000000003</v>
      </c>
      <c r="O2661">
        <v>227.60499999999999</v>
      </c>
    </row>
    <row r="2662" spans="2:15" x14ac:dyDescent="0.25">
      <c r="B2662">
        <v>53.493000000000002</v>
      </c>
      <c r="C2662">
        <v>53.06</v>
      </c>
      <c r="D2662">
        <v>13.348100000000001</v>
      </c>
      <c r="E2662">
        <v>4.4742680000000004</v>
      </c>
      <c r="F2662">
        <v>38.256700000000002</v>
      </c>
      <c r="G2662">
        <v>0.40050000000000002</v>
      </c>
      <c r="H2662">
        <v>73.381438000000003</v>
      </c>
      <c r="I2662">
        <v>43.238700000000001</v>
      </c>
      <c r="J2662">
        <v>5.2878800000000004</v>
      </c>
      <c r="K2662" s="11">
        <v>0.55161000000000004</v>
      </c>
      <c r="L2662">
        <v>92.111000000000004</v>
      </c>
      <c r="M2662">
        <v>28.8475</v>
      </c>
      <c r="N2662">
        <v>5.2465000000000002</v>
      </c>
      <c r="O2662">
        <v>227.74100000000001</v>
      </c>
    </row>
    <row r="2663" spans="2:15" x14ac:dyDescent="0.25">
      <c r="B2663">
        <v>53.564999999999998</v>
      </c>
      <c r="C2663">
        <v>53.131999999999998</v>
      </c>
      <c r="D2663">
        <v>13.348100000000001</v>
      </c>
      <c r="E2663">
        <v>4.474297</v>
      </c>
      <c r="F2663">
        <v>38.256900000000002</v>
      </c>
      <c r="G2663">
        <v>0.40799999999999997</v>
      </c>
      <c r="H2663">
        <v>73.381439</v>
      </c>
      <c r="I2663">
        <v>43.238700000000001</v>
      </c>
      <c r="J2663">
        <v>5.2878800000000004</v>
      </c>
      <c r="K2663" s="11">
        <v>0.55161000000000004</v>
      </c>
      <c r="L2663">
        <v>92.085099999999997</v>
      </c>
      <c r="M2663">
        <v>28.8476</v>
      </c>
      <c r="N2663">
        <v>5.2500999999999998</v>
      </c>
      <c r="O2663">
        <v>227.89400000000001</v>
      </c>
    </row>
    <row r="2664" spans="2:15" x14ac:dyDescent="0.25">
      <c r="B2664">
        <v>53.543999999999997</v>
      </c>
      <c r="C2664">
        <v>53.110999999999997</v>
      </c>
      <c r="D2664">
        <v>13.348100000000001</v>
      </c>
      <c r="E2664">
        <v>4.4742610000000003</v>
      </c>
      <c r="F2664">
        <v>38.256500000000003</v>
      </c>
      <c r="G2664">
        <v>0.40050000000000002</v>
      </c>
      <c r="H2664">
        <v>73.381439</v>
      </c>
      <c r="I2664">
        <v>43.238700000000001</v>
      </c>
      <c r="J2664">
        <v>5.2878800000000004</v>
      </c>
      <c r="K2664" s="11">
        <v>0.54803000000000002</v>
      </c>
      <c r="L2664">
        <v>92.111000000000004</v>
      </c>
      <c r="M2664">
        <v>28.847300000000001</v>
      </c>
      <c r="N2664">
        <v>5.2462</v>
      </c>
      <c r="O2664">
        <v>227.727</v>
      </c>
    </row>
    <row r="2665" spans="2:15" x14ac:dyDescent="0.25">
      <c r="B2665">
        <v>53.594000000000001</v>
      </c>
      <c r="C2665">
        <v>53.161000000000001</v>
      </c>
      <c r="D2665">
        <v>13.347799999999999</v>
      </c>
      <c r="E2665">
        <v>4.4742030000000002</v>
      </c>
      <c r="F2665">
        <v>38.256300000000003</v>
      </c>
      <c r="G2665">
        <v>0.3931</v>
      </c>
      <c r="H2665">
        <v>73.381439999999998</v>
      </c>
      <c r="I2665">
        <v>43.238700000000001</v>
      </c>
      <c r="J2665">
        <v>5.2878800000000004</v>
      </c>
      <c r="K2665" s="11">
        <v>0.54803000000000002</v>
      </c>
      <c r="L2665">
        <v>92.085099999999997</v>
      </c>
      <c r="M2665">
        <v>28.847200000000001</v>
      </c>
      <c r="N2665">
        <v>5.2496999999999998</v>
      </c>
      <c r="O2665">
        <v>227.88</v>
      </c>
    </row>
    <row r="2666" spans="2:15" x14ac:dyDescent="0.25">
      <c r="B2666">
        <v>53.594000000000001</v>
      </c>
      <c r="C2666">
        <v>53.161000000000001</v>
      </c>
      <c r="D2666">
        <v>13.3477</v>
      </c>
      <c r="E2666">
        <v>4.4742540000000002</v>
      </c>
      <c r="F2666">
        <v>38.256799999999998</v>
      </c>
      <c r="G2666">
        <v>0.3931</v>
      </c>
      <c r="H2666">
        <v>73.381439999999998</v>
      </c>
      <c r="I2666">
        <v>43.238700000000001</v>
      </c>
      <c r="J2666">
        <v>5.2878800000000004</v>
      </c>
      <c r="K2666" s="11">
        <v>0.54623999999999995</v>
      </c>
      <c r="L2666">
        <v>92.085099999999997</v>
      </c>
      <c r="M2666">
        <v>28.8477</v>
      </c>
      <c r="N2666">
        <v>5.2497999999999996</v>
      </c>
      <c r="O2666">
        <v>227.88399999999999</v>
      </c>
    </row>
    <row r="2667" spans="2:15" x14ac:dyDescent="0.25">
      <c r="B2667">
        <v>53.622999999999998</v>
      </c>
      <c r="C2667">
        <v>53.19</v>
      </c>
      <c r="D2667">
        <v>13.348000000000001</v>
      </c>
      <c r="E2667">
        <v>4.474297</v>
      </c>
      <c r="F2667">
        <v>38.256999999999998</v>
      </c>
      <c r="G2667">
        <v>0.3931</v>
      </c>
      <c r="H2667">
        <v>73.381439999999998</v>
      </c>
      <c r="I2667">
        <v>43.238700000000001</v>
      </c>
      <c r="J2667">
        <v>5.2878800000000004</v>
      </c>
      <c r="K2667" s="11">
        <v>0.54269000000000001</v>
      </c>
      <c r="L2667">
        <v>92.111000000000004</v>
      </c>
      <c r="M2667">
        <v>28.8477</v>
      </c>
      <c r="N2667">
        <v>5.2426000000000004</v>
      </c>
      <c r="O2667">
        <v>227.571</v>
      </c>
    </row>
    <row r="2668" spans="2:15" x14ac:dyDescent="0.25">
      <c r="B2668">
        <v>53.652000000000001</v>
      </c>
      <c r="C2668">
        <v>53.219000000000001</v>
      </c>
      <c r="D2668">
        <v>13.347799999999999</v>
      </c>
      <c r="E2668">
        <v>4.4742249999999997</v>
      </c>
      <c r="F2668">
        <v>38.256500000000003</v>
      </c>
      <c r="G2668">
        <v>0.3931</v>
      </c>
      <c r="H2668">
        <v>73.381440999999995</v>
      </c>
      <c r="I2668">
        <v>43.238700000000001</v>
      </c>
      <c r="J2668">
        <v>5.2878800000000004</v>
      </c>
      <c r="K2668" s="11">
        <v>0.54091999999999996</v>
      </c>
      <c r="L2668">
        <v>92.085099999999997</v>
      </c>
      <c r="M2668">
        <v>28.8474</v>
      </c>
      <c r="N2668">
        <v>5.2496999999999998</v>
      </c>
      <c r="O2668">
        <v>227.87899999999999</v>
      </c>
    </row>
    <row r="2669" spans="2:15" x14ac:dyDescent="0.25">
      <c r="B2669">
        <v>53.652000000000001</v>
      </c>
      <c r="C2669">
        <v>53.219000000000001</v>
      </c>
      <c r="D2669">
        <v>13.3474</v>
      </c>
      <c r="E2669">
        <v>4.4742170000000003</v>
      </c>
      <c r="F2669">
        <v>38.256700000000002</v>
      </c>
      <c r="G2669">
        <v>0.3931</v>
      </c>
      <c r="H2669">
        <v>73.381440999999995</v>
      </c>
      <c r="I2669">
        <v>43.238700000000001</v>
      </c>
      <c r="J2669">
        <v>5.2878800000000004</v>
      </c>
      <c r="K2669" s="11">
        <v>0.54091999999999996</v>
      </c>
      <c r="L2669">
        <v>92.085099999999997</v>
      </c>
      <c r="M2669">
        <v>28.8477</v>
      </c>
      <c r="N2669">
        <v>5.2462</v>
      </c>
      <c r="O2669">
        <v>227.72499999999999</v>
      </c>
    </row>
    <row r="2670" spans="2:15" x14ac:dyDescent="0.25">
      <c r="B2670">
        <v>53.652000000000001</v>
      </c>
      <c r="C2670">
        <v>53.219000000000001</v>
      </c>
      <c r="D2670">
        <v>13.3476</v>
      </c>
      <c r="E2670">
        <v>4.4742610000000003</v>
      </c>
      <c r="F2670">
        <v>38.256999999999998</v>
      </c>
      <c r="G2670">
        <v>0.3931</v>
      </c>
      <c r="H2670">
        <v>73.381442000000007</v>
      </c>
      <c r="I2670">
        <v>43.238700000000001</v>
      </c>
      <c r="J2670">
        <v>5.2878800000000004</v>
      </c>
      <c r="K2670" s="11">
        <v>0.53564000000000001</v>
      </c>
      <c r="L2670">
        <v>92.111000000000004</v>
      </c>
      <c r="M2670">
        <v>28.847799999999999</v>
      </c>
      <c r="N2670">
        <v>5.2422000000000004</v>
      </c>
      <c r="O2670">
        <v>227.553</v>
      </c>
    </row>
    <row r="2671" spans="2:15" x14ac:dyDescent="0.25">
      <c r="B2671">
        <v>53.652000000000001</v>
      </c>
      <c r="C2671">
        <v>53.218000000000004</v>
      </c>
      <c r="D2671">
        <v>13.3475</v>
      </c>
      <c r="E2671">
        <v>4.4742100000000002</v>
      </c>
      <c r="F2671">
        <v>38.256599999999999</v>
      </c>
      <c r="G2671">
        <v>0.3931</v>
      </c>
      <c r="H2671">
        <v>73.381442000000007</v>
      </c>
      <c r="I2671">
        <v>43.238700000000001</v>
      </c>
      <c r="J2671">
        <v>5.2878800000000004</v>
      </c>
      <c r="K2671" s="11">
        <v>0.53388999999999998</v>
      </c>
      <c r="L2671">
        <v>92.085099999999997</v>
      </c>
      <c r="M2671">
        <v>28.8475</v>
      </c>
      <c r="N2671">
        <v>5.2488999999999999</v>
      </c>
      <c r="O2671">
        <v>227.84100000000001</v>
      </c>
    </row>
    <row r="2672" spans="2:15" x14ac:dyDescent="0.25">
      <c r="B2672">
        <v>53.673999999999999</v>
      </c>
      <c r="C2672">
        <v>53.24</v>
      </c>
      <c r="D2672">
        <v>13.347799999999999</v>
      </c>
      <c r="E2672">
        <v>4.474189</v>
      </c>
      <c r="F2672">
        <v>38.256100000000004</v>
      </c>
      <c r="G2672">
        <v>0.3931</v>
      </c>
      <c r="H2672">
        <v>73.381443000000004</v>
      </c>
      <c r="I2672">
        <v>43.238700000000001</v>
      </c>
      <c r="J2672">
        <v>5.2878800000000004</v>
      </c>
      <c r="K2672" s="11">
        <v>0.53388999999999998</v>
      </c>
      <c r="L2672">
        <v>92.111000000000004</v>
      </c>
      <c r="M2672">
        <v>28.847100000000001</v>
      </c>
      <c r="N2672">
        <v>5.2416</v>
      </c>
      <c r="O2672">
        <v>227.52699999999999</v>
      </c>
    </row>
    <row r="2673" spans="2:15" x14ac:dyDescent="0.25">
      <c r="B2673">
        <v>53.703000000000003</v>
      </c>
      <c r="C2673">
        <v>53.268999999999998</v>
      </c>
      <c r="D2673">
        <v>13.347099999999999</v>
      </c>
      <c r="E2673">
        <v>4.4741309999999999</v>
      </c>
      <c r="F2673">
        <v>38.2562</v>
      </c>
      <c r="G2673">
        <v>0.3931</v>
      </c>
      <c r="H2673">
        <v>73.381443000000004</v>
      </c>
      <c r="I2673">
        <v>43.238700000000001</v>
      </c>
      <c r="J2673">
        <v>5.2878800000000004</v>
      </c>
      <c r="K2673" s="11">
        <v>0.53739999999999999</v>
      </c>
      <c r="L2673">
        <v>92.085099999999997</v>
      </c>
      <c r="M2673">
        <v>28.847300000000001</v>
      </c>
      <c r="N2673">
        <v>5.2443</v>
      </c>
      <c r="O2673">
        <v>227.642</v>
      </c>
    </row>
    <row r="2674" spans="2:15" x14ac:dyDescent="0.25">
      <c r="B2674">
        <v>53.703000000000003</v>
      </c>
      <c r="C2674">
        <v>53.268999999999998</v>
      </c>
      <c r="D2674">
        <v>13.347099999999999</v>
      </c>
      <c r="E2674">
        <v>4.4740869999999999</v>
      </c>
      <c r="F2674">
        <v>38.255800000000001</v>
      </c>
      <c r="G2674">
        <v>0.3931</v>
      </c>
      <c r="H2674">
        <v>73.381444000000002</v>
      </c>
      <c r="I2674">
        <v>43.238700000000001</v>
      </c>
      <c r="J2674">
        <v>5.2878800000000004</v>
      </c>
      <c r="K2674" s="11">
        <v>0.53915999999999997</v>
      </c>
      <c r="L2674">
        <v>92.111000000000004</v>
      </c>
      <c r="M2674">
        <v>28.847000000000001</v>
      </c>
      <c r="N2674">
        <v>5.2403000000000004</v>
      </c>
      <c r="O2674">
        <v>227.46899999999999</v>
      </c>
    </row>
    <row r="2675" spans="2:15" x14ac:dyDescent="0.25">
      <c r="B2675">
        <v>53.703000000000003</v>
      </c>
      <c r="C2675">
        <v>53.268999999999998</v>
      </c>
      <c r="D2675">
        <v>13.3467</v>
      </c>
      <c r="E2675">
        <v>4.4740510000000002</v>
      </c>
      <c r="F2675">
        <v>38.255899999999997</v>
      </c>
      <c r="G2675">
        <v>0.40050000000000002</v>
      </c>
      <c r="H2675">
        <v>73.381444000000002</v>
      </c>
      <c r="I2675">
        <v>43.238700000000001</v>
      </c>
      <c r="J2675">
        <v>5.2878800000000004</v>
      </c>
      <c r="K2675" s="11">
        <v>0.53915999999999997</v>
      </c>
      <c r="L2675">
        <v>92.111000000000004</v>
      </c>
      <c r="M2675">
        <v>28.847100000000001</v>
      </c>
      <c r="N2675">
        <v>5.2439999999999998</v>
      </c>
      <c r="O2675">
        <v>227.63</v>
      </c>
    </row>
    <row r="2676" spans="2:15" x14ac:dyDescent="0.25">
      <c r="B2676">
        <v>53.564999999999998</v>
      </c>
      <c r="C2676">
        <v>53.131999999999998</v>
      </c>
      <c r="D2676">
        <v>13.345800000000001</v>
      </c>
      <c r="E2676">
        <v>4.4740149999999996</v>
      </c>
      <c r="F2676">
        <v>38.256500000000003</v>
      </c>
      <c r="G2676">
        <v>0.4229</v>
      </c>
      <c r="H2676">
        <v>73.381444999999999</v>
      </c>
      <c r="I2676">
        <v>43.238700000000001</v>
      </c>
      <c r="J2676">
        <v>5.2878800000000004</v>
      </c>
      <c r="K2676" s="11">
        <v>0.53388999999999998</v>
      </c>
      <c r="L2676">
        <v>92.085099999999997</v>
      </c>
      <c r="M2676">
        <v>28.847799999999999</v>
      </c>
      <c r="N2676">
        <v>5.2477</v>
      </c>
      <c r="O2676">
        <v>227.78899999999999</v>
      </c>
    </row>
    <row r="2677" spans="2:15" x14ac:dyDescent="0.25">
      <c r="B2677">
        <v>53.914000000000001</v>
      </c>
      <c r="C2677">
        <v>53.478000000000002</v>
      </c>
      <c r="D2677">
        <v>13.345599999999999</v>
      </c>
      <c r="E2677">
        <v>4.4739719999999998</v>
      </c>
      <c r="F2677">
        <v>38.256100000000004</v>
      </c>
      <c r="G2677">
        <v>0.43030000000000002</v>
      </c>
      <c r="H2677">
        <v>73.381444999999999</v>
      </c>
      <c r="I2677">
        <v>43.238700000000001</v>
      </c>
      <c r="J2677">
        <v>5.2878800000000004</v>
      </c>
      <c r="K2677" s="11">
        <v>0.53041000000000005</v>
      </c>
      <c r="L2677">
        <v>92.162899999999993</v>
      </c>
      <c r="M2677">
        <v>28.8475</v>
      </c>
      <c r="N2677">
        <v>5.2443</v>
      </c>
      <c r="O2677">
        <v>227.642</v>
      </c>
    </row>
    <row r="2678" spans="2:15" x14ac:dyDescent="0.25">
      <c r="B2678">
        <v>53.703000000000003</v>
      </c>
      <c r="C2678">
        <v>53.268999999999998</v>
      </c>
      <c r="D2678">
        <v>13.345800000000001</v>
      </c>
      <c r="E2678">
        <v>4.4739360000000001</v>
      </c>
      <c r="F2678">
        <v>38.255699999999997</v>
      </c>
      <c r="G2678">
        <v>0.43030000000000002</v>
      </c>
      <c r="H2678">
        <v>73.381445999999997</v>
      </c>
      <c r="I2678">
        <v>43.238700000000001</v>
      </c>
      <c r="J2678">
        <v>5.2878800000000004</v>
      </c>
      <c r="K2678" s="11">
        <v>0.53041000000000005</v>
      </c>
      <c r="L2678">
        <v>92.162899999999993</v>
      </c>
      <c r="M2678">
        <v>28.847200000000001</v>
      </c>
      <c r="N2678">
        <v>5.2481</v>
      </c>
      <c r="O2678">
        <v>227.81100000000001</v>
      </c>
    </row>
    <row r="2679" spans="2:15" x14ac:dyDescent="0.25">
      <c r="B2679">
        <v>53.753999999999998</v>
      </c>
      <c r="C2679">
        <v>53.319000000000003</v>
      </c>
      <c r="D2679">
        <v>13.3454</v>
      </c>
      <c r="E2679">
        <v>4.473929</v>
      </c>
      <c r="F2679">
        <v>38.256</v>
      </c>
      <c r="G2679">
        <v>0.4229</v>
      </c>
      <c r="H2679">
        <v>73.381445999999997</v>
      </c>
      <c r="I2679">
        <v>43.238700000000001</v>
      </c>
      <c r="J2679">
        <v>5.2878800000000004</v>
      </c>
      <c r="K2679" s="11">
        <v>0.53215000000000001</v>
      </c>
      <c r="L2679">
        <v>92.188900000000004</v>
      </c>
      <c r="M2679">
        <v>28.8475</v>
      </c>
      <c r="N2679">
        <v>5.2446000000000002</v>
      </c>
      <c r="O2679">
        <v>227.655</v>
      </c>
    </row>
    <row r="2680" spans="2:15" x14ac:dyDescent="0.25">
      <c r="B2680">
        <v>53.811999999999998</v>
      </c>
      <c r="C2680">
        <v>53.377000000000002</v>
      </c>
      <c r="D2680">
        <v>13.3453</v>
      </c>
      <c r="E2680">
        <v>4.4739209999999998</v>
      </c>
      <c r="F2680">
        <v>38.256</v>
      </c>
      <c r="G2680">
        <v>0.41539999999999999</v>
      </c>
      <c r="H2680">
        <v>73.381446999999994</v>
      </c>
      <c r="I2680">
        <v>43.238700000000001</v>
      </c>
      <c r="J2680">
        <v>5.2878800000000004</v>
      </c>
      <c r="K2680" s="11">
        <v>0.53388999999999998</v>
      </c>
      <c r="L2680">
        <v>92.188900000000004</v>
      </c>
      <c r="M2680">
        <v>28.8475</v>
      </c>
      <c r="N2680">
        <v>5.2485999999999997</v>
      </c>
      <c r="O2680">
        <v>227.83099999999999</v>
      </c>
    </row>
    <row r="2681" spans="2:15" x14ac:dyDescent="0.25">
      <c r="B2681">
        <v>53.783000000000001</v>
      </c>
      <c r="C2681">
        <v>53.347999999999999</v>
      </c>
      <c r="D2681">
        <v>13.3451</v>
      </c>
      <c r="E2681">
        <v>4.473929</v>
      </c>
      <c r="F2681">
        <v>38.256300000000003</v>
      </c>
      <c r="G2681">
        <v>0.40799999999999997</v>
      </c>
      <c r="H2681">
        <v>73.381446999999994</v>
      </c>
      <c r="I2681">
        <v>43.238700000000001</v>
      </c>
      <c r="J2681">
        <v>5.2878800000000004</v>
      </c>
      <c r="K2681" s="11">
        <v>0.53041000000000005</v>
      </c>
      <c r="L2681">
        <v>92.188900000000004</v>
      </c>
      <c r="M2681">
        <v>28.847799999999999</v>
      </c>
      <c r="N2681">
        <v>5.2449000000000003</v>
      </c>
      <c r="O2681">
        <v>227.67099999999999</v>
      </c>
    </row>
    <row r="2682" spans="2:15" x14ac:dyDescent="0.25">
      <c r="B2682">
        <v>53.811999999999998</v>
      </c>
      <c r="C2682">
        <v>53.375999999999998</v>
      </c>
      <c r="D2682">
        <v>13.3451</v>
      </c>
      <c r="E2682">
        <v>4.4738709999999999</v>
      </c>
      <c r="F2682">
        <v>38.255699999999997</v>
      </c>
      <c r="G2682">
        <v>0.40799999999999997</v>
      </c>
      <c r="H2682">
        <v>73.381448000000006</v>
      </c>
      <c r="I2682">
        <v>43.238700000000001</v>
      </c>
      <c r="J2682">
        <v>5.2878800000000004</v>
      </c>
      <c r="K2682" s="11">
        <v>0.53041000000000005</v>
      </c>
      <c r="L2682">
        <v>92.188900000000004</v>
      </c>
      <c r="M2682">
        <v>28.8474</v>
      </c>
      <c r="N2682">
        <v>5.2446000000000002</v>
      </c>
      <c r="O2682">
        <v>227.655</v>
      </c>
    </row>
    <row r="2683" spans="2:15" x14ac:dyDescent="0.25">
      <c r="B2683">
        <v>53.811999999999998</v>
      </c>
      <c r="C2683">
        <v>53.375999999999998</v>
      </c>
      <c r="D2683">
        <v>13.345000000000001</v>
      </c>
      <c r="E2683">
        <v>4.4738709999999999</v>
      </c>
      <c r="F2683">
        <v>38.255800000000001</v>
      </c>
      <c r="G2683">
        <v>0.40799999999999997</v>
      </c>
      <c r="H2683">
        <v>73.381448000000006</v>
      </c>
      <c r="I2683">
        <v>43.238700000000001</v>
      </c>
      <c r="J2683">
        <v>5.2878800000000004</v>
      </c>
      <c r="K2683" s="11">
        <v>0.52693999999999996</v>
      </c>
      <c r="L2683">
        <v>92.188900000000004</v>
      </c>
      <c r="M2683">
        <v>28.8474</v>
      </c>
      <c r="N2683">
        <v>5.2441000000000004</v>
      </c>
      <c r="O2683">
        <v>227.637</v>
      </c>
    </row>
    <row r="2684" spans="2:15" x14ac:dyDescent="0.25">
      <c r="B2684">
        <v>53.811</v>
      </c>
      <c r="C2684">
        <v>53.375999999999998</v>
      </c>
      <c r="D2684">
        <v>13.344900000000001</v>
      </c>
      <c r="E2684">
        <v>4.4738559999999996</v>
      </c>
      <c r="F2684">
        <v>38.255699999999997</v>
      </c>
      <c r="G2684">
        <v>0.41539999999999999</v>
      </c>
      <c r="H2684">
        <v>73.381449000000003</v>
      </c>
      <c r="I2684">
        <v>43.238700000000001</v>
      </c>
      <c r="J2684">
        <v>5.2878800000000004</v>
      </c>
      <c r="K2684" s="11">
        <v>0.52349999999999997</v>
      </c>
      <c r="L2684">
        <v>92.162899999999993</v>
      </c>
      <c r="M2684">
        <v>28.8474</v>
      </c>
      <c r="N2684">
        <v>5.2436999999999996</v>
      </c>
      <c r="O2684">
        <v>227.61799999999999</v>
      </c>
    </row>
    <row r="2685" spans="2:15" x14ac:dyDescent="0.25">
      <c r="B2685">
        <v>53.862000000000002</v>
      </c>
      <c r="C2685">
        <v>53.427</v>
      </c>
      <c r="D2685">
        <v>13.3446</v>
      </c>
      <c r="E2685">
        <v>4.4738490000000004</v>
      </c>
      <c r="F2685">
        <v>38.256</v>
      </c>
      <c r="G2685">
        <v>0.4229</v>
      </c>
      <c r="H2685">
        <v>73.381449000000003</v>
      </c>
      <c r="I2685">
        <v>43.238700000000001</v>
      </c>
      <c r="J2685">
        <v>5.2878800000000004</v>
      </c>
      <c r="K2685" s="11">
        <v>0.52866999999999997</v>
      </c>
      <c r="L2685">
        <v>92.188900000000004</v>
      </c>
      <c r="M2685">
        <v>28.8477</v>
      </c>
      <c r="N2685">
        <v>5.2469999999999999</v>
      </c>
      <c r="O2685">
        <v>227.75899999999999</v>
      </c>
    </row>
    <row r="2686" spans="2:15" x14ac:dyDescent="0.25">
      <c r="B2686">
        <v>53.832999999999998</v>
      </c>
      <c r="C2686">
        <v>53.398000000000003</v>
      </c>
      <c r="D2686">
        <v>13.3445</v>
      </c>
      <c r="E2686">
        <v>4.4738199999999999</v>
      </c>
      <c r="F2686">
        <v>38.255800000000001</v>
      </c>
      <c r="G2686">
        <v>0.43780000000000002</v>
      </c>
      <c r="H2686">
        <v>73.381450000000001</v>
      </c>
      <c r="I2686">
        <v>43.238700000000001</v>
      </c>
      <c r="J2686">
        <v>5.2878800000000004</v>
      </c>
      <c r="K2686" s="11">
        <v>0.53041000000000005</v>
      </c>
      <c r="L2686">
        <v>92.162899999999993</v>
      </c>
      <c r="M2686">
        <v>28.8476</v>
      </c>
      <c r="N2686">
        <v>5.2468000000000004</v>
      </c>
      <c r="O2686">
        <v>227.75399999999999</v>
      </c>
    </row>
    <row r="2687" spans="2:15" x14ac:dyDescent="0.25">
      <c r="B2687">
        <v>53.862000000000002</v>
      </c>
      <c r="C2687">
        <v>53.427</v>
      </c>
      <c r="D2687">
        <v>13.343999999999999</v>
      </c>
      <c r="E2687">
        <v>4.4737770000000001</v>
      </c>
      <c r="F2687">
        <v>38.255899999999997</v>
      </c>
      <c r="G2687">
        <v>0.43780000000000002</v>
      </c>
      <c r="H2687">
        <v>73.381450000000001</v>
      </c>
      <c r="I2687">
        <v>43.238700000000001</v>
      </c>
      <c r="J2687">
        <v>5.2878800000000004</v>
      </c>
      <c r="K2687" s="11">
        <v>0.52866999999999997</v>
      </c>
      <c r="L2687">
        <v>92.188900000000004</v>
      </c>
      <c r="M2687">
        <v>28.8477</v>
      </c>
      <c r="N2687">
        <v>5.2468000000000004</v>
      </c>
      <c r="O2687">
        <v>227.75</v>
      </c>
    </row>
    <row r="2688" spans="2:15" x14ac:dyDescent="0.25">
      <c r="B2688">
        <v>53.862000000000002</v>
      </c>
      <c r="C2688">
        <v>53.427</v>
      </c>
      <c r="D2688">
        <v>13.3436</v>
      </c>
      <c r="E2688">
        <v>4.47377</v>
      </c>
      <c r="F2688">
        <v>38.2562</v>
      </c>
      <c r="G2688">
        <v>0.43030000000000002</v>
      </c>
      <c r="H2688">
        <v>73.381450999999998</v>
      </c>
      <c r="I2688">
        <v>43.238700000000001</v>
      </c>
      <c r="J2688">
        <v>5.2878800000000004</v>
      </c>
      <c r="K2688" s="11">
        <v>0.52693999999999996</v>
      </c>
      <c r="L2688">
        <v>92.188900000000004</v>
      </c>
      <c r="M2688">
        <v>28.848099999999999</v>
      </c>
      <c r="N2688">
        <v>5.2465999999999999</v>
      </c>
      <c r="O2688">
        <v>227.744</v>
      </c>
    </row>
    <row r="2689" spans="2:15" x14ac:dyDescent="0.25">
      <c r="B2689">
        <v>53.970999999999997</v>
      </c>
      <c r="C2689">
        <v>53.534999999999997</v>
      </c>
      <c r="D2689">
        <v>13.3436</v>
      </c>
      <c r="E2689">
        <v>4.4737119999999999</v>
      </c>
      <c r="F2689">
        <v>38.255600000000001</v>
      </c>
      <c r="G2689">
        <v>0.4229</v>
      </c>
      <c r="H2689">
        <v>73.381450999999998</v>
      </c>
      <c r="I2689">
        <v>43.238700000000001</v>
      </c>
      <c r="J2689">
        <v>5.2878800000000004</v>
      </c>
      <c r="K2689" s="11">
        <v>0.52522000000000002</v>
      </c>
      <c r="L2689">
        <v>92.188900000000004</v>
      </c>
      <c r="M2689">
        <v>28.8476</v>
      </c>
      <c r="N2689">
        <v>5.2473000000000001</v>
      </c>
      <c r="O2689">
        <v>227.77199999999999</v>
      </c>
    </row>
    <row r="2690" spans="2:15" x14ac:dyDescent="0.25">
      <c r="B2690">
        <v>53.912999999999997</v>
      </c>
      <c r="C2690">
        <v>53.476999999999997</v>
      </c>
      <c r="D2690">
        <v>13.3431</v>
      </c>
      <c r="E2690">
        <v>4.4736900000000004</v>
      </c>
      <c r="F2690">
        <v>38.255899999999997</v>
      </c>
      <c r="G2690">
        <v>0.41539999999999999</v>
      </c>
      <c r="H2690">
        <v>73.381451999999996</v>
      </c>
      <c r="I2690">
        <v>43.238700000000001</v>
      </c>
      <c r="J2690">
        <v>5.2878800000000004</v>
      </c>
      <c r="K2690" s="11">
        <v>0.52349999999999997</v>
      </c>
      <c r="L2690">
        <v>92.188900000000004</v>
      </c>
      <c r="M2690">
        <v>28.847899999999999</v>
      </c>
      <c r="N2690">
        <v>5.2473999999999998</v>
      </c>
      <c r="O2690">
        <v>227.779</v>
      </c>
    </row>
    <row r="2691" spans="2:15" x14ac:dyDescent="0.25">
      <c r="B2691">
        <v>53.942</v>
      </c>
      <c r="C2691">
        <v>53.506</v>
      </c>
      <c r="D2691">
        <v>13.3428</v>
      </c>
      <c r="E2691">
        <v>4.4736609999999999</v>
      </c>
      <c r="F2691">
        <v>38.256</v>
      </c>
      <c r="G2691">
        <v>0.41539999999999999</v>
      </c>
      <c r="H2691">
        <v>73.381451999999996</v>
      </c>
      <c r="I2691">
        <v>43.238700000000001</v>
      </c>
      <c r="J2691">
        <v>5.2878800000000004</v>
      </c>
      <c r="K2691" s="11">
        <v>0.52693999999999996</v>
      </c>
      <c r="L2691">
        <v>92.188900000000004</v>
      </c>
      <c r="M2691">
        <v>28.847999999999999</v>
      </c>
      <c r="N2691">
        <v>5.2439999999999998</v>
      </c>
      <c r="O2691">
        <v>227.63</v>
      </c>
    </row>
    <row r="2692" spans="2:15" x14ac:dyDescent="0.25">
      <c r="B2692">
        <v>53.970999999999997</v>
      </c>
      <c r="C2692">
        <v>53.534999999999997</v>
      </c>
      <c r="D2692">
        <v>13.3424</v>
      </c>
      <c r="E2692">
        <v>4.4736539999999998</v>
      </c>
      <c r="F2692">
        <v>38.2562</v>
      </c>
      <c r="G2692">
        <v>0.41539999999999999</v>
      </c>
      <c r="H2692">
        <v>73.381452999999993</v>
      </c>
      <c r="I2692">
        <v>43.238700000000001</v>
      </c>
      <c r="J2692">
        <v>5.2878800000000004</v>
      </c>
      <c r="K2692" s="11">
        <v>0.52693999999999996</v>
      </c>
      <c r="L2692">
        <v>92.188900000000004</v>
      </c>
      <c r="M2692">
        <v>28.848299999999998</v>
      </c>
      <c r="N2692">
        <v>5.2477999999999998</v>
      </c>
      <c r="O2692">
        <v>227.797</v>
      </c>
    </row>
    <row r="2693" spans="2:15" x14ac:dyDescent="0.25">
      <c r="B2693">
        <v>53.970999999999997</v>
      </c>
      <c r="C2693">
        <v>53.533999999999999</v>
      </c>
      <c r="D2693">
        <v>13.3424</v>
      </c>
      <c r="E2693">
        <v>4.4736539999999998</v>
      </c>
      <c r="F2693">
        <v>38.2562</v>
      </c>
      <c r="G2693">
        <v>0.40799999999999997</v>
      </c>
      <c r="H2693">
        <v>73.381452999999993</v>
      </c>
      <c r="I2693">
        <v>43.238700000000001</v>
      </c>
      <c r="J2693">
        <v>5.2878800000000004</v>
      </c>
      <c r="K2693" s="11">
        <v>0.52866999999999997</v>
      </c>
      <c r="L2693">
        <v>92.188900000000004</v>
      </c>
      <c r="M2693">
        <v>28.848299999999998</v>
      </c>
      <c r="N2693">
        <v>5.2480000000000002</v>
      </c>
      <c r="O2693">
        <v>227.804</v>
      </c>
    </row>
    <row r="2694" spans="2:15" x14ac:dyDescent="0.25">
      <c r="B2694">
        <v>53.970999999999997</v>
      </c>
      <c r="C2694">
        <v>53.533999999999999</v>
      </c>
      <c r="D2694">
        <v>13.3421</v>
      </c>
      <c r="E2694">
        <v>4.4736250000000002</v>
      </c>
      <c r="F2694">
        <v>38.256300000000003</v>
      </c>
      <c r="G2694">
        <v>0.40050000000000002</v>
      </c>
      <c r="H2694">
        <v>73.381454000000005</v>
      </c>
      <c r="I2694">
        <v>43.238700000000001</v>
      </c>
      <c r="J2694">
        <v>5.2878800000000004</v>
      </c>
      <c r="K2694" s="11">
        <v>0.52693999999999996</v>
      </c>
      <c r="L2694">
        <v>92.188900000000004</v>
      </c>
      <c r="M2694">
        <v>28.848400000000002</v>
      </c>
      <c r="N2694">
        <v>5.2485999999999997</v>
      </c>
      <c r="O2694">
        <v>227.828</v>
      </c>
    </row>
    <row r="2695" spans="2:15" x14ac:dyDescent="0.25">
      <c r="B2695">
        <v>54.021999999999998</v>
      </c>
      <c r="C2695">
        <v>53.585000000000001</v>
      </c>
      <c r="D2695">
        <v>13.3421</v>
      </c>
      <c r="E2695">
        <v>4.4736180000000001</v>
      </c>
      <c r="F2695">
        <v>38.2562</v>
      </c>
      <c r="G2695">
        <v>0.40050000000000002</v>
      </c>
      <c r="H2695">
        <v>73.381454000000005</v>
      </c>
      <c r="I2695">
        <v>43.238700000000001</v>
      </c>
      <c r="J2695">
        <v>5.2878800000000004</v>
      </c>
      <c r="K2695" s="11">
        <v>0.52522000000000002</v>
      </c>
      <c r="L2695">
        <v>92.188900000000004</v>
      </c>
      <c r="M2695">
        <v>28.848400000000002</v>
      </c>
      <c r="N2695">
        <v>5.2487000000000004</v>
      </c>
      <c r="O2695">
        <v>227.83500000000001</v>
      </c>
    </row>
    <row r="2696" spans="2:15" x14ac:dyDescent="0.25">
      <c r="B2696">
        <v>54.042999999999999</v>
      </c>
      <c r="C2696">
        <v>53.606000000000002</v>
      </c>
      <c r="D2696">
        <v>13.341900000000001</v>
      </c>
      <c r="E2696">
        <v>4.47356</v>
      </c>
      <c r="F2696">
        <v>38.255800000000001</v>
      </c>
      <c r="G2696">
        <v>0.40050000000000002</v>
      </c>
      <c r="H2696">
        <v>73.381454000000005</v>
      </c>
      <c r="I2696">
        <v>43.238700000000001</v>
      </c>
      <c r="J2696">
        <v>5.2878800000000004</v>
      </c>
      <c r="K2696" s="11">
        <v>0.52349999999999997</v>
      </c>
      <c r="L2696">
        <v>92.188900000000004</v>
      </c>
      <c r="M2696">
        <v>28.848099999999999</v>
      </c>
      <c r="N2696">
        <v>5.2492999999999999</v>
      </c>
      <c r="O2696">
        <v>227.85900000000001</v>
      </c>
    </row>
    <row r="2697" spans="2:15" x14ac:dyDescent="0.25">
      <c r="B2697">
        <v>54.072000000000003</v>
      </c>
      <c r="C2697">
        <v>53.634999999999998</v>
      </c>
      <c r="D2697">
        <v>13.3416</v>
      </c>
      <c r="E2697">
        <v>4.47356</v>
      </c>
      <c r="F2697">
        <v>38.2562</v>
      </c>
      <c r="G2697">
        <v>0.3931</v>
      </c>
      <c r="H2697">
        <v>73.381455000000003</v>
      </c>
      <c r="I2697">
        <v>43.238700000000001</v>
      </c>
      <c r="J2697">
        <v>5.2878800000000004</v>
      </c>
      <c r="K2697" s="11">
        <v>0.52349999999999997</v>
      </c>
      <c r="L2697">
        <v>92.214799999999997</v>
      </c>
      <c r="M2697">
        <v>28.848500000000001</v>
      </c>
      <c r="N2697">
        <v>5.2458</v>
      </c>
      <c r="O2697">
        <v>227.708</v>
      </c>
    </row>
    <row r="2698" spans="2:15" x14ac:dyDescent="0.25">
      <c r="B2698">
        <v>54.021000000000001</v>
      </c>
      <c r="C2698">
        <v>53.585000000000001</v>
      </c>
      <c r="D2698">
        <v>13.3414</v>
      </c>
      <c r="E2698">
        <v>4.4735529999999999</v>
      </c>
      <c r="F2698">
        <v>38.256300000000003</v>
      </c>
      <c r="G2698">
        <v>0.3856</v>
      </c>
      <c r="H2698">
        <v>73.381455000000003</v>
      </c>
      <c r="I2698">
        <v>43.238700000000001</v>
      </c>
      <c r="J2698">
        <v>5.2878800000000004</v>
      </c>
      <c r="K2698" s="11">
        <v>0.52178000000000002</v>
      </c>
      <c r="L2698">
        <v>92.240700000000004</v>
      </c>
      <c r="M2698">
        <v>28.848500000000001</v>
      </c>
      <c r="N2698">
        <v>5.2458999999999998</v>
      </c>
      <c r="O2698">
        <v>227.71299999999999</v>
      </c>
    </row>
    <row r="2699" spans="2:15" x14ac:dyDescent="0.25">
      <c r="B2699">
        <v>54.072000000000003</v>
      </c>
      <c r="C2699">
        <v>53.634999999999998</v>
      </c>
      <c r="D2699">
        <v>13.3413</v>
      </c>
      <c r="E2699">
        <v>4.4735170000000002</v>
      </c>
      <c r="F2699">
        <v>38.256</v>
      </c>
      <c r="G2699">
        <v>0.3856</v>
      </c>
      <c r="H2699">
        <v>73.381456</v>
      </c>
      <c r="I2699">
        <v>43.238700000000001</v>
      </c>
      <c r="J2699">
        <v>5.2878800000000004</v>
      </c>
      <c r="K2699" s="11">
        <v>0.51666999999999996</v>
      </c>
      <c r="L2699">
        <v>92.3185</v>
      </c>
      <c r="M2699">
        <v>28.848400000000002</v>
      </c>
      <c r="N2699">
        <v>5.2457000000000003</v>
      </c>
      <c r="O2699">
        <v>227.70599999999999</v>
      </c>
    </row>
    <row r="2700" spans="2:15" x14ac:dyDescent="0.25">
      <c r="B2700">
        <v>54.100999999999999</v>
      </c>
      <c r="C2700">
        <v>53.664000000000001</v>
      </c>
      <c r="D2700">
        <v>13.341100000000001</v>
      </c>
      <c r="E2700">
        <v>4.4735019999999999</v>
      </c>
      <c r="F2700">
        <v>38.256100000000004</v>
      </c>
      <c r="G2700">
        <v>0.3856</v>
      </c>
      <c r="H2700">
        <v>73.381456</v>
      </c>
      <c r="I2700">
        <v>43.238700000000001</v>
      </c>
      <c r="J2700">
        <v>5.2878800000000004</v>
      </c>
      <c r="K2700" s="11">
        <v>0.51837</v>
      </c>
      <c r="L2700">
        <v>92.3185</v>
      </c>
      <c r="M2700">
        <v>28.848500000000001</v>
      </c>
      <c r="N2700">
        <v>5.2455999999999996</v>
      </c>
      <c r="O2700">
        <v>227.69800000000001</v>
      </c>
    </row>
    <row r="2701" spans="2:15" x14ac:dyDescent="0.25">
      <c r="B2701">
        <v>54.180999999999997</v>
      </c>
      <c r="C2701">
        <v>53.743000000000002</v>
      </c>
      <c r="D2701">
        <v>13.3409</v>
      </c>
      <c r="E2701">
        <v>4.4734740000000004</v>
      </c>
      <c r="F2701">
        <v>38.256</v>
      </c>
      <c r="G2701">
        <v>0.3856</v>
      </c>
      <c r="H2701">
        <v>73.381456999999997</v>
      </c>
      <c r="I2701">
        <v>43.238700000000001</v>
      </c>
      <c r="J2701">
        <v>5.2878800000000004</v>
      </c>
      <c r="K2701" s="11">
        <v>0.51327999999999996</v>
      </c>
      <c r="L2701">
        <v>92.3185</v>
      </c>
      <c r="M2701">
        <v>28.848400000000002</v>
      </c>
      <c r="N2701">
        <v>5.2493999999999996</v>
      </c>
      <c r="O2701">
        <v>227.86600000000001</v>
      </c>
    </row>
    <row r="2702" spans="2:15" x14ac:dyDescent="0.25">
      <c r="B2702">
        <v>54.180999999999997</v>
      </c>
      <c r="C2702">
        <v>53.743000000000002</v>
      </c>
      <c r="D2702">
        <v>13.3408</v>
      </c>
      <c r="E2702">
        <v>4.4734660000000002</v>
      </c>
      <c r="F2702">
        <v>38.256</v>
      </c>
      <c r="G2702">
        <v>0.3856</v>
      </c>
      <c r="H2702">
        <v>73.381456999999997</v>
      </c>
      <c r="I2702">
        <v>43.238700000000001</v>
      </c>
      <c r="J2702">
        <v>5.2878800000000004</v>
      </c>
      <c r="K2702" s="11">
        <v>0.50990999999999997</v>
      </c>
      <c r="L2702">
        <v>92.3185</v>
      </c>
      <c r="M2702">
        <v>28.848500000000001</v>
      </c>
      <c r="N2702">
        <v>5.2458999999999998</v>
      </c>
      <c r="O2702">
        <v>227.714</v>
      </c>
    </row>
    <row r="2703" spans="2:15" x14ac:dyDescent="0.25">
      <c r="B2703">
        <v>54.13</v>
      </c>
      <c r="C2703">
        <v>53.692999999999998</v>
      </c>
      <c r="D2703">
        <v>13.340400000000001</v>
      </c>
      <c r="E2703">
        <v>4.4734879999999997</v>
      </c>
      <c r="F2703">
        <v>38.256599999999999</v>
      </c>
      <c r="G2703">
        <v>0.3931</v>
      </c>
      <c r="H2703">
        <v>73.381457999999995</v>
      </c>
      <c r="I2703">
        <v>43.238700000000001</v>
      </c>
      <c r="J2703">
        <v>5.2878800000000004</v>
      </c>
      <c r="K2703" s="11">
        <v>0.50990999999999997</v>
      </c>
      <c r="L2703">
        <v>92.3185</v>
      </c>
      <c r="M2703">
        <v>28.849</v>
      </c>
      <c r="N2703">
        <v>5.2489999999999997</v>
      </c>
      <c r="O2703">
        <v>227.845</v>
      </c>
    </row>
    <row r="2704" spans="2:15" x14ac:dyDescent="0.25">
      <c r="B2704">
        <v>54.180999999999997</v>
      </c>
      <c r="C2704">
        <v>53.743000000000002</v>
      </c>
      <c r="D2704">
        <v>13.340400000000001</v>
      </c>
      <c r="E2704">
        <v>4.4734369999999997</v>
      </c>
      <c r="F2704">
        <v>38.256100000000004</v>
      </c>
      <c r="G2704">
        <v>0.40799999999999997</v>
      </c>
      <c r="H2704">
        <v>73.381457999999995</v>
      </c>
      <c r="I2704">
        <v>43.238700000000001</v>
      </c>
      <c r="J2704">
        <v>5.2878800000000004</v>
      </c>
      <c r="K2704" s="11">
        <v>0.50656000000000001</v>
      </c>
      <c r="L2704">
        <v>92.3185</v>
      </c>
      <c r="M2704">
        <v>28.848600000000001</v>
      </c>
      <c r="N2704">
        <v>5.2491000000000003</v>
      </c>
      <c r="O2704">
        <v>227.852</v>
      </c>
    </row>
    <row r="2705" spans="2:15" x14ac:dyDescent="0.25">
      <c r="B2705">
        <v>54.261000000000003</v>
      </c>
      <c r="C2705">
        <v>53.822000000000003</v>
      </c>
      <c r="D2705">
        <v>13.340199999999999</v>
      </c>
      <c r="E2705">
        <v>4.4733939999999999</v>
      </c>
      <c r="F2705">
        <v>38.255800000000001</v>
      </c>
      <c r="G2705">
        <v>0.40799999999999997</v>
      </c>
      <c r="H2705">
        <v>73.381459000000007</v>
      </c>
      <c r="I2705">
        <v>43.238700000000001</v>
      </c>
      <c r="J2705">
        <v>5.2878800000000004</v>
      </c>
      <c r="K2705" s="11">
        <v>0.50156999999999996</v>
      </c>
      <c r="L2705">
        <v>92.240700000000004</v>
      </c>
      <c r="M2705">
        <v>28.848500000000001</v>
      </c>
      <c r="N2705">
        <v>5.2496999999999998</v>
      </c>
      <c r="O2705">
        <v>227.876</v>
      </c>
    </row>
    <row r="2706" spans="2:15" x14ac:dyDescent="0.25">
      <c r="B2706">
        <v>54.231999999999999</v>
      </c>
      <c r="C2706">
        <v>53.792999999999999</v>
      </c>
      <c r="D2706">
        <v>13.3399</v>
      </c>
      <c r="E2706">
        <v>4.4733580000000002</v>
      </c>
      <c r="F2706">
        <v>38.255800000000001</v>
      </c>
      <c r="G2706">
        <v>0.40050000000000002</v>
      </c>
      <c r="H2706">
        <v>73.381459000000007</v>
      </c>
      <c r="I2706">
        <v>43.238700000000001</v>
      </c>
      <c r="J2706">
        <v>5.2878800000000004</v>
      </c>
      <c r="K2706" s="11">
        <v>0.50156999999999996</v>
      </c>
      <c r="L2706">
        <v>92.3185</v>
      </c>
      <c r="M2706">
        <v>28.848600000000001</v>
      </c>
      <c r="N2706">
        <v>5.2502000000000004</v>
      </c>
      <c r="O2706">
        <v>227.89699999999999</v>
      </c>
    </row>
    <row r="2707" spans="2:15" x14ac:dyDescent="0.25">
      <c r="B2707">
        <v>54.231999999999999</v>
      </c>
      <c r="C2707">
        <v>53.792999999999999</v>
      </c>
      <c r="D2707">
        <v>13.339700000000001</v>
      </c>
      <c r="E2707">
        <v>4.473344</v>
      </c>
      <c r="F2707">
        <v>38.255800000000001</v>
      </c>
      <c r="G2707">
        <v>0.40050000000000002</v>
      </c>
      <c r="H2707">
        <v>73.381460000000004</v>
      </c>
      <c r="I2707">
        <v>43.238700000000001</v>
      </c>
      <c r="J2707">
        <v>5.2878800000000004</v>
      </c>
      <c r="K2707" s="11">
        <v>0.49991999999999998</v>
      </c>
      <c r="L2707">
        <v>92.3185</v>
      </c>
      <c r="M2707">
        <v>28.848600000000001</v>
      </c>
      <c r="N2707">
        <v>5.2499000000000002</v>
      </c>
      <c r="O2707">
        <v>227.886</v>
      </c>
    </row>
    <row r="2708" spans="2:15" x14ac:dyDescent="0.25">
      <c r="B2708">
        <v>54.29</v>
      </c>
      <c r="C2708">
        <v>53.850999999999999</v>
      </c>
      <c r="D2708">
        <v>13.339399999999999</v>
      </c>
      <c r="E2708">
        <v>4.4733150000000004</v>
      </c>
      <c r="F2708">
        <v>38.255899999999997</v>
      </c>
      <c r="G2708">
        <v>0.3931</v>
      </c>
      <c r="H2708">
        <v>73.381460000000004</v>
      </c>
      <c r="I2708">
        <v>43.238700000000001</v>
      </c>
      <c r="J2708">
        <v>5.2878800000000004</v>
      </c>
      <c r="K2708" s="11">
        <v>0.49662000000000001</v>
      </c>
      <c r="L2708">
        <v>92.3185</v>
      </c>
      <c r="M2708">
        <v>28.848700000000001</v>
      </c>
      <c r="N2708">
        <v>5.2496</v>
      </c>
      <c r="O2708">
        <v>227.875</v>
      </c>
    </row>
    <row r="2709" spans="2:15" x14ac:dyDescent="0.25">
      <c r="B2709">
        <v>54.29</v>
      </c>
      <c r="C2709">
        <v>53.850999999999999</v>
      </c>
      <c r="D2709">
        <v>13.3391</v>
      </c>
      <c r="E2709">
        <v>4.4733000000000001</v>
      </c>
      <c r="F2709">
        <v>38.256100000000004</v>
      </c>
      <c r="G2709">
        <v>0.3931</v>
      </c>
      <c r="H2709">
        <v>73.381461000000002</v>
      </c>
      <c r="I2709">
        <v>43.238700000000001</v>
      </c>
      <c r="J2709">
        <v>5.2878800000000004</v>
      </c>
      <c r="K2709" s="11">
        <v>0.49991999999999998</v>
      </c>
      <c r="L2709">
        <v>92.292599999999993</v>
      </c>
      <c r="M2709">
        <v>28.8489</v>
      </c>
      <c r="N2709">
        <v>5.2500999999999998</v>
      </c>
      <c r="O2709">
        <v>227.89400000000001</v>
      </c>
    </row>
    <row r="2710" spans="2:15" x14ac:dyDescent="0.25">
      <c r="B2710">
        <v>54.311999999999998</v>
      </c>
      <c r="C2710">
        <v>53.872</v>
      </c>
      <c r="D2710">
        <v>13.338900000000001</v>
      </c>
      <c r="E2710">
        <v>4.4732789999999998</v>
      </c>
      <c r="F2710">
        <v>38.256</v>
      </c>
      <c r="G2710">
        <v>0.3931</v>
      </c>
      <c r="H2710">
        <v>73.381461000000002</v>
      </c>
      <c r="I2710">
        <v>43.238700000000001</v>
      </c>
      <c r="J2710">
        <v>5.2878800000000004</v>
      </c>
      <c r="K2710" s="11">
        <v>0.49991999999999998</v>
      </c>
      <c r="L2710">
        <v>92.3185</v>
      </c>
      <c r="M2710">
        <v>28.8489</v>
      </c>
      <c r="N2710">
        <v>5.2497999999999996</v>
      </c>
      <c r="O2710">
        <v>227.88</v>
      </c>
    </row>
    <row r="2711" spans="2:15" x14ac:dyDescent="0.25">
      <c r="B2711">
        <v>54.341000000000001</v>
      </c>
      <c r="C2711">
        <v>53.901000000000003</v>
      </c>
      <c r="D2711">
        <v>13.3383</v>
      </c>
      <c r="E2711">
        <v>4.4732419999999999</v>
      </c>
      <c r="F2711">
        <v>38.256300000000003</v>
      </c>
      <c r="G2711">
        <v>0.3931</v>
      </c>
      <c r="H2711">
        <v>73.381461999999999</v>
      </c>
      <c r="I2711">
        <v>43.238700000000001</v>
      </c>
      <c r="J2711">
        <v>5.2878800000000004</v>
      </c>
      <c r="K2711" s="11">
        <v>0.50156999999999996</v>
      </c>
      <c r="L2711">
        <v>92.240700000000004</v>
      </c>
      <c r="M2711">
        <v>28.849299999999999</v>
      </c>
      <c r="N2711">
        <v>5.2497999999999996</v>
      </c>
      <c r="O2711">
        <v>227.88399999999999</v>
      </c>
    </row>
    <row r="2712" spans="2:15" x14ac:dyDescent="0.25">
      <c r="B2712">
        <v>54.34</v>
      </c>
      <c r="C2712">
        <v>53.901000000000003</v>
      </c>
      <c r="D2712">
        <v>13.3377</v>
      </c>
      <c r="E2712">
        <v>4.4731699999999996</v>
      </c>
      <c r="F2712">
        <v>38.2562</v>
      </c>
      <c r="G2712">
        <v>0.3931</v>
      </c>
      <c r="H2712">
        <v>73.381461999999999</v>
      </c>
      <c r="I2712">
        <v>43.238700000000001</v>
      </c>
      <c r="J2712">
        <v>5.2878800000000004</v>
      </c>
      <c r="K2712" s="11">
        <v>0.50156999999999996</v>
      </c>
      <c r="L2712">
        <v>92.3185</v>
      </c>
      <c r="M2712">
        <v>28.849299999999999</v>
      </c>
      <c r="N2712">
        <v>5.2503000000000002</v>
      </c>
      <c r="O2712">
        <v>227.90299999999999</v>
      </c>
    </row>
    <row r="2713" spans="2:15" x14ac:dyDescent="0.25">
      <c r="B2713">
        <v>54.390999999999998</v>
      </c>
      <c r="C2713">
        <v>53.951000000000001</v>
      </c>
      <c r="D2713">
        <v>13.3377</v>
      </c>
      <c r="E2713">
        <v>4.4731490000000003</v>
      </c>
      <c r="F2713">
        <v>38.255899999999997</v>
      </c>
      <c r="G2713">
        <v>0.3931</v>
      </c>
      <c r="H2713">
        <v>73.381462999999997</v>
      </c>
      <c r="I2713">
        <v>43.238700000000001</v>
      </c>
      <c r="J2713">
        <v>5.2878800000000004</v>
      </c>
      <c r="K2713" s="11">
        <v>0.49662000000000001</v>
      </c>
      <c r="L2713">
        <v>92.3185</v>
      </c>
      <c r="M2713">
        <v>28.8491</v>
      </c>
      <c r="N2713">
        <v>5.2503000000000002</v>
      </c>
      <c r="O2713">
        <v>227.904</v>
      </c>
    </row>
    <row r="2714" spans="2:15" x14ac:dyDescent="0.25">
      <c r="B2714">
        <v>54.390999999999998</v>
      </c>
      <c r="C2714">
        <v>53.951000000000001</v>
      </c>
      <c r="D2714">
        <v>13.3376</v>
      </c>
      <c r="E2714">
        <v>4.4731560000000004</v>
      </c>
      <c r="F2714">
        <v>38.256100000000004</v>
      </c>
      <c r="G2714">
        <v>0.3856</v>
      </c>
      <c r="H2714">
        <v>73.381462999999997</v>
      </c>
      <c r="I2714">
        <v>43.238700000000001</v>
      </c>
      <c r="J2714">
        <v>5.2878800000000004</v>
      </c>
      <c r="K2714" s="11">
        <v>0.49009000000000003</v>
      </c>
      <c r="L2714">
        <v>92.3185</v>
      </c>
      <c r="M2714">
        <v>28.849299999999999</v>
      </c>
      <c r="N2714">
        <v>5.2507000000000001</v>
      </c>
      <c r="O2714">
        <v>227.91900000000001</v>
      </c>
    </row>
    <row r="2715" spans="2:15" x14ac:dyDescent="0.25">
      <c r="B2715">
        <v>54.42</v>
      </c>
      <c r="C2715">
        <v>53.98</v>
      </c>
      <c r="D2715">
        <v>13.3377</v>
      </c>
      <c r="E2715">
        <v>4.4731490000000003</v>
      </c>
      <c r="F2715">
        <v>38.255899999999997</v>
      </c>
      <c r="G2715">
        <v>0.3931</v>
      </c>
      <c r="H2715">
        <v>73.381463999999994</v>
      </c>
      <c r="I2715">
        <v>43.238700000000001</v>
      </c>
      <c r="J2715">
        <v>5.2878800000000004</v>
      </c>
      <c r="K2715" s="11">
        <v>0.48847000000000002</v>
      </c>
      <c r="L2715">
        <v>92.3185</v>
      </c>
      <c r="M2715">
        <v>28.8491</v>
      </c>
      <c r="N2715">
        <v>5.2510000000000003</v>
      </c>
      <c r="O2715">
        <v>227.935</v>
      </c>
    </row>
    <row r="2716" spans="2:15" x14ac:dyDescent="0.25">
      <c r="B2716">
        <v>54.390999999999998</v>
      </c>
      <c r="C2716">
        <v>53.951000000000001</v>
      </c>
      <c r="D2716">
        <v>13.337199999999999</v>
      </c>
      <c r="E2716">
        <v>4.4731269999999999</v>
      </c>
      <c r="F2716">
        <v>38.2562</v>
      </c>
      <c r="G2716">
        <v>0.40799999999999997</v>
      </c>
      <c r="H2716">
        <v>73.381463999999994</v>
      </c>
      <c r="I2716">
        <v>43.238700000000001</v>
      </c>
      <c r="J2716">
        <v>5.2878800000000004</v>
      </c>
      <c r="K2716" s="11">
        <v>0.49009000000000003</v>
      </c>
      <c r="L2716">
        <v>92.3185</v>
      </c>
      <c r="M2716">
        <v>28.849399999999999</v>
      </c>
      <c r="N2716">
        <v>5.2506000000000004</v>
      </c>
      <c r="O2716">
        <v>227.91800000000001</v>
      </c>
    </row>
    <row r="2717" spans="2:15" x14ac:dyDescent="0.25">
      <c r="B2717">
        <v>54.448999999999998</v>
      </c>
      <c r="C2717">
        <v>54.009</v>
      </c>
      <c r="D2717">
        <v>13.337199999999999</v>
      </c>
      <c r="E2717">
        <v>4.4730910000000002</v>
      </c>
      <c r="F2717">
        <v>38.255800000000001</v>
      </c>
      <c r="G2717">
        <v>0.40799999999999997</v>
      </c>
      <c r="H2717">
        <v>73.381465000000006</v>
      </c>
      <c r="I2717">
        <v>43.238700000000001</v>
      </c>
      <c r="J2717">
        <v>5.2878800000000004</v>
      </c>
      <c r="K2717" s="11">
        <v>0.49009000000000003</v>
      </c>
      <c r="L2717">
        <v>92.240700000000004</v>
      </c>
      <c r="M2717">
        <v>28.8491</v>
      </c>
      <c r="N2717">
        <v>5.2510000000000003</v>
      </c>
      <c r="O2717">
        <v>227.934</v>
      </c>
    </row>
    <row r="2718" spans="2:15" x14ac:dyDescent="0.25">
      <c r="B2718">
        <v>54.448999999999998</v>
      </c>
      <c r="C2718">
        <v>54.009</v>
      </c>
      <c r="D2718">
        <v>13.337</v>
      </c>
      <c r="E2718">
        <v>4.4730759999999998</v>
      </c>
      <c r="F2718">
        <v>38.255899999999997</v>
      </c>
      <c r="G2718">
        <v>0.40799999999999997</v>
      </c>
      <c r="H2718">
        <v>73.381465000000006</v>
      </c>
      <c r="I2718">
        <v>43.238700000000001</v>
      </c>
      <c r="J2718">
        <v>5.2878800000000004</v>
      </c>
      <c r="K2718" s="11">
        <v>0.49335000000000001</v>
      </c>
      <c r="L2718">
        <v>92.292599999999993</v>
      </c>
      <c r="M2718">
        <v>28.8492</v>
      </c>
      <c r="N2718">
        <v>5.2510000000000003</v>
      </c>
      <c r="O2718">
        <v>227.93199999999999</v>
      </c>
    </row>
    <row r="2719" spans="2:15" x14ac:dyDescent="0.25">
      <c r="B2719">
        <v>54.5</v>
      </c>
      <c r="C2719">
        <v>54.058999999999997</v>
      </c>
      <c r="D2719">
        <v>13.337400000000001</v>
      </c>
      <c r="E2719">
        <v>4.4730759999999998</v>
      </c>
      <c r="F2719">
        <v>38.255499999999998</v>
      </c>
      <c r="G2719">
        <v>0.40799999999999997</v>
      </c>
      <c r="H2719">
        <v>73.381466000000003</v>
      </c>
      <c r="I2719">
        <v>43.238700000000001</v>
      </c>
      <c r="J2719">
        <v>5.2878800000000004</v>
      </c>
      <c r="K2719" s="11">
        <v>0.49009000000000003</v>
      </c>
      <c r="L2719">
        <v>92.2667</v>
      </c>
      <c r="M2719">
        <v>28.8489</v>
      </c>
      <c r="N2719">
        <v>5.2504999999999997</v>
      </c>
      <c r="O2719">
        <v>227.91300000000001</v>
      </c>
    </row>
    <row r="2720" spans="2:15" x14ac:dyDescent="0.25">
      <c r="B2720">
        <v>54.362000000000002</v>
      </c>
      <c r="C2720">
        <v>53.921999999999997</v>
      </c>
      <c r="D2720">
        <v>13.3369</v>
      </c>
      <c r="E2720">
        <v>4.4730689999999997</v>
      </c>
      <c r="F2720">
        <v>38.256</v>
      </c>
      <c r="G2720">
        <v>0.40050000000000002</v>
      </c>
      <c r="H2720">
        <v>73.381466000000003</v>
      </c>
      <c r="I2720">
        <v>43.238700000000001</v>
      </c>
      <c r="J2720">
        <v>5.2878800000000004</v>
      </c>
      <c r="K2720" s="11">
        <v>0.48685</v>
      </c>
      <c r="L2720">
        <v>92.240700000000004</v>
      </c>
      <c r="M2720">
        <v>28.849299999999999</v>
      </c>
      <c r="N2720">
        <v>5.2507000000000001</v>
      </c>
      <c r="O2720">
        <v>227.923</v>
      </c>
    </row>
    <row r="2721" spans="2:15" x14ac:dyDescent="0.25">
      <c r="B2721">
        <v>54.66</v>
      </c>
      <c r="C2721">
        <v>54.218000000000004</v>
      </c>
      <c r="D2721">
        <v>13.3367</v>
      </c>
      <c r="E2721">
        <v>4.4730759999999998</v>
      </c>
      <c r="F2721">
        <v>38.256100000000004</v>
      </c>
      <c r="G2721">
        <v>0.40050000000000002</v>
      </c>
      <c r="H2721">
        <v>73.381467000000001</v>
      </c>
      <c r="I2721">
        <v>43.238700000000001</v>
      </c>
      <c r="J2721">
        <v>5.2878800000000004</v>
      </c>
      <c r="K2721" s="11">
        <v>0.48685</v>
      </c>
      <c r="L2721">
        <v>92.240700000000004</v>
      </c>
      <c r="M2721">
        <v>28.849499999999999</v>
      </c>
      <c r="N2721">
        <v>5.2504999999999997</v>
      </c>
      <c r="O2721">
        <v>227.911</v>
      </c>
    </row>
    <row r="2722" spans="2:15" x14ac:dyDescent="0.25">
      <c r="B2722">
        <v>54.551000000000002</v>
      </c>
      <c r="C2722">
        <v>54.11</v>
      </c>
      <c r="D2722">
        <v>13.337</v>
      </c>
      <c r="E2722">
        <v>4.4730470000000002</v>
      </c>
      <c r="F2722">
        <v>38.255600000000001</v>
      </c>
      <c r="G2722">
        <v>0.3931</v>
      </c>
      <c r="H2722">
        <v>73.381467000000001</v>
      </c>
      <c r="I2722">
        <v>43.238700000000001</v>
      </c>
      <c r="J2722">
        <v>5.2878800000000004</v>
      </c>
      <c r="K2722" s="11">
        <v>0.48524</v>
      </c>
      <c r="L2722">
        <v>92.2667</v>
      </c>
      <c r="M2722">
        <v>28.849</v>
      </c>
      <c r="N2722">
        <v>5.2502000000000004</v>
      </c>
      <c r="O2722">
        <v>227.90100000000001</v>
      </c>
    </row>
    <row r="2723" spans="2:15" x14ac:dyDescent="0.25">
      <c r="B2723">
        <v>54.5</v>
      </c>
      <c r="C2723">
        <v>54.058999999999997</v>
      </c>
      <c r="D2723">
        <v>13.336600000000001</v>
      </c>
      <c r="E2723">
        <v>4.4730109999999996</v>
      </c>
      <c r="F2723">
        <v>38.255699999999997</v>
      </c>
      <c r="G2723">
        <v>0.3931</v>
      </c>
      <c r="H2723">
        <v>73.381467000000001</v>
      </c>
      <c r="I2723">
        <v>43.238700000000001</v>
      </c>
      <c r="J2723">
        <v>5.2878800000000004</v>
      </c>
      <c r="K2723" s="11">
        <v>0.48524</v>
      </c>
      <c r="L2723">
        <v>92.292599999999993</v>
      </c>
      <c r="M2723">
        <v>28.8492</v>
      </c>
      <c r="N2723">
        <v>5.2534000000000001</v>
      </c>
      <c r="O2723">
        <v>228.03700000000001</v>
      </c>
    </row>
    <row r="2724" spans="2:15" x14ac:dyDescent="0.25">
      <c r="B2724">
        <v>54.551000000000002</v>
      </c>
      <c r="C2724">
        <v>54.109000000000002</v>
      </c>
      <c r="D2724">
        <v>13.336399999999999</v>
      </c>
      <c r="E2724">
        <v>4.4729970000000003</v>
      </c>
      <c r="F2724">
        <v>38.255800000000001</v>
      </c>
      <c r="G2724">
        <v>0.3931</v>
      </c>
      <c r="H2724">
        <v>73.381467999999998</v>
      </c>
      <c r="I2724">
        <v>43.238700000000001</v>
      </c>
      <c r="J2724">
        <v>5.2878800000000004</v>
      </c>
      <c r="K2724" s="11">
        <v>0.48524</v>
      </c>
      <c r="L2724">
        <v>92.292599999999993</v>
      </c>
      <c r="M2724">
        <v>28.849299999999999</v>
      </c>
      <c r="N2724">
        <v>5.2499000000000002</v>
      </c>
      <c r="O2724">
        <v>227.88800000000001</v>
      </c>
    </row>
    <row r="2725" spans="2:15" x14ac:dyDescent="0.25">
      <c r="B2725">
        <v>54.609000000000002</v>
      </c>
      <c r="C2725">
        <v>54.167000000000002</v>
      </c>
      <c r="D2725">
        <v>13.336</v>
      </c>
      <c r="E2725">
        <v>4.4729970000000003</v>
      </c>
      <c r="F2725">
        <v>38.256100000000004</v>
      </c>
      <c r="G2725">
        <v>0.3931</v>
      </c>
      <c r="H2725">
        <v>73.381467999999998</v>
      </c>
      <c r="I2725">
        <v>43.238700000000001</v>
      </c>
      <c r="J2725">
        <v>5.2878800000000004</v>
      </c>
      <c r="K2725" s="11">
        <v>0.48524</v>
      </c>
      <c r="L2725">
        <v>92.292599999999993</v>
      </c>
      <c r="M2725">
        <v>28.849599999999999</v>
      </c>
      <c r="N2725">
        <v>5.2538</v>
      </c>
      <c r="O2725">
        <v>228.05600000000001</v>
      </c>
    </row>
    <row r="2726" spans="2:15" x14ac:dyDescent="0.25">
      <c r="B2726">
        <v>54.58</v>
      </c>
      <c r="C2726">
        <v>54.137999999999998</v>
      </c>
      <c r="D2726">
        <v>13.3362</v>
      </c>
      <c r="E2726">
        <v>4.4730259999999999</v>
      </c>
      <c r="F2726">
        <v>38.2562</v>
      </c>
      <c r="G2726">
        <v>0.3931</v>
      </c>
      <c r="H2726">
        <v>73.381468999999996</v>
      </c>
      <c r="I2726">
        <v>43.238700000000001</v>
      </c>
      <c r="J2726">
        <v>5.2878800000000004</v>
      </c>
      <c r="K2726" s="11">
        <v>0.48203000000000001</v>
      </c>
      <c r="L2726">
        <v>92.240700000000004</v>
      </c>
      <c r="M2726">
        <v>28.849599999999999</v>
      </c>
      <c r="N2726">
        <v>5.2538999999999998</v>
      </c>
      <c r="O2726">
        <v>228.06</v>
      </c>
    </row>
    <row r="2727" spans="2:15" x14ac:dyDescent="0.25">
      <c r="B2727">
        <v>54.609000000000002</v>
      </c>
      <c r="C2727">
        <v>54.167000000000002</v>
      </c>
      <c r="D2727">
        <v>13.335900000000001</v>
      </c>
      <c r="E2727">
        <v>4.4730109999999996</v>
      </c>
      <c r="F2727">
        <v>38.256399999999999</v>
      </c>
      <c r="G2727">
        <v>0.40050000000000002</v>
      </c>
      <c r="H2727">
        <v>73.381468999999996</v>
      </c>
      <c r="I2727">
        <v>43.238700000000001</v>
      </c>
      <c r="J2727">
        <v>5.2878800000000004</v>
      </c>
      <c r="K2727" s="11">
        <v>0.48043000000000002</v>
      </c>
      <c r="L2727">
        <v>92.2667</v>
      </c>
      <c r="M2727">
        <v>28.849799999999998</v>
      </c>
      <c r="N2727">
        <v>5.2580999999999998</v>
      </c>
      <c r="O2727">
        <v>228.24199999999999</v>
      </c>
    </row>
    <row r="2728" spans="2:15" x14ac:dyDescent="0.25">
      <c r="B2728">
        <v>54.609000000000002</v>
      </c>
      <c r="C2728">
        <v>54.167000000000002</v>
      </c>
      <c r="D2728">
        <v>13.335699999999999</v>
      </c>
      <c r="E2728">
        <v>4.4729970000000003</v>
      </c>
      <c r="F2728">
        <v>38.256399999999999</v>
      </c>
      <c r="G2728">
        <v>0.40050000000000002</v>
      </c>
      <c r="H2728">
        <v>73.381469999999993</v>
      </c>
      <c r="I2728">
        <v>43.238700000000001</v>
      </c>
      <c r="J2728">
        <v>5.2878800000000004</v>
      </c>
      <c r="K2728" s="11">
        <v>0.48043000000000002</v>
      </c>
      <c r="L2728">
        <v>92.2667</v>
      </c>
      <c r="M2728">
        <v>28.849900000000002</v>
      </c>
      <c r="N2728">
        <v>5.2549000000000001</v>
      </c>
      <c r="O2728">
        <v>228.10400000000001</v>
      </c>
    </row>
    <row r="2729" spans="2:15" x14ac:dyDescent="0.25">
      <c r="B2729">
        <v>54.658999999999999</v>
      </c>
      <c r="C2729">
        <v>54.216999999999999</v>
      </c>
      <c r="D2729">
        <v>13.335599999999999</v>
      </c>
      <c r="E2729">
        <v>4.4729390000000002</v>
      </c>
      <c r="F2729">
        <v>38.256</v>
      </c>
      <c r="G2729">
        <v>0.40050000000000002</v>
      </c>
      <c r="H2729">
        <v>73.381469999999993</v>
      </c>
      <c r="I2729">
        <v>43.238700000000001</v>
      </c>
      <c r="J2729">
        <v>5.2878800000000004</v>
      </c>
      <c r="K2729" s="11">
        <v>0.48043000000000002</v>
      </c>
      <c r="L2729">
        <v>92.240700000000004</v>
      </c>
      <c r="M2729">
        <v>28.849599999999999</v>
      </c>
      <c r="N2729">
        <v>5.2553999999999998</v>
      </c>
      <c r="O2729">
        <v>228.125</v>
      </c>
    </row>
    <row r="2730" spans="2:15" x14ac:dyDescent="0.25">
      <c r="B2730">
        <v>54.609000000000002</v>
      </c>
      <c r="C2730">
        <v>54.167000000000002</v>
      </c>
      <c r="D2730">
        <v>13.3354</v>
      </c>
      <c r="E2730">
        <v>4.4729169999999998</v>
      </c>
      <c r="F2730">
        <v>38.256</v>
      </c>
      <c r="G2730">
        <v>0.40050000000000002</v>
      </c>
      <c r="H2730">
        <v>73.381471000000005</v>
      </c>
      <c r="I2730">
        <v>43.238700000000001</v>
      </c>
      <c r="J2730">
        <v>5.2878800000000004</v>
      </c>
      <c r="K2730" s="11">
        <v>0.48203000000000001</v>
      </c>
      <c r="L2730">
        <v>92.240700000000004</v>
      </c>
      <c r="M2730">
        <v>28.849699999999999</v>
      </c>
      <c r="N2730">
        <v>5.2591000000000001</v>
      </c>
      <c r="O2730">
        <v>228.28399999999999</v>
      </c>
    </row>
    <row r="2731" spans="2:15" x14ac:dyDescent="0.25">
      <c r="B2731">
        <v>54.63</v>
      </c>
      <c r="C2731">
        <v>54.188000000000002</v>
      </c>
      <c r="D2731">
        <v>13.3352</v>
      </c>
      <c r="E2731">
        <v>4.472925</v>
      </c>
      <c r="F2731">
        <v>38.2562</v>
      </c>
      <c r="G2731">
        <v>0.3931</v>
      </c>
      <c r="H2731">
        <v>73.381471000000005</v>
      </c>
      <c r="I2731">
        <v>43.238700000000001</v>
      </c>
      <c r="J2731">
        <v>5.2878800000000004</v>
      </c>
      <c r="K2731" s="11">
        <v>0.48363</v>
      </c>
      <c r="L2731">
        <v>92.2667</v>
      </c>
      <c r="M2731">
        <v>28.849799999999998</v>
      </c>
      <c r="N2731">
        <v>5.2557999999999998</v>
      </c>
      <c r="O2731">
        <v>228.142</v>
      </c>
    </row>
    <row r="2732" spans="2:15" x14ac:dyDescent="0.25">
      <c r="B2732">
        <v>54.71</v>
      </c>
      <c r="C2732">
        <v>54.268000000000001</v>
      </c>
      <c r="D2732">
        <v>13.3354</v>
      </c>
      <c r="E2732">
        <v>4.4728960000000004</v>
      </c>
      <c r="F2732">
        <v>38.255800000000001</v>
      </c>
      <c r="G2732">
        <v>0.3856</v>
      </c>
      <c r="H2732">
        <v>73.381472000000002</v>
      </c>
      <c r="I2732">
        <v>43.238700000000001</v>
      </c>
      <c r="J2732">
        <v>5.2878800000000004</v>
      </c>
      <c r="K2732" s="11">
        <v>0.47725000000000001</v>
      </c>
      <c r="L2732">
        <v>92.240700000000004</v>
      </c>
      <c r="M2732">
        <v>28.849499999999999</v>
      </c>
      <c r="N2732">
        <v>5.2594000000000003</v>
      </c>
      <c r="O2732">
        <v>228.3</v>
      </c>
    </row>
    <row r="2733" spans="2:15" x14ac:dyDescent="0.25">
      <c r="B2733">
        <v>54.658999999999999</v>
      </c>
      <c r="C2733">
        <v>54.216999999999999</v>
      </c>
      <c r="D2733">
        <v>13.335000000000001</v>
      </c>
      <c r="E2733">
        <v>4.4729099999999997</v>
      </c>
      <c r="F2733">
        <v>38.256300000000003</v>
      </c>
      <c r="G2733">
        <v>0.3856</v>
      </c>
      <c r="H2733">
        <v>73.381472000000002</v>
      </c>
      <c r="I2733">
        <v>43.238700000000001</v>
      </c>
      <c r="J2733">
        <v>5.2878800000000004</v>
      </c>
      <c r="K2733" s="11">
        <v>0.47725000000000001</v>
      </c>
      <c r="L2733">
        <v>92.240700000000004</v>
      </c>
      <c r="M2733">
        <v>28.849900000000002</v>
      </c>
      <c r="N2733">
        <v>5.2596999999999996</v>
      </c>
      <c r="O2733">
        <v>228.31100000000001</v>
      </c>
    </row>
    <row r="2734" spans="2:15" x14ac:dyDescent="0.25">
      <c r="B2734">
        <v>54.71</v>
      </c>
      <c r="C2734">
        <v>54.268000000000001</v>
      </c>
      <c r="D2734">
        <v>13.3347</v>
      </c>
      <c r="E2734">
        <v>4.4729749999999999</v>
      </c>
      <c r="F2734">
        <v>38.257199999999997</v>
      </c>
      <c r="G2734">
        <v>0.37819999999999998</v>
      </c>
      <c r="H2734">
        <v>73.381473</v>
      </c>
      <c r="I2734">
        <v>43.238700000000001</v>
      </c>
      <c r="J2734">
        <v>5.2878800000000004</v>
      </c>
      <c r="K2734" s="11">
        <v>0.47566000000000003</v>
      </c>
      <c r="L2734">
        <v>92.240700000000004</v>
      </c>
      <c r="M2734">
        <v>28.8507</v>
      </c>
      <c r="N2734">
        <v>5.2603</v>
      </c>
      <c r="O2734">
        <v>228.339</v>
      </c>
    </row>
    <row r="2735" spans="2:15" x14ac:dyDescent="0.25">
      <c r="B2735">
        <v>54.71</v>
      </c>
      <c r="C2735">
        <v>54.268000000000001</v>
      </c>
      <c r="D2735">
        <v>13.3345</v>
      </c>
      <c r="E2735">
        <v>4.4728890000000003</v>
      </c>
      <c r="F2735">
        <v>38.256500000000003</v>
      </c>
      <c r="G2735">
        <v>0.37819999999999998</v>
      </c>
      <c r="H2735">
        <v>73.381473</v>
      </c>
      <c r="I2735">
        <v>43.238700000000001</v>
      </c>
      <c r="J2735">
        <v>5.2878800000000004</v>
      </c>
      <c r="K2735" s="11">
        <v>0.47408</v>
      </c>
      <c r="L2735">
        <v>92.240700000000004</v>
      </c>
      <c r="M2735">
        <v>28.850200000000001</v>
      </c>
      <c r="N2735">
        <v>5.2610000000000001</v>
      </c>
      <c r="O2735">
        <v>228.36600000000001</v>
      </c>
    </row>
    <row r="2736" spans="2:15" x14ac:dyDescent="0.25">
      <c r="B2736">
        <v>54.738999999999997</v>
      </c>
      <c r="C2736">
        <v>54.295999999999999</v>
      </c>
      <c r="D2736">
        <v>13.3347</v>
      </c>
      <c r="E2736">
        <v>4.4728159999999999</v>
      </c>
      <c r="F2736">
        <v>38.255699999999997</v>
      </c>
      <c r="G2736">
        <v>0.37819999999999998</v>
      </c>
      <c r="H2736">
        <v>73.381473999999997</v>
      </c>
      <c r="I2736">
        <v>43.238700000000001</v>
      </c>
      <c r="J2736">
        <v>5.2878800000000004</v>
      </c>
      <c r="K2736" s="11">
        <v>0.47093000000000002</v>
      </c>
      <c r="L2736">
        <v>92.2667</v>
      </c>
      <c r="M2736">
        <v>28.849499999999999</v>
      </c>
      <c r="N2736">
        <v>5.2614999999999998</v>
      </c>
      <c r="O2736">
        <v>228.39099999999999</v>
      </c>
    </row>
    <row r="2737" spans="2:15" x14ac:dyDescent="0.25">
      <c r="B2737">
        <v>54.768000000000001</v>
      </c>
      <c r="C2737">
        <v>54.325000000000003</v>
      </c>
      <c r="D2737">
        <v>13.3345</v>
      </c>
      <c r="E2737">
        <v>4.4728599999999998</v>
      </c>
      <c r="F2737">
        <v>38.2562</v>
      </c>
      <c r="G2737">
        <v>0.3856</v>
      </c>
      <c r="H2737">
        <v>73.381473999999997</v>
      </c>
      <c r="I2737">
        <v>43.238700000000001</v>
      </c>
      <c r="J2737">
        <v>5.2878800000000004</v>
      </c>
      <c r="K2737" s="11">
        <v>0.47093000000000002</v>
      </c>
      <c r="L2737">
        <v>92.292599999999993</v>
      </c>
      <c r="M2737">
        <v>28.85</v>
      </c>
      <c r="N2737">
        <v>5.2621000000000002</v>
      </c>
      <c r="O2737">
        <v>228.41399999999999</v>
      </c>
    </row>
    <row r="2738" spans="2:15" x14ac:dyDescent="0.25">
      <c r="B2738">
        <v>54.71</v>
      </c>
      <c r="C2738">
        <v>54.267000000000003</v>
      </c>
      <c r="D2738">
        <v>13.3345</v>
      </c>
      <c r="E2738">
        <v>4.4728240000000001</v>
      </c>
      <c r="F2738">
        <v>38.255899999999997</v>
      </c>
      <c r="G2738">
        <v>0.3856</v>
      </c>
      <c r="H2738">
        <v>73.381474999999995</v>
      </c>
      <c r="I2738">
        <v>43.238700000000001</v>
      </c>
      <c r="J2738">
        <v>5.2878800000000004</v>
      </c>
      <c r="K2738" s="11">
        <v>0.46936</v>
      </c>
      <c r="L2738">
        <v>92.344499999999996</v>
      </c>
      <c r="M2738">
        <v>28.849799999999998</v>
      </c>
      <c r="N2738">
        <v>5.2625000000000002</v>
      </c>
      <c r="O2738">
        <v>228.434</v>
      </c>
    </row>
    <row r="2739" spans="2:15" x14ac:dyDescent="0.25">
      <c r="B2739">
        <v>54.768000000000001</v>
      </c>
      <c r="C2739">
        <v>54.325000000000003</v>
      </c>
      <c r="D2739">
        <v>13.334</v>
      </c>
      <c r="E2739">
        <v>4.4728019999999997</v>
      </c>
      <c r="F2739">
        <v>38.2562</v>
      </c>
      <c r="G2739">
        <v>0.3856</v>
      </c>
      <c r="H2739">
        <v>73.381474999999995</v>
      </c>
      <c r="I2739">
        <v>43.238700000000001</v>
      </c>
      <c r="J2739">
        <v>5.2878800000000004</v>
      </c>
      <c r="K2739" s="11">
        <v>0.46936</v>
      </c>
      <c r="L2739">
        <v>92.370400000000004</v>
      </c>
      <c r="M2739">
        <v>28.850100000000001</v>
      </c>
      <c r="N2739">
        <v>5.2630999999999997</v>
      </c>
      <c r="O2739">
        <v>228.458</v>
      </c>
    </row>
    <row r="2740" spans="2:15" x14ac:dyDescent="0.25">
      <c r="B2740">
        <v>54.819000000000003</v>
      </c>
      <c r="C2740">
        <v>54.375</v>
      </c>
      <c r="D2740">
        <v>13.3339</v>
      </c>
      <c r="E2740">
        <v>4.4728089999999998</v>
      </c>
      <c r="F2740">
        <v>38.256399999999999</v>
      </c>
      <c r="G2740">
        <v>0.3856</v>
      </c>
      <c r="H2740">
        <v>73.381476000000006</v>
      </c>
      <c r="I2740">
        <v>43.238700000000001</v>
      </c>
      <c r="J2740">
        <v>5.2878800000000004</v>
      </c>
      <c r="K2740" s="11">
        <v>0.47093000000000002</v>
      </c>
      <c r="L2740">
        <v>92.370400000000004</v>
      </c>
      <c r="M2740">
        <v>28.850300000000001</v>
      </c>
      <c r="N2740">
        <v>5.2632000000000003</v>
      </c>
      <c r="O2740">
        <v>228.46199999999999</v>
      </c>
    </row>
    <row r="2741" spans="2:15" x14ac:dyDescent="0.25">
      <c r="B2741">
        <v>54.79</v>
      </c>
      <c r="C2741">
        <v>54.347000000000001</v>
      </c>
      <c r="D2741">
        <v>13.3338</v>
      </c>
      <c r="E2741">
        <v>4.4728019999999997</v>
      </c>
      <c r="F2741">
        <v>38.256399999999999</v>
      </c>
      <c r="G2741">
        <v>0.37819999999999998</v>
      </c>
      <c r="H2741">
        <v>73.381476000000006</v>
      </c>
      <c r="I2741">
        <v>43.238700000000001</v>
      </c>
      <c r="J2741">
        <v>5.2878800000000004</v>
      </c>
      <c r="K2741" s="11">
        <v>0.47093000000000002</v>
      </c>
      <c r="L2741">
        <v>92.370400000000004</v>
      </c>
      <c r="M2741">
        <v>28.850300000000001</v>
      </c>
      <c r="N2741">
        <v>5.2634999999999996</v>
      </c>
      <c r="O2741">
        <v>228.477</v>
      </c>
    </row>
    <row r="2742" spans="2:15" x14ac:dyDescent="0.25">
      <c r="B2742">
        <v>54.819000000000003</v>
      </c>
      <c r="C2742">
        <v>54.375</v>
      </c>
      <c r="D2742">
        <v>13.3337</v>
      </c>
      <c r="E2742">
        <v>4.4728089999999998</v>
      </c>
      <c r="F2742">
        <v>38.256599999999999</v>
      </c>
      <c r="G2742">
        <v>0.37819999999999998</v>
      </c>
      <c r="H2742">
        <v>73.381477000000004</v>
      </c>
      <c r="I2742">
        <v>43.238700000000001</v>
      </c>
      <c r="J2742">
        <v>5.2878800000000004</v>
      </c>
      <c r="K2742" s="11">
        <v>0.47249999999999998</v>
      </c>
      <c r="L2742">
        <v>92.370400000000004</v>
      </c>
      <c r="M2742">
        <v>28.8505</v>
      </c>
      <c r="N2742">
        <v>5.2638999999999996</v>
      </c>
      <c r="O2742">
        <v>228.494</v>
      </c>
    </row>
    <row r="2743" spans="2:15" x14ac:dyDescent="0.25">
      <c r="B2743">
        <v>54.869</v>
      </c>
      <c r="C2743">
        <v>54.426000000000002</v>
      </c>
      <c r="D2743">
        <v>13.333500000000001</v>
      </c>
      <c r="E2743">
        <v>4.4727800000000002</v>
      </c>
      <c r="F2743">
        <v>38.256399999999999</v>
      </c>
      <c r="G2743">
        <v>0.3856</v>
      </c>
      <c r="H2743">
        <v>73.381477000000004</v>
      </c>
      <c r="I2743">
        <v>43.238700000000001</v>
      </c>
      <c r="J2743">
        <v>5.2878800000000004</v>
      </c>
      <c r="K2743" s="11">
        <v>0.47408</v>
      </c>
      <c r="L2743">
        <v>92.370400000000004</v>
      </c>
      <c r="M2743">
        <v>28.8504</v>
      </c>
      <c r="N2743">
        <v>5.2643000000000004</v>
      </c>
      <c r="O2743">
        <v>228.51</v>
      </c>
    </row>
    <row r="2744" spans="2:15" x14ac:dyDescent="0.25">
      <c r="B2744">
        <v>54.819000000000003</v>
      </c>
      <c r="C2744">
        <v>54.375</v>
      </c>
      <c r="D2744">
        <v>13.333399999999999</v>
      </c>
      <c r="E2744">
        <v>4.472766</v>
      </c>
      <c r="F2744">
        <v>38.256399999999999</v>
      </c>
      <c r="G2744">
        <v>0.3856</v>
      </c>
      <c r="H2744">
        <v>73.381478000000001</v>
      </c>
      <c r="I2744">
        <v>43.238700000000001</v>
      </c>
      <c r="J2744">
        <v>5.2878800000000004</v>
      </c>
      <c r="K2744" s="11">
        <v>0.47093000000000002</v>
      </c>
      <c r="L2744">
        <v>92.370400000000004</v>
      </c>
      <c r="M2744">
        <v>28.8504</v>
      </c>
      <c r="N2744">
        <v>5.2645</v>
      </c>
      <c r="O2744">
        <v>228.52199999999999</v>
      </c>
    </row>
    <row r="2745" spans="2:15" x14ac:dyDescent="0.25">
      <c r="B2745">
        <v>54.869</v>
      </c>
      <c r="C2745">
        <v>54.426000000000002</v>
      </c>
      <c r="D2745">
        <v>13.3331</v>
      </c>
      <c r="E2745">
        <v>4.472766</v>
      </c>
      <c r="F2745">
        <v>38.256700000000002</v>
      </c>
      <c r="G2745">
        <v>0.3931</v>
      </c>
      <c r="H2745">
        <v>73.381478000000001</v>
      </c>
      <c r="I2745">
        <v>43.238700000000001</v>
      </c>
      <c r="J2745">
        <v>5.2878800000000004</v>
      </c>
      <c r="K2745" s="11">
        <v>0.47408</v>
      </c>
      <c r="L2745">
        <v>92.370400000000004</v>
      </c>
      <c r="M2745">
        <v>28.8507</v>
      </c>
      <c r="N2745">
        <v>5.2648999999999999</v>
      </c>
      <c r="O2745">
        <v>228.535</v>
      </c>
    </row>
    <row r="2746" spans="2:15" x14ac:dyDescent="0.25">
      <c r="B2746">
        <v>54.869</v>
      </c>
      <c r="C2746">
        <v>54.426000000000002</v>
      </c>
      <c r="D2746">
        <v>13.3332</v>
      </c>
      <c r="E2746">
        <v>4.4727439999999996</v>
      </c>
      <c r="F2746">
        <v>38.256399999999999</v>
      </c>
      <c r="G2746">
        <v>0.3931</v>
      </c>
      <c r="H2746">
        <v>73.381478999999999</v>
      </c>
      <c r="I2746">
        <v>43.238700000000001</v>
      </c>
      <c r="J2746">
        <v>5.2878800000000004</v>
      </c>
      <c r="K2746" s="11">
        <v>0.47249999999999998</v>
      </c>
      <c r="L2746">
        <v>92.370400000000004</v>
      </c>
      <c r="M2746">
        <v>28.8504</v>
      </c>
      <c r="N2746">
        <v>5.2647000000000004</v>
      </c>
      <c r="O2746">
        <v>228.529</v>
      </c>
    </row>
    <row r="2747" spans="2:15" x14ac:dyDescent="0.25">
      <c r="B2747">
        <v>54.898000000000003</v>
      </c>
      <c r="C2747">
        <v>54.454000000000001</v>
      </c>
      <c r="D2747">
        <v>13.3331</v>
      </c>
      <c r="E2747">
        <v>4.4727300000000003</v>
      </c>
      <c r="F2747">
        <v>38.256399999999999</v>
      </c>
      <c r="G2747">
        <v>0.3931</v>
      </c>
      <c r="H2747">
        <v>73.381478999999999</v>
      </c>
      <c r="I2747">
        <v>43.238700000000001</v>
      </c>
      <c r="J2747">
        <v>5.2878800000000004</v>
      </c>
      <c r="K2747" s="11">
        <v>0.47093000000000002</v>
      </c>
      <c r="L2747">
        <v>92.370400000000004</v>
      </c>
      <c r="M2747">
        <v>28.8504</v>
      </c>
      <c r="N2747">
        <v>5.2645</v>
      </c>
      <c r="O2747">
        <v>228.52199999999999</v>
      </c>
    </row>
    <row r="2748" spans="2:15" x14ac:dyDescent="0.25">
      <c r="B2748">
        <v>54.92</v>
      </c>
      <c r="C2748">
        <v>54.475999999999999</v>
      </c>
      <c r="D2748">
        <v>13.3331</v>
      </c>
      <c r="E2748">
        <v>4.4727509999999997</v>
      </c>
      <c r="F2748">
        <v>38.256599999999999</v>
      </c>
      <c r="G2748">
        <v>0.3931</v>
      </c>
      <c r="H2748">
        <v>73.381479999999996</v>
      </c>
      <c r="I2748">
        <v>43.238700000000001</v>
      </c>
      <c r="J2748">
        <v>5.2878800000000004</v>
      </c>
      <c r="K2748" s="11">
        <v>0.46314</v>
      </c>
      <c r="L2748">
        <v>92.370400000000004</v>
      </c>
      <c r="M2748">
        <v>28.8506</v>
      </c>
      <c r="N2748">
        <v>5.2643000000000004</v>
      </c>
      <c r="O2748">
        <v>228.512</v>
      </c>
    </row>
    <row r="2749" spans="2:15" x14ac:dyDescent="0.25">
      <c r="B2749">
        <v>54.92</v>
      </c>
      <c r="C2749">
        <v>54.475999999999999</v>
      </c>
      <c r="D2749">
        <v>13.332599999999999</v>
      </c>
      <c r="E2749">
        <v>4.4727079999999999</v>
      </c>
      <c r="F2749">
        <v>38.256599999999999</v>
      </c>
      <c r="G2749">
        <v>0.3931</v>
      </c>
      <c r="H2749">
        <v>73.381479999999996</v>
      </c>
      <c r="I2749">
        <v>43.238700000000001</v>
      </c>
      <c r="J2749">
        <v>5.2878800000000004</v>
      </c>
      <c r="K2749" s="11">
        <v>0.45850999999999997</v>
      </c>
      <c r="L2749">
        <v>92.370400000000004</v>
      </c>
      <c r="M2749">
        <v>28.8507</v>
      </c>
      <c r="N2749">
        <v>5.2641</v>
      </c>
      <c r="O2749">
        <v>228.501</v>
      </c>
    </row>
    <row r="2750" spans="2:15" x14ac:dyDescent="0.25">
      <c r="B2750">
        <v>54.978000000000002</v>
      </c>
      <c r="C2750">
        <v>54.533999999999999</v>
      </c>
      <c r="D2750">
        <v>13.3329</v>
      </c>
      <c r="E2750">
        <v>4.472715</v>
      </c>
      <c r="F2750">
        <v>38.256399999999999</v>
      </c>
      <c r="G2750">
        <v>0.40050000000000002</v>
      </c>
      <c r="H2750">
        <v>73.381480999999994</v>
      </c>
      <c r="I2750">
        <v>43.238700000000001</v>
      </c>
      <c r="J2750">
        <v>5.2878800000000004</v>
      </c>
      <c r="K2750" s="11">
        <v>0.45850999999999997</v>
      </c>
      <c r="L2750">
        <v>92.370400000000004</v>
      </c>
      <c r="M2750">
        <v>28.8505</v>
      </c>
      <c r="N2750">
        <v>5.2641</v>
      </c>
      <c r="O2750">
        <v>228.50399999999999</v>
      </c>
    </row>
    <row r="2751" spans="2:15" x14ac:dyDescent="0.25">
      <c r="B2751">
        <v>54.978000000000002</v>
      </c>
      <c r="C2751">
        <v>54.533000000000001</v>
      </c>
      <c r="D2751">
        <v>13.3325</v>
      </c>
      <c r="E2751">
        <v>4.4726720000000002</v>
      </c>
      <c r="F2751">
        <v>38.256300000000003</v>
      </c>
      <c r="G2751">
        <v>0.40799999999999997</v>
      </c>
      <c r="H2751">
        <v>73.381480999999994</v>
      </c>
      <c r="I2751">
        <v>43.238700000000001</v>
      </c>
      <c r="J2751">
        <v>5.2878800000000004</v>
      </c>
      <c r="K2751" s="11">
        <v>0.45850999999999997</v>
      </c>
      <c r="L2751">
        <v>92.370400000000004</v>
      </c>
      <c r="M2751">
        <v>28.8505</v>
      </c>
      <c r="N2751">
        <v>5.2637999999999998</v>
      </c>
      <c r="O2751">
        <v>228.49</v>
      </c>
    </row>
    <row r="2752" spans="2:15" x14ac:dyDescent="0.25">
      <c r="B2752">
        <v>55</v>
      </c>
      <c r="C2752">
        <v>54.555</v>
      </c>
      <c r="D2752">
        <v>13.3325</v>
      </c>
      <c r="E2752">
        <v>4.4727079999999999</v>
      </c>
      <c r="F2752">
        <v>38.256700000000002</v>
      </c>
      <c r="G2752">
        <v>0.41539999999999999</v>
      </c>
      <c r="H2752">
        <v>73.381480999999994</v>
      </c>
      <c r="I2752">
        <v>43.238700000000001</v>
      </c>
      <c r="J2752">
        <v>5.2878800000000004</v>
      </c>
      <c r="K2752" s="11">
        <v>0.46159</v>
      </c>
      <c r="L2752">
        <v>92.370400000000004</v>
      </c>
      <c r="M2752">
        <v>28.8508</v>
      </c>
      <c r="N2752">
        <v>5.2637999999999998</v>
      </c>
      <c r="O2752">
        <v>228.489</v>
      </c>
    </row>
    <row r="2753" spans="2:15" x14ac:dyDescent="0.25">
      <c r="B2753">
        <v>54.978000000000002</v>
      </c>
      <c r="C2753">
        <v>54.533000000000001</v>
      </c>
      <c r="D2753">
        <v>13.3323</v>
      </c>
      <c r="E2753">
        <v>4.4726720000000002</v>
      </c>
      <c r="F2753">
        <v>38.256500000000003</v>
      </c>
      <c r="G2753">
        <v>0.4229</v>
      </c>
      <c r="H2753">
        <v>73.381482000000005</v>
      </c>
      <c r="I2753">
        <v>43.238700000000001</v>
      </c>
      <c r="J2753">
        <v>5.2878800000000004</v>
      </c>
      <c r="K2753" s="11">
        <v>0.46159</v>
      </c>
      <c r="L2753">
        <v>92.370400000000004</v>
      </c>
      <c r="M2753">
        <v>28.8507</v>
      </c>
      <c r="N2753">
        <v>5.2674000000000003</v>
      </c>
      <c r="O2753">
        <v>228.64500000000001</v>
      </c>
    </row>
    <row r="2754" spans="2:15" x14ac:dyDescent="0.25">
      <c r="B2754">
        <v>55.08</v>
      </c>
      <c r="C2754">
        <v>54.634</v>
      </c>
      <c r="D2754">
        <v>13.3324</v>
      </c>
      <c r="E2754">
        <v>4.4726790000000003</v>
      </c>
      <c r="F2754">
        <v>38.256500000000003</v>
      </c>
      <c r="G2754">
        <v>0.43780000000000002</v>
      </c>
      <c r="H2754">
        <v>73.381482000000005</v>
      </c>
      <c r="I2754">
        <v>43.238700000000001</v>
      </c>
      <c r="J2754">
        <v>5.2878800000000004</v>
      </c>
      <c r="K2754" s="11">
        <v>0.45850999999999997</v>
      </c>
      <c r="L2754">
        <v>92.370400000000004</v>
      </c>
      <c r="M2754">
        <v>28.8507</v>
      </c>
      <c r="N2754">
        <v>5.2676999999999996</v>
      </c>
      <c r="O2754">
        <v>228.65899999999999</v>
      </c>
    </row>
    <row r="2755" spans="2:15" x14ac:dyDescent="0.25">
      <c r="B2755">
        <v>55.029000000000003</v>
      </c>
      <c r="C2755">
        <v>54.584000000000003</v>
      </c>
      <c r="D2755">
        <v>13.3322</v>
      </c>
      <c r="E2755">
        <v>4.4726939999999997</v>
      </c>
      <c r="F2755">
        <v>38.256900000000002</v>
      </c>
      <c r="G2755">
        <v>0.44519999999999998</v>
      </c>
      <c r="H2755">
        <v>73.381483000000003</v>
      </c>
      <c r="I2755">
        <v>43.238700000000001</v>
      </c>
      <c r="J2755">
        <v>5.2878800000000004</v>
      </c>
      <c r="K2755" s="11">
        <v>0.45545000000000002</v>
      </c>
      <c r="L2755">
        <v>92.370400000000004</v>
      </c>
      <c r="M2755">
        <v>28.850999999999999</v>
      </c>
      <c r="N2755">
        <v>5.2714999999999996</v>
      </c>
      <c r="O2755">
        <v>228.82499999999999</v>
      </c>
    </row>
    <row r="2756" spans="2:15" x14ac:dyDescent="0.25">
      <c r="B2756">
        <v>55.08</v>
      </c>
      <c r="C2756">
        <v>54.634</v>
      </c>
      <c r="D2756">
        <v>13.332100000000001</v>
      </c>
      <c r="E2756">
        <v>4.4726650000000001</v>
      </c>
      <c r="F2756">
        <v>38.256599999999999</v>
      </c>
      <c r="G2756">
        <v>0.43780000000000002</v>
      </c>
      <c r="H2756">
        <v>73.381483000000003</v>
      </c>
      <c r="I2756">
        <v>43.238700000000001</v>
      </c>
      <c r="J2756">
        <v>5.2878800000000004</v>
      </c>
      <c r="K2756" s="11">
        <v>0.45240000000000002</v>
      </c>
      <c r="L2756">
        <v>92.344499999999996</v>
      </c>
      <c r="M2756">
        <v>28.8508</v>
      </c>
      <c r="N2756">
        <v>5.2721</v>
      </c>
      <c r="O2756">
        <v>228.84899999999999</v>
      </c>
    </row>
    <row r="2757" spans="2:15" x14ac:dyDescent="0.25">
      <c r="B2757">
        <v>54.948999999999998</v>
      </c>
      <c r="C2757">
        <v>54.503999999999998</v>
      </c>
      <c r="D2757">
        <v>13.332000000000001</v>
      </c>
      <c r="E2757">
        <v>4.4726499999999998</v>
      </c>
      <c r="F2757">
        <v>38.256599999999999</v>
      </c>
      <c r="G2757">
        <v>0.4229</v>
      </c>
      <c r="H2757">
        <v>73.381484</v>
      </c>
      <c r="I2757">
        <v>43.238700000000001</v>
      </c>
      <c r="J2757">
        <v>5.2878800000000004</v>
      </c>
      <c r="K2757" s="11">
        <v>0.45240000000000002</v>
      </c>
      <c r="L2757">
        <v>92.370400000000004</v>
      </c>
      <c r="M2757">
        <v>28.8508</v>
      </c>
      <c r="N2757">
        <v>5.2687999999999997</v>
      </c>
      <c r="O2757">
        <v>228.708</v>
      </c>
    </row>
    <row r="2758" spans="2:15" x14ac:dyDescent="0.25">
      <c r="B2758">
        <v>55.298000000000002</v>
      </c>
      <c r="C2758">
        <v>54.85</v>
      </c>
      <c r="D2758">
        <v>13.3322</v>
      </c>
      <c r="E2758">
        <v>4.4726499999999998</v>
      </c>
      <c r="F2758">
        <v>38.256300000000003</v>
      </c>
      <c r="G2758">
        <v>0.40799999999999997</v>
      </c>
      <c r="H2758">
        <v>73.381484</v>
      </c>
      <c r="I2758">
        <v>43.238700000000001</v>
      </c>
      <c r="J2758">
        <v>5.2878800000000004</v>
      </c>
      <c r="K2758" s="11">
        <v>0.45240000000000002</v>
      </c>
      <c r="L2758">
        <v>92.422300000000007</v>
      </c>
      <c r="M2758">
        <v>28.8506</v>
      </c>
      <c r="N2758">
        <v>5.2690999999999999</v>
      </c>
      <c r="O2758">
        <v>228.71899999999999</v>
      </c>
    </row>
    <row r="2759" spans="2:15" x14ac:dyDescent="0.25">
      <c r="B2759">
        <v>55.08</v>
      </c>
      <c r="C2759">
        <v>54.634</v>
      </c>
      <c r="D2759">
        <v>13.332000000000001</v>
      </c>
      <c r="E2759">
        <v>4.4726499999999998</v>
      </c>
      <c r="F2759">
        <v>38.256599999999999</v>
      </c>
      <c r="G2759">
        <v>0.40050000000000002</v>
      </c>
      <c r="H2759">
        <v>73.381484999999998</v>
      </c>
      <c r="I2759">
        <v>43.238700000000001</v>
      </c>
      <c r="J2759">
        <v>5.2878800000000004</v>
      </c>
      <c r="K2759" s="11">
        <v>0.45240000000000002</v>
      </c>
      <c r="L2759">
        <v>92.4482</v>
      </c>
      <c r="M2759">
        <v>28.8508</v>
      </c>
      <c r="N2759">
        <v>5.2725999999999997</v>
      </c>
      <c r="O2759">
        <v>228.87200000000001</v>
      </c>
    </row>
    <row r="2760" spans="2:15" x14ac:dyDescent="0.25">
      <c r="B2760">
        <v>55.189</v>
      </c>
      <c r="C2760">
        <v>54.741999999999997</v>
      </c>
      <c r="D2760">
        <v>13.332000000000001</v>
      </c>
      <c r="E2760">
        <v>4.4726720000000002</v>
      </c>
      <c r="F2760">
        <v>38.256799999999998</v>
      </c>
      <c r="G2760">
        <v>0.3931</v>
      </c>
      <c r="H2760">
        <v>73.381484999999998</v>
      </c>
      <c r="I2760">
        <v>43.238700000000001</v>
      </c>
      <c r="J2760">
        <v>5.2878800000000004</v>
      </c>
      <c r="K2760" s="11">
        <v>0.45391999999999999</v>
      </c>
      <c r="L2760">
        <v>92.4482</v>
      </c>
      <c r="M2760">
        <v>28.850999999999999</v>
      </c>
      <c r="N2760">
        <v>5.2729999999999997</v>
      </c>
      <c r="O2760">
        <v>228.88800000000001</v>
      </c>
    </row>
    <row r="2761" spans="2:15" x14ac:dyDescent="0.25">
      <c r="B2761">
        <v>55.189</v>
      </c>
      <c r="C2761">
        <v>54.741999999999997</v>
      </c>
      <c r="D2761">
        <v>13.331799999999999</v>
      </c>
      <c r="E2761">
        <v>4.4726650000000001</v>
      </c>
      <c r="F2761">
        <v>38.256900000000002</v>
      </c>
      <c r="G2761">
        <v>0.3931</v>
      </c>
      <c r="H2761">
        <v>73.381485999999995</v>
      </c>
      <c r="I2761">
        <v>43.238700000000001</v>
      </c>
      <c r="J2761">
        <v>5.2878800000000004</v>
      </c>
      <c r="K2761" s="11">
        <v>0.45545000000000002</v>
      </c>
      <c r="L2761">
        <v>92.4482</v>
      </c>
      <c r="M2761">
        <v>28.851099999999999</v>
      </c>
      <c r="N2761">
        <v>5.2695999999999996</v>
      </c>
      <c r="O2761">
        <v>228.74100000000001</v>
      </c>
    </row>
    <row r="2762" spans="2:15" x14ac:dyDescent="0.25">
      <c r="B2762">
        <v>55.238999999999997</v>
      </c>
      <c r="C2762">
        <v>54.792999999999999</v>
      </c>
      <c r="D2762">
        <v>13.3317</v>
      </c>
      <c r="E2762">
        <v>4.4726220000000003</v>
      </c>
      <c r="F2762">
        <v>38.256599999999999</v>
      </c>
      <c r="G2762">
        <v>0.3931</v>
      </c>
      <c r="H2762">
        <v>73.381485999999995</v>
      </c>
      <c r="I2762">
        <v>43.238700000000001</v>
      </c>
      <c r="J2762">
        <v>5.2878800000000004</v>
      </c>
      <c r="K2762" s="11">
        <v>0.45545000000000002</v>
      </c>
      <c r="L2762">
        <v>92.4482</v>
      </c>
      <c r="M2762">
        <v>28.850899999999999</v>
      </c>
      <c r="N2762">
        <v>5.2731000000000003</v>
      </c>
      <c r="O2762">
        <v>228.89400000000001</v>
      </c>
    </row>
    <row r="2763" spans="2:15" x14ac:dyDescent="0.25">
      <c r="B2763">
        <v>55.218000000000004</v>
      </c>
      <c r="C2763">
        <v>54.771000000000001</v>
      </c>
      <c r="D2763">
        <v>13.331799999999999</v>
      </c>
      <c r="E2763">
        <v>4.4726939999999997</v>
      </c>
      <c r="F2763">
        <v>38.257199999999997</v>
      </c>
      <c r="G2763">
        <v>0.3856</v>
      </c>
      <c r="H2763">
        <v>73.381487000000007</v>
      </c>
      <c r="I2763">
        <v>43.238700000000001</v>
      </c>
      <c r="J2763">
        <v>5.2878800000000004</v>
      </c>
      <c r="K2763" s="11">
        <v>0.45240000000000002</v>
      </c>
      <c r="L2763">
        <v>92.4482</v>
      </c>
      <c r="M2763">
        <v>28.851299999999998</v>
      </c>
      <c r="N2763">
        <v>5.2732000000000001</v>
      </c>
      <c r="O2763">
        <v>228.898</v>
      </c>
    </row>
    <row r="2764" spans="2:15" x14ac:dyDescent="0.25">
      <c r="B2764">
        <v>55.238999999999997</v>
      </c>
      <c r="C2764">
        <v>54.792000000000002</v>
      </c>
      <c r="D2764">
        <v>13.331799999999999</v>
      </c>
      <c r="E2764">
        <v>4.4726720000000002</v>
      </c>
      <c r="F2764">
        <v>38.256900000000002</v>
      </c>
      <c r="G2764">
        <v>0.37819999999999998</v>
      </c>
      <c r="H2764">
        <v>73.381487000000007</v>
      </c>
      <c r="I2764">
        <v>43.238700000000001</v>
      </c>
      <c r="J2764">
        <v>5.2878800000000004</v>
      </c>
      <c r="K2764" s="11">
        <v>0.44786999999999999</v>
      </c>
      <c r="L2764">
        <v>92.4482</v>
      </c>
      <c r="M2764">
        <v>28.851099999999999</v>
      </c>
      <c r="N2764">
        <v>5.2697000000000003</v>
      </c>
      <c r="O2764">
        <v>228.744</v>
      </c>
    </row>
    <row r="2765" spans="2:15" x14ac:dyDescent="0.25">
      <c r="B2765">
        <v>55.296999999999997</v>
      </c>
      <c r="C2765">
        <v>54.85</v>
      </c>
      <c r="D2765">
        <v>13.331799999999999</v>
      </c>
      <c r="E2765">
        <v>4.4726290000000004</v>
      </c>
      <c r="F2765">
        <v>38.256500000000003</v>
      </c>
      <c r="G2765">
        <v>0.37819999999999998</v>
      </c>
      <c r="H2765">
        <v>73.381488000000004</v>
      </c>
      <c r="I2765">
        <v>43.238700000000001</v>
      </c>
      <c r="J2765">
        <v>5.2878800000000004</v>
      </c>
      <c r="K2765" s="11">
        <v>0.44636999999999999</v>
      </c>
      <c r="L2765">
        <v>92.4482</v>
      </c>
      <c r="M2765">
        <v>28.8508</v>
      </c>
      <c r="N2765">
        <v>5.2729999999999997</v>
      </c>
      <c r="O2765">
        <v>228.89</v>
      </c>
    </row>
    <row r="2766" spans="2:15" x14ac:dyDescent="0.25">
      <c r="B2766">
        <v>55.347999999999999</v>
      </c>
      <c r="C2766">
        <v>54.901000000000003</v>
      </c>
      <c r="D2766">
        <v>13.3315</v>
      </c>
      <c r="E2766">
        <v>4.4726359999999996</v>
      </c>
      <c r="F2766">
        <v>38.256799999999998</v>
      </c>
      <c r="G2766">
        <v>0.37819999999999998</v>
      </c>
      <c r="H2766">
        <v>73.381488000000004</v>
      </c>
      <c r="I2766">
        <v>43.238700000000001</v>
      </c>
      <c r="J2766">
        <v>5.2878800000000004</v>
      </c>
      <c r="K2766" s="11">
        <v>0.44636999999999999</v>
      </c>
      <c r="L2766">
        <v>92.4482</v>
      </c>
      <c r="M2766">
        <v>28.851099999999999</v>
      </c>
      <c r="N2766">
        <v>5.2731000000000003</v>
      </c>
      <c r="O2766">
        <v>228.89099999999999</v>
      </c>
    </row>
    <row r="2767" spans="2:15" x14ac:dyDescent="0.25">
      <c r="B2767">
        <v>55.347999999999999</v>
      </c>
      <c r="C2767">
        <v>54.9</v>
      </c>
      <c r="D2767">
        <v>13.3316</v>
      </c>
      <c r="E2767">
        <v>4.4726290000000004</v>
      </c>
      <c r="F2767">
        <v>38.256599999999999</v>
      </c>
      <c r="G2767">
        <v>0.37819999999999998</v>
      </c>
      <c r="H2767">
        <v>73.381489000000002</v>
      </c>
      <c r="I2767">
        <v>43.238700000000001</v>
      </c>
      <c r="J2767">
        <v>5.2878800000000004</v>
      </c>
      <c r="K2767" s="11">
        <v>0.44938</v>
      </c>
      <c r="L2767">
        <v>92.4482</v>
      </c>
      <c r="M2767">
        <v>28.850999999999999</v>
      </c>
      <c r="N2767">
        <v>5.2729999999999997</v>
      </c>
      <c r="O2767">
        <v>228.887</v>
      </c>
    </row>
    <row r="2768" spans="2:15" x14ac:dyDescent="0.25">
      <c r="B2768">
        <v>55.347999999999999</v>
      </c>
      <c r="C2768">
        <v>54.9</v>
      </c>
      <c r="D2768">
        <v>13.3315</v>
      </c>
      <c r="E2768">
        <v>4.4726359999999996</v>
      </c>
      <c r="F2768">
        <v>38.256799999999998</v>
      </c>
      <c r="G2768">
        <v>0.37819999999999998</v>
      </c>
      <c r="H2768">
        <v>73.381489000000002</v>
      </c>
      <c r="I2768">
        <v>43.238700000000001</v>
      </c>
      <c r="J2768">
        <v>5.2878800000000004</v>
      </c>
      <c r="K2768" s="11">
        <v>0.44938</v>
      </c>
      <c r="L2768">
        <v>92.4482</v>
      </c>
      <c r="M2768">
        <v>28.851099999999999</v>
      </c>
      <c r="N2768">
        <v>5.2728000000000002</v>
      </c>
      <c r="O2768">
        <v>228.881</v>
      </c>
    </row>
    <row r="2769" spans="2:15" x14ac:dyDescent="0.25">
      <c r="B2769">
        <v>55.37</v>
      </c>
      <c r="C2769">
        <v>54.921999999999997</v>
      </c>
      <c r="D2769">
        <v>13.3315</v>
      </c>
      <c r="E2769">
        <v>4.4726290000000004</v>
      </c>
      <c r="F2769">
        <v>38.256799999999998</v>
      </c>
      <c r="G2769">
        <v>0.3856</v>
      </c>
      <c r="H2769">
        <v>73.381489999999999</v>
      </c>
      <c r="I2769">
        <v>43.238700000000001</v>
      </c>
      <c r="J2769">
        <v>5.2878800000000004</v>
      </c>
      <c r="K2769" s="11">
        <v>0.44636999999999999</v>
      </c>
      <c r="L2769">
        <v>92.4482</v>
      </c>
      <c r="M2769">
        <v>28.851099999999999</v>
      </c>
      <c r="N2769">
        <v>5.2725999999999997</v>
      </c>
      <c r="O2769">
        <v>228.87200000000001</v>
      </c>
    </row>
    <row r="2770" spans="2:15" x14ac:dyDescent="0.25">
      <c r="B2770">
        <v>55.457000000000001</v>
      </c>
      <c r="C2770">
        <v>55.008000000000003</v>
      </c>
      <c r="D2770">
        <v>13.3317</v>
      </c>
      <c r="E2770">
        <v>4.4726140000000001</v>
      </c>
      <c r="F2770">
        <v>38.256399999999999</v>
      </c>
      <c r="G2770">
        <v>0.3931</v>
      </c>
      <c r="H2770">
        <v>73.381489999999999</v>
      </c>
      <c r="I2770">
        <v>43.238700000000001</v>
      </c>
      <c r="J2770">
        <v>5.2878800000000004</v>
      </c>
      <c r="K2770" s="11">
        <v>0.44636999999999999</v>
      </c>
      <c r="L2770">
        <v>92.4482</v>
      </c>
      <c r="M2770">
        <v>28.8507</v>
      </c>
      <c r="N2770">
        <v>5.2724000000000002</v>
      </c>
      <c r="O2770">
        <v>228.863</v>
      </c>
    </row>
    <row r="2771" spans="2:15" x14ac:dyDescent="0.25">
      <c r="B2771">
        <v>55.457000000000001</v>
      </c>
      <c r="C2771">
        <v>55.008000000000003</v>
      </c>
      <c r="D2771">
        <v>13.3314</v>
      </c>
      <c r="E2771">
        <v>4.4726359999999996</v>
      </c>
      <c r="F2771">
        <v>38.256900000000002</v>
      </c>
      <c r="G2771">
        <v>0.3856</v>
      </c>
      <c r="H2771">
        <v>73.381490999999997</v>
      </c>
      <c r="I2771">
        <v>43.238700000000001</v>
      </c>
      <c r="J2771">
        <v>5.2878800000000004</v>
      </c>
      <c r="K2771" s="11">
        <v>0.44486999999999999</v>
      </c>
      <c r="L2771">
        <v>92.4482</v>
      </c>
      <c r="M2771">
        <v>28.851199999999999</v>
      </c>
      <c r="N2771">
        <v>5.2721</v>
      </c>
      <c r="O2771">
        <v>228.84899999999999</v>
      </c>
    </row>
    <row r="2772" spans="2:15" x14ac:dyDescent="0.25">
      <c r="B2772">
        <v>55.457000000000001</v>
      </c>
      <c r="C2772">
        <v>55.008000000000003</v>
      </c>
      <c r="D2772">
        <v>13.3317</v>
      </c>
      <c r="E2772">
        <v>4.4726509999999999</v>
      </c>
      <c r="F2772">
        <v>38.256700000000002</v>
      </c>
      <c r="G2772">
        <v>0.3931</v>
      </c>
      <c r="H2772">
        <v>73.381490999999997</v>
      </c>
      <c r="I2772">
        <v>43.238700000000001</v>
      </c>
      <c r="J2772">
        <v>5.2878800000000004</v>
      </c>
      <c r="K2772" s="11">
        <v>0.44336999999999999</v>
      </c>
      <c r="L2772">
        <v>92.4482</v>
      </c>
      <c r="M2772">
        <v>28.850999999999999</v>
      </c>
      <c r="N2772">
        <v>5.2720000000000002</v>
      </c>
      <c r="O2772">
        <v>228.84700000000001</v>
      </c>
    </row>
    <row r="2773" spans="2:15" x14ac:dyDescent="0.25">
      <c r="B2773">
        <v>55.558999999999997</v>
      </c>
      <c r="C2773">
        <v>55.109000000000002</v>
      </c>
      <c r="D2773">
        <v>13.3314</v>
      </c>
      <c r="E2773">
        <v>4.4726720000000002</v>
      </c>
      <c r="F2773">
        <v>38.257199999999997</v>
      </c>
      <c r="G2773">
        <v>0.40050000000000002</v>
      </c>
      <c r="H2773">
        <v>73.381491999999994</v>
      </c>
      <c r="I2773">
        <v>43.238700000000001</v>
      </c>
      <c r="J2773">
        <v>5.2878800000000004</v>
      </c>
      <c r="K2773" s="11">
        <v>0.43891000000000002</v>
      </c>
      <c r="L2773">
        <v>92.4482</v>
      </c>
      <c r="M2773">
        <v>28.851500000000001</v>
      </c>
      <c r="N2773">
        <v>5.2717000000000001</v>
      </c>
      <c r="O2773">
        <v>228.83199999999999</v>
      </c>
    </row>
    <row r="2774" spans="2:15" x14ac:dyDescent="0.25">
      <c r="B2774">
        <v>55.53</v>
      </c>
      <c r="C2774">
        <v>55.08</v>
      </c>
      <c r="D2774">
        <v>13.3316</v>
      </c>
      <c r="E2774">
        <v>4.4726650000000001</v>
      </c>
      <c r="F2774">
        <v>38.256900000000002</v>
      </c>
      <c r="G2774">
        <v>0.41539999999999999</v>
      </c>
      <c r="H2774">
        <v>73.381491999999994</v>
      </c>
      <c r="I2774">
        <v>43.238700000000001</v>
      </c>
      <c r="J2774">
        <v>5.2878800000000004</v>
      </c>
      <c r="K2774" s="11">
        <v>0.43744</v>
      </c>
      <c r="L2774">
        <v>92.4482</v>
      </c>
      <c r="M2774">
        <v>28.851199999999999</v>
      </c>
      <c r="N2774">
        <v>5.2714999999999996</v>
      </c>
      <c r="O2774">
        <v>228.82499999999999</v>
      </c>
    </row>
    <row r="2775" spans="2:15" x14ac:dyDescent="0.25">
      <c r="B2775">
        <v>55.558999999999997</v>
      </c>
      <c r="C2775">
        <v>55.109000000000002</v>
      </c>
      <c r="D2775">
        <v>13.3314</v>
      </c>
      <c r="E2775">
        <v>4.4726509999999999</v>
      </c>
      <c r="F2775">
        <v>38.256999999999998</v>
      </c>
      <c r="G2775">
        <v>0.4229</v>
      </c>
      <c r="H2775">
        <v>73.381493000000006</v>
      </c>
      <c r="I2775">
        <v>43.238700000000001</v>
      </c>
      <c r="J2775">
        <v>5.2878800000000004</v>
      </c>
      <c r="K2775" s="11">
        <v>0.43448999999999999</v>
      </c>
      <c r="L2775">
        <v>92.4482</v>
      </c>
      <c r="M2775">
        <v>28.851299999999998</v>
      </c>
      <c r="N2775">
        <v>5.2713999999999999</v>
      </c>
      <c r="O2775">
        <v>228.82</v>
      </c>
    </row>
    <row r="2776" spans="2:15" x14ac:dyDescent="0.25">
      <c r="B2776">
        <v>55.616999999999997</v>
      </c>
      <c r="C2776">
        <v>55.167000000000002</v>
      </c>
      <c r="D2776">
        <v>13.3314</v>
      </c>
      <c r="E2776">
        <v>4.4726509999999999</v>
      </c>
      <c r="F2776">
        <v>38.256999999999998</v>
      </c>
      <c r="G2776">
        <v>0.41539999999999999</v>
      </c>
      <c r="H2776">
        <v>73.381493000000006</v>
      </c>
      <c r="I2776">
        <v>43.238700000000001</v>
      </c>
      <c r="J2776">
        <v>5.2878800000000004</v>
      </c>
      <c r="K2776" s="11">
        <v>0.43744</v>
      </c>
      <c r="L2776">
        <v>92.4482</v>
      </c>
      <c r="M2776">
        <v>28.851299999999998</v>
      </c>
      <c r="N2776">
        <v>5.2716000000000003</v>
      </c>
      <c r="O2776">
        <v>228.82900000000001</v>
      </c>
    </row>
    <row r="2777" spans="2:15" x14ac:dyDescent="0.25">
      <c r="B2777">
        <v>55.616999999999997</v>
      </c>
      <c r="C2777">
        <v>55.167000000000002</v>
      </c>
      <c r="D2777">
        <v>13.3314</v>
      </c>
      <c r="E2777">
        <v>4.4726509999999999</v>
      </c>
      <c r="F2777">
        <v>38.256999999999998</v>
      </c>
      <c r="G2777">
        <v>0.4229</v>
      </c>
      <c r="H2777">
        <v>73.381494000000004</v>
      </c>
      <c r="I2777">
        <v>43.238700000000001</v>
      </c>
      <c r="J2777">
        <v>5.2878800000000004</v>
      </c>
      <c r="K2777" s="11">
        <v>0.43596000000000001</v>
      </c>
      <c r="L2777">
        <v>92.4482</v>
      </c>
      <c r="M2777">
        <v>28.851299999999998</v>
      </c>
      <c r="N2777">
        <v>5.2713999999999999</v>
      </c>
      <c r="O2777">
        <v>228.81800000000001</v>
      </c>
    </row>
    <row r="2778" spans="2:15" x14ac:dyDescent="0.25">
      <c r="B2778">
        <v>55.616999999999997</v>
      </c>
      <c r="C2778">
        <v>55.167000000000002</v>
      </c>
      <c r="D2778">
        <v>13.331099999999999</v>
      </c>
      <c r="E2778">
        <v>4.4725999999999999</v>
      </c>
      <c r="F2778">
        <v>38.256799999999998</v>
      </c>
      <c r="G2778">
        <v>0.41539999999999999</v>
      </c>
      <c r="H2778">
        <v>73.381494000000004</v>
      </c>
      <c r="I2778">
        <v>43.238700000000001</v>
      </c>
      <c r="J2778">
        <v>5.2878800000000004</v>
      </c>
      <c r="K2778" s="11">
        <v>0.43596000000000001</v>
      </c>
      <c r="L2778">
        <v>92.4482</v>
      </c>
      <c r="M2778">
        <v>28.851199999999999</v>
      </c>
      <c r="N2778">
        <v>5.2784000000000004</v>
      </c>
      <c r="O2778">
        <v>229.124</v>
      </c>
    </row>
    <row r="2779" spans="2:15" x14ac:dyDescent="0.25">
      <c r="B2779">
        <v>55.718000000000004</v>
      </c>
      <c r="C2779">
        <v>55.268000000000001</v>
      </c>
      <c r="D2779">
        <v>13.3315</v>
      </c>
      <c r="E2779">
        <v>4.4726290000000004</v>
      </c>
      <c r="F2779">
        <v>38.256599999999999</v>
      </c>
      <c r="G2779">
        <v>0.40799999999999997</v>
      </c>
      <c r="H2779">
        <v>73.381495000000001</v>
      </c>
      <c r="I2779">
        <v>43.238700000000001</v>
      </c>
      <c r="J2779">
        <v>5.2878800000000004</v>
      </c>
      <c r="K2779" s="11">
        <v>0.43157000000000001</v>
      </c>
      <c r="L2779">
        <v>92.4482</v>
      </c>
      <c r="M2779">
        <v>28.850999999999999</v>
      </c>
      <c r="N2779">
        <v>5.2755000000000001</v>
      </c>
      <c r="O2779">
        <v>228.999</v>
      </c>
    </row>
    <row r="2780" spans="2:15" x14ac:dyDescent="0.25">
      <c r="B2780">
        <v>55.689</v>
      </c>
      <c r="C2780">
        <v>55.238999999999997</v>
      </c>
      <c r="D2780">
        <v>13.331200000000001</v>
      </c>
      <c r="E2780">
        <v>4.4725999999999999</v>
      </c>
      <c r="F2780">
        <v>38.256700000000002</v>
      </c>
      <c r="G2780">
        <v>0.40799999999999997</v>
      </c>
      <c r="H2780">
        <v>73.381495000000001</v>
      </c>
      <c r="I2780">
        <v>43.238700000000001</v>
      </c>
      <c r="J2780">
        <v>5.2878800000000004</v>
      </c>
      <c r="K2780" s="11">
        <v>0.42720999999999998</v>
      </c>
      <c r="L2780">
        <v>92.474199999999996</v>
      </c>
      <c r="M2780">
        <v>28.851099999999999</v>
      </c>
      <c r="N2780">
        <v>5.2755000000000001</v>
      </c>
      <c r="O2780">
        <v>228.99799999999999</v>
      </c>
    </row>
    <row r="2781" spans="2:15" x14ac:dyDescent="0.25">
      <c r="B2781">
        <v>55.776000000000003</v>
      </c>
      <c r="C2781">
        <v>55.325000000000003</v>
      </c>
      <c r="D2781">
        <v>13.331</v>
      </c>
      <c r="E2781">
        <v>4.4726290000000004</v>
      </c>
      <c r="F2781">
        <v>38.257100000000001</v>
      </c>
      <c r="G2781">
        <v>0.40050000000000002</v>
      </c>
      <c r="H2781">
        <v>73.381495000000001</v>
      </c>
      <c r="I2781">
        <v>43.238700000000001</v>
      </c>
      <c r="J2781">
        <v>5.2878800000000004</v>
      </c>
      <c r="K2781" s="11">
        <v>0.42720999999999998</v>
      </c>
      <c r="L2781">
        <v>92.474199999999996</v>
      </c>
      <c r="M2781">
        <v>28.851400000000002</v>
      </c>
      <c r="N2781">
        <v>5.2758000000000003</v>
      </c>
      <c r="O2781">
        <v>229.012</v>
      </c>
    </row>
    <row r="2782" spans="2:15" x14ac:dyDescent="0.25">
      <c r="B2782">
        <v>55.776000000000003</v>
      </c>
      <c r="C2782">
        <v>55.325000000000003</v>
      </c>
      <c r="D2782">
        <v>13.331099999999999</v>
      </c>
      <c r="E2782">
        <v>4.4725999999999999</v>
      </c>
      <c r="F2782">
        <v>38.256700000000002</v>
      </c>
      <c r="G2782">
        <v>0.3931</v>
      </c>
      <c r="H2782">
        <v>73.381495999999999</v>
      </c>
      <c r="I2782">
        <v>43.238700000000001</v>
      </c>
      <c r="J2782">
        <v>5.2878800000000004</v>
      </c>
      <c r="K2782" s="11">
        <v>0.42287999999999998</v>
      </c>
      <c r="L2782">
        <v>92.4482</v>
      </c>
      <c r="M2782">
        <v>28.851099999999999</v>
      </c>
      <c r="N2782">
        <v>5.2760999999999996</v>
      </c>
      <c r="O2782">
        <v>229.02199999999999</v>
      </c>
    </row>
    <row r="2783" spans="2:15" x14ac:dyDescent="0.25">
      <c r="B2783">
        <v>55.776000000000003</v>
      </c>
      <c r="C2783">
        <v>55.325000000000003</v>
      </c>
      <c r="D2783">
        <v>13.331</v>
      </c>
      <c r="E2783">
        <v>4.4725999999999999</v>
      </c>
      <c r="F2783">
        <v>38.256799999999998</v>
      </c>
      <c r="G2783">
        <v>0.3931</v>
      </c>
      <c r="H2783">
        <v>73.381495999999999</v>
      </c>
      <c r="I2783">
        <v>43.238700000000001</v>
      </c>
      <c r="J2783">
        <v>5.2878800000000004</v>
      </c>
      <c r="K2783" s="11">
        <v>0.42144999999999999</v>
      </c>
      <c r="L2783">
        <v>92.4482</v>
      </c>
      <c r="M2783">
        <v>28.851199999999999</v>
      </c>
      <c r="N2783">
        <v>5.2798999999999996</v>
      </c>
      <c r="O2783">
        <v>229.18799999999999</v>
      </c>
    </row>
    <row r="2784" spans="2:15" x14ac:dyDescent="0.25">
      <c r="B2784">
        <v>55.878</v>
      </c>
      <c r="C2784">
        <v>55.426000000000002</v>
      </c>
      <c r="D2784">
        <v>13.331200000000001</v>
      </c>
      <c r="E2784">
        <v>4.4726359999999996</v>
      </c>
      <c r="F2784">
        <v>38.256900000000002</v>
      </c>
      <c r="G2784">
        <v>0.3931</v>
      </c>
      <c r="H2784">
        <v>73.381496999999996</v>
      </c>
      <c r="I2784">
        <v>43.238700000000001</v>
      </c>
      <c r="J2784">
        <v>5.2878800000000004</v>
      </c>
      <c r="K2784" s="11">
        <v>0.42144999999999999</v>
      </c>
      <c r="L2784">
        <v>92.4482</v>
      </c>
      <c r="M2784">
        <v>28.851299999999998</v>
      </c>
      <c r="N2784">
        <v>5.2804000000000002</v>
      </c>
      <c r="O2784">
        <v>229.21100000000001</v>
      </c>
    </row>
    <row r="2785" spans="2:15" x14ac:dyDescent="0.25">
      <c r="B2785">
        <v>55.826999999999998</v>
      </c>
      <c r="C2785">
        <v>55.375</v>
      </c>
      <c r="D2785">
        <v>13.331</v>
      </c>
      <c r="E2785">
        <v>4.4726290000000004</v>
      </c>
      <c r="F2785">
        <v>38.257100000000001</v>
      </c>
      <c r="G2785">
        <v>0.3931</v>
      </c>
      <c r="H2785">
        <v>73.381496999999996</v>
      </c>
      <c r="I2785">
        <v>43.238700000000001</v>
      </c>
      <c r="J2785">
        <v>5.2878800000000004</v>
      </c>
      <c r="K2785" s="11">
        <v>0.42002</v>
      </c>
      <c r="L2785">
        <v>92.474199999999996</v>
      </c>
      <c r="M2785">
        <v>28.851500000000001</v>
      </c>
      <c r="N2785">
        <v>5.2808999999999999</v>
      </c>
      <c r="O2785">
        <v>229.22900000000001</v>
      </c>
    </row>
    <row r="2786" spans="2:15" x14ac:dyDescent="0.25">
      <c r="B2786">
        <v>55.906999999999996</v>
      </c>
      <c r="C2786">
        <v>55.454999999999998</v>
      </c>
      <c r="D2786">
        <v>13.331200000000001</v>
      </c>
      <c r="E2786">
        <v>4.4726150000000002</v>
      </c>
      <c r="F2786">
        <v>38.256700000000002</v>
      </c>
      <c r="G2786">
        <v>0.3931</v>
      </c>
      <c r="H2786">
        <v>73.381497999999993</v>
      </c>
      <c r="I2786">
        <v>43.238700000000001</v>
      </c>
      <c r="J2786">
        <v>5.2878800000000004</v>
      </c>
      <c r="K2786" s="11">
        <v>0.41576000000000002</v>
      </c>
      <c r="L2786">
        <v>92.474199999999996</v>
      </c>
      <c r="M2786">
        <v>28.851099999999999</v>
      </c>
      <c r="N2786">
        <v>5.2812999999999999</v>
      </c>
      <c r="O2786">
        <v>229.24700000000001</v>
      </c>
    </row>
    <row r="2787" spans="2:15" x14ac:dyDescent="0.25">
      <c r="B2787">
        <v>55.936</v>
      </c>
      <c r="C2787">
        <v>55.482999999999997</v>
      </c>
      <c r="D2787">
        <v>13.3308</v>
      </c>
      <c r="E2787">
        <v>4.4725859999999997</v>
      </c>
      <c r="F2787">
        <v>38.256799999999998</v>
      </c>
      <c r="G2787">
        <v>0.3856</v>
      </c>
      <c r="H2787">
        <v>73.381497999999993</v>
      </c>
      <c r="I2787">
        <v>43.238700000000001</v>
      </c>
      <c r="J2787">
        <v>5.2878800000000004</v>
      </c>
      <c r="K2787" s="11">
        <v>0.41153000000000001</v>
      </c>
      <c r="L2787">
        <v>92.474199999999996</v>
      </c>
      <c r="M2787">
        <v>28.851199999999999</v>
      </c>
      <c r="N2787">
        <v>5.2779999999999996</v>
      </c>
      <c r="O2787">
        <v>229.10400000000001</v>
      </c>
    </row>
    <row r="2788" spans="2:15" x14ac:dyDescent="0.25">
      <c r="B2788">
        <v>55.936</v>
      </c>
      <c r="C2788">
        <v>55.482999999999997</v>
      </c>
      <c r="D2788">
        <v>13.3307</v>
      </c>
      <c r="E2788">
        <v>4.4726290000000004</v>
      </c>
      <c r="F2788">
        <v>38.257300000000001</v>
      </c>
      <c r="G2788">
        <v>0.3856</v>
      </c>
      <c r="H2788">
        <v>73.381499000000005</v>
      </c>
      <c r="I2788">
        <v>43.238700000000001</v>
      </c>
      <c r="J2788">
        <v>5.2878800000000004</v>
      </c>
      <c r="K2788" s="11">
        <v>0.41293999999999997</v>
      </c>
      <c r="L2788">
        <v>92.474199999999996</v>
      </c>
      <c r="M2788">
        <v>28.851700000000001</v>
      </c>
      <c r="N2788">
        <v>5.2815000000000003</v>
      </c>
      <c r="O2788">
        <v>229.25800000000001</v>
      </c>
    </row>
    <row r="2789" spans="2:15" x14ac:dyDescent="0.25">
      <c r="B2789">
        <v>55.987000000000002</v>
      </c>
      <c r="C2789">
        <v>55.533999999999999</v>
      </c>
      <c r="D2789">
        <v>13.3308</v>
      </c>
      <c r="E2789">
        <v>4.4726290000000004</v>
      </c>
      <c r="F2789">
        <v>38.257199999999997</v>
      </c>
      <c r="G2789">
        <v>0.3931</v>
      </c>
      <c r="H2789">
        <v>73.381499000000005</v>
      </c>
      <c r="I2789">
        <v>43.238700000000001</v>
      </c>
      <c r="J2789">
        <v>5.2878800000000004</v>
      </c>
      <c r="K2789" s="11">
        <v>0.40872999999999998</v>
      </c>
      <c r="L2789">
        <v>92.474199999999996</v>
      </c>
      <c r="M2789">
        <v>28.851600000000001</v>
      </c>
      <c r="N2789">
        <v>5.2816999999999998</v>
      </c>
      <c r="O2789">
        <v>229.267</v>
      </c>
    </row>
    <row r="2790" spans="2:15" x14ac:dyDescent="0.25">
      <c r="B2790">
        <v>55.987000000000002</v>
      </c>
      <c r="C2790">
        <v>55.533999999999999</v>
      </c>
      <c r="D2790">
        <v>13.330399999999999</v>
      </c>
      <c r="E2790">
        <v>4.4726359999999996</v>
      </c>
      <c r="F2790">
        <v>38.2577</v>
      </c>
      <c r="G2790">
        <v>0.40050000000000002</v>
      </c>
      <c r="H2790">
        <v>73.381500000000003</v>
      </c>
      <c r="I2790">
        <v>43.238700000000001</v>
      </c>
      <c r="J2790">
        <v>5.2878800000000004</v>
      </c>
      <c r="K2790" s="11">
        <v>0.40872999999999998</v>
      </c>
      <c r="L2790">
        <v>92.474199999999996</v>
      </c>
      <c r="M2790">
        <v>28.8521</v>
      </c>
      <c r="N2790">
        <v>5.2819000000000003</v>
      </c>
      <c r="O2790">
        <v>229.27500000000001</v>
      </c>
    </row>
    <row r="2791" spans="2:15" x14ac:dyDescent="0.25">
      <c r="B2791">
        <v>56.037999999999997</v>
      </c>
      <c r="C2791">
        <v>55.584000000000003</v>
      </c>
      <c r="D2791">
        <v>13.3307</v>
      </c>
      <c r="E2791">
        <v>4.4726290000000004</v>
      </c>
      <c r="F2791">
        <v>38.257300000000001</v>
      </c>
      <c r="G2791">
        <v>0.3856</v>
      </c>
      <c r="H2791">
        <v>73.381500000000003</v>
      </c>
      <c r="I2791">
        <v>43.238700000000001</v>
      </c>
      <c r="J2791">
        <v>5.2878800000000004</v>
      </c>
      <c r="K2791" s="11">
        <v>0.40594999999999998</v>
      </c>
      <c r="L2791">
        <v>92.4482</v>
      </c>
      <c r="M2791">
        <v>28.851700000000001</v>
      </c>
      <c r="N2791">
        <v>5.282</v>
      </c>
      <c r="O2791">
        <v>229.27799999999999</v>
      </c>
    </row>
    <row r="2792" spans="2:15" x14ac:dyDescent="0.25">
      <c r="B2792">
        <v>55.957999999999998</v>
      </c>
      <c r="C2792">
        <v>55.505000000000003</v>
      </c>
      <c r="D2792">
        <v>13.330500000000001</v>
      </c>
      <c r="E2792">
        <v>4.4726150000000002</v>
      </c>
      <c r="F2792">
        <v>38.257399999999997</v>
      </c>
      <c r="G2792">
        <v>0.37819999999999998</v>
      </c>
      <c r="H2792">
        <v>73.381501</v>
      </c>
      <c r="I2792">
        <v>43.238700000000001</v>
      </c>
      <c r="J2792">
        <v>5.2878800000000004</v>
      </c>
      <c r="K2792" s="11">
        <v>0.40043000000000001</v>
      </c>
      <c r="L2792">
        <v>92.474199999999996</v>
      </c>
      <c r="M2792">
        <v>28.851800000000001</v>
      </c>
      <c r="N2792">
        <v>5.282</v>
      </c>
      <c r="O2792">
        <v>229.27799999999999</v>
      </c>
    </row>
    <row r="2793" spans="2:15" x14ac:dyDescent="0.25">
      <c r="B2793">
        <v>56.256</v>
      </c>
      <c r="C2793">
        <v>55.8</v>
      </c>
      <c r="D2793">
        <v>13.330399999999999</v>
      </c>
      <c r="E2793">
        <v>4.4725570000000001</v>
      </c>
      <c r="F2793">
        <v>38.256799999999998</v>
      </c>
      <c r="G2793">
        <v>0.3856</v>
      </c>
      <c r="H2793">
        <v>73.381501</v>
      </c>
      <c r="I2793">
        <v>43.238700000000001</v>
      </c>
      <c r="J2793">
        <v>5.2878800000000004</v>
      </c>
      <c r="K2793" s="11">
        <v>0.39498</v>
      </c>
      <c r="L2793">
        <v>92.474199999999996</v>
      </c>
      <c r="M2793">
        <v>28.851299999999998</v>
      </c>
      <c r="N2793">
        <v>5.2820999999999998</v>
      </c>
      <c r="O2793">
        <v>229.286</v>
      </c>
    </row>
    <row r="2794" spans="2:15" x14ac:dyDescent="0.25">
      <c r="B2794">
        <v>56.146999999999998</v>
      </c>
      <c r="C2794">
        <v>55.692</v>
      </c>
      <c r="D2794">
        <v>13.330500000000001</v>
      </c>
      <c r="E2794">
        <v>4.4725640000000002</v>
      </c>
      <c r="F2794">
        <v>38.256799999999998</v>
      </c>
      <c r="G2794">
        <v>0.3931</v>
      </c>
      <c r="H2794">
        <v>73.381501999999998</v>
      </c>
      <c r="I2794">
        <v>43.238700000000001</v>
      </c>
      <c r="J2794">
        <v>5.2878800000000004</v>
      </c>
      <c r="K2794" s="11">
        <v>0.39634000000000003</v>
      </c>
      <c r="L2794">
        <v>92.4482</v>
      </c>
      <c r="M2794">
        <v>28.851400000000002</v>
      </c>
      <c r="N2794">
        <v>5.282</v>
      </c>
      <c r="O2794">
        <v>229.27699999999999</v>
      </c>
    </row>
    <row r="2795" spans="2:15" x14ac:dyDescent="0.25">
      <c r="B2795">
        <v>56.095999999999997</v>
      </c>
      <c r="C2795">
        <v>55.642000000000003</v>
      </c>
      <c r="D2795">
        <v>13.330399999999999</v>
      </c>
      <c r="E2795">
        <v>4.4725789999999996</v>
      </c>
      <c r="F2795">
        <v>38.257100000000001</v>
      </c>
      <c r="G2795">
        <v>0.40050000000000002</v>
      </c>
      <c r="H2795">
        <v>73.381501999999998</v>
      </c>
      <c r="I2795">
        <v>43.238700000000001</v>
      </c>
      <c r="J2795">
        <v>5.2878800000000004</v>
      </c>
      <c r="K2795" s="11">
        <v>0.39498</v>
      </c>
      <c r="L2795">
        <v>92.474199999999996</v>
      </c>
      <c r="M2795">
        <v>28.851600000000001</v>
      </c>
      <c r="N2795">
        <v>5.2817999999999996</v>
      </c>
      <c r="O2795">
        <v>229.26900000000001</v>
      </c>
    </row>
    <row r="2796" spans="2:15" x14ac:dyDescent="0.25">
      <c r="B2796">
        <v>56.197000000000003</v>
      </c>
      <c r="C2796">
        <v>55.743000000000002</v>
      </c>
      <c r="D2796">
        <v>13.330299999999999</v>
      </c>
      <c r="E2796">
        <v>4.4725710000000003</v>
      </c>
      <c r="F2796">
        <v>38.257100000000001</v>
      </c>
      <c r="G2796">
        <v>0.41539999999999999</v>
      </c>
      <c r="H2796">
        <v>73.381502999999995</v>
      </c>
      <c r="I2796">
        <v>43.238700000000001</v>
      </c>
      <c r="J2796">
        <v>5.2878800000000004</v>
      </c>
      <c r="K2796" s="11">
        <v>0.39362000000000003</v>
      </c>
      <c r="L2796">
        <v>92.474199999999996</v>
      </c>
      <c r="M2796">
        <v>28.851600000000001</v>
      </c>
      <c r="N2796">
        <v>5.2816000000000001</v>
      </c>
      <c r="O2796">
        <v>229.262</v>
      </c>
    </row>
    <row r="2797" spans="2:15" x14ac:dyDescent="0.25">
      <c r="B2797">
        <v>56.255000000000003</v>
      </c>
      <c r="C2797">
        <v>55.8</v>
      </c>
      <c r="D2797">
        <v>13.3301</v>
      </c>
      <c r="E2797">
        <v>4.4725789999999996</v>
      </c>
      <c r="F2797">
        <v>38.257199999999997</v>
      </c>
      <c r="G2797">
        <v>0.41539999999999999</v>
      </c>
      <c r="H2797">
        <v>73.381502999999995</v>
      </c>
      <c r="I2797">
        <v>43.238700000000001</v>
      </c>
      <c r="J2797">
        <v>5.2878800000000004</v>
      </c>
      <c r="K2797" s="11">
        <v>0.39362000000000003</v>
      </c>
      <c r="L2797">
        <v>92.4482</v>
      </c>
      <c r="M2797">
        <v>28.851800000000001</v>
      </c>
      <c r="N2797">
        <v>5.2813999999999997</v>
      </c>
      <c r="O2797">
        <v>229.25200000000001</v>
      </c>
    </row>
    <row r="2798" spans="2:15" x14ac:dyDescent="0.25">
      <c r="B2798">
        <v>56.197000000000003</v>
      </c>
      <c r="C2798">
        <v>55.743000000000002</v>
      </c>
      <c r="D2798">
        <v>13.329800000000001</v>
      </c>
      <c r="E2798">
        <v>4.4725710000000003</v>
      </c>
      <c r="F2798">
        <v>38.2575</v>
      </c>
      <c r="G2798">
        <v>0.40050000000000002</v>
      </c>
      <c r="H2798">
        <v>73.381504000000007</v>
      </c>
      <c r="I2798">
        <v>43.238700000000001</v>
      </c>
      <c r="J2798">
        <v>5.2878800000000004</v>
      </c>
      <c r="K2798" s="11">
        <v>0.39093</v>
      </c>
      <c r="L2798">
        <v>92.474199999999996</v>
      </c>
      <c r="M2798">
        <v>28.8521</v>
      </c>
      <c r="N2798">
        <v>5.2809999999999997</v>
      </c>
      <c r="O2798">
        <v>229.23599999999999</v>
      </c>
    </row>
    <row r="2799" spans="2:15" x14ac:dyDescent="0.25">
      <c r="B2799">
        <v>56.277000000000001</v>
      </c>
      <c r="C2799">
        <v>55.822000000000003</v>
      </c>
      <c r="D2799">
        <v>13.33</v>
      </c>
      <c r="E2799">
        <v>4.4725999999999999</v>
      </c>
      <c r="F2799">
        <v>38.257599999999996</v>
      </c>
      <c r="G2799">
        <v>0.3931</v>
      </c>
      <c r="H2799">
        <v>73.381504000000007</v>
      </c>
      <c r="I2799">
        <v>43.238700000000001</v>
      </c>
      <c r="J2799">
        <v>5.2878800000000004</v>
      </c>
      <c r="K2799" s="11">
        <v>0.38957999999999998</v>
      </c>
      <c r="L2799">
        <v>92.5261</v>
      </c>
      <c r="M2799">
        <v>28.852</v>
      </c>
      <c r="N2799">
        <v>5.2805999999999997</v>
      </c>
      <c r="O2799">
        <v>229.22</v>
      </c>
    </row>
    <row r="2800" spans="2:15" x14ac:dyDescent="0.25">
      <c r="B2800">
        <v>56.305999999999997</v>
      </c>
      <c r="C2800">
        <v>55.850999999999999</v>
      </c>
      <c r="D2800">
        <v>13.3299</v>
      </c>
      <c r="E2800">
        <v>4.4725859999999997</v>
      </c>
      <c r="F2800">
        <v>38.2575</v>
      </c>
      <c r="G2800">
        <v>0.3856</v>
      </c>
      <c r="H2800">
        <v>73.381505000000004</v>
      </c>
      <c r="I2800">
        <v>43.238700000000001</v>
      </c>
      <c r="J2800">
        <v>5.2878800000000004</v>
      </c>
      <c r="K2800" s="11">
        <v>0.38957999999999998</v>
      </c>
      <c r="L2800">
        <v>92.5261</v>
      </c>
      <c r="M2800">
        <v>28.852</v>
      </c>
      <c r="N2800">
        <v>5.2801999999999998</v>
      </c>
      <c r="O2800">
        <v>229.20099999999999</v>
      </c>
    </row>
    <row r="2801" spans="2:15" x14ac:dyDescent="0.25">
      <c r="B2801">
        <v>56.305999999999997</v>
      </c>
      <c r="C2801">
        <v>55.850999999999999</v>
      </c>
      <c r="D2801">
        <v>13.329800000000001</v>
      </c>
      <c r="E2801">
        <v>4.4725999999999999</v>
      </c>
      <c r="F2801">
        <v>38.257800000000003</v>
      </c>
      <c r="G2801">
        <v>0.37819999999999998</v>
      </c>
      <c r="H2801">
        <v>73.381505000000004</v>
      </c>
      <c r="I2801">
        <v>43.238700000000001</v>
      </c>
      <c r="J2801">
        <v>5.2878800000000004</v>
      </c>
      <c r="K2801" s="11">
        <v>0.38424999999999998</v>
      </c>
      <c r="L2801">
        <v>92.5261</v>
      </c>
      <c r="M2801">
        <v>28.8522</v>
      </c>
      <c r="N2801">
        <v>5.2797000000000001</v>
      </c>
      <c r="O2801">
        <v>229.178</v>
      </c>
    </row>
    <row r="2802" spans="2:15" x14ac:dyDescent="0.25">
      <c r="B2802">
        <v>56.356999999999999</v>
      </c>
      <c r="C2802">
        <v>55.901000000000003</v>
      </c>
      <c r="D2802">
        <v>13.33</v>
      </c>
      <c r="E2802">
        <v>4.4725859999999997</v>
      </c>
      <c r="F2802">
        <v>38.257399999999997</v>
      </c>
      <c r="G2802">
        <v>0.3856</v>
      </c>
      <c r="H2802">
        <v>73.381506000000002</v>
      </c>
      <c r="I2802">
        <v>43.238700000000001</v>
      </c>
      <c r="J2802">
        <v>5.2878800000000004</v>
      </c>
      <c r="K2802" s="11">
        <v>0.38557000000000002</v>
      </c>
      <c r="L2802">
        <v>92.5261</v>
      </c>
      <c r="M2802">
        <v>28.851900000000001</v>
      </c>
      <c r="N2802">
        <v>5.2868000000000004</v>
      </c>
      <c r="O2802">
        <v>229.48599999999999</v>
      </c>
    </row>
    <row r="2803" spans="2:15" x14ac:dyDescent="0.25">
      <c r="B2803">
        <v>56.414999999999999</v>
      </c>
      <c r="C2803">
        <v>55.959000000000003</v>
      </c>
      <c r="D2803">
        <v>13.329700000000001</v>
      </c>
      <c r="E2803">
        <v>4.4725789999999996</v>
      </c>
      <c r="F2803">
        <v>38.257599999999996</v>
      </c>
      <c r="G2803">
        <v>0.3931</v>
      </c>
      <c r="H2803">
        <v>73.381506000000002</v>
      </c>
      <c r="I2803">
        <v>43.238700000000001</v>
      </c>
      <c r="J2803">
        <v>5.2878800000000004</v>
      </c>
      <c r="K2803" s="11">
        <v>0.38690999999999998</v>
      </c>
      <c r="L2803">
        <v>92.5261</v>
      </c>
      <c r="M2803">
        <v>28.8521</v>
      </c>
      <c r="N2803">
        <v>5.28</v>
      </c>
      <c r="O2803">
        <v>229.191</v>
      </c>
    </row>
    <row r="2804" spans="2:15" x14ac:dyDescent="0.25">
      <c r="B2804">
        <v>56.356999999999999</v>
      </c>
      <c r="C2804">
        <v>55.901000000000003</v>
      </c>
      <c r="D2804">
        <v>13.3301</v>
      </c>
      <c r="E2804">
        <v>4.4725999999999999</v>
      </c>
      <c r="F2804">
        <v>38.257399999999997</v>
      </c>
      <c r="G2804">
        <v>0.3931</v>
      </c>
      <c r="H2804">
        <v>73.381506999999999</v>
      </c>
      <c r="I2804">
        <v>43.238700000000001</v>
      </c>
      <c r="J2804">
        <v>5.2878800000000004</v>
      </c>
      <c r="K2804" s="11">
        <v>0.38424999999999998</v>
      </c>
      <c r="L2804">
        <v>92.5261</v>
      </c>
      <c r="M2804">
        <v>28.851900000000001</v>
      </c>
      <c r="N2804">
        <v>5.28</v>
      </c>
      <c r="O2804">
        <v>229.19</v>
      </c>
    </row>
    <row r="2805" spans="2:15" x14ac:dyDescent="0.25">
      <c r="B2805">
        <v>56.436999999999998</v>
      </c>
      <c r="C2805">
        <v>55.98</v>
      </c>
      <c r="D2805">
        <v>13.3301</v>
      </c>
      <c r="E2805">
        <v>4.4726730000000003</v>
      </c>
      <c r="F2805">
        <v>38.258099999999999</v>
      </c>
      <c r="G2805">
        <v>0.3856</v>
      </c>
      <c r="H2805">
        <v>73.381506999999999</v>
      </c>
      <c r="I2805">
        <v>43.238700000000001</v>
      </c>
      <c r="J2805">
        <v>5.2878800000000004</v>
      </c>
      <c r="K2805" s="11">
        <v>0.38424999999999998</v>
      </c>
      <c r="L2805">
        <v>92.5261</v>
      </c>
      <c r="M2805">
        <v>28.852399999999999</v>
      </c>
      <c r="N2805">
        <v>5.28</v>
      </c>
      <c r="O2805">
        <v>229.19200000000001</v>
      </c>
    </row>
    <row r="2806" spans="2:15" x14ac:dyDescent="0.25">
      <c r="B2806">
        <v>56.414999999999999</v>
      </c>
      <c r="C2806">
        <v>55.957999999999998</v>
      </c>
      <c r="D2806">
        <v>13.330500000000001</v>
      </c>
      <c r="E2806">
        <v>4.4726939999999997</v>
      </c>
      <c r="F2806">
        <v>38.257899999999999</v>
      </c>
      <c r="G2806">
        <v>0.3856</v>
      </c>
      <c r="H2806">
        <v>73.381507999999997</v>
      </c>
      <c r="I2806">
        <v>43.238700000000001</v>
      </c>
      <c r="J2806">
        <v>5.2878800000000004</v>
      </c>
      <c r="K2806" s="11">
        <v>0.38424999999999998</v>
      </c>
      <c r="L2806">
        <v>92.5261</v>
      </c>
      <c r="M2806">
        <v>28.8522</v>
      </c>
      <c r="N2806">
        <v>5.2796000000000003</v>
      </c>
      <c r="O2806">
        <v>229.173</v>
      </c>
    </row>
    <row r="2807" spans="2:15" x14ac:dyDescent="0.25">
      <c r="B2807">
        <v>56.414999999999999</v>
      </c>
      <c r="C2807">
        <v>55.957999999999998</v>
      </c>
      <c r="D2807">
        <v>13.3306</v>
      </c>
      <c r="E2807">
        <v>4.4726869999999996</v>
      </c>
      <c r="F2807">
        <v>38.2577</v>
      </c>
      <c r="G2807">
        <v>0.3931</v>
      </c>
      <c r="H2807">
        <v>73.381507999999997</v>
      </c>
      <c r="I2807">
        <v>43.238700000000001</v>
      </c>
      <c r="J2807">
        <v>5.2878800000000004</v>
      </c>
      <c r="K2807" s="11">
        <v>0.38424999999999998</v>
      </c>
      <c r="L2807">
        <v>92.5261</v>
      </c>
      <c r="M2807">
        <v>28.852</v>
      </c>
      <c r="N2807">
        <v>5.2790999999999997</v>
      </c>
      <c r="O2807">
        <v>229.15299999999999</v>
      </c>
    </row>
    <row r="2808" spans="2:15" x14ac:dyDescent="0.25">
      <c r="B2808">
        <v>56.466000000000001</v>
      </c>
      <c r="C2808">
        <v>56.009</v>
      </c>
      <c r="D2808">
        <v>13.3307</v>
      </c>
      <c r="E2808">
        <v>4.4726650000000001</v>
      </c>
      <c r="F2808">
        <v>38.257399999999997</v>
      </c>
      <c r="G2808">
        <v>0.40050000000000002</v>
      </c>
      <c r="H2808">
        <v>73.381507999999997</v>
      </c>
      <c r="I2808">
        <v>43.238700000000001</v>
      </c>
      <c r="J2808">
        <v>5.2878800000000004</v>
      </c>
      <c r="K2808" s="11">
        <v>0.38291999999999998</v>
      </c>
      <c r="L2808">
        <v>92.5261</v>
      </c>
      <c r="M2808">
        <v>28.851800000000001</v>
      </c>
      <c r="N2808">
        <v>5.2789999999999999</v>
      </c>
      <c r="O2808">
        <v>229.15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549"/>
  <sheetViews>
    <sheetView workbookViewId="0">
      <selection activeCell="D1" sqref="D1"/>
    </sheetView>
  </sheetViews>
  <sheetFormatPr baseColWidth="10" defaultRowHeight="15" x14ac:dyDescent="0.25"/>
  <cols>
    <col min="1" max="1" width="11.7109375" bestFit="1" customWidth="1"/>
  </cols>
  <sheetData>
    <row r="1" spans="1:15" x14ac:dyDescent="0.25">
      <c r="A1" t="s">
        <v>10</v>
      </c>
      <c r="B1" s="10" t="s">
        <v>0</v>
      </c>
      <c r="C1" s="10" t="s">
        <v>12</v>
      </c>
      <c r="D1" t="s">
        <v>21</v>
      </c>
      <c r="E1" s="10" t="s">
        <v>1</v>
      </c>
      <c r="F1" s="10" t="s">
        <v>5</v>
      </c>
      <c r="G1" s="10" t="s">
        <v>20</v>
      </c>
      <c r="H1" s="10" t="s">
        <v>2</v>
      </c>
      <c r="I1" s="10" t="s">
        <v>3</v>
      </c>
      <c r="J1" s="10" t="s">
        <v>4</v>
      </c>
      <c r="K1" s="10" t="s">
        <v>11</v>
      </c>
      <c r="L1" s="10" t="s">
        <v>6</v>
      </c>
      <c r="M1" s="10" t="s">
        <v>7</v>
      </c>
      <c r="N1" s="10" t="s">
        <v>8</v>
      </c>
      <c r="O1" s="10" t="s">
        <v>9</v>
      </c>
    </row>
    <row r="2" spans="1:15" x14ac:dyDescent="0.25">
      <c r="A2" s="7">
        <v>42835</v>
      </c>
      <c r="B2">
        <v>0.48099999999999998</v>
      </c>
      <c r="C2">
        <v>0.47699999999999998</v>
      </c>
      <c r="D2">
        <v>15.361700000000001</v>
      </c>
      <c r="E2">
        <v>4.6685939999999997</v>
      </c>
      <c r="F2">
        <v>38.109299999999998</v>
      </c>
      <c r="G2">
        <v>0.11</v>
      </c>
      <c r="H2">
        <v>100.396396</v>
      </c>
      <c r="I2">
        <v>43.2393</v>
      </c>
      <c r="J2">
        <v>5.2881600000000004</v>
      </c>
      <c r="K2" s="11">
        <v>4638.5</v>
      </c>
      <c r="L2">
        <v>97.3249</v>
      </c>
      <c r="M2">
        <v>28.2895</v>
      </c>
      <c r="N2">
        <v>5.2731000000000003</v>
      </c>
      <c r="O2">
        <v>229.01900000000001</v>
      </c>
    </row>
    <row r="3" spans="1:15" x14ac:dyDescent="0.25">
      <c r="A3" t="s">
        <v>16</v>
      </c>
      <c r="B3">
        <v>0.52400000000000002</v>
      </c>
      <c r="C3">
        <v>0.52</v>
      </c>
      <c r="D3">
        <v>15.361599999999999</v>
      </c>
      <c r="E3">
        <v>4.6686969999999999</v>
      </c>
      <c r="F3">
        <v>38.110300000000002</v>
      </c>
      <c r="G3">
        <v>0.11</v>
      </c>
      <c r="H3">
        <v>100.396396</v>
      </c>
      <c r="I3">
        <v>43.2393</v>
      </c>
      <c r="J3">
        <v>5.2881600000000004</v>
      </c>
      <c r="K3" s="11">
        <v>4638.5</v>
      </c>
      <c r="L3">
        <v>97.3249</v>
      </c>
      <c r="M3">
        <v>28.290299999999998</v>
      </c>
      <c r="N3">
        <v>5.2736000000000001</v>
      </c>
      <c r="O3">
        <v>229.04</v>
      </c>
    </row>
    <row r="4" spans="1:15" x14ac:dyDescent="0.25">
      <c r="B4">
        <v>0.59</v>
      </c>
      <c r="C4">
        <v>0.58499999999999996</v>
      </c>
      <c r="D4">
        <v>15.3637</v>
      </c>
      <c r="E4">
        <v>4.6688299999999998</v>
      </c>
      <c r="F4">
        <v>38.109400000000001</v>
      </c>
      <c r="G4">
        <v>0.11</v>
      </c>
      <c r="H4">
        <v>100.39639699999999</v>
      </c>
      <c r="I4">
        <v>43.2393</v>
      </c>
      <c r="J4">
        <v>5.2881600000000004</v>
      </c>
      <c r="K4" s="11">
        <v>4638.5</v>
      </c>
      <c r="L4">
        <v>97.350800000000007</v>
      </c>
      <c r="M4">
        <v>28.289100000000001</v>
      </c>
      <c r="N4">
        <v>5.274</v>
      </c>
      <c r="O4">
        <v>229.05500000000001</v>
      </c>
    </row>
    <row r="5" spans="1:15" x14ac:dyDescent="0.25">
      <c r="B5">
        <v>0.53200000000000003</v>
      </c>
      <c r="C5">
        <v>0.52700000000000002</v>
      </c>
      <c r="D5">
        <v>15.3649</v>
      </c>
      <c r="E5">
        <v>4.6690060000000004</v>
      </c>
      <c r="F5">
        <v>38.109900000000003</v>
      </c>
      <c r="G5">
        <v>0.11</v>
      </c>
      <c r="H5">
        <v>100.39639699999999</v>
      </c>
      <c r="I5">
        <v>43.2393</v>
      </c>
      <c r="J5">
        <v>5.2881600000000004</v>
      </c>
      <c r="K5" s="11">
        <v>4638.5</v>
      </c>
      <c r="L5">
        <v>97.3249</v>
      </c>
      <c r="M5">
        <v>28.289200000000001</v>
      </c>
      <c r="N5">
        <v>5.2743000000000002</v>
      </c>
      <c r="O5">
        <v>229.071</v>
      </c>
    </row>
    <row r="6" spans="1:15" x14ac:dyDescent="0.25">
      <c r="B6">
        <v>0.57499999999999996</v>
      </c>
      <c r="C6">
        <v>0.57099999999999995</v>
      </c>
      <c r="D6">
        <v>15.365</v>
      </c>
      <c r="E6">
        <v>4.6690579999999997</v>
      </c>
      <c r="F6">
        <v>38.110300000000002</v>
      </c>
      <c r="G6">
        <v>0.11</v>
      </c>
      <c r="H6">
        <v>100.396398</v>
      </c>
      <c r="I6">
        <v>43.2393</v>
      </c>
      <c r="J6">
        <v>5.2881600000000004</v>
      </c>
      <c r="K6" s="11">
        <v>4638.5</v>
      </c>
      <c r="L6">
        <v>97.3249</v>
      </c>
      <c r="M6">
        <v>28.2895</v>
      </c>
      <c r="N6">
        <v>5.2748999999999997</v>
      </c>
      <c r="O6">
        <v>229.096</v>
      </c>
    </row>
    <row r="7" spans="1:15" x14ac:dyDescent="0.25">
      <c r="B7">
        <v>0.59</v>
      </c>
      <c r="C7">
        <v>0.58499999999999996</v>
      </c>
      <c r="D7">
        <v>15.3651</v>
      </c>
      <c r="E7">
        <v>4.6690579999999997</v>
      </c>
      <c r="F7">
        <v>38.110100000000003</v>
      </c>
      <c r="G7">
        <v>0.11</v>
      </c>
      <c r="H7">
        <v>100.396398</v>
      </c>
      <c r="I7">
        <v>43.2393</v>
      </c>
      <c r="J7">
        <v>5.2881600000000004</v>
      </c>
      <c r="K7" s="11">
        <v>4651.5</v>
      </c>
      <c r="L7">
        <v>97.3249</v>
      </c>
      <c r="M7">
        <v>28.289400000000001</v>
      </c>
      <c r="N7">
        <v>5.2789999999999999</v>
      </c>
      <c r="O7">
        <v>229.273</v>
      </c>
    </row>
    <row r="8" spans="1:15" x14ac:dyDescent="0.25">
      <c r="B8">
        <v>0.59</v>
      </c>
      <c r="C8">
        <v>0.58499999999999996</v>
      </c>
      <c r="D8">
        <v>15.366300000000001</v>
      </c>
      <c r="E8">
        <v>4.6691159999999998</v>
      </c>
      <c r="F8">
        <v>38.109499999999997</v>
      </c>
      <c r="G8">
        <v>0.11</v>
      </c>
      <c r="H8">
        <v>100.396399</v>
      </c>
      <c r="I8">
        <v>43.2393</v>
      </c>
      <c r="J8">
        <v>5.2881600000000004</v>
      </c>
      <c r="K8" s="11">
        <v>4651.5</v>
      </c>
      <c r="L8">
        <v>97.3249</v>
      </c>
      <c r="M8">
        <v>28.288699999999999</v>
      </c>
      <c r="N8">
        <v>5.2797999999999998</v>
      </c>
      <c r="O8">
        <v>229.31</v>
      </c>
    </row>
    <row r="9" spans="1:15" x14ac:dyDescent="0.25">
      <c r="B9">
        <v>0.626</v>
      </c>
      <c r="C9">
        <v>0.621</v>
      </c>
      <c r="D9">
        <v>15.3683</v>
      </c>
      <c r="E9">
        <v>4.6693150000000001</v>
      </c>
      <c r="F9">
        <v>38.109400000000001</v>
      </c>
      <c r="G9">
        <v>0.11</v>
      </c>
      <c r="H9">
        <v>100.396399</v>
      </c>
      <c r="I9">
        <v>43.2393</v>
      </c>
      <c r="J9">
        <v>5.2881600000000004</v>
      </c>
      <c r="K9" s="11">
        <v>4651.5</v>
      </c>
      <c r="L9">
        <v>97.3249</v>
      </c>
      <c r="M9">
        <v>28.2881</v>
      </c>
      <c r="N9">
        <v>5.2805999999999997</v>
      </c>
      <c r="O9">
        <v>229.345</v>
      </c>
    </row>
    <row r="10" spans="1:15" x14ac:dyDescent="0.25">
      <c r="B10">
        <v>0.64100000000000001</v>
      </c>
      <c r="C10">
        <v>0.63500000000000001</v>
      </c>
      <c r="D10">
        <v>15.3698</v>
      </c>
      <c r="E10">
        <v>4.6695279999999997</v>
      </c>
      <c r="F10">
        <v>38.1098</v>
      </c>
      <c r="G10">
        <v>0.11</v>
      </c>
      <c r="H10">
        <v>100.396399</v>
      </c>
      <c r="I10">
        <v>43.2393</v>
      </c>
      <c r="J10">
        <v>5.2881600000000004</v>
      </c>
      <c r="K10" s="11">
        <v>4664.6000000000004</v>
      </c>
      <c r="L10">
        <v>97.3249</v>
      </c>
      <c r="M10">
        <v>28.2881</v>
      </c>
      <c r="N10">
        <v>5.2815000000000003</v>
      </c>
      <c r="O10">
        <v>229.381</v>
      </c>
    </row>
    <row r="11" spans="1:15" x14ac:dyDescent="0.25">
      <c r="B11">
        <v>0.64100000000000001</v>
      </c>
      <c r="C11">
        <v>0.63500000000000001</v>
      </c>
      <c r="D11">
        <v>15.371</v>
      </c>
      <c r="E11">
        <v>4.6696679999999997</v>
      </c>
      <c r="F11">
        <v>38.11</v>
      </c>
      <c r="G11">
        <v>0.1026</v>
      </c>
      <c r="H11">
        <v>100.3964</v>
      </c>
      <c r="I11">
        <v>43.2393</v>
      </c>
      <c r="J11">
        <v>5.2881600000000004</v>
      </c>
      <c r="K11" s="11">
        <v>4677.8</v>
      </c>
      <c r="L11">
        <v>97.3249</v>
      </c>
      <c r="M11">
        <v>28.2879</v>
      </c>
      <c r="N11">
        <v>5.2824</v>
      </c>
      <c r="O11">
        <v>229.42099999999999</v>
      </c>
    </row>
    <row r="12" spans="1:15" x14ac:dyDescent="0.25">
      <c r="B12">
        <v>0.68400000000000005</v>
      </c>
      <c r="C12">
        <v>0.67900000000000005</v>
      </c>
      <c r="D12">
        <v>15.3726</v>
      </c>
      <c r="E12">
        <v>4.6697189999999997</v>
      </c>
      <c r="F12">
        <v>38.108899999999998</v>
      </c>
      <c r="G12">
        <v>0.1026</v>
      </c>
      <c r="H12">
        <v>100.3964</v>
      </c>
      <c r="I12">
        <v>43.2393</v>
      </c>
      <c r="J12">
        <v>5.2881600000000004</v>
      </c>
      <c r="K12" s="11">
        <v>4677.8</v>
      </c>
      <c r="L12">
        <v>97.3249</v>
      </c>
      <c r="M12">
        <v>28.2867</v>
      </c>
      <c r="N12">
        <v>5.2868000000000004</v>
      </c>
      <c r="O12">
        <v>229.61199999999999</v>
      </c>
    </row>
    <row r="13" spans="1:15" x14ac:dyDescent="0.25">
      <c r="B13">
        <v>0.64100000000000001</v>
      </c>
      <c r="C13">
        <v>0.63500000000000001</v>
      </c>
      <c r="D13">
        <v>15.372400000000001</v>
      </c>
      <c r="E13">
        <v>4.6697930000000003</v>
      </c>
      <c r="F13">
        <v>38.1098</v>
      </c>
      <c r="G13">
        <v>0.1026</v>
      </c>
      <c r="H13">
        <v>100.396401</v>
      </c>
      <c r="I13">
        <v>43.2393</v>
      </c>
      <c r="J13">
        <v>5.2881600000000004</v>
      </c>
      <c r="K13" s="11">
        <v>4677.8</v>
      </c>
      <c r="L13">
        <v>97.3249</v>
      </c>
      <c r="M13">
        <v>28.287500000000001</v>
      </c>
      <c r="N13">
        <v>5.2881</v>
      </c>
      <c r="O13">
        <v>229.67099999999999</v>
      </c>
    </row>
    <row r="14" spans="1:15" x14ac:dyDescent="0.25">
      <c r="B14">
        <v>0.69099999999999995</v>
      </c>
      <c r="C14">
        <v>0.68600000000000005</v>
      </c>
      <c r="D14">
        <v>15.3721</v>
      </c>
      <c r="E14">
        <v>4.6697930000000003</v>
      </c>
      <c r="F14">
        <v>38.110100000000003</v>
      </c>
      <c r="G14">
        <v>0.1026</v>
      </c>
      <c r="H14">
        <v>100.396401</v>
      </c>
      <c r="I14">
        <v>43.2393</v>
      </c>
      <c r="J14">
        <v>5.2881600000000004</v>
      </c>
      <c r="K14" s="11">
        <v>4651.5</v>
      </c>
      <c r="L14">
        <v>97.3249</v>
      </c>
      <c r="M14">
        <v>28.287800000000001</v>
      </c>
      <c r="N14">
        <v>5.2896000000000001</v>
      </c>
      <c r="O14">
        <v>229.73400000000001</v>
      </c>
    </row>
    <row r="15" spans="1:15" x14ac:dyDescent="0.25">
      <c r="B15">
        <v>0.749</v>
      </c>
      <c r="C15">
        <v>0.74299999999999999</v>
      </c>
      <c r="D15">
        <v>15.3727</v>
      </c>
      <c r="E15">
        <v>4.6698000000000004</v>
      </c>
      <c r="F15">
        <v>38.109499999999997</v>
      </c>
      <c r="G15">
        <v>0.11</v>
      </c>
      <c r="H15">
        <v>100.39640199999999</v>
      </c>
      <c r="I15">
        <v>43.2393</v>
      </c>
      <c r="J15">
        <v>5.2881600000000004</v>
      </c>
      <c r="K15" s="11">
        <v>4651.5</v>
      </c>
      <c r="L15">
        <v>97.3249</v>
      </c>
      <c r="M15">
        <v>28.287199999999999</v>
      </c>
      <c r="N15">
        <v>5.2907000000000002</v>
      </c>
      <c r="O15">
        <v>229.78100000000001</v>
      </c>
    </row>
    <row r="16" spans="1:15" x14ac:dyDescent="0.25">
      <c r="B16">
        <v>0.68400000000000005</v>
      </c>
      <c r="C16">
        <v>0.67900000000000005</v>
      </c>
      <c r="D16">
        <v>15.373900000000001</v>
      </c>
      <c r="E16">
        <v>4.6698740000000001</v>
      </c>
      <c r="F16">
        <v>38.109000000000002</v>
      </c>
      <c r="G16">
        <v>0.11</v>
      </c>
      <c r="H16">
        <v>100.39640199999999</v>
      </c>
      <c r="I16">
        <v>43.2393</v>
      </c>
      <c r="J16">
        <v>5.2881600000000004</v>
      </c>
      <c r="K16" s="11">
        <v>4651.5</v>
      </c>
      <c r="L16">
        <v>97.299000000000007</v>
      </c>
      <c r="M16">
        <v>28.2865</v>
      </c>
      <c r="N16">
        <v>5.2919</v>
      </c>
      <c r="O16">
        <v>229.83600000000001</v>
      </c>
    </row>
    <row r="17" spans="2:15" x14ac:dyDescent="0.25">
      <c r="B17">
        <v>0.749</v>
      </c>
      <c r="C17">
        <v>0.74299999999999999</v>
      </c>
      <c r="D17">
        <v>15.3751</v>
      </c>
      <c r="E17">
        <v>4.670013</v>
      </c>
      <c r="F17">
        <v>38.109099999999998</v>
      </c>
      <c r="G17">
        <v>0.1026</v>
      </c>
      <c r="H17">
        <v>100.39640300000001</v>
      </c>
      <c r="I17">
        <v>43.2393</v>
      </c>
      <c r="J17">
        <v>5.2881600000000004</v>
      </c>
      <c r="K17" s="11">
        <v>4664.6000000000004</v>
      </c>
      <c r="L17">
        <v>97.221100000000007</v>
      </c>
      <c r="M17">
        <v>28.286300000000001</v>
      </c>
      <c r="N17">
        <v>5.2929000000000004</v>
      </c>
      <c r="O17">
        <v>229.88</v>
      </c>
    </row>
    <row r="18" spans="2:15" x14ac:dyDescent="0.25">
      <c r="B18">
        <v>0.749</v>
      </c>
      <c r="C18">
        <v>0.74299999999999999</v>
      </c>
      <c r="D18">
        <v>15.3726</v>
      </c>
      <c r="E18">
        <v>4.6699099999999998</v>
      </c>
      <c r="F18">
        <v>38.110599999999998</v>
      </c>
      <c r="G18">
        <v>0.1026</v>
      </c>
      <c r="H18">
        <v>100.39640300000001</v>
      </c>
      <c r="I18">
        <v>43.2393</v>
      </c>
      <c r="J18">
        <v>5.2881600000000004</v>
      </c>
      <c r="K18" s="11">
        <v>4664.6000000000004</v>
      </c>
      <c r="L18">
        <v>97.1952</v>
      </c>
      <c r="M18">
        <v>28.2881</v>
      </c>
      <c r="N18">
        <v>5.2942999999999998</v>
      </c>
      <c r="O18">
        <v>229.93700000000001</v>
      </c>
    </row>
    <row r="19" spans="2:15" x14ac:dyDescent="0.25">
      <c r="B19">
        <v>0.78600000000000003</v>
      </c>
      <c r="C19">
        <v>0.77900000000000003</v>
      </c>
      <c r="D19">
        <v>15.3681</v>
      </c>
      <c r="E19">
        <v>4.6696160000000004</v>
      </c>
      <c r="F19">
        <v>38.112200000000001</v>
      </c>
      <c r="G19">
        <v>0.1026</v>
      </c>
      <c r="H19">
        <v>100.396404</v>
      </c>
      <c r="I19">
        <v>43.2393</v>
      </c>
      <c r="J19">
        <v>5.2881600000000004</v>
      </c>
      <c r="K19" s="11">
        <v>4664.6000000000004</v>
      </c>
      <c r="L19">
        <v>97.1952</v>
      </c>
      <c r="M19">
        <v>28.290299999999998</v>
      </c>
      <c r="N19">
        <v>5.2992999999999997</v>
      </c>
      <c r="O19">
        <v>230.154</v>
      </c>
    </row>
    <row r="20" spans="2:15" x14ac:dyDescent="0.25">
      <c r="B20">
        <v>0.749</v>
      </c>
      <c r="C20">
        <v>0.74299999999999999</v>
      </c>
      <c r="D20">
        <v>15.363300000000001</v>
      </c>
      <c r="E20">
        <v>4.6692710000000002</v>
      </c>
      <c r="F20">
        <v>38.113799999999998</v>
      </c>
      <c r="G20">
        <v>0.1026</v>
      </c>
      <c r="H20">
        <v>100.396404</v>
      </c>
      <c r="I20">
        <v>43.2393</v>
      </c>
      <c r="J20">
        <v>5.2881600000000004</v>
      </c>
      <c r="K20" s="11">
        <v>4664.6000000000004</v>
      </c>
      <c r="L20">
        <v>97.1952</v>
      </c>
      <c r="M20">
        <v>28.2927</v>
      </c>
      <c r="N20">
        <v>5.3007999999999997</v>
      </c>
      <c r="O20">
        <v>230.22</v>
      </c>
    </row>
    <row r="21" spans="2:15" x14ac:dyDescent="0.25">
      <c r="B21">
        <v>0.8</v>
      </c>
      <c r="C21">
        <v>0.79400000000000004</v>
      </c>
      <c r="D21">
        <v>15.359</v>
      </c>
      <c r="E21">
        <v>4.6688809999999998</v>
      </c>
      <c r="F21">
        <v>38.114400000000003</v>
      </c>
      <c r="G21">
        <v>0.1026</v>
      </c>
      <c r="H21">
        <v>100.396405</v>
      </c>
      <c r="I21">
        <v>43.2393</v>
      </c>
      <c r="J21">
        <v>5.2881600000000004</v>
      </c>
      <c r="K21" s="11">
        <v>4664.6000000000004</v>
      </c>
      <c r="L21">
        <v>97.1952</v>
      </c>
      <c r="M21">
        <v>28.2941</v>
      </c>
      <c r="N21">
        <v>5.3026999999999997</v>
      </c>
      <c r="O21">
        <v>230.3</v>
      </c>
    </row>
    <row r="22" spans="2:15" x14ac:dyDescent="0.25">
      <c r="B22">
        <v>0.84399999999999997</v>
      </c>
      <c r="C22">
        <v>0.83699999999999997</v>
      </c>
      <c r="D22">
        <v>15.356299999999999</v>
      </c>
      <c r="E22">
        <v>4.6685720000000002</v>
      </c>
      <c r="F22">
        <v>38.114199999999997</v>
      </c>
      <c r="G22">
        <v>0.11</v>
      </c>
      <c r="H22">
        <v>100.396405</v>
      </c>
      <c r="I22">
        <v>43.2393</v>
      </c>
      <c r="J22">
        <v>5.2881600000000004</v>
      </c>
      <c r="K22" s="11">
        <v>4664.6000000000004</v>
      </c>
      <c r="L22">
        <v>97.1952</v>
      </c>
      <c r="M22">
        <v>28.294599999999999</v>
      </c>
      <c r="N22">
        <v>5.3044000000000002</v>
      </c>
      <c r="O22">
        <v>230.374</v>
      </c>
    </row>
    <row r="23" spans="2:15" x14ac:dyDescent="0.25">
      <c r="B23">
        <v>0.8</v>
      </c>
      <c r="C23">
        <v>0.79400000000000004</v>
      </c>
      <c r="D23">
        <v>15.348599999999999</v>
      </c>
      <c r="E23">
        <v>4.6679919999999999</v>
      </c>
      <c r="F23">
        <v>38.116399999999999</v>
      </c>
      <c r="G23">
        <v>0.11</v>
      </c>
      <c r="H23">
        <v>100.396406</v>
      </c>
      <c r="I23">
        <v>43.2393</v>
      </c>
      <c r="J23">
        <v>5.2881600000000004</v>
      </c>
      <c r="K23" s="11">
        <v>4677.8</v>
      </c>
      <c r="L23">
        <v>97.1952</v>
      </c>
      <c r="M23">
        <v>28.297999999999998</v>
      </c>
      <c r="N23">
        <v>5.3064</v>
      </c>
      <c r="O23">
        <v>230.464</v>
      </c>
    </row>
    <row r="24" spans="2:15" x14ac:dyDescent="0.25">
      <c r="B24">
        <v>0.8</v>
      </c>
      <c r="C24">
        <v>0.79400000000000004</v>
      </c>
      <c r="D24">
        <v>15.3401</v>
      </c>
      <c r="E24">
        <v>4.667198</v>
      </c>
      <c r="F24">
        <v>38.1173</v>
      </c>
      <c r="G24">
        <v>0.11</v>
      </c>
      <c r="H24">
        <v>100.396406</v>
      </c>
      <c r="I24">
        <v>43.2393</v>
      </c>
      <c r="J24">
        <v>5.2881600000000004</v>
      </c>
      <c r="K24" s="11">
        <v>4690.8999999999996</v>
      </c>
      <c r="L24">
        <v>97.1952</v>
      </c>
      <c r="M24">
        <v>28.300699999999999</v>
      </c>
      <c r="N24">
        <v>5.3083999999999998</v>
      </c>
      <c r="O24">
        <v>230.54599999999999</v>
      </c>
    </row>
    <row r="25" spans="2:15" x14ac:dyDescent="0.25">
      <c r="B25">
        <v>0.84399999999999997</v>
      </c>
      <c r="C25">
        <v>0.83699999999999997</v>
      </c>
      <c r="D25">
        <v>15.334300000000001</v>
      </c>
      <c r="E25">
        <v>4.6665000000000001</v>
      </c>
      <c r="F25">
        <v>38.116500000000002</v>
      </c>
      <c r="G25">
        <v>0.11</v>
      </c>
      <c r="H25">
        <v>100.396407</v>
      </c>
      <c r="I25">
        <v>43.2393</v>
      </c>
      <c r="J25">
        <v>5.2881600000000004</v>
      </c>
      <c r="K25" s="11">
        <v>4690.8999999999996</v>
      </c>
      <c r="L25">
        <v>97.1952</v>
      </c>
      <c r="M25">
        <v>28.301400000000001</v>
      </c>
      <c r="N25">
        <v>5.31</v>
      </c>
      <c r="O25">
        <v>230.619</v>
      </c>
    </row>
    <row r="26" spans="2:15" x14ac:dyDescent="0.25">
      <c r="B26">
        <v>0.85099999999999998</v>
      </c>
      <c r="C26">
        <v>0.84399999999999997</v>
      </c>
      <c r="D26">
        <v>15.3293</v>
      </c>
      <c r="E26">
        <v>4.6660729999999999</v>
      </c>
      <c r="F26">
        <v>38.1175</v>
      </c>
      <c r="G26">
        <v>0.11</v>
      </c>
      <c r="H26">
        <v>100.396407</v>
      </c>
      <c r="I26">
        <v>43.2393</v>
      </c>
      <c r="J26">
        <v>5.2881600000000004</v>
      </c>
      <c r="K26" s="11">
        <v>4664.6000000000004</v>
      </c>
      <c r="L26">
        <v>97.1952</v>
      </c>
      <c r="M26">
        <v>28.3033</v>
      </c>
      <c r="N26">
        <v>5.3114999999999997</v>
      </c>
      <c r="O26">
        <v>230.68299999999999</v>
      </c>
    </row>
    <row r="27" spans="2:15" x14ac:dyDescent="0.25">
      <c r="B27">
        <v>0.85099999999999998</v>
      </c>
      <c r="C27">
        <v>0.84399999999999997</v>
      </c>
      <c r="D27">
        <v>15.326499999999999</v>
      </c>
      <c r="E27">
        <v>4.6657200000000003</v>
      </c>
      <c r="F27">
        <v>38.116999999999997</v>
      </c>
      <c r="G27">
        <v>0.1026</v>
      </c>
      <c r="H27">
        <v>100.39640799999999</v>
      </c>
      <c r="I27">
        <v>43.2393</v>
      </c>
      <c r="J27">
        <v>5.2881600000000004</v>
      </c>
      <c r="K27" s="11">
        <v>4651.5</v>
      </c>
      <c r="L27">
        <v>97.1952</v>
      </c>
      <c r="M27">
        <v>28.3035</v>
      </c>
      <c r="N27">
        <v>5.3162000000000003</v>
      </c>
      <c r="O27">
        <v>230.887</v>
      </c>
    </row>
    <row r="28" spans="2:15" x14ac:dyDescent="0.25">
      <c r="B28">
        <v>0.85099999999999998</v>
      </c>
      <c r="C28">
        <v>0.84399999999999997</v>
      </c>
      <c r="D28">
        <v>15.3256</v>
      </c>
      <c r="E28">
        <v>4.6655069999999998</v>
      </c>
      <c r="F28">
        <v>38.115900000000003</v>
      </c>
      <c r="G28">
        <v>0.1026</v>
      </c>
      <c r="H28">
        <v>100.39640799999999</v>
      </c>
      <c r="I28">
        <v>43.2393</v>
      </c>
      <c r="J28">
        <v>5.2881600000000004</v>
      </c>
      <c r="K28" s="11">
        <v>4651.5</v>
      </c>
      <c r="L28">
        <v>97.1952</v>
      </c>
      <c r="M28">
        <v>28.302900000000001</v>
      </c>
      <c r="N28">
        <v>5.3137999999999996</v>
      </c>
      <c r="O28">
        <v>230.78299999999999</v>
      </c>
    </row>
    <row r="29" spans="2:15" x14ac:dyDescent="0.25">
      <c r="B29">
        <v>0.84399999999999997</v>
      </c>
      <c r="C29">
        <v>0.83699999999999997</v>
      </c>
      <c r="D29">
        <v>15.324400000000001</v>
      </c>
      <c r="E29">
        <v>4.6652870000000002</v>
      </c>
      <c r="F29">
        <v>38.115099999999998</v>
      </c>
      <c r="G29">
        <v>0.1026</v>
      </c>
      <c r="H29">
        <v>100.39640900000001</v>
      </c>
      <c r="I29">
        <v>43.2393</v>
      </c>
      <c r="J29">
        <v>5.2881600000000004</v>
      </c>
      <c r="K29" s="11">
        <v>4638.5</v>
      </c>
      <c r="L29">
        <v>97.1952</v>
      </c>
      <c r="M29">
        <v>28.302600000000002</v>
      </c>
      <c r="N29">
        <v>5.3178999999999998</v>
      </c>
      <c r="O29">
        <v>230.96199999999999</v>
      </c>
    </row>
    <row r="30" spans="2:15" x14ac:dyDescent="0.25">
      <c r="B30">
        <v>0.90900000000000003</v>
      </c>
      <c r="C30">
        <v>0.90200000000000002</v>
      </c>
      <c r="D30">
        <v>15.322900000000001</v>
      </c>
      <c r="E30">
        <v>4.6651249999999997</v>
      </c>
      <c r="F30">
        <v>38.115000000000002</v>
      </c>
      <c r="G30">
        <v>0.11</v>
      </c>
      <c r="H30">
        <v>100.39640900000001</v>
      </c>
      <c r="I30">
        <v>43.2393</v>
      </c>
      <c r="J30">
        <v>5.2881600000000004</v>
      </c>
      <c r="K30" s="11">
        <v>4625.3999999999996</v>
      </c>
      <c r="L30">
        <v>97.1952</v>
      </c>
      <c r="M30">
        <v>28.302800000000001</v>
      </c>
      <c r="N30">
        <v>5.3189000000000002</v>
      </c>
      <c r="O30">
        <v>231.006</v>
      </c>
    </row>
    <row r="31" spans="2:15" x14ac:dyDescent="0.25">
      <c r="B31">
        <v>0.85099999999999998</v>
      </c>
      <c r="C31">
        <v>0.84399999999999997</v>
      </c>
      <c r="D31">
        <v>15.3249</v>
      </c>
      <c r="E31">
        <v>4.6650739999999997</v>
      </c>
      <c r="F31">
        <v>38.1126</v>
      </c>
      <c r="G31">
        <v>0.11</v>
      </c>
      <c r="H31">
        <v>100.39641</v>
      </c>
      <c r="I31">
        <v>43.2393</v>
      </c>
      <c r="J31">
        <v>5.2881600000000004</v>
      </c>
      <c r="K31" s="11">
        <v>4625.3999999999996</v>
      </c>
      <c r="L31">
        <v>97.1952</v>
      </c>
      <c r="M31">
        <v>28.3005</v>
      </c>
      <c r="N31">
        <v>5.3194999999999997</v>
      </c>
      <c r="O31">
        <v>231.03100000000001</v>
      </c>
    </row>
    <row r="32" spans="2:15" x14ac:dyDescent="0.25">
      <c r="B32">
        <v>0.94499999999999995</v>
      </c>
      <c r="C32">
        <v>0.93799999999999994</v>
      </c>
      <c r="D32">
        <v>15.327400000000001</v>
      </c>
      <c r="E32">
        <v>4.665184</v>
      </c>
      <c r="F32">
        <v>38.111199999999997</v>
      </c>
      <c r="G32">
        <v>0.11</v>
      </c>
      <c r="H32">
        <v>100.39641</v>
      </c>
      <c r="I32">
        <v>43.2393</v>
      </c>
      <c r="J32">
        <v>5.2881600000000004</v>
      </c>
      <c r="K32" s="11">
        <v>4638.5</v>
      </c>
      <c r="L32">
        <v>97.1952</v>
      </c>
      <c r="M32">
        <v>28.2989</v>
      </c>
      <c r="N32">
        <v>5.32</v>
      </c>
      <c r="O32">
        <v>231.054</v>
      </c>
    </row>
    <row r="33" spans="2:15" x14ac:dyDescent="0.25">
      <c r="B33">
        <v>0.85099999999999998</v>
      </c>
      <c r="C33">
        <v>0.84399999999999997</v>
      </c>
      <c r="D33">
        <v>15.328900000000001</v>
      </c>
      <c r="E33">
        <v>4.6652500000000003</v>
      </c>
      <c r="F33">
        <v>38.110399999999998</v>
      </c>
      <c r="G33">
        <v>0.11</v>
      </c>
      <c r="H33">
        <v>100.396411</v>
      </c>
      <c r="I33">
        <v>43.2393</v>
      </c>
      <c r="J33">
        <v>5.2881600000000004</v>
      </c>
      <c r="K33" s="11">
        <v>4651.5</v>
      </c>
      <c r="L33">
        <v>97.1952</v>
      </c>
      <c r="M33">
        <v>28.297899999999998</v>
      </c>
      <c r="N33">
        <v>5.3205</v>
      </c>
      <c r="O33">
        <v>231.07300000000001</v>
      </c>
    </row>
    <row r="34" spans="2:15" x14ac:dyDescent="0.25">
      <c r="B34">
        <v>0.96</v>
      </c>
      <c r="C34">
        <v>0.95199999999999996</v>
      </c>
      <c r="D34">
        <v>15.328799999999999</v>
      </c>
      <c r="E34">
        <v>4.6653380000000002</v>
      </c>
      <c r="F34">
        <v>38.1113</v>
      </c>
      <c r="G34">
        <v>0.11</v>
      </c>
      <c r="H34">
        <v>100.396411</v>
      </c>
      <c r="I34">
        <v>43.2393</v>
      </c>
      <c r="J34">
        <v>5.2881600000000004</v>
      </c>
      <c r="K34" s="11">
        <v>4651.5</v>
      </c>
      <c r="L34">
        <v>97.1952</v>
      </c>
      <c r="M34">
        <v>28.2986</v>
      </c>
      <c r="N34">
        <v>5.3211000000000004</v>
      </c>
      <c r="O34">
        <v>231.101</v>
      </c>
    </row>
    <row r="35" spans="2:15" x14ac:dyDescent="0.25">
      <c r="B35">
        <v>0.84399999999999997</v>
      </c>
      <c r="C35">
        <v>0.83699999999999997</v>
      </c>
      <c r="D35">
        <v>15.3278</v>
      </c>
      <c r="E35">
        <v>4.665324</v>
      </c>
      <c r="F35">
        <v>38.112099999999998</v>
      </c>
      <c r="G35">
        <v>0.11</v>
      </c>
      <c r="H35">
        <v>100.396412</v>
      </c>
      <c r="I35">
        <v>43.2393</v>
      </c>
      <c r="J35">
        <v>5.2881600000000004</v>
      </c>
      <c r="K35" s="11">
        <v>4651.5</v>
      </c>
      <c r="L35">
        <v>97.1952</v>
      </c>
      <c r="M35">
        <v>28.299399999999999</v>
      </c>
      <c r="N35">
        <v>5.3212999999999999</v>
      </c>
      <c r="O35">
        <v>231.11</v>
      </c>
    </row>
    <row r="36" spans="2:15" x14ac:dyDescent="0.25">
      <c r="B36">
        <v>0.96</v>
      </c>
      <c r="C36">
        <v>0.95199999999999996</v>
      </c>
      <c r="D36">
        <v>15.3286</v>
      </c>
      <c r="E36">
        <v>4.6653310000000001</v>
      </c>
      <c r="F36">
        <v>38.111400000000003</v>
      </c>
      <c r="G36">
        <v>0.11</v>
      </c>
      <c r="H36">
        <v>100.396412</v>
      </c>
      <c r="I36">
        <v>43.2393</v>
      </c>
      <c r="J36">
        <v>5.2881600000000004</v>
      </c>
      <c r="K36" s="11">
        <v>4638.5</v>
      </c>
      <c r="L36">
        <v>97.221100000000007</v>
      </c>
      <c r="M36">
        <v>28.2987</v>
      </c>
      <c r="N36">
        <v>5.3249000000000004</v>
      </c>
      <c r="O36">
        <v>231.26599999999999</v>
      </c>
    </row>
    <row r="37" spans="2:15" x14ac:dyDescent="0.25">
      <c r="B37">
        <v>0.90900000000000003</v>
      </c>
      <c r="C37">
        <v>0.90200000000000002</v>
      </c>
      <c r="D37">
        <v>15.3278</v>
      </c>
      <c r="E37">
        <v>4.6653460000000004</v>
      </c>
      <c r="F37">
        <v>38.112299999999998</v>
      </c>
      <c r="G37">
        <v>0.11</v>
      </c>
      <c r="H37">
        <v>100.396413</v>
      </c>
      <c r="I37">
        <v>43.2393</v>
      </c>
      <c r="J37">
        <v>5.2881600000000004</v>
      </c>
      <c r="K37" s="11">
        <v>4638.5</v>
      </c>
      <c r="L37">
        <v>97.272999999999996</v>
      </c>
      <c r="M37">
        <v>28.299600000000002</v>
      </c>
      <c r="N37">
        <v>5.3253000000000004</v>
      </c>
      <c r="O37">
        <v>231.28299999999999</v>
      </c>
    </row>
    <row r="38" spans="2:15" x14ac:dyDescent="0.25">
      <c r="B38">
        <v>1.0109999999999999</v>
      </c>
      <c r="C38">
        <v>1.0029999999999999</v>
      </c>
      <c r="D38">
        <v>15.323399999999999</v>
      </c>
      <c r="E38">
        <v>4.6650960000000001</v>
      </c>
      <c r="F38">
        <v>38.1143</v>
      </c>
      <c r="G38">
        <v>0.11</v>
      </c>
      <c r="H38">
        <v>100.396413</v>
      </c>
      <c r="I38">
        <v>43.2393</v>
      </c>
      <c r="J38">
        <v>5.2881600000000004</v>
      </c>
      <c r="K38" s="11">
        <v>4625.3999999999996</v>
      </c>
      <c r="L38">
        <v>97.3249</v>
      </c>
      <c r="M38">
        <v>28.302099999999999</v>
      </c>
      <c r="N38">
        <v>5.3258000000000001</v>
      </c>
      <c r="O38">
        <v>231.303</v>
      </c>
    </row>
    <row r="39" spans="2:15" x14ac:dyDescent="0.25">
      <c r="B39">
        <v>0.94499999999999995</v>
      </c>
      <c r="C39">
        <v>0.93799999999999994</v>
      </c>
      <c r="D39">
        <v>15.3179</v>
      </c>
      <c r="E39">
        <v>4.6646989999999997</v>
      </c>
      <c r="F39">
        <v>38.115900000000003</v>
      </c>
      <c r="G39">
        <v>0.11</v>
      </c>
      <c r="H39">
        <v>100.396413</v>
      </c>
      <c r="I39">
        <v>43.2393</v>
      </c>
      <c r="J39">
        <v>5.2881600000000004</v>
      </c>
      <c r="K39" s="11">
        <v>4599.5</v>
      </c>
      <c r="L39">
        <v>97.3249</v>
      </c>
      <c r="M39">
        <v>28.3047</v>
      </c>
      <c r="N39">
        <v>5.3262</v>
      </c>
      <c r="O39">
        <v>231.31899999999999</v>
      </c>
    </row>
    <row r="40" spans="2:15" x14ac:dyDescent="0.25">
      <c r="B40">
        <v>1.1200000000000001</v>
      </c>
      <c r="C40">
        <v>1.111</v>
      </c>
      <c r="D40">
        <v>15.317299999999999</v>
      </c>
      <c r="E40">
        <v>4.6643239999999997</v>
      </c>
      <c r="F40">
        <v>38.113100000000003</v>
      </c>
      <c r="G40">
        <v>0.11</v>
      </c>
      <c r="H40">
        <v>100.39641399999999</v>
      </c>
      <c r="I40">
        <v>43.2393</v>
      </c>
      <c r="J40">
        <v>5.2881600000000004</v>
      </c>
      <c r="K40" s="11">
        <v>4586.6000000000004</v>
      </c>
      <c r="L40">
        <v>97.3249</v>
      </c>
      <c r="M40">
        <v>28.302600000000002</v>
      </c>
      <c r="N40">
        <v>5.3262</v>
      </c>
      <c r="O40">
        <v>231.32300000000001</v>
      </c>
    </row>
    <row r="41" spans="2:15" x14ac:dyDescent="0.25">
      <c r="B41">
        <v>0.96</v>
      </c>
      <c r="C41">
        <v>0.95199999999999996</v>
      </c>
      <c r="D41">
        <v>15.315899999999999</v>
      </c>
      <c r="E41">
        <v>4.6641700000000004</v>
      </c>
      <c r="F41">
        <v>38.113100000000003</v>
      </c>
      <c r="G41">
        <v>0.11</v>
      </c>
      <c r="H41">
        <v>100.39641399999999</v>
      </c>
      <c r="I41">
        <v>43.2393</v>
      </c>
      <c r="J41">
        <v>5.2881600000000004</v>
      </c>
      <c r="K41" s="11">
        <v>3940.5</v>
      </c>
      <c r="L41">
        <v>97.299000000000007</v>
      </c>
      <c r="M41">
        <v>28.302900000000001</v>
      </c>
      <c r="N41">
        <v>5.3259999999999996</v>
      </c>
      <c r="O41">
        <v>231.31200000000001</v>
      </c>
    </row>
    <row r="42" spans="2:15" x14ac:dyDescent="0.25">
      <c r="B42">
        <v>1.105</v>
      </c>
      <c r="C42">
        <v>1.0960000000000001</v>
      </c>
      <c r="D42">
        <v>15.3133</v>
      </c>
      <c r="E42">
        <v>4.6639489999999997</v>
      </c>
      <c r="F42">
        <v>38.113500000000002</v>
      </c>
      <c r="G42">
        <v>0.11</v>
      </c>
      <c r="H42">
        <v>100.396415</v>
      </c>
      <c r="I42">
        <v>43.2393</v>
      </c>
      <c r="J42">
        <v>5.2881600000000004</v>
      </c>
      <c r="K42" s="11">
        <v>2505.9</v>
      </c>
      <c r="L42">
        <v>97.299000000000007</v>
      </c>
      <c r="M42">
        <v>28.303799999999999</v>
      </c>
      <c r="N42">
        <v>5.3262999999999998</v>
      </c>
      <c r="O42">
        <v>231.32400000000001</v>
      </c>
    </row>
    <row r="43" spans="2:15" x14ac:dyDescent="0.25">
      <c r="B43">
        <v>1.0109999999999999</v>
      </c>
      <c r="C43">
        <v>1.0029999999999999</v>
      </c>
      <c r="D43">
        <v>15.3116</v>
      </c>
      <c r="E43">
        <v>4.6637510000000004</v>
      </c>
      <c r="F43">
        <v>38.113399999999999</v>
      </c>
      <c r="G43">
        <v>0.11</v>
      </c>
      <c r="H43">
        <v>100.396415</v>
      </c>
      <c r="I43">
        <v>43.2393</v>
      </c>
      <c r="J43">
        <v>5.2881600000000004</v>
      </c>
      <c r="K43" s="11">
        <v>2111</v>
      </c>
      <c r="L43">
        <v>97.3249</v>
      </c>
      <c r="M43">
        <v>28.304099999999998</v>
      </c>
      <c r="N43">
        <v>5.3262999999999998</v>
      </c>
      <c r="O43">
        <v>231.32400000000001</v>
      </c>
    </row>
    <row r="44" spans="2:15" x14ac:dyDescent="0.25">
      <c r="B44">
        <v>1.069</v>
      </c>
      <c r="C44">
        <v>1.06</v>
      </c>
      <c r="D44">
        <v>15.311400000000001</v>
      </c>
      <c r="E44">
        <v>4.6637069999999996</v>
      </c>
      <c r="F44">
        <v>38.113100000000003</v>
      </c>
      <c r="G44">
        <v>0.11</v>
      </c>
      <c r="H44">
        <v>100.396416</v>
      </c>
      <c r="I44">
        <v>43.2393</v>
      </c>
      <c r="J44">
        <v>5.2881600000000004</v>
      </c>
      <c r="K44" s="11">
        <v>2093.3000000000002</v>
      </c>
      <c r="L44">
        <v>97.299000000000007</v>
      </c>
      <c r="M44">
        <v>28.303999999999998</v>
      </c>
      <c r="N44">
        <v>5.3261000000000003</v>
      </c>
      <c r="O44">
        <v>231.31700000000001</v>
      </c>
    </row>
    <row r="45" spans="2:15" x14ac:dyDescent="0.25">
      <c r="B45">
        <v>1.054</v>
      </c>
      <c r="C45">
        <v>1.046</v>
      </c>
      <c r="D45">
        <v>15.311199999999999</v>
      </c>
      <c r="E45">
        <v>4.6636629999999997</v>
      </c>
      <c r="F45">
        <v>38.112900000000003</v>
      </c>
      <c r="G45">
        <v>0.11749999999999999</v>
      </c>
      <c r="H45">
        <v>100.396416</v>
      </c>
      <c r="I45">
        <v>43.2393</v>
      </c>
      <c r="J45">
        <v>5.2881600000000004</v>
      </c>
      <c r="K45" s="11">
        <v>2099.1</v>
      </c>
      <c r="L45">
        <v>97.299000000000007</v>
      </c>
      <c r="M45">
        <v>28.303899999999999</v>
      </c>
      <c r="N45">
        <v>5.3258000000000001</v>
      </c>
      <c r="O45">
        <v>231.30500000000001</v>
      </c>
    </row>
    <row r="46" spans="2:15" x14ac:dyDescent="0.25">
      <c r="B46">
        <v>1.1200000000000001</v>
      </c>
      <c r="C46">
        <v>1.111</v>
      </c>
      <c r="D46">
        <v>15.309900000000001</v>
      </c>
      <c r="E46">
        <v>4.6636629999999997</v>
      </c>
      <c r="F46">
        <v>38.114199999999997</v>
      </c>
      <c r="G46">
        <v>0.11749999999999999</v>
      </c>
      <c r="H46">
        <v>100.396417</v>
      </c>
      <c r="I46">
        <v>43.2393</v>
      </c>
      <c r="J46">
        <v>5.2881600000000004</v>
      </c>
      <c r="K46" s="11">
        <v>2099.1</v>
      </c>
      <c r="L46">
        <v>97.3249</v>
      </c>
      <c r="M46">
        <v>28.305099999999999</v>
      </c>
      <c r="N46">
        <v>5.3255999999999997</v>
      </c>
      <c r="O46">
        <v>231.29499999999999</v>
      </c>
    </row>
    <row r="47" spans="2:15" x14ac:dyDescent="0.25">
      <c r="B47">
        <v>1.069</v>
      </c>
      <c r="C47">
        <v>1.06</v>
      </c>
      <c r="D47">
        <v>15.3094</v>
      </c>
      <c r="E47">
        <v>4.6637579999999996</v>
      </c>
      <c r="F47">
        <v>38.115600000000001</v>
      </c>
      <c r="G47">
        <v>0.11</v>
      </c>
      <c r="H47">
        <v>100.396417</v>
      </c>
      <c r="I47">
        <v>43.2393</v>
      </c>
      <c r="J47">
        <v>5.2881600000000004</v>
      </c>
      <c r="K47" s="11">
        <v>2093.3000000000002</v>
      </c>
      <c r="L47">
        <v>97.299000000000007</v>
      </c>
      <c r="M47">
        <v>28.3063</v>
      </c>
      <c r="N47">
        <v>5.3250999999999999</v>
      </c>
      <c r="O47">
        <v>231.274</v>
      </c>
    </row>
    <row r="48" spans="2:15" x14ac:dyDescent="0.25">
      <c r="B48">
        <v>1.069</v>
      </c>
      <c r="C48">
        <v>1.06</v>
      </c>
      <c r="D48">
        <v>15.3096</v>
      </c>
      <c r="E48">
        <v>4.6639350000000004</v>
      </c>
      <c r="F48">
        <v>38.116999999999997</v>
      </c>
      <c r="G48">
        <v>0.11749999999999999</v>
      </c>
      <c r="H48">
        <v>100.396418</v>
      </c>
      <c r="I48">
        <v>43.2393</v>
      </c>
      <c r="J48">
        <v>5.2881600000000004</v>
      </c>
      <c r="K48" s="11">
        <v>2006.8</v>
      </c>
      <c r="L48">
        <v>97.299000000000007</v>
      </c>
      <c r="M48">
        <v>28.307400000000001</v>
      </c>
      <c r="N48">
        <v>5.3244999999999996</v>
      </c>
      <c r="O48">
        <v>231.24700000000001</v>
      </c>
    </row>
    <row r="49" spans="2:15" x14ac:dyDescent="0.25">
      <c r="B49">
        <v>1.054</v>
      </c>
      <c r="C49">
        <v>1.046</v>
      </c>
      <c r="D49">
        <v>15.3126</v>
      </c>
      <c r="E49">
        <v>4.6640300000000003</v>
      </c>
      <c r="F49">
        <v>38.114899999999999</v>
      </c>
      <c r="G49">
        <v>0.11749999999999999</v>
      </c>
      <c r="H49">
        <v>100.396418</v>
      </c>
      <c r="I49">
        <v>43.2393</v>
      </c>
      <c r="J49">
        <v>5.2881600000000004</v>
      </c>
      <c r="K49" s="11">
        <v>1962.2</v>
      </c>
      <c r="L49">
        <v>97.3249</v>
      </c>
      <c r="M49">
        <v>28.305099999999999</v>
      </c>
      <c r="N49">
        <v>5.3235999999999999</v>
      </c>
      <c r="O49">
        <v>231.209</v>
      </c>
    </row>
    <row r="50" spans="2:15" x14ac:dyDescent="0.25">
      <c r="B50">
        <v>1.1200000000000001</v>
      </c>
      <c r="C50">
        <v>1.111</v>
      </c>
      <c r="D50">
        <v>15.314500000000001</v>
      </c>
      <c r="E50">
        <v>4.6640600000000001</v>
      </c>
      <c r="F50">
        <v>38.113300000000002</v>
      </c>
      <c r="G50">
        <v>0.11749999999999999</v>
      </c>
      <c r="H50">
        <v>100.39641899999999</v>
      </c>
      <c r="I50">
        <v>43.2393</v>
      </c>
      <c r="J50">
        <v>5.2881600000000004</v>
      </c>
      <c r="K50" s="11">
        <v>1962.2</v>
      </c>
      <c r="L50">
        <v>97.3249</v>
      </c>
      <c r="M50">
        <v>28.3034</v>
      </c>
      <c r="N50">
        <v>5.3231999999999999</v>
      </c>
      <c r="O50">
        <v>231.18899999999999</v>
      </c>
    </row>
    <row r="51" spans="2:15" x14ac:dyDescent="0.25">
      <c r="B51">
        <v>1.1200000000000001</v>
      </c>
      <c r="C51">
        <v>1.111</v>
      </c>
      <c r="D51">
        <v>15.3126</v>
      </c>
      <c r="E51">
        <v>4.6639200000000001</v>
      </c>
      <c r="F51">
        <v>38.113900000000001</v>
      </c>
      <c r="G51">
        <v>0.11749999999999999</v>
      </c>
      <c r="H51">
        <v>100.39641899999999</v>
      </c>
      <c r="I51">
        <v>43.2393</v>
      </c>
      <c r="J51">
        <v>5.2881600000000004</v>
      </c>
      <c r="K51" s="11">
        <v>2023.8</v>
      </c>
      <c r="L51">
        <v>97.3249</v>
      </c>
      <c r="M51">
        <v>28.304300000000001</v>
      </c>
      <c r="N51">
        <v>5.3228999999999997</v>
      </c>
      <c r="O51">
        <v>231.178</v>
      </c>
    </row>
    <row r="52" spans="2:15" x14ac:dyDescent="0.25">
      <c r="B52">
        <v>1.105</v>
      </c>
      <c r="C52">
        <v>1.0960000000000001</v>
      </c>
      <c r="D52">
        <v>15.311199999999999</v>
      </c>
      <c r="E52">
        <v>4.6636629999999997</v>
      </c>
      <c r="F52">
        <v>38.112900000000003</v>
      </c>
      <c r="G52">
        <v>0.11</v>
      </c>
      <c r="H52">
        <v>100.39642000000001</v>
      </c>
      <c r="I52">
        <v>43.2393</v>
      </c>
      <c r="J52">
        <v>5.2881600000000004</v>
      </c>
      <c r="K52" s="11">
        <v>2064</v>
      </c>
      <c r="L52">
        <v>97.299000000000007</v>
      </c>
      <c r="M52">
        <v>28.303899999999999</v>
      </c>
      <c r="N52">
        <v>5.3226000000000004</v>
      </c>
      <c r="O52">
        <v>231.16399999999999</v>
      </c>
    </row>
    <row r="53" spans="2:15" x14ac:dyDescent="0.25">
      <c r="B53">
        <v>1.069</v>
      </c>
      <c r="C53">
        <v>1.06</v>
      </c>
      <c r="D53">
        <v>15.3085</v>
      </c>
      <c r="E53">
        <v>4.6634789999999997</v>
      </c>
      <c r="F53">
        <v>38.113799999999998</v>
      </c>
      <c r="G53">
        <v>0.11</v>
      </c>
      <c r="H53">
        <v>100.39642000000001</v>
      </c>
      <c r="I53">
        <v>43.2393</v>
      </c>
      <c r="J53">
        <v>5.2881600000000004</v>
      </c>
      <c r="K53" s="11">
        <v>2069.8000000000002</v>
      </c>
      <c r="L53">
        <v>97.299000000000007</v>
      </c>
      <c r="M53">
        <v>28.305199999999999</v>
      </c>
      <c r="N53">
        <v>5.3223000000000003</v>
      </c>
      <c r="O53">
        <v>231.15</v>
      </c>
    </row>
    <row r="54" spans="2:15" x14ac:dyDescent="0.25">
      <c r="B54">
        <v>1.17</v>
      </c>
      <c r="C54">
        <v>1.161</v>
      </c>
      <c r="D54">
        <v>15.3072</v>
      </c>
      <c r="E54">
        <v>4.663259</v>
      </c>
      <c r="F54">
        <v>38.113100000000003</v>
      </c>
      <c r="G54">
        <v>0.11</v>
      </c>
      <c r="H54">
        <v>100.396421</v>
      </c>
      <c r="I54">
        <v>43.2393</v>
      </c>
      <c r="J54">
        <v>5.2881600000000004</v>
      </c>
      <c r="K54" s="11">
        <v>2189.6</v>
      </c>
      <c r="L54">
        <v>97.299000000000007</v>
      </c>
      <c r="M54">
        <v>28.305</v>
      </c>
      <c r="N54">
        <v>5.3219000000000003</v>
      </c>
      <c r="O54">
        <v>231.13300000000001</v>
      </c>
    </row>
    <row r="55" spans="2:15" x14ac:dyDescent="0.25">
      <c r="B55">
        <v>1.105</v>
      </c>
      <c r="C55">
        <v>1.0960000000000001</v>
      </c>
      <c r="D55">
        <v>15.3062</v>
      </c>
      <c r="E55">
        <v>4.6631039999999997</v>
      </c>
      <c r="F55">
        <v>38.112699999999997</v>
      </c>
      <c r="G55">
        <v>0.11</v>
      </c>
      <c r="H55">
        <v>100.396421</v>
      </c>
      <c r="I55">
        <v>43.2393</v>
      </c>
      <c r="J55">
        <v>5.2881600000000004</v>
      </c>
      <c r="K55" s="11">
        <v>2296.8000000000002</v>
      </c>
      <c r="L55">
        <v>97.299000000000007</v>
      </c>
      <c r="M55">
        <v>28.3049</v>
      </c>
      <c r="N55">
        <v>5.3212999999999999</v>
      </c>
      <c r="O55">
        <v>231.107</v>
      </c>
    </row>
    <row r="56" spans="2:15" x14ac:dyDescent="0.25">
      <c r="B56">
        <v>1.17</v>
      </c>
      <c r="C56">
        <v>1.161</v>
      </c>
      <c r="D56">
        <v>15.3049</v>
      </c>
      <c r="E56">
        <v>4.6629569999999996</v>
      </c>
      <c r="F56">
        <v>38.112499999999997</v>
      </c>
      <c r="G56">
        <v>0.11</v>
      </c>
      <c r="H56">
        <v>100.396422</v>
      </c>
      <c r="I56">
        <v>43.2393</v>
      </c>
      <c r="J56">
        <v>5.2881600000000004</v>
      </c>
      <c r="K56" s="11">
        <v>2322.6999999999998</v>
      </c>
      <c r="L56">
        <v>97.299000000000007</v>
      </c>
      <c r="M56">
        <v>28.305</v>
      </c>
      <c r="N56">
        <v>5.3209999999999997</v>
      </c>
      <c r="O56">
        <v>231.096</v>
      </c>
    </row>
    <row r="57" spans="2:15" x14ac:dyDescent="0.25">
      <c r="B57">
        <v>1.1200000000000001</v>
      </c>
      <c r="C57">
        <v>1.111</v>
      </c>
      <c r="D57">
        <v>15.306699999999999</v>
      </c>
      <c r="E57">
        <v>4.6630010000000004</v>
      </c>
      <c r="F57">
        <v>38.111199999999997</v>
      </c>
      <c r="G57">
        <v>0.11</v>
      </c>
      <c r="H57">
        <v>100.396422</v>
      </c>
      <c r="I57">
        <v>43.2393</v>
      </c>
      <c r="J57">
        <v>5.2881600000000004</v>
      </c>
      <c r="K57" s="11">
        <v>2349</v>
      </c>
      <c r="L57">
        <v>97.247100000000003</v>
      </c>
      <c r="M57">
        <v>28.303599999999999</v>
      </c>
      <c r="N57">
        <v>5.3169000000000004</v>
      </c>
      <c r="O57">
        <v>230.91800000000001</v>
      </c>
    </row>
    <row r="58" spans="2:15" x14ac:dyDescent="0.25">
      <c r="B58">
        <v>1.17</v>
      </c>
      <c r="C58">
        <v>1.161</v>
      </c>
      <c r="D58">
        <v>15.3089</v>
      </c>
      <c r="E58">
        <v>4.663119</v>
      </c>
      <c r="F58">
        <v>38.110100000000003</v>
      </c>
      <c r="G58">
        <v>0.11</v>
      </c>
      <c r="H58">
        <v>100.396423</v>
      </c>
      <c r="I58">
        <v>43.2393</v>
      </c>
      <c r="J58">
        <v>5.2881600000000004</v>
      </c>
      <c r="K58" s="11">
        <v>2382.3000000000002</v>
      </c>
      <c r="L58">
        <v>97.221100000000007</v>
      </c>
      <c r="M58">
        <v>28.302199999999999</v>
      </c>
      <c r="N58">
        <v>5.3159000000000001</v>
      </c>
      <c r="O58">
        <v>230.874</v>
      </c>
    </row>
    <row r="59" spans="2:15" x14ac:dyDescent="0.25">
      <c r="B59">
        <v>1.163</v>
      </c>
      <c r="C59">
        <v>1.1539999999999999</v>
      </c>
      <c r="D59">
        <v>15.3102</v>
      </c>
      <c r="E59">
        <v>4.6632069999999999</v>
      </c>
      <c r="F59">
        <v>38.1096</v>
      </c>
      <c r="G59">
        <v>0.11</v>
      </c>
      <c r="H59">
        <v>100.396423</v>
      </c>
      <c r="I59">
        <v>43.2393</v>
      </c>
      <c r="J59">
        <v>5.2881600000000004</v>
      </c>
      <c r="K59" s="11">
        <v>2395.6999999999998</v>
      </c>
      <c r="L59">
        <v>97.221100000000007</v>
      </c>
      <c r="M59">
        <v>28.301600000000001</v>
      </c>
      <c r="N59">
        <v>5.3148999999999997</v>
      </c>
      <c r="O59">
        <v>230.83099999999999</v>
      </c>
    </row>
    <row r="60" spans="2:15" x14ac:dyDescent="0.25">
      <c r="B60">
        <v>1.17</v>
      </c>
      <c r="C60">
        <v>1.161</v>
      </c>
      <c r="D60">
        <v>15.3116</v>
      </c>
      <c r="E60">
        <v>4.6632949999999997</v>
      </c>
      <c r="F60">
        <v>38.109099999999998</v>
      </c>
      <c r="G60">
        <v>0.1026</v>
      </c>
      <c r="H60">
        <v>100.396424</v>
      </c>
      <c r="I60">
        <v>43.2393</v>
      </c>
      <c r="J60">
        <v>5.2881600000000004</v>
      </c>
      <c r="K60" s="11">
        <v>2534.3000000000002</v>
      </c>
      <c r="L60">
        <v>97.221100000000007</v>
      </c>
      <c r="M60">
        <v>28.300799999999999</v>
      </c>
      <c r="N60">
        <v>5.3173000000000004</v>
      </c>
      <c r="O60">
        <v>230.935</v>
      </c>
    </row>
    <row r="61" spans="2:15" x14ac:dyDescent="0.25">
      <c r="B61">
        <v>1.17</v>
      </c>
      <c r="C61">
        <v>1.161</v>
      </c>
      <c r="D61">
        <v>15.3164</v>
      </c>
      <c r="E61">
        <v>4.6636410000000001</v>
      </c>
      <c r="F61">
        <v>38.107599999999998</v>
      </c>
      <c r="G61">
        <v>0.11</v>
      </c>
      <c r="H61">
        <v>100.396424</v>
      </c>
      <c r="I61">
        <v>43.2393</v>
      </c>
      <c r="J61">
        <v>5.2881600000000004</v>
      </c>
      <c r="K61" s="11">
        <v>2788.5</v>
      </c>
      <c r="L61">
        <v>97.221100000000007</v>
      </c>
      <c r="M61">
        <v>28.2986</v>
      </c>
      <c r="N61">
        <v>5.3131000000000004</v>
      </c>
      <c r="O61">
        <v>230.751</v>
      </c>
    </row>
    <row r="62" spans="2:15" x14ac:dyDescent="0.25">
      <c r="B62">
        <v>1.214</v>
      </c>
      <c r="C62">
        <v>1.204</v>
      </c>
      <c r="D62">
        <v>15.327</v>
      </c>
      <c r="E62">
        <v>4.6643749999999997</v>
      </c>
      <c r="F62">
        <v>38.103999999999999</v>
      </c>
      <c r="G62">
        <v>0.11</v>
      </c>
      <c r="H62">
        <v>100.39642499999999</v>
      </c>
      <c r="I62">
        <v>43.2393</v>
      </c>
      <c r="J62">
        <v>5.2881600000000004</v>
      </c>
      <c r="K62" s="11">
        <v>2876.1</v>
      </c>
      <c r="L62">
        <v>97.221100000000007</v>
      </c>
      <c r="M62">
        <v>28.293399999999998</v>
      </c>
      <c r="N62">
        <v>5.3148</v>
      </c>
      <c r="O62">
        <v>230.82900000000001</v>
      </c>
    </row>
    <row r="63" spans="2:15" x14ac:dyDescent="0.25">
      <c r="B63">
        <v>1.228</v>
      </c>
      <c r="C63">
        <v>1.2190000000000001</v>
      </c>
      <c r="D63">
        <v>15.3316</v>
      </c>
      <c r="E63">
        <v>4.6651249999999997</v>
      </c>
      <c r="F63">
        <v>38.106400000000001</v>
      </c>
      <c r="G63">
        <v>0.11</v>
      </c>
      <c r="H63">
        <v>100.39642499999999</v>
      </c>
      <c r="I63">
        <v>43.2393</v>
      </c>
      <c r="J63">
        <v>5.2881600000000004</v>
      </c>
      <c r="K63" s="11">
        <v>2520.1</v>
      </c>
      <c r="L63">
        <v>97.221100000000007</v>
      </c>
      <c r="M63">
        <v>28.2942</v>
      </c>
      <c r="N63">
        <v>5.3103999999999996</v>
      </c>
      <c r="O63">
        <v>230.63800000000001</v>
      </c>
    </row>
    <row r="64" spans="2:15" x14ac:dyDescent="0.25">
      <c r="B64">
        <v>1.228</v>
      </c>
      <c r="C64">
        <v>1.2190000000000001</v>
      </c>
      <c r="D64">
        <v>15.335100000000001</v>
      </c>
      <c r="E64">
        <v>4.6656469999999999</v>
      </c>
      <c r="F64">
        <v>38.107799999999997</v>
      </c>
      <c r="G64">
        <v>0.11</v>
      </c>
      <c r="H64">
        <v>100.39642600000001</v>
      </c>
      <c r="I64">
        <v>43.2393</v>
      </c>
      <c r="J64">
        <v>5.2881600000000004</v>
      </c>
      <c r="K64" s="11">
        <v>1849.7</v>
      </c>
      <c r="L64">
        <v>97.221100000000007</v>
      </c>
      <c r="M64">
        <v>28.294499999999999</v>
      </c>
      <c r="N64">
        <v>5.3093000000000004</v>
      </c>
      <c r="O64">
        <v>230.58699999999999</v>
      </c>
    </row>
    <row r="65" spans="2:15" x14ac:dyDescent="0.25">
      <c r="B65">
        <v>1.214</v>
      </c>
      <c r="C65">
        <v>1.204</v>
      </c>
      <c r="D65">
        <v>15.337199999999999</v>
      </c>
      <c r="E65">
        <v>4.665985</v>
      </c>
      <c r="F65">
        <v>38.108800000000002</v>
      </c>
      <c r="G65">
        <v>0.11749999999999999</v>
      </c>
      <c r="H65">
        <v>100.39642600000001</v>
      </c>
      <c r="I65">
        <v>43.2393</v>
      </c>
      <c r="J65">
        <v>5.2881600000000004</v>
      </c>
      <c r="K65" s="11">
        <v>1662.2</v>
      </c>
      <c r="L65">
        <v>97.221100000000007</v>
      </c>
      <c r="M65">
        <v>28.294799999999999</v>
      </c>
      <c r="N65">
        <v>5.3082000000000003</v>
      </c>
      <c r="O65">
        <v>230.542</v>
      </c>
    </row>
    <row r="66" spans="2:15" x14ac:dyDescent="0.25">
      <c r="B66">
        <v>1.228</v>
      </c>
      <c r="C66">
        <v>1.2190000000000001</v>
      </c>
      <c r="D66">
        <v>15.337400000000001</v>
      </c>
      <c r="E66">
        <v>4.6660659999999998</v>
      </c>
      <c r="F66">
        <v>38.109400000000001</v>
      </c>
      <c r="G66">
        <v>0.1249</v>
      </c>
      <c r="H66">
        <v>100.396427</v>
      </c>
      <c r="I66">
        <v>43.2393</v>
      </c>
      <c r="J66">
        <v>5.2881600000000004</v>
      </c>
      <c r="K66" s="11">
        <v>1625.3</v>
      </c>
      <c r="L66">
        <v>97.221100000000007</v>
      </c>
      <c r="M66">
        <v>28.295200000000001</v>
      </c>
      <c r="N66">
        <v>5.3074000000000003</v>
      </c>
      <c r="O66">
        <v>230.50700000000001</v>
      </c>
    </row>
    <row r="67" spans="2:15" x14ac:dyDescent="0.25">
      <c r="B67">
        <v>1.2789999999999999</v>
      </c>
      <c r="C67">
        <v>1.2689999999999999</v>
      </c>
      <c r="D67">
        <v>15.3386</v>
      </c>
      <c r="E67">
        <v>4.6662720000000002</v>
      </c>
      <c r="F67">
        <v>38.110100000000003</v>
      </c>
      <c r="G67">
        <v>0.11749999999999999</v>
      </c>
      <c r="H67">
        <v>100.396427</v>
      </c>
      <c r="I67">
        <v>43.2393</v>
      </c>
      <c r="J67">
        <v>5.2881600000000004</v>
      </c>
      <c r="K67" s="11">
        <v>1515</v>
      </c>
      <c r="L67">
        <v>97.221100000000007</v>
      </c>
      <c r="M67">
        <v>28.295500000000001</v>
      </c>
      <c r="N67">
        <v>5.3064999999999998</v>
      </c>
      <c r="O67">
        <v>230.46700000000001</v>
      </c>
    </row>
    <row r="68" spans="2:15" x14ac:dyDescent="0.25">
      <c r="B68">
        <v>1.33</v>
      </c>
      <c r="C68">
        <v>1.319</v>
      </c>
      <c r="D68">
        <v>15.3413</v>
      </c>
      <c r="E68">
        <v>4.6665070000000002</v>
      </c>
      <c r="F68">
        <v>38.1096</v>
      </c>
      <c r="G68">
        <v>0.11749999999999999</v>
      </c>
      <c r="H68">
        <v>100.396427</v>
      </c>
      <c r="I68">
        <v>43.2393</v>
      </c>
      <c r="J68">
        <v>5.2881600000000004</v>
      </c>
      <c r="K68" s="11">
        <v>1468.8</v>
      </c>
      <c r="L68">
        <v>97.221100000000007</v>
      </c>
      <c r="M68">
        <v>28.294499999999999</v>
      </c>
      <c r="N68">
        <v>5.3056999999999999</v>
      </c>
      <c r="O68">
        <v>230.434</v>
      </c>
    </row>
    <row r="69" spans="2:15" x14ac:dyDescent="0.25">
      <c r="B69">
        <v>1.2649999999999999</v>
      </c>
      <c r="C69">
        <v>1.2549999999999999</v>
      </c>
      <c r="D69">
        <v>15.3438</v>
      </c>
      <c r="E69">
        <v>4.6668159999999999</v>
      </c>
      <c r="F69">
        <v>38.11</v>
      </c>
      <c r="G69">
        <v>0.11749999999999999</v>
      </c>
      <c r="H69">
        <v>100.396428</v>
      </c>
      <c r="I69">
        <v>43.239319999999999</v>
      </c>
      <c r="J69">
        <v>5.2881799999999997</v>
      </c>
      <c r="K69" s="11">
        <v>1477.1</v>
      </c>
      <c r="L69">
        <v>97.221100000000007</v>
      </c>
      <c r="M69">
        <v>28.2942</v>
      </c>
      <c r="N69">
        <v>5.3014999999999999</v>
      </c>
      <c r="O69">
        <v>230.24799999999999</v>
      </c>
    </row>
    <row r="70" spans="2:15" x14ac:dyDescent="0.25">
      <c r="B70">
        <v>1.33</v>
      </c>
      <c r="C70">
        <v>1.319</v>
      </c>
      <c r="D70">
        <v>15.3446</v>
      </c>
      <c r="E70">
        <v>4.6668750000000001</v>
      </c>
      <c r="F70">
        <v>38.1098</v>
      </c>
      <c r="G70">
        <v>0.11</v>
      </c>
      <c r="H70">
        <v>100.396428</v>
      </c>
      <c r="I70">
        <v>43.239319999999999</v>
      </c>
      <c r="J70">
        <v>5.2881799999999997</v>
      </c>
      <c r="K70" s="11">
        <v>1540.7</v>
      </c>
      <c r="L70">
        <v>97.221100000000007</v>
      </c>
      <c r="M70">
        <v>28.293900000000001</v>
      </c>
      <c r="N70">
        <v>5.3006000000000002</v>
      </c>
      <c r="O70">
        <v>230.21100000000001</v>
      </c>
    </row>
    <row r="71" spans="2:15" x14ac:dyDescent="0.25">
      <c r="B71">
        <v>1.33</v>
      </c>
      <c r="C71">
        <v>1.319</v>
      </c>
      <c r="D71">
        <v>15.3405</v>
      </c>
      <c r="E71">
        <v>4.666595</v>
      </c>
      <c r="F71">
        <v>38.111199999999997</v>
      </c>
      <c r="G71">
        <v>0.11749999999999999</v>
      </c>
      <c r="H71">
        <v>100.396429</v>
      </c>
      <c r="I71">
        <v>43.239319999999999</v>
      </c>
      <c r="J71">
        <v>5.2881799999999997</v>
      </c>
      <c r="K71" s="11">
        <v>1571.4</v>
      </c>
      <c r="L71">
        <v>97.221100000000007</v>
      </c>
      <c r="M71">
        <v>28.2959</v>
      </c>
      <c r="N71">
        <v>5.3002000000000002</v>
      </c>
      <c r="O71">
        <v>230.191</v>
      </c>
    </row>
    <row r="72" spans="2:15" x14ac:dyDescent="0.25">
      <c r="B72">
        <v>1.323</v>
      </c>
      <c r="C72">
        <v>1.3120000000000001</v>
      </c>
      <c r="D72">
        <v>15.3345</v>
      </c>
      <c r="E72">
        <v>4.666118</v>
      </c>
      <c r="F72">
        <v>38.1126</v>
      </c>
      <c r="G72">
        <v>0.11749999999999999</v>
      </c>
      <c r="H72">
        <v>100.396429</v>
      </c>
      <c r="I72">
        <v>43.239319999999999</v>
      </c>
      <c r="J72">
        <v>5.2881799999999997</v>
      </c>
      <c r="K72" s="11">
        <v>1580.2</v>
      </c>
      <c r="L72">
        <v>97.221100000000007</v>
      </c>
      <c r="M72">
        <v>28.298300000000001</v>
      </c>
      <c r="N72">
        <v>5.2999000000000001</v>
      </c>
      <c r="O72">
        <v>230.18100000000001</v>
      </c>
    </row>
    <row r="73" spans="2:15" x14ac:dyDescent="0.25">
      <c r="B73">
        <v>1.3879999999999999</v>
      </c>
      <c r="C73">
        <v>1.377</v>
      </c>
      <c r="D73">
        <v>15.331300000000001</v>
      </c>
      <c r="E73">
        <v>4.6656469999999999</v>
      </c>
      <c r="F73">
        <v>38.111400000000003</v>
      </c>
      <c r="G73">
        <v>0.11</v>
      </c>
      <c r="H73">
        <v>100.39643</v>
      </c>
      <c r="I73">
        <v>43.239319999999999</v>
      </c>
      <c r="J73">
        <v>5.2881799999999997</v>
      </c>
      <c r="K73" s="11">
        <v>1639</v>
      </c>
      <c r="L73">
        <v>97.221100000000007</v>
      </c>
      <c r="M73">
        <v>28.298100000000002</v>
      </c>
      <c r="N73">
        <v>5.2995000000000001</v>
      </c>
      <c r="O73">
        <v>230.16300000000001</v>
      </c>
    </row>
    <row r="74" spans="2:15" x14ac:dyDescent="0.25">
      <c r="B74">
        <v>1.3879999999999999</v>
      </c>
      <c r="C74">
        <v>1.377</v>
      </c>
      <c r="D74">
        <v>15.3184</v>
      </c>
      <c r="E74">
        <v>4.6646479999999997</v>
      </c>
      <c r="F74">
        <v>38.114800000000002</v>
      </c>
      <c r="G74">
        <v>0.11</v>
      </c>
      <c r="H74">
        <v>100.39643</v>
      </c>
      <c r="I74">
        <v>43.239319999999999</v>
      </c>
      <c r="J74">
        <v>5.2881799999999997</v>
      </c>
      <c r="K74" s="11">
        <v>1676.3</v>
      </c>
      <c r="L74">
        <v>97.221100000000007</v>
      </c>
      <c r="M74">
        <v>28.303699999999999</v>
      </c>
      <c r="N74">
        <v>5.3</v>
      </c>
      <c r="O74">
        <v>230.18199999999999</v>
      </c>
    </row>
    <row r="75" spans="2:15" x14ac:dyDescent="0.25">
      <c r="B75">
        <v>1.2649999999999999</v>
      </c>
      <c r="C75">
        <v>1.2549999999999999</v>
      </c>
      <c r="D75">
        <v>15.301600000000001</v>
      </c>
      <c r="E75">
        <v>4.6631780000000003</v>
      </c>
      <c r="F75">
        <v>38.117699999999999</v>
      </c>
      <c r="G75">
        <v>0.1026</v>
      </c>
      <c r="H75">
        <v>100.39643100000001</v>
      </c>
      <c r="I75">
        <v>43.239319999999999</v>
      </c>
      <c r="J75">
        <v>5.2881799999999997</v>
      </c>
      <c r="K75" s="11">
        <v>1681</v>
      </c>
      <c r="L75">
        <v>97.221100000000007</v>
      </c>
      <c r="M75">
        <v>28.309799999999999</v>
      </c>
      <c r="N75">
        <v>5.3007999999999997</v>
      </c>
      <c r="O75">
        <v>230.21600000000001</v>
      </c>
    </row>
    <row r="76" spans="2:15" x14ac:dyDescent="0.25">
      <c r="B76">
        <v>1.599</v>
      </c>
      <c r="C76">
        <v>1.5860000000000001</v>
      </c>
      <c r="D76">
        <v>15.287599999999999</v>
      </c>
      <c r="E76">
        <v>4.6616860000000004</v>
      </c>
      <c r="F76">
        <v>38.1175</v>
      </c>
      <c r="G76">
        <v>0.1026</v>
      </c>
      <c r="H76">
        <v>100.39643100000001</v>
      </c>
      <c r="I76">
        <v>43.239319999999999</v>
      </c>
      <c r="J76">
        <v>5.2881799999999997</v>
      </c>
      <c r="K76" s="11">
        <v>2843.9</v>
      </c>
      <c r="L76">
        <v>97.221100000000007</v>
      </c>
      <c r="M76">
        <v>28.312799999999999</v>
      </c>
      <c r="N76">
        <v>5.2986000000000004</v>
      </c>
      <c r="O76">
        <v>230.12</v>
      </c>
    </row>
    <row r="77" spans="2:15" x14ac:dyDescent="0.25">
      <c r="B77">
        <v>1.4390000000000001</v>
      </c>
      <c r="C77">
        <v>1.427</v>
      </c>
      <c r="D77">
        <v>15.280099999999999</v>
      </c>
      <c r="E77">
        <v>4.6606649999999998</v>
      </c>
      <c r="F77">
        <v>38.115600000000001</v>
      </c>
      <c r="G77">
        <v>0.1026</v>
      </c>
      <c r="H77">
        <v>100.396432</v>
      </c>
      <c r="I77">
        <v>43.239319999999999</v>
      </c>
      <c r="J77">
        <v>5.2881799999999997</v>
      </c>
      <c r="K77" s="11">
        <v>4263.3</v>
      </c>
      <c r="L77">
        <v>97.247100000000003</v>
      </c>
      <c r="M77">
        <v>28.312999999999999</v>
      </c>
      <c r="N77">
        <v>5.2981999999999996</v>
      </c>
      <c r="O77">
        <v>230.10499999999999</v>
      </c>
    </row>
    <row r="78" spans="2:15" x14ac:dyDescent="0.25">
      <c r="B78">
        <v>1.49</v>
      </c>
      <c r="C78">
        <v>1.478</v>
      </c>
      <c r="D78">
        <v>15.2776</v>
      </c>
      <c r="E78">
        <v>4.6601439999999998</v>
      </c>
      <c r="F78">
        <v>38.113199999999999</v>
      </c>
      <c r="G78">
        <v>0.1026</v>
      </c>
      <c r="H78">
        <v>100.396432</v>
      </c>
      <c r="I78">
        <v>43.239319999999999</v>
      </c>
      <c r="J78">
        <v>5.2881799999999997</v>
      </c>
      <c r="K78" s="11">
        <v>4599.5</v>
      </c>
      <c r="L78">
        <v>97.272999999999996</v>
      </c>
      <c r="M78">
        <v>28.311800000000002</v>
      </c>
      <c r="N78">
        <v>5.2977999999999996</v>
      </c>
      <c r="O78">
        <v>230.08699999999999</v>
      </c>
    </row>
    <row r="79" spans="2:15" x14ac:dyDescent="0.25">
      <c r="B79">
        <v>1.5329999999999999</v>
      </c>
      <c r="C79">
        <v>1.5209999999999999</v>
      </c>
      <c r="D79">
        <v>15.2728</v>
      </c>
      <c r="E79">
        <v>4.6597099999999996</v>
      </c>
      <c r="F79">
        <v>38.113799999999998</v>
      </c>
      <c r="G79">
        <v>9.5100000000000004E-2</v>
      </c>
      <c r="H79">
        <v>100.396433</v>
      </c>
      <c r="I79">
        <v>43.239319999999999</v>
      </c>
      <c r="J79">
        <v>5.2881799999999997</v>
      </c>
      <c r="K79" s="11">
        <v>2409.1999999999998</v>
      </c>
      <c r="L79">
        <v>97.299000000000007</v>
      </c>
      <c r="M79">
        <v>28.313400000000001</v>
      </c>
      <c r="N79">
        <v>5.3010999999999999</v>
      </c>
      <c r="O79">
        <v>230.227</v>
      </c>
    </row>
    <row r="80" spans="2:15" x14ac:dyDescent="0.25">
      <c r="B80">
        <v>1.49</v>
      </c>
      <c r="C80">
        <v>1.478</v>
      </c>
      <c r="D80">
        <v>15.2692</v>
      </c>
      <c r="E80">
        <v>4.6594239999999996</v>
      </c>
      <c r="F80">
        <v>38.114800000000002</v>
      </c>
      <c r="G80">
        <v>0.1026</v>
      </c>
      <c r="H80">
        <v>100.396433</v>
      </c>
      <c r="I80">
        <v>43.239319999999999</v>
      </c>
      <c r="J80">
        <v>5.2881799999999997</v>
      </c>
      <c r="K80" s="11">
        <v>1290.5999999999999</v>
      </c>
      <c r="L80">
        <v>97.272999999999996</v>
      </c>
      <c r="M80">
        <v>28.314900000000002</v>
      </c>
      <c r="N80">
        <v>5.3010000000000002</v>
      </c>
      <c r="O80">
        <v>230.22200000000001</v>
      </c>
    </row>
    <row r="81" spans="2:15" x14ac:dyDescent="0.25">
      <c r="B81">
        <v>1.599</v>
      </c>
      <c r="C81">
        <v>1.5860000000000001</v>
      </c>
      <c r="D81">
        <v>15.2689</v>
      </c>
      <c r="E81">
        <v>4.6592770000000003</v>
      </c>
      <c r="F81">
        <v>38.113700000000001</v>
      </c>
      <c r="G81">
        <v>0.1026</v>
      </c>
      <c r="H81">
        <v>100.396434</v>
      </c>
      <c r="I81">
        <v>43.239319999999999</v>
      </c>
      <c r="J81">
        <v>5.2881799999999997</v>
      </c>
      <c r="K81" s="11">
        <v>1121.4000000000001</v>
      </c>
      <c r="L81">
        <v>97.299000000000007</v>
      </c>
      <c r="M81">
        <v>28.3141</v>
      </c>
      <c r="N81">
        <v>5.3007</v>
      </c>
      <c r="O81">
        <v>230.21</v>
      </c>
    </row>
    <row r="82" spans="2:15" x14ac:dyDescent="0.25">
      <c r="B82">
        <v>1.5840000000000001</v>
      </c>
      <c r="C82">
        <v>1.571</v>
      </c>
      <c r="D82">
        <v>15.270200000000001</v>
      </c>
      <c r="E82">
        <v>4.6592180000000001</v>
      </c>
      <c r="F82">
        <v>38.111800000000002</v>
      </c>
      <c r="G82">
        <v>0.1026</v>
      </c>
      <c r="H82">
        <v>100.396434</v>
      </c>
      <c r="I82">
        <v>43.239319999999999</v>
      </c>
      <c r="J82">
        <v>5.2881799999999997</v>
      </c>
      <c r="K82" s="11">
        <v>1196.3</v>
      </c>
      <c r="L82">
        <v>97.299000000000007</v>
      </c>
      <c r="M82">
        <v>28.3124</v>
      </c>
      <c r="N82">
        <v>5.2967000000000004</v>
      </c>
      <c r="O82">
        <v>230.03899999999999</v>
      </c>
    </row>
    <row r="83" spans="2:15" x14ac:dyDescent="0.25">
      <c r="B83">
        <v>1.649</v>
      </c>
      <c r="C83">
        <v>1.6359999999999999</v>
      </c>
      <c r="D83">
        <v>15.2743</v>
      </c>
      <c r="E83">
        <v>4.6595560000000003</v>
      </c>
      <c r="F83">
        <v>38.110900000000001</v>
      </c>
      <c r="G83">
        <v>0.1026</v>
      </c>
      <c r="H83">
        <v>100.396435</v>
      </c>
      <c r="I83">
        <v>43.239319999999999</v>
      </c>
      <c r="J83">
        <v>5.2881799999999997</v>
      </c>
      <c r="K83" s="11">
        <v>1297.9000000000001</v>
      </c>
      <c r="L83">
        <v>97.299000000000007</v>
      </c>
      <c r="M83">
        <v>28.3108</v>
      </c>
      <c r="N83">
        <v>5.2957000000000001</v>
      </c>
      <c r="O83">
        <v>229.99299999999999</v>
      </c>
    </row>
    <row r="84" spans="2:15" x14ac:dyDescent="0.25">
      <c r="B84">
        <v>1.649</v>
      </c>
      <c r="C84">
        <v>1.6359999999999999</v>
      </c>
      <c r="D84">
        <v>15.280799999999999</v>
      </c>
      <c r="E84">
        <v>4.660342</v>
      </c>
      <c r="F84">
        <v>38.111800000000002</v>
      </c>
      <c r="G84">
        <v>0.1026</v>
      </c>
      <c r="H84">
        <v>100.396435</v>
      </c>
      <c r="I84">
        <v>43.239319999999999</v>
      </c>
      <c r="J84">
        <v>5.2881799999999997</v>
      </c>
      <c r="K84" s="11">
        <v>1323.7</v>
      </c>
      <c r="L84">
        <v>97.272999999999996</v>
      </c>
      <c r="M84">
        <v>28.31</v>
      </c>
      <c r="N84">
        <v>5.2976999999999999</v>
      </c>
      <c r="O84">
        <v>230.08199999999999</v>
      </c>
    </row>
    <row r="85" spans="2:15" x14ac:dyDescent="0.25">
      <c r="B85">
        <v>1.649</v>
      </c>
      <c r="C85">
        <v>1.6359999999999999</v>
      </c>
      <c r="D85">
        <v>15.293100000000001</v>
      </c>
      <c r="E85">
        <v>4.6614880000000003</v>
      </c>
      <c r="F85">
        <v>38.110300000000002</v>
      </c>
      <c r="G85">
        <v>0.11</v>
      </c>
      <c r="H85">
        <v>100.39643599999999</v>
      </c>
      <c r="I85">
        <v>43.239319999999999</v>
      </c>
      <c r="J85">
        <v>5.2881799999999997</v>
      </c>
      <c r="K85" s="11">
        <v>1323.7</v>
      </c>
      <c r="L85">
        <v>97.272999999999996</v>
      </c>
      <c r="M85">
        <v>28.306000000000001</v>
      </c>
      <c r="N85">
        <v>5.2964000000000002</v>
      </c>
      <c r="O85">
        <v>230.02699999999999</v>
      </c>
    </row>
    <row r="86" spans="2:15" x14ac:dyDescent="0.25">
      <c r="B86">
        <v>1.6930000000000001</v>
      </c>
      <c r="C86">
        <v>1.679</v>
      </c>
      <c r="D86">
        <v>15.3041</v>
      </c>
      <c r="E86">
        <v>4.662928</v>
      </c>
      <c r="F86">
        <v>38.112900000000003</v>
      </c>
      <c r="G86">
        <v>0.11</v>
      </c>
      <c r="H86">
        <v>100.39643599999999</v>
      </c>
      <c r="I86">
        <v>43.239319999999999</v>
      </c>
      <c r="J86">
        <v>5.2881799999999997</v>
      </c>
      <c r="K86" s="11">
        <v>1331.2</v>
      </c>
      <c r="L86">
        <v>97.299000000000007</v>
      </c>
      <c r="M86">
        <v>28.305499999999999</v>
      </c>
      <c r="N86">
        <v>5.2952000000000004</v>
      </c>
      <c r="O86">
        <v>229.97300000000001</v>
      </c>
    </row>
    <row r="87" spans="2:15" x14ac:dyDescent="0.25">
      <c r="B87">
        <v>1.7</v>
      </c>
      <c r="C87">
        <v>1.6870000000000001</v>
      </c>
      <c r="D87">
        <v>15.314299999999999</v>
      </c>
      <c r="E87">
        <v>4.6641190000000003</v>
      </c>
      <c r="F87">
        <v>38.113799999999998</v>
      </c>
      <c r="G87">
        <v>0.1026</v>
      </c>
      <c r="H87">
        <v>100.39643700000001</v>
      </c>
      <c r="I87">
        <v>43.239319999999999</v>
      </c>
      <c r="J87">
        <v>5.2881799999999997</v>
      </c>
      <c r="K87" s="11">
        <v>1327.4</v>
      </c>
      <c r="L87">
        <v>97.299000000000007</v>
      </c>
      <c r="M87">
        <v>28.303899999999999</v>
      </c>
      <c r="N87">
        <v>5.2941000000000003</v>
      </c>
      <c r="O87">
        <v>229.92599999999999</v>
      </c>
    </row>
    <row r="88" spans="2:15" x14ac:dyDescent="0.25">
      <c r="B88">
        <v>1.8089999999999999</v>
      </c>
      <c r="C88">
        <v>1.7949999999999999</v>
      </c>
      <c r="D88">
        <v>15.319100000000001</v>
      </c>
      <c r="E88">
        <v>4.6644129999999997</v>
      </c>
      <c r="F88">
        <v>38.111800000000002</v>
      </c>
      <c r="G88">
        <v>0.1026</v>
      </c>
      <c r="H88">
        <v>100.39643700000001</v>
      </c>
      <c r="I88">
        <v>43.239319999999999</v>
      </c>
      <c r="J88">
        <v>5.2881799999999997</v>
      </c>
      <c r="K88" s="11">
        <v>1350</v>
      </c>
      <c r="L88">
        <v>97.299000000000007</v>
      </c>
      <c r="M88">
        <v>28.301200000000001</v>
      </c>
      <c r="N88">
        <v>5.2938000000000001</v>
      </c>
      <c r="O88">
        <v>229.91300000000001</v>
      </c>
    </row>
    <row r="89" spans="2:15" x14ac:dyDescent="0.25">
      <c r="B89">
        <v>1.802</v>
      </c>
      <c r="C89">
        <v>1.7869999999999999</v>
      </c>
      <c r="D89">
        <v>15.313000000000001</v>
      </c>
      <c r="E89">
        <v>4.6636629999999997</v>
      </c>
      <c r="F89">
        <v>38.110900000000001</v>
      </c>
      <c r="G89">
        <v>0.1026</v>
      </c>
      <c r="H89">
        <v>100.396438</v>
      </c>
      <c r="I89">
        <v>43.239319999999999</v>
      </c>
      <c r="J89">
        <v>5.2881799999999997</v>
      </c>
      <c r="K89" s="11">
        <v>1412.1</v>
      </c>
      <c r="L89">
        <v>97.299000000000007</v>
      </c>
      <c r="M89">
        <v>28.3019</v>
      </c>
      <c r="N89">
        <v>5.2945000000000002</v>
      </c>
      <c r="O89">
        <v>229.946</v>
      </c>
    </row>
    <row r="90" spans="2:15" x14ac:dyDescent="0.25">
      <c r="B90">
        <v>1.86</v>
      </c>
      <c r="C90">
        <v>1.845</v>
      </c>
      <c r="D90">
        <v>15.2987</v>
      </c>
      <c r="E90">
        <v>4.6622009999999996</v>
      </c>
      <c r="F90">
        <v>38.1113</v>
      </c>
      <c r="G90">
        <v>9.5100000000000004E-2</v>
      </c>
      <c r="H90">
        <v>100.396438</v>
      </c>
      <c r="I90">
        <v>43.239319999999999</v>
      </c>
      <c r="J90">
        <v>5.2881799999999997</v>
      </c>
      <c r="K90" s="11">
        <v>1440.2</v>
      </c>
      <c r="L90">
        <v>97.299000000000007</v>
      </c>
      <c r="M90">
        <v>28.305499999999999</v>
      </c>
      <c r="N90">
        <v>5.2996999999999996</v>
      </c>
      <c r="O90">
        <v>230.16800000000001</v>
      </c>
    </row>
    <row r="91" spans="2:15" x14ac:dyDescent="0.25">
      <c r="B91">
        <v>1.86</v>
      </c>
      <c r="C91">
        <v>1.845</v>
      </c>
      <c r="D91">
        <v>15.292400000000001</v>
      </c>
      <c r="E91">
        <v>4.6612600000000004</v>
      </c>
      <c r="F91">
        <v>38.108800000000002</v>
      </c>
      <c r="G91">
        <v>9.5100000000000004E-2</v>
      </c>
      <c r="H91">
        <v>100.396439</v>
      </c>
      <c r="I91">
        <v>43.239319999999999</v>
      </c>
      <c r="J91">
        <v>5.2881799999999997</v>
      </c>
      <c r="K91" s="11">
        <v>1400.3</v>
      </c>
      <c r="L91">
        <v>97.299000000000007</v>
      </c>
      <c r="M91">
        <v>28.305</v>
      </c>
      <c r="N91">
        <v>5.3009000000000004</v>
      </c>
      <c r="O91">
        <v>230.221</v>
      </c>
    </row>
    <row r="92" spans="2:15" x14ac:dyDescent="0.25">
      <c r="B92">
        <v>1.9179999999999999</v>
      </c>
      <c r="C92">
        <v>1.903</v>
      </c>
      <c r="D92">
        <v>15.297800000000001</v>
      </c>
      <c r="E92">
        <v>4.6617090000000001</v>
      </c>
      <c r="F92">
        <v>38.107700000000001</v>
      </c>
      <c r="G92">
        <v>9.5100000000000004E-2</v>
      </c>
      <c r="H92">
        <v>100.396439</v>
      </c>
      <c r="I92">
        <v>43.239319999999999</v>
      </c>
      <c r="J92">
        <v>5.2881799999999997</v>
      </c>
      <c r="K92" s="11">
        <v>1220</v>
      </c>
      <c r="L92">
        <v>97.272999999999996</v>
      </c>
      <c r="M92">
        <v>28.303000000000001</v>
      </c>
      <c r="N92">
        <v>5.2973999999999997</v>
      </c>
      <c r="O92">
        <v>230.07</v>
      </c>
    </row>
    <row r="93" spans="2:15" x14ac:dyDescent="0.25">
      <c r="B93">
        <v>1.903</v>
      </c>
      <c r="C93">
        <v>1.8879999999999999</v>
      </c>
      <c r="D93">
        <v>15.309100000000001</v>
      </c>
      <c r="E93">
        <v>4.6629579999999997</v>
      </c>
      <c r="F93">
        <v>38.108199999999997</v>
      </c>
      <c r="G93">
        <v>9.5100000000000004E-2</v>
      </c>
      <c r="H93">
        <v>100.39644</v>
      </c>
      <c r="I93">
        <v>43.239319999999999</v>
      </c>
      <c r="J93">
        <v>5.2881799999999997</v>
      </c>
      <c r="K93" s="11">
        <v>1140.4000000000001</v>
      </c>
      <c r="L93">
        <v>97.299000000000007</v>
      </c>
      <c r="M93">
        <v>28.300699999999999</v>
      </c>
      <c r="N93">
        <v>5.2998000000000003</v>
      </c>
      <c r="O93">
        <v>230.173</v>
      </c>
    </row>
    <row r="94" spans="2:15" x14ac:dyDescent="0.25">
      <c r="B94">
        <v>2.0190000000000001</v>
      </c>
      <c r="C94">
        <v>2.0030000000000001</v>
      </c>
      <c r="D94">
        <v>15.3169</v>
      </c>
      <c r="E94">
        <v>4.6640600000000001</v>
      </c>
      <c r="F94">
        <v>38.110599999999998</v>
      </c>
      <c r="G94">
        <v>9.5100000000000004E-2</v>
      </c>
      <c r="H94">
        <v>100.39644</v>
      </c>
      <c r="I94">
        <v>43.239319999999999</v>
      </c>
      <c r="J94">
        <v>5.2881799999999997</v>
      </c>
      <c r="K94" s="11">
        <v>1134</v>
      </c>
      <c r="L94">
        <v>97.272999999999996</v>
      </c>
      <c r="M94">
        <v>28.300899999999999</v>
      </c>
      <c r="N94">
        <v>5.2994000000000003</v>
      </c>
      <c r="O94">
        <v>230.15799999999999</v>
      </c>
    </row>
    <row r="95" spans="2:15" x14ac:dyDescent="0.25">
      <c r="B95">
        <v>2.0190000000000001</v>
      </c>
      <c r="C95">
        <v>2.0030000000000001</v>
      </c>
      <c r="D95">
        <v>15.318199999999999</v>
      </c>
      <c r="E95">
        <v>4.6644050000000004</v>
      </c>
      <c r="F95">
        <v>38.112499999999997</v>
      </c>
      <c r="G95">
        <v>0.1026</v>
      </c>
      <c r="H95">
        <v>100.39644</v>
      </c>
      <c r="I95">
        <v>43.239319999999999</v>
      </c>
      <c r="J95">
        <v>5.2881799999999997</v>
      </c>
      <c r="K95" s="11">
        <v>1108.8</v>
      </c>
      <c r="L95">
        <v>97.299000000000007</v>
      </c>
      <c r="M95">
        <v>28.302</v>
      </c>
      <c r="N95">
        <v>5.2996999999999996</v>
      </c>
      <c r="O95">
        <v>230.17</v>
      </c>
    </row>
    <row r="96" spans="2:15" x14ac:dyDescent="0.25">
      <c r="B96">
        <v>2.0190000000000001</v>
      </c>
      <c r="C96">
        <v>2.0030000000000001</v>
      </c>
      <c r="D96">
        <v>15.3146</v>
      </c>
      <c r="E96">
        <v>4.6643759999999999</v>
      </c>
      <c r="F96">
        <v>38.115699999999997</v>
      </c>
      <c r="G96">
        <v>0.1026</v>
      </c>
      <c r="H96">
        <v>100.396441</v>
      </c>
      <c r="I96">
        <v>43.239319999999999</v>
      </c>
      <c r="J96">
        <v>5.2881799999999997</v>
      </c>
      <c r="K96" s="11">
        <v>1093.3</v>
      </c>
      <c r="L96">
        <v>97.272999999999996</v>
      </c>
      <c r="M96">
        <v>28.305299999999999</v>
      </c>
      <c r="N96">
        <v>5.3005000000000004</v>
      </c>
      <c r="O96">
        <v>230.20500000000001</v>
      </c>
    </row>
    <row r="97" spans="2:15" x14ac:dyDescent="0.25">
      <c r="B97">
        <v>2.1139999999999999</v>
      </c>
      <c r="C97">
        <v>2.097</v>
      </c>
      <c r="D97">
        <v>15.3202</v>
      </c>
      <c r="E97">
        <v>4.6645519999999996</v>
      </c>
      <c r="F97">
        <v>38.111899999999999</v>
      </c>
      <c r="G97">
        <v>0.1026</v>
      </c>
      <c r="H97">
        <v>100.396441</v>
      </c>
      <c r="I97">
        <v>43.239319999999999</v>
      </c>
      <c r="J97">
        <v>5.2881799999999997</v>
      </c>
      <c r="K97" s="11">
        <v>1096.4000000000001</v>
      </c>
      <c r="L97">
        <v>97.272999999999996</v>
      </c>
      <c r="M97">
        <v>28.301100000000002</v>
      </c>
      <c r="N97">
        <v>5.3006000000000002</v>
      </c>
      <c r="O97">
        <v>230.21100000000001</v>
      </c>
    </row>
    <row r="98" spans="2:15" x14ac:dyDescent="0.25">
      <c r="B98">
        <v>2.1280000000000001</v>
      </c>
      <c r="C98">
        <v>2.1110000000000002</v>
      </c>
      <c r="D98">
        <v>15.324999999999999</v>
      </c>
      <c r="E98">
        <v>4.6648899999999998</v>
      </c>
      <c r="F98">
        <v>38.110300000000002</v>
      </c>
      <c r="G98">
        <v>0.11</v>
      </c>
      <c r="H98">
        <v>100.39644199999999</v>
      </c>
      <c r="I98">
        <v>43.239319999999999</v>
      </c>
      <c r="J98">
        <v>5.2881799999999997</v>
      </c>
      <c r="K98" s="11">
        <v>1209.8</v>
      </c>
      <c r="L98">
        <v>97.247100000000003</v>
      </c>
      <c r="M98">
        <v>28.2987</v>
      </c>
      <c r="N98">
        <v>5.3007</v>
      </c>
      <c r="O98">
        <v>230.215</v>
      </c>
    </row>
    <row r="99" spans="2:15" x14ac:dyDescent="0.25">
      <c r="B99">
        <v>2.1789999999999998</v>
      </c>
      <c r="C99">
        <v>2.1619999999999999</v>
      </c>
      <c r="D99">
        <v>15.3264</v>
      </c>
      <c r="E99">
        <v>4.6650010000000002</v>
      </c>
      <c r="F99">
        <v>38.109900000000003</v>
      </c>
      <c r="G99">
        <v>0.1026</v>
      </c>
      <c r="H99">
        <v>100.39644199999999</v>
      </c>
      <c r="I99">
        <v>43.239319999999999</v>
      </c>
      <c r="J99">
        <v>5.2881799999999997</v>
      </c>
      <c r="K99" s="11">
        <v>1287</v>
      </c>
      <c r="L99">
        <v>97.247100000000003</v>
      </c>
      <c r="M99">
        <v>28.298100000000002</v>
      </c>
      <c r="N99">
        <v>5.3011999999999997</v>
      </c>
      <c r="O99">
        <v>230.23500000000001</v>
      </c>
    </row>
    <row r="100" spans="2:15" x14ac:dyDescent="0.25">
      <c r="B100">
        <v>2.1720000000000002</v>
      </c>
      <c r="C100">
        <v>2.1549999999999998</v>
      </c>
      <c r="D100">
        <v>15.325100000000001</v>
      </c>
      <c r="E100">
        <v>4.6647879999999997</v>
      </c>
      <c r="F100">
        <v>38.109200000000001</v>
      </c>
      <c r="G100">
        <v>0.1026</v>
      </c>
      <c r="H100">
        <v>100.396443</v>
      </c>
      <c r="I100">
        <v>43.239319999999999</v>
      </c>
      <c r="J100">
        <v>5.2881799999999997</v>
      </c>
      <c r="K100" s="11">
        <v>1301.5999999999999</v>
      </c>
      <c r="L100">
        <v>97.247100000000003</v>
      </c>
      <c r="M100">
        <v>28.297899999999998</v>
      </c>
      <c r="N100">
        <v>5.3052999999999999</v>
      </c>
      <c r="O100">
        <v>230.416</v>
      </c>
    </row>
    <row r="101" spans="2:15" x14ac:dyDescent="0.25">
      <c r="B101">
        <v>2.2370000000000001</v>
      </c>
      <c r="C101">
        <v>2.2189999999999999</v>
      </c>
      <c r="D101">
        <v>15.3223</v>
      </c>
      <c r="E101">
        <v>4.664472</v>
      </c>
      <c r="F101">
        <v>38.109000000000002</v>
      </c>
      <c r="G101">
        <v>0.11</v>
      </c>
      <c r="H101">
        <v>100.396443</v>
      </c>
      <c r="I101">
        <v>43.239319999999999</v>
      </c>
      <c r="J101">
        <v>5.2881799999999997</v>
      </c>
      <c r="K101" s="11">
        <v>1169.7</v>
      </c>
      <c r="L101">
        <v>97.247100000000003</v>
      </c>
      <c r="M101">
        <v>28.298400000000001</v>
      </c>
      <c r="N101">
        <v>5.3066000000000004</v>
      </c>
      <c r="O101">
        <v>230.47</v>
      </c>
    </row>
    <row r="102" spans="2:15" x14ac:dyDescent="0.25">
      <c r="B102">
        <v>2.2370000000000001</v>
      </c>
      <c r="C102">
        <v>2.2189999999999999</v>
      </c>
      <c r="D102">
        <v>15.3202</v>
      </c>
      <c r="E102">
        <v>4.6643319999999999</v>
      </c>
      <c r="F102">
        <v>38.1098</v>
      </c>
      <c r="G102">
        <v>0.11</v>
      </c>
      <c r="H102">
        <v>100.396444</v>
      </c>
      <c r="I102">
        <v>43.239319999999999</v>
      </c>
      <c r="J102">
        <v>5.2881799999999997</v>
      </c>
      <c r="K102" s="11">
        <v>1066</v>
      </c>
      <c r="L102">
        <v>97.247100000000003</v>
      </c>
      <c r="M102">
        <v>28.299499999999998</v>
      </c>
      <c r="N102">
        <v>5.3076999999999996</v>
      </c>
      <c r="O102">
        <v>230.517</v>
      </c>
    </row>
    <row r="103" spans="2:15" x14ac:dyDescent="0.25">
      <c r="B103">
        <v>2.339</v>
      </c>
      <c r="C103">
        <v>2.3199999999999998</v>
      </c>
      <c r="D103">
        <v>15.3194</v>
      </c>
      <c r="E103">
        <v>4.6642659999999996</v>
      </c>
      <c r="F103">
        <v>38.109900000000003</v>
      </c>
      <c r="G103">
        <v>0.11</v>
      </c>
      <c r="H103">
        <v>100.396444</v>
      </c>
      <c r="I103">
        <v>43.239319999999999</v>
      </c>
      <c r="J103">
        <v>5.2881799999999997</v>
      </c>
      <c r="K103" s="11">
        <v>1048.2</v>
      </c>
      <c r="L103">
        <v>97.247100000000003</v>
      </c>
      <c r="M103">
        <v>28.299700000000001</v>
      </c>
      <c r="N103">
        <v>5.3087</v>
      </c>
      <c r="O103">
        <v>230.56200000000001</v>
      </c>
    </row>
    <row r="104" spans="2:15" x14ac:dyDescent="0.25">
      <c r="B104">
        <v>2.3319999999999999</v>
      </c>
      <c r="C104">
        <v>2.3130000000000002</v>
      </c>
      <c r="D104">
        <v>15.317600000000001</v>
      </c>
      <c r="E104">
        <v>4.6642000000000001</v>
      </c>
      <c r="F104">
        <v>38.1111</v>
      </c>
      <c r="G104">
        <v>0.1026</v>
      </c>
      <c r="H104">
        <v>100.396445</v>
      </c>
      <c r="I104">
        <v>43.239319999999999</v>
      </c>
      <c r="J104">
        <v>5.2881799999999997</v>
      </c>
      <c r="K104" s="11">
        <v>1087.2</v>
      </c>
      <c r="L104">
        <v>97.247100000000003</v>
      </c>
      <c r="M104">
        <v>28.301100000000002</v>
      </c>
      <c r="N104">
        <v>5.3097000000000003</v>
      </c>
      <c r="O104">
        <v>230.607</v>
      </c>
    </row>
    <row r="105" spans="2:15" x14ac:dyDescent="0.25">
      <c r="B105">
        <v>2.3969999999999998</v>
      </c>
      <c r="C105">
        <v>2.3780000000000001</v>
      </c>
      <c r="D105">
        <v>15.3148</v>
      </c>
      <c r="E105">
        <v>4.6640750000000004</v>
      </c>
      <c r="F105">
        <v>38.1126</v>
      </c>
      <c r="G105">
        <v>0.1026</v>
      </c>
      <c r="H105">
        <v>100.396445</v>
      </c>
      <c r="I105">
        <v>43.239319999999999</v>
      </c>
      <c r="J105">
        <v>5.2881799999999997</v>
      </c>
      <c r="K105" s="11">
        <v>1137.2</v>
      </c>
      <c r="L105">
        <v>97.247100000000003</v>
      </c>
      <c r="M105">
        <v>28.302800000000001</v>
      </c>
      <c r="N105">
        <v>5.3109000000000002</v>
      </c>
      <c r="O105">
        <v>230.65799999999999</v>
      </c>
    </row>
    <row r="106" spans="2:15" x14ac:dyDescent="0.25">
      <c r="B106">
        <v>2.3969999999999998</v>
      </c>
      <c r="C106">
        <v>2.3780000000000001</v>
      </c>
      <c r="D106">
        <v>15.3148</v>
      </c>
      <c r="E106">
        <v>4.6639720000000002</v>
      </c>
      <c r="F106">
        <v>38.111600000000003</v>
      </c>
      <c r="G106">
        <v>0.1026</v>
      </c>
      <c r="H106">
        <v>100.396446</v>
      </c>
      <c r="I106">
        <v>43.239319999999999</v>
      </c>
      <c r="J106">
        <v>5.2881799999999997</v>
      </c>
      <c r="K106" s="11">
        <v>1146.9000000000001</v>
      </c>
      <c r="L106">
        <v>97.247100000000003</v>
      </c>
      <c r="M106">
        <v>28.302099999999999</v>
      </c>
      <c r="N106">
        <v>5.3114999999999997</v>
      </c>
      <c r="O106">
        <v>230.684</v>
      </c>
    </row>
    <row r="107" spans="2:15" x14ac:dyDescent="0.25">
      <c r="B107">
        <v>2.2730000000000001</v>
      </c>
      <c r="C107">
        <v>2.2549999999999999</v>
      </c>
      <c r="D107">
        <v>15.311400000000001</v>
      </c>
      <c r="E107">
        <v>4.6636930000000003</v>
      </c>
      <c r="F107">
        <v>38.112499999999997</v>
      </c>
      <c r="G107">
        <v>0.1026</v>
      </c>
      <c r="H107">
        <v>100.396446</v>
      </c>
      <c r="I107">
        <v>43.239319999999999</v>
      </c>
      <c r="J107">
        <v>5.2881799999999997</v>
      </c>
      <c r="K107" s="11">
        <v>1186.2</v>
      </c>
      <c r="L107">
        <v>97.247100000000003</v>
      </c>
      <c r="M107">
        <v>28.3035</v>
      </c>
      <c r="N107">
        <v>5.3158000000000003</v>
      </c>
      <c r="O107">
        <v>230.86799999999999</v>
      </c>
    </row>
    <row r="108" spans="2:15" x14ac:dyDescent="0.25">
      <c r="B108">
        <v>2.6070000000000002</v>
      </c>
      <c r="C108">
        <v>2.5870000000000002</v>
      </c>
      <c r="D108">
        <v>15.304500000000001</v>
      </c>
      <c r="E108">
        <v>4.6629430000000003</v>
      </c>
      <c r="F108">
        <v>38.112200000000001</v>
      </c>
      <c r="G108">
        <v>0.1026</v>
      </c>
      <c r="H108">
        <v>100.39644699999999</v>
      </c>
      <c r="I108">
        <v>43.239319999999999</v>
      </c>
      <c r="J108">
        <v>5.2881799999999997</v>
      </c>
      <c r="K108" s="11">
        <v>1244.3</v>
      </c>
      <c r="L108">
        <v>97.247100000000003</v>
      </c>
      <c r="M108">
        <v>28.3049</v>
      </c>
      <c r="N108">
        <v>5.3175999999999997</v>
      </c>
      <c r="O108">
        <v>230.947</v>
      </c>
    </row>
    <row r="109" spans="2:15" x14ac:dyDescent="0.25">
      <c r="B109">
        <v>2.5569999999999999</v>
      </c>
      <c r="C109">
        <v>2.536</v>
      </c>
      <c r="D109">
        <v>15.2887</v>
      </c>
      <c r="E109">
        <v>4.6615250000000001</v>
      </c>
      <c r="F109">
        <v>38.114600000000003</v>
      </c>
      <c r="G109">
        <v>0.1026</v>
      </c>
      <c r="H109">
        <v>100.39644699999999</v>
      </c>
      <c r="I109">
        <v>43.239319999999999</v>
      </c>
      <c r="J109">
        <v>5.2881799999999997</v>
      </c>
      <c r="K109" s="11">
        <v>1261.9000000000001</v>
      </c>
      <c r="L109">
        <v>97.247100000000003</v>
      </c>
      <c r="M109">
        <v>28.310400000000001</v>
      </c>
      <c r="N109">
        <v>5.3204000000000002</v>
      </c>
      <c r="O109">
        <v>231.066</v>
      </c>
    </row>
    <row r="110" spans="2:15" x14ac:dyDescent="0.25">
      <c r="B110">
        <v>2.4980000000000002</v>
      </c>
      <c r="C110">
        <v>2.4790000000000001</v>
      </c>
      <c r="D110">
        <v>15.276300000000001</v>
      </c>
      <c r="E110">
        <v>4.6601369999999998</v>
      </c>
      <c r="F110">
        <v>38.113900000000001</v>
      </c>
      <c r="G110">
        <v>9.5100000000000004E-2</v>
      </c>
      <c r="H110">
        <v>100.39644800000001</v>
      </c>
      <c r="I110">
        <v>43.239319999999999</v>
      </c>
      <c r="J110">
        <v>5.2881799999999997</v>
      </c>
      <c r="K110" s="11">
        <v>1258.4000000000001</v>
      </c>
      <c r="L110">
        <v>97.247100000000003</v>
      </c>
      <c r="M110">
        <v>28.3126</v>
      </c>
      <c r="N110">
        <v>5.3224999999999998</v>
      </c>
      <c r="O110">
        <v>231.15799999999999</v>
      </c>
    </row>
    <row r="111" spans="2:15" x14ac:dyDescent="0.25">
      <c r="B111">
        <v>2.593</v>
      </c>
      <c r="C111">
        <v>2.5720000000000001</v>
      </c>
      <c r="D111">
        <v>15.2681</v>
      </c>
      <c r="E111">
        <v>4.659211</v>
      </c>
      <c r="F111">
        <v>38.113300000000002</v>
      </c>
      <c r="G111">
        <v>0.1026</v>
      </c>
      <c r="H111">
        <v>100.39644800000001</v>
      </c>
      <c r="I111">
        <v>43.239319999999999</v>
      </c>
      <c r="J111">
        <v>5.2881799999999997</v>
      </c>
      <c r="K111" s="11">
        <v>1254.8</v>
      </c>
      <c r="L111">
        <v>97.247100000000003</v>
      </c>
      <c r="M111">
        <v>28.3141</v>
      </c>
      <c r="N111">
        <v>5.3246000000000002</v>
      </c>
      <c r="O111">
        <v>231.24799999999999</v>
      </c>
    </row>
    <row r="112" spans="2:15" x14ac:dyDescent="0.25">
      <c r="B112">
        <v>2.5569999999999999</v>
      </c>
      <c r="C112">
        <v>2.536</v>
      </c>
      <c r="D112">
        <v>15.265599999999999</v>
      </c>
      <c r="E112">
        <v>4.6588589999999996</v>
      </c>
      <c r="F112">
        <v>38.1126</v>
      </c>
      <c r="G112">
        <v>9.5100000000000004E-2</v>
      </c>
      <c r="H112">
        <v>100.396449</v>
      </c>
      <c r="I112">
        <v>43.239319999999999</v>
      </c>
      <c r="J112">
        <v>5.2881799999999997</v>
      </c>
      <c r="K112" s="11">
        <v>1251.3</v>
      </c>
      <c r="L112">
        <v>97.247100000000003</v>
      </c>
      <c r="M112">
        <v>28.314</v>
      </c>
      <c r="N112">
        <v>5.3255999999999997</v>
      </c>
      <c r="O112">
        <v>231.29300000000001</v>
      </c>
    </row>
    <row r="113" spans="2:15" x14ac:dyDescent="0.25">
      <c r="B113">
        <v>2.6579999999999999</v>
      </c>
      <c r="C113">
        <v>2.637</v>
      </c>
      <c r="D113">
        <v>15.263400000000001</v>
      </c>
      <c r="E113">
        <v>4.658741</v>
      </c>
      <c r="F113">
        <v>38.113599999999998</v>
      </c>
      <c r="G113">
        <v>0.1026</v>
      </c>
      <c r="H113">
        <v>100.396449</v>
      </c>
      <c r="I113">
        <v>43.239319999999999</v>
      </c>
      <c r="J113">
        <v>5.2881799999999997</v>
      </c>
      <c r="K113" s="11">
        <v>1320</v>
      </c>
      <c r="L113">
        <v>97.247100000000003</v>
      </c>
      <c r="M113">
        <v>28.3154</v>
      </c>
      <c r="N113">
        <v>5.3266</v>
      </c>
      <c r="O113">
        <v>231.33699999999999</v>
      </c>
    </row>
    <row r="114" spans="2:15" x14ac:dyDescent="0.25">
      <c r="B114">
        <v>2.6579999999999999</v>
      </c>
      <c r="C114">
        <v>2.637</v>
      </c>
      <c r="D114">
        <v>15.2606</v>
      </c>
      <c r="E114">
        <v>4.65855</v>
      </c>
      <c r="F114">
        <v>38.114600000000003</v>
      </c>
      <c r="G114">
        <v>9.5100000000000004E-2</v>
      </c>
      <c r="H114">
        <v>100.39645</v>
      </c>
      <c r="I114">
        <v>43.239319999999999</v>
      </c>
      <c r="J114">
        <v>5.2881799999999997</v>
      </c>
      <c r="K114" s="11">
        <v>1584.7</v>
      </c>
      <c r="L114">
        <v>97.247100000000003</v>
      </c>
      <c r="M114">
        <v>28.316800000000001</v>
      </c>
      <c r="N114">
        <v>5.3276000000000003</v>
      </c>
      <c r="O114">
        <v>231.37899999999999</v>
      </c>
    </row>
    <row r="115" spans="2:15" x14ac:dyDescent="0.25">
      <c r="B115">
        <v>2.702</v>
      </c>
      <c r="C115">
        <v>2.68</v>
      </c>
      <c r="D115">
        <v>15.258900000000001</v>
      </c>
      <c r="E115">
        <v>4.6582780000000001</v>
      </c>
      <c r="F115">
        <v>38.113700000000001</v>
      </c>
      <c r="G115">
        <v>0.1026</v>
      </c>
      <c r="H115">
        <v>100.39645</v>
      </c>
      <c r="I115">
        <v>43.239319999999999</v>
      </c>
      <c r="J115">
        <v>5.2881799999999997</v>
      </c>
      <c r="K115" s="11">
        <v>1704.8</v>
      </c>
      <c r="L115">
        <v>97.272999999999996</v>
      </c>
      <c r="M115">
        <v>28.316500000000001</v>
      </c>
      <c r="N115">
        <v>5.3319999999999999</v>
      </c>
      <c r="O115">
        <v>231.56899999999999</v>
      </c>
    </row>
    <row r="116" spans="2:15" x14ac:dyDescent="0.25">
      <c r="B116">
        <v>2.7160000000000002</v>
      </c>
      <c r="C116">
        <v>2.6949999999999998</v>
      </c>
      <c r="D116">
        <v>15.257199999999999</v>
      </c>
      <c r="E116">
        <v>4.6580069999999996</v>
      </c>
      <c r="F116">
        <v>38.112900000000003</v>
      </c>
      <c r="G116">
        <v>0.1026</v>
      </c>
      <c r="H116">
        <v>100.396451</v>
      </c>
      <c r="I116">
        <v>43.239319999999999</v>
      </c>
      <c r="J116">
        <v>5.2881799999999997</v>
      </c>
      <c r="K116" s="11">
        <v>1704.8</v>
      </c>
      <c r="L116">
        <v>97.247100000000003</v>
      </c>
      <c r="M116">
        <v>28.316199999999998</v>
      </c>
      <c r="N116">
        <v>5.3331999999999997</v>
      </c>
      <c r="O116">
        <v>231.62</v>
      </c>
    </row>
    <row r="117" spans="2:15" x14ac:dyDescent="0.25">
      <c r="B117">
        <v>2.7160000000000002</v>
      </c>
      <c r="C117">
        <v>2.6949999999999998</v>
      </c>
      <c r="D117">
        <v>15.2553</v>
      </c>
      <c r="E117">
        <v>4.6578160000000004</v>
      </c>
      <c r="F117">
        <v>38.113</v>
      </c>
      <c r="G117">
        <v>9.5100000000000004E-2</v>
      </c>
      <c r="H117">
        <v>100.396451</v>
      </c>
      <c r="I117">
        <v>43.239319999999999</v>
      </c>
      <c r="J117">
        <v>5.2881799999999997</v>
      </c>
      <c r="K117" s="11">
        <v>1657.6</v>
      </c>
      <c r="L117">
        <v>97.247100000000003</v>
      </c>
      <c r="M117">
        <v>28.316700000000001</v>
      </c>
      <c r="N117">
        <v>5.3342999999999998</v>
      </c>
      <c r="O117">
        <v>231.66900000000001</v>
      </c>
    </row>
    <row r="118" spans="2:15" x14ac:dyDescent="0.25">
      <c r="B118">
        <v>2.7669999999999999</v>
      </c>
      <c r="C118">
        <v>2.7450000000000001</v>
      </c>
      <c r="D118">
        <v>15.2552</v>
      </c>
      <c r="E118">
        <v>4.6576760000000004</v>
      </c>
      <c r="F118">
        <v>38.111800000000002</v>
      </c>
      <c r="G118">
        <v>0.1026</v>
      </c>
      <c r="H118">
        <v>100.396452</v>
      </c>
      <c r="I118">
        <v>43.239319999999999</v>
      </c>
      <c r="J118">
        <v>5.2881799999999997</v>
      </c>
      <c r="K118" s="11">
        <v>1639</v>
      </c>
      <c r="L118">
        <v>97.272999999999996</v>
      </c>
      <c r="M118">
        <v>28.315799999999999</v>
      </c>
      <c r="N118">
        <v>5.3349000000000002</v>
      </c>
      <c r="O118">
        <v>231.697</v>
      </c>
    </row>
    <row r="119" spans="2:15" x14ac:dyDescent="0.25">
      <c r="B119">
        <v>2.8109999999999999</v>
      </c>
      <c r="C119">
        <v>2.7879999999999998</v>
      </c>
      <c r="D119">
        <v>15.2553</v>
      </c>
      <c r="E119">
        <v>4.6577640000000002</v>
      </c>
      <c r="F119">
        <v>38.112400000000001</v>
      </c>
      <c r="G119">
        <v>9.5100000000000004E-2</v>
      </c>
      <c r="H119">
        <v>100.396452</v>
      </c>
      <c r="I119">
        <v>43.239319999999999</v>
      </c>
      <c r="J119">
        <v>5.2881799999999997</v>
      </c>
      <c r="K119" s="11">
        <v>1657.6</v>
      </c>
      <c r="L119">
        <v>97.272999999999996</v>
      </c>
      <c r="M119">
        <v>28.316299999999998</v>
      </c>
      <c r="N119">
        <v>5.3388999999999998</v>
      </c>
      <c r="O119">
        <v>231.86799999999999</v>
      </c>
    </row>
    <row r="120" spans="2:15" x14ac:dyDescent="0.25">
      <c r="B120">
        <v>2.7669999999999999</v>
      </c>
      <c r="C120">
        <v>2.7450000000000001</v>
      </c>
      <c r="D120">
        <v>15.255699999999999</v>
      </c>
      <c r="E120">
        <v>4.6578299999999997</v>
      </c>
      <c r="F120">
        <v>38.112699999999997</v>
      </c>
      <c r="G120">
        <v>0.1026</v>
      </c>
      <c r="H120">
        <v>100.39645299999999</v>
      </c>
      <c r="I120">
        <v>43.239319999999999</v>
      </c>
      <c r="J120">
        <v>5.2881799999999997</v>
      </c>
      <c r="K120" s="11">
        <v>1995.6</v>
      </c>
      <c r="L120">
        <v>97.272999999999996</v>
      </c>
      <c r="M120">
        <v>28.316400000000002</v>
      </c>
      <c r="N120">
        <v>5.3395000000000001</v>
      </c>
      <c r="O120">
        <v>231.89599999999999</v>
      </c>
    </row>
    <row r="121" spans="2:15" x14ac:dyDescent="0.25">
      <c r="B121">
        <v>2.8690000000000002</v>
      </c>
      <c r="C121">
        <v>2.8460000000000001</v>
      </c>
      <c r="D121">
        <v>15.255800000000001</v>
      </c>
      <c r="E121">
        <v>4.6578229999999996</v>
      </c>
      <c r="F121">
        <v>38.112400000000001</v>
      </c>
      <c r="G121">
        <v>0.11</v>
      </c>
      <c r="H121">
        <v>100.39645299999999</v>
      </c>
      <c r="I121">
        <v>43.239319999999999</v>
      </c>
      <c r="J121">
        <v>5.2881799999999997</v>
      </c>
      <c r="K121" s="11">
        <v>2214.3000000000002</v>
      </c>
      <c r="L121">
        <v>97.272999999999996</v>
      </c>
      <c r="M121">
        <v>28.316199999999998</v>
      </c>
      <c r="N121">
        <v>5.3403</v>
      </c>
      <c r="O121">
        <v>231.929</v>
      </c>
    </row>
    <row r="122" spans="2:15" x14ac:dyDescent="0.25">
      <c r="B122">
        <v>2.8690000000000002</v>
      </c>
      <c r="C122">
        <v>2.8460000000000001</v>
      </c>
      <c r="D122">
        <v>15.2536</v>
      </c>
      <c r="E122">
        <v>4.6578080000000002</v>
      </c>
      <c r="F122">
        <v>38.1145</v>
      </c>
      <c r="G122">
        <v>0.11</v>
      </c>
      <c r="H122">
        <v>100.39645400000001</v>
      </c>
      <c r="I122">
        <v>43.239319999999999</v>
      </c>
      <c r="J122">
        <v>5.2881799999999997</v>
      </c>
      <c r="K122" s="11">
        <v>2245.6999999999998</v>
      </c>
      <c r="L122">
        <v>97.272999999999996</v>
      </c>
      <c r="M122">
        <v>28.318300000000001</v>
      </c>
      <c r="N122">
        <v>5.3411</v>
      </c>
      <c r="O122">
        <v>231.96299999999999</v>
      </c>
    </row>
    <row r="123" spans="2:15" x14ac:dyDescent="0.25">
      <c r="B123">
        <v>2.9119999999999999</v>
      </c>
      <c r="C123">
        <v>2.8889999999999998</v>
      </c>
      <c r="D123">
        <v>15.2514</v>
      </c>
      <c r="E123">
        <v>4.6575660000000001</v>
      </c>
      <c r="F123">
        <v>38.114400000000003</v>
      </c>
      <c r="G123">
        <v>0.11</v>
      </c>
      <c r="H123">
        <v>100.39645400000001</v>
      </c>
      <c r="I123">
        <v>43.239319999999999</v>
      </c>
      <c r="J123">
        <v>5.2881799999999997</v>
      </c>
      <c r="K123" s="11">
        <v>1498</v>
      </c>
      <c r="L123">
        <v>97.272999999999996</v>
      </c>
      <c r="M123">
        <v>28.3187</v>
      </c>
      <c r="N123">
        <v>5.3418999999999999</v>
      </c>
      <c r="O123">
        <v>231.999</v>
      </c>
    </row>
    <row r="124" spans="2:15" x14ac:dyDescent="0.25">
      <c r="B124">
        <v>2.927</v>
      </c>
      <c r="C124">
        <v>2.903</v>
      </c>
      <c r="D124">
        <v>15.2394</v>
      </c>
      <c r="E124">
        <v>4.6567439999999998</v>
      </c>
      <c r="F124">
        <v>38.118499999999997</v>
      </c>
      <c r="G124">
        <v>0.11</v>
      </c>
      <c r="H124">
        <v>100.39645400000001</v>
      </c>
      <c r="I124">
        <v>43.239319999999999</v>
      </c>
      <c r="J124">
        <v>5.2881799999999997</v>
      </c>
      <c r="K124" s="11">
        <v>1108.8</v>
      </c>
      <c r="L124">
        <v>97.272999999999996</v>
      </c>
      <c r="M124">
        <v>28.3246</v>
      </c>
      <c r="N124">
        <v>5.3436000000000003</v>
      </c>
      <c r="O124">
        <v>232.071</v>
      </c>
    </row>
    <row r="125" spans="2:15" x14ac:dyDescent="0.25">
      <c r="B125">
        <v>2.927</v>
      </c>
      <c r="C125">
        <v>2.903</v>
      </c>
      <c r="D125">
        <v>15.2127</v>
      </c>
      <c r="E125">
        <v>4.654871</v>
      </c>
      <c r="F125">
        <v>38.127400000000002</v>
      </c>
      <c r="G125">
        <v>0.1026</v>
      </c>
      <c r="H125">
        <v>100.396455</v>
      </c>
      <c r="I125">
        <v>43.239319999999999</v>
      </c>
      <c r="J125">
        <v>5.2881799999999997</v>
      </c>
      <c r="K125" s="11">
        <v>1048.2</v>
      </c>
      <c r="L125">
        <v>97.272999999999996</v>
      </c>
      <c r="M125">
        <v>28.337599999999998</v>
      </c>
      <c r="N125">
        <v>5.3463000000000003</v>
      </c>
      <c r="O125">
        <v>232.18799999999999</v>
      </c>
    </row>
    <row r="126" spans="2:15" x14ac:dyDescent="0.25">
      <c r="B126">
        <v>2.927</v>
      </c>
      <c r="C126">
        <v>2.903</v>
      </c>
      <c r="D126">
        <v>15.195399999999999</v>
      </c>
      <c r="E126">
        <v>4.6530649999999998</v>
      </c>
      <c r="F126">
        <v>38.127600000000001</v>
      </c>
      <c r="G126">
        <v>0.1026</v>
      </c>
      <c r="H126">
        <v>100.396455</v>
      </c>
      <c r="I126">
        <v>43.239319999999999</v>
      </c>
      <c r="J126">
        <v>5.2881799999999997</v>
      </c>
      <c r="K126" s="11">
        <v>1196.3</v>
      </c>
      <c r="L126">
        <v>97.272999999999996</v>
      </c>
      <c r="M126">
        <v>28.3416</v>
      </c>
      <c r="N126">
        <v>5.3483000000000001</v>
      </c>
      <c r="O126">
        <v>232.27</v>
      </c>
    </row>
    <row r="127" spans="2:15" x14ac:dyDescent="0.25">
      <c r="B127">
        <v>2.97</v>
      </c>
      <c r="C127">
        <v>2.9470000000000001</v>
      </c>
      <c r="D127">
        <v>15.1839</v>
      </c>
      <c r="E127">
        <v>4.6516919999999997</v>
      </c>
      <c r="F127">
        <v>38.126199999999997</v>
      </c>
      <c r="G127">
        <v>0.1026</v>
      </c>
      <c r="H127">
        <v>100.396456</v>
      </c>
      <c r="I127">
        <v>43.239319999999999</v>
      </c>
      <c r="J127">
        <v>5.2881799999999997</v>
      </c>
      <c r="K127" s="11">
        <v>1350</v>
      </c>
      <c r="L127">
        <v>97.272999999999996</v>
      </c>
      <c r="M127">
        <v>28.3432</v>
      </c>
      <c r="N127">
        <v>5.3494999999999999</v>
      </c>
      <c r="O127">
        <v>232.32599999999999</v>
      </c>
    </row>
    <row r="128" spans="2:15" x14ac:dyDescent="0.25">
      <c r="B128">
        <v>3.028</v>
      </c>
      <c r="C128">
        <v>3.004</v>
      </c>
      <c r="D128">
        <v>15.170400000000001</v>
      </c>
      <c r="E128">
        <v>4.6504149999999997</v>
      </c>
      <c r="F128">
        <v>38.127600000000001</v>
      </c>
      <c r="G128">
        <v>0.1026</v>
      </c>
      <c r="H128">
        <v>100.396456</v>
      </c>
      <c r="I128">
        <v>43.239319999999999</v>
      </c>
      <c r="J128">
        <v>5.2881799999999997</v>
      </c>
      <c r="K128" s="11">
        <v>1384.6</v>
      </c>
      <c r="L128">
        <v>97.272999999999996</v>
      </c>
      <c r="M128">
        <v>28.3474</v>
      </c>
      <c r="N128">
        <v>5.3512000000000004</v>
      </c>
      <c r="O128">
        <v>232.398</v>
      </c>
    </row>
    <row r="129" spans="2:15" x14ac:dyDescent="0.25">
      <c r="B129">
        <v>3.028</v>
      </c>
      <c r="C129">
        <v>3.004</v>
      </c>
      <c r="D129">
        <v>15.1631</v>
      </c>
      <c r="E129">
        <v>4.649197</v>
      </c>
      <c r="F129">
        <v>38.123600000000003</v>
      </c>
      <c r="G129">
        <v>0.1026</v>
      </c>
      <c r="H129">
        <v>100.396457</v>
      </c>
      <c r="I129">
        <v>43.239319999999999</v>
      </c>
      <c r="J129">
        <v>5.2881799999999997</v>
      </c>
      <c r="K129" s="11">
        <v>1121.4000000000001</v>
      </c>
      <c r="L129">
        <v>97.272999999999996</v>
      </c>
      <c r="M129">
        <v>28.3459</v>
      </c>
      <c r="N129">
        <v>5.3522999999999996</v>
      </c>
      <c r="O129">
        <v>232.44399999999999</v>
      </c>
    </row>
    <row r="130" spans="2:15" x14ac:dyDescent="0.25">
      <c r="B130">
        <v>3.0209999999999999</v>
      </c>
      <c r="C130">
        <v>2.9969999999999999</v>
      </c>
      <c r="D130">
        <v>15.158300000000001</v>
      </c>
      <c r="E130">
        <v>4.6483309999999998</v>
      </c>
      <c r="F130">
        <v>38.1203</v>
      </c>
      <c r="G130">
        <v>0.1026</v>
      </c>
      <c r="H130">
        <v>100.396457</v>
      </c>
      <c r="I130">
        <v>43.239319999999999</v>
      </c>
      <c r="J130">
        <v>5.2881799999999997</v>
      </c>
      <c r="K130" s="11">
        <v>844.13</v>
      </c>
      <c r="L130">
        <v>97.272999999999996</v>
      </c>
      <c r="M130">
        <v>28.3444</v>
      </c>
      <c r="N130">
        <v>5.3529999999999998</v>
      </c>
      <c r="O130">
        <v>232.47499999999999</v>
      </c>
    </row>
    <row r="131" spans="2:15" x14ac:dyDescent="0.25">
      <c r="B131">
        <v>3.0859999999999999</v>
      </c>
      <c r="C131">
        <v>3.0619999999999998</v>
      </c>
      <c r="D131">
        <v>15.152799999999999</v>
      </c>
      <c r="E131">
        <v>4.6476990000000002</v>
      </c>
      <c r="F131">
        <v>38.119799999999998</v>
      </c>
      <c r="G131">
        <v>0.11</v>
      </c>
      <c r="H131">
        <v>100.396458</v>
      </c>
      <c r="I131">
        <v>43.239319999999999</v>
      </c>
      <c r="J131">
        <v>5.2881799999999997</v>
      </c>
      <c r="K131" s="11">
        <v>780.22</v>
      </c>
      <c r="L131">
        <v>97.272999999999996</v>
      </c>
      <c r="M131">
        <v>28.345300000000002</v>
      </c>
      <c r="N131">
        <v>5.3532999999999999</v>
      </c>
      <c r="O131">
        <v>232.489</v>
      </c>
    </row>
    <row r="132" spans="2:15" x14ac:dyDescent="0.25">
      <c r="B132">
        <v>3.0859999999999999</v>
      </c>
      <c r="C132">
        <v>3.0619999999999998</v>
      </c>
      <c r="D132">
        <v>15.149800000000001</v>
      </c>
      <c r="E132">
        <v>4.6472439999999997</v>
      </c>
      <c r="F132">
        <v>38.118499999999997</v>
      </c>
      <c r="G132">
        <v>0.11</v>
      </c>
      <c r="H132">
        <v>100.396458</v>
      </c>
      <c r="I132">
        <v>43.239319999999999</v>
      </c>
      <c r="J132">
        <v>5.2881799999999997</v>
      </c>
      <c r="K132" s="11">
        <v>756.46</v>
      </c>
      <c r="L132">
        <v>97.272999999999996</v>
      </c>
      <c r="M132">
        <v>28.344999999999999</v>
      </c>
      <c r="N132">
        <v>5.3532999999999999</v>
      </c>
      <c r="O132">
        <v>232.48699999999999</v>
      </c>
    </row>
    <row r="133" spans="2:15" x14ac:dyDescent="0.25">
      <c r="B133">
        <v>3.0859999999999999</v>
      </c>
      <c r="C133">
        <v>3.0619999999999998</v>
      </c>
      <c r="D133">
        <v>15.146699999999999</v>
      </c>
      <c r="E133">
        <v>4.6468259999999999</v>
      </c>
      <c r="F133">
        <v>38.117600000000003</v>
      </c>
      <c r="G133">
        <v>0.1026</v>
      </c>
      <c r="H133">
        <v>100.39645899999999</v>
      </c>
      <c r="I133">
        <v>43.239319999999999</v>
      </c>
      <c r="J133">
        <v>5.2881799999999997</v>
      </c>
      <c r="K133" s="11">
        <v>711.09</v>
      </c>
      <c r="L133">
        <v>97.272999999999996</v>
      </c>
      <c r="M133">
        <v>28.344999999999999</v>
      </c>
      <c r="N133">
        <v>5.3535000000000004</v>
      </c>
      <c r="O133">
        <v>232.495</v>
      </c>
    </row>
    <row r="134" spans="2:15" x14ac:dyDescent="0.25">
      <c r="B134">
        <v>3.13</v>
      </c>
      <c r="C134">
        <v>3.105</v>
      </c>
      <c r="D134">
        <v>15.142799999999999</v>
      </c>
      <c r="E134">
        <v>4.6464740000000004</v>
      </c>
      <c r="F134">
        <v>38.118200000000002</v>
      </c>
      <c r="G134">
        <v>0.11</v>
      </c>
      <c r="H134">
        <v>100.39645899999999</v>
      </c>
      <c r="I134">
        <v>43.239319999999999</v>
      </c>
      <c r="J134">
        <v>5.2881799999999997</v>
      </c>
      <c r="K134" s="11">
        <v>697.23</v>
      </c>
      <c r="L134">
        <v>97.272999999999996</v>
      </c>
      <c r="M134">
        <v>28.346399999999999</v>
      </c>
      <c r="N134">
        <v>5.3536999999999999</v>
      </c>
      <c r="O134">
        <v>232.50399999999999</v>
      </c>
    </row>
    <row r="135" spans="2:15" x14ac:dyDescent="0.25">
      <c r="B135">
        <v>3.1880000000000002</v>
      </c>
      <c r="C135">
        <v>3.1629999999999998</v>
      </c>
      <c r="D135">
        <v>15.1403</v>
      </c>
      <c r="E135">
        <v>4.64621</v>
      </c>
      <c r="F135">
        <v>38.118099999999998</v>
      </c>
      <c r="G135">
        <v>0.11</v>
      </c>
      <c r="H135">
        <v>100.39646</v>
      </c>
      <c r="I135">
        <v>43.239319999999999</v>
      </c>
      <c r="J135">
        <v>5.2881799999999997</v>
      </c>
      <c r="K135" s="11">
        <v>791.27</v>
      </c>
      <c r="L135">
        <v>97.272999999999996</v>
      </c>
      <c r="M135">
        <v>28.346800000000002</v>
      </c>
      <c r="N135">
        <v>5.3536999999999999</v>
      </c>
      <c r="O135">
        <v>232.50399999999999</v>
      </c>
    </row>
    <row r="136" spans="2:15" x14ac:dyDescent="0.25">
      <c r="B136">
        <v>3.137</v>
      </c>
      <c r="C136">
        <v>3.1120000000000001</v>
      </c>
      <c r="D136">
        <v>15.1394</v>
      </c>
      <c r="E136">
        <v>4.6460340000000002</v>
      </c>
      <c r="F136">
        <v>38.1175</v>
      </c>
      <c r="G136">
        <v>0.11</v>
      </c>
      <c r="H136">
        <v>100.39646</v>
      </c>
      <c r="I136">
        <v>43.239319999999999</v>
      </c>
      <c r="J136">
        <v>5.2881799999999997</v>
      </c>
      <c r="K136" s="11">
        <v>1115.0999999999999</v>
      </c>
      <c r="L136">
        <v>97.272999999999996</v>
      </c>
      <c r="M136">
        <v>28.346599999999999</v>
      </c>
      <c r="N136">
        <v>5.3533999999999997</v>
      </c>
      <c r="O136">
        <v>232.49199999999999</v>
      </c>
    </row>
    <row r="137" spans="2:15" x14ac:dyDescent="0.25">
      <c r="B137">
        <v>3.1880000000000002</v>
      </c>
      <c r="C137">
        <v>3.1629999999999998</v>
      </c>
      <c r="D137">
        <v>15.138299999999999</v>
      </c>
      <c r="E137">
        <v>4.6458430000000002</v>
      </c>
      <c r="F137">
        <v>38.116799999999998</v>
      </c>
      <c r="G137">
        <v>0.11</v>
      </c>
      <c r="H137">
        <v>100.396461</v>
      </c>
      <c r="I137">
        <v>43.239319999999999</v>
      </c>
      <c r="J137">
        <v>5.2881799999999997</v>
      </c>
      <c r="K137" s="11">
        <v>1265.5</v>
      </c>
      <c r="L137">
        <v>97.272999999999996</v>
      </c>
      <c r="M137">
        <v>28.3462</v>
      </c>
      <c r="N137">
        <v>5.3531000000000004</v>
      </c>
      <c r="O137">
        <v>232.48099999999999</v>
      </c>
    </row>
    <row r="138" spans="2:15" x14ac:dyDescent="0.25">
      <c r="B138">
        <v>3.181</v>
      </c>
      <c r="C138">
        <v>3.1549999999999998</v>
      </c>
      <c r="D138">
        <v>15.1378</v>
      </c>
      <c r="E138">
        <v>4.6456739999999996</v>
      </c>
      <c r="F138">
        <v>38.115699999999997</v>
      </c>
      <c r="G138">
        <v>0.11</v>
      </c>
      <c r="H138">
        <v>100.396461</v>
      </c>
      <c r="I138">
        <v>43.239319999999999</v>
      </c>
      <c r="J138">
        <v>5.2881799999999997</v>
      </c>
      <c r="K138" s="11">
        <v>1350</v>
      </c>
      <c r="L138">
        <v>97.247100000000003</v>
      </c>
      <c r="M138">
        <v>28.345500000000001</v>
      </c>
      <c r="N138">
        <v>5.3526999999999996</v>
      </c>
      <c r="O138">
        <v>232.46299999999999</v>
      </c>
    </row>
    <row r="139" spans="2:15" x14ac:dyDescent="0.25">
      <c r="B139">
        <v>3.246</v>
      </c>
      <c r="C139">
        <v>3.22</v>
      </c>
      <c r="D139">
        <v>15.137</v>
      </c>
      <c r="E139">
        <v>4.6455859999999998</v>
      </c>
      <c r="F139">
        <v>38.115600000000001</v>
      </c>
      <c r="G139">
        <v>0.11</v>
      </c>
      <c r="H139">
        <v>100.396462</v>
      </c>
      <c r="I139">
        <v>43.239319999999999</v>
      </c>
      <c r="J139">
        <v>5.2881799999999997</v>
      </c>
      <c r="K139" s="11">
        <v>1738.7</v>
      </c>
      <c r="L139">
        <v>97.247100000000003</v>
      </c>
      <c r="M139">
        <v>28.345700000000001</v>
      </c>
      <c r="N139">
        <v>5.3525999999999998</v>
      </c>
      <c r="O139">
        <v>232.459</v>
      </c>
    </row>
    <row r="140" spans="2:15" x14ac:dyDescent="0.25">
      <c r="B140">
        <v>3.246</v>
      </c>
      <c r="C140">
        <v>3.22</v>
      </c>
      <c r="D140">
        <v>15.134600000000001</v>
      </c>
      <c r="E140">
        <v>4.64541</v>
      </c>
      <c r="F140">
        <v>38.116399999999999</v>
      </c>
      <c r="G140">
        <v>0.11</v>
      </c>
      <c r="H140">
        <v>100.396462</v>
      </c>
      <c r="I140">
        <v>43.239319999999999</v>
      </c>
      <c r="J140">
        <v>5.2881799999999997</v>
      </c>
      <c r="K140" s="11">
        <v>1940.2</v>
      </c>
      <c r="L140">
        <v>97.247100000000003</v>
      </c>
      <c r="M140">
        <v>28.346800000000002</v>
      </c>
      <c r="N140">
        <v>5.3525999999999998</v>
      </c>
      <c r="O140">
        <v>232.45699999999999</v>
      </c>
    </row>
    <row r="141" spans="2:15" x14ac:dyDescent="0.25">
      <c r="B141">
        <v>3.2970000000000002</v>
      </c>
      <c r="C141">
        <v>3.2709999999999999</v>
      </c>
      <c r="D141">
        <v>15.133599999999999</v>
      </c>
      <c r="E141">
        <v>4.6452929999999997</v>
      </c>
      <c r="F141">
        <v>38.116300000000003</v>
      </c>
      <c r="G141">
        <v>0.11</v>
      </c>
      <c r="H141">
        <v>100.396463</v>
      </c>
      <c r="I141">
        <v>43.239319999999999</v>
      </c>
      <c r="J141">
        <v>5.2881799999999997</v>
      </c>
      <c r="K141" s="11">
        <v>1990</v>
      </c>
      <c r="L141">
        <v>97.247100000000003</v>
      </c>
      <c r="M141">
        <v>28.346900000000002</v>
      </c>
      <c r="N141">
        <v>5.3486000000000002</v>
      </c>
      <c r="O141">
        <v>232.28399999999999</v>
      </c>
    </row>
    <row r="142" spans="2:15" x14ac:dyDescent="0.25">
      <c r="B142">
        <v>3.29</v>
      </c>
      <c r="C142">
        <v>3.2629999999999999</v>
      </c>
      <c r="D142">
        <v>15.1327</v>
      </c>
      <c r="E142">
        <v>4.6451830000000003</v>
      </c>
      <c r="F142">
        <v>38.116100000000003</v>
      </c>
      <c r="G142">
        <v>0.11</v>
      </c>
      <c r="H142">
        <v>100.396463</v>
      </c>
      <c r="I142">
        <v>43.239319999999999</v>
      </c>
      <c r="J142">
        <v>5.2881799999999997</v>
      </c>
      <c r="K142" s="11">
        <v>2375.6</v>
      </c>
      <c r="L142">
        <v>97.247100000000003</v>
      </c>
      <c r="M142">
        <v>28.347000000000001</v>
      </c>
      <c r="N142">
        <v>5.3513999999999999</v>
      </c>
      <c r="O142">
        <v>232.40700000000001</v>
      </c>
    </row>
    <row r="143" spans="2:15" x14ac:dyDescent="0.25">
      <c r="B143">
        <v>3.2970000000000002</v>
      </c>
      <c r="C143">
        <v>3.2709999999999999</v>
      </c>
      <c r="D143">
        <v>15.132099999999999</v>
      </c>
      <c r="E143">
        <v>4.6450139999999998</v>
      </c>
      <c r="F143">
        <v>38.115200000000002</v>
      </c>
      <c r="G143">
        <v>0.11</v>
      </c>
      <c r="H143">
        <v>100.39646399999999</v>
      </c>
      <c r="I143">
        <v>43.239319999999999</v>
      </c>
      <c r="J143">
        <v>5.2881799999999997</v>
      </c>
      <c r="K143" s="11">
        <v>2613.9</v>
      </c>
      <c r="L143">
        <v>97.247100000000003</v>
      </c>
      <c r="M143">
        <v>28.346399999999999</v>
      </c>
      <c r="N143">
        <v>5.3510999999999997</v>
      </c>
      <c r="O143">
        <v>232.392</v>
      </c>
    </row>
    <row r="144" spans="2:15" x14ac:dyDescent="0.25">
      <c r="B144">
        <v>3.3479999999999999</v>
      </c>
      <c r="C144">
        <v>3.3210000000000002</v>
      </c>
      <c r="D144">
        <v>15.1317</v>
      </c>
      <c r="E144">
        <v>4.6449259999999999</v>
      </c>
      <c r="F144">
        <v>38.114699999999999</v>
      </c>
      <c r="G144">
        <v>0.11</v>
      </c>
      <c r="H144">
        <v>100.39646399999999</v>
      </c>
      <c r="I144">
        <v>43.239319999999999</v>
      </c>
      <c r="J144">
        <v>5.2881799999999997</v>
      </c>
      <c r="K144" s="11">
        <v>2621.1999999999998</v>
      </c>
      <c r="L144">
        <v>97.247100000000003</v>
      </c>
      <c r="M144">
        <v>28.3461</v>
      </c>
      <c r="N144">
        <v>5.3506999999999998</v>
      </c>
      <c r="O144">
        <v>232.374</v>
      </c>
    </row>
    <row r="145" spans="2:15" x14ac:dyDescent="0.25">
      <c r="B145">
        <v>3.3479999999999999</v>
      </c>
      <c r="C145">
        <v>3.3210000000000002</v>
      </c>
      <c r="D145">
        <v>15.1313</v>
      </c>
      <c r="E145">
        <v>4.6448530000000003</v>
      </c>
      <c r="F145">
        <v>38.114400000000003</v>
      </c>
      <c r="G145">
        <v>0.11</v>
      </c>
      <c r="H145">
        <v>100.39646500000001</v>
      </c>
      <c r="I145">
        <v>43.239319999999999</v>
      </c>
      <c r="J145">
        <v>5.2881799999999997</v>
      </c>
      <c r="K145" s="11">
        <v>2023.8</v>
      </c>
      <c r="L145">
        <v>97.247100000000003</v>
      </c>
      <c r="M145">
        <v>28.346</v>
      </c>
      <c r="N145">
        <v>5.3502000000000001</v>
      </c>
      <c r="O145">
        <v>232.35300000000001</v>
      </c>
    </row>
    <row r="146" spans="2:15" x14ac:dyDescent="0.25">
      <c r="B146">
        <v>3.34</v>
      </c>
      <c r="C146">
        <v>3.3140000000000001</v>
      </c>
      <c r="D146">
        <v>15.129799999999999</v>
      </c>
      <c r="E146">
        <v>4.6446990000000001</v>
      </c>
      <c r="F146">
        <v>38.114400000000003</v>
      </c>
      <c r="G146">
        <v>0.11</v>
      </c>
      <c r="H146">
        <v>100.39646500000001</v>
      </c>
      <c r="I146">
        <v>43.239319999999999</v>
      </c>
      <c r="J146">
        <v>5.2881799999999997</v>
      </c>
      <c r="K146" s="11">
        <v>1729</v>
      </c>
      <c r="L146">
        <v>97.247100000000003</v>
      </c>
      <c r="M146">
        <v>28.346399999999999</v>
      </c>
      <c r="N146">
        <v>5.3463000000000003</v>
      </c>
      <c r="O146">
        <v>232.18299999999999</v>
      </c>
    </row>
    <row r="147" spans="2:15" x14ac:dyDescent="0.25">
      <c r="B147">
        <v>3.4060000000000001</v>
      </c>
      <c r="C147">
        <v>3.379</v>
      </c>
      <c r="D147">
        <v>15.1288</v>
      </c>
      <c r="E147">
        <v>4.6446399999999999</v>
      </c>
      <c r="F147">
        <v>38.114800000000002</v>
      </c>
      <c r="G147">
        <v>0.11</v>
      </c>
      <c r="H147">
        <v>100.396466</v>
      </c>
      <c r="I147">
        <v>43.239319999999999</v>
      </c>
      <c r="J147">
        <v>5.2881799999999997</v>
      </c>
      <c r="K147" s="11">
        <v>1685.8</v>
      </c>
      <c r="L147">
        <v>97.247100000000003</v>
      </c>
      <c r="M147">
        <v>28.346900000000002</v>
      </c>
      <c r="N147">
        <v>5.3489000000000004</v>
      </c>
      <c r="O147">
        <v>232.297</v>
      </c>
    </row>
    <row r="148" spans="2:15" x14ac:dyDescent="0.25">
      <c r="B148">
        <v>3.4060000000000001</v>
      </c>
      <c r="C148">
        <v>3.379</v>
      </c>
      <c r="D148">
        <v>15.1272</v>
      </c>
      <c r="E148">
        <v>4.6445740000000004</v>
      </c>
      <c r="F148">
        <v>38.1158</v>
      </c>
      <c r="G148">
        <v>0.11</v>
      </c>
      <c r="H148">
        <v>100.396466</v>
      </c>
      <c r="I148">
        <v>43.239319999999999</v>
      </c>
      <c r="J148">
        <v>5.2881799999999997</v>
      </c>
      <c r="K148" s="11">
        <v>1220</v>
      </c>
      <c r="L148">
        <v>97.247100000000003</v>
      </c>
      <c r="M148">
        <v>28.347999999999999</v>
      </c>
      <c r="N148">
        <v>5.3483000000000001</v>
      </c>
      <c r="O148">
        <v>232.273</v>
      </c>
    </row>
    <row r="149" spans="2:15" x14ac:dyDescent="0.25">
      <c r="B149">
        <v>3.5070000000000001</v>
      </c>
      <c r="C149">
        <v>3.4790000000000001</v>
      </c>
      <c r="D149">
        <v>15.1266</v>
      </c>
      <c r="E149">
        <v>4.6444489999999998</v>
      </c>
      <c r="F149">
        <v>38.115200000000002</v>
      </c>
      <c r="G149">
        <v>0.11</v>
      </c>
      <c r="H149">
        <v>100.396467</v>
      </c>
      <c r="I149">
        <v>43.239319999999999</v>
      </c>
      <c r="J149">
        <v>5.2881799999999997</v>
      </c>
      <c r="K149" s="11">
        <v>926.21</v>
      </c>
      <c r="L149">
        <v>97.247100000000003</v>
      </c>
      <c r="M149">
        <v>28.3477</v>
      </c>
      <c r="N149">
        <v>5.3480999999999996</v>
      </c>
      <c r="O149">
        <v>232.261</v>
      </c>
    </row>
    <row r="150" spans="2:15" x14ac:dyDescent="0.25">
      <c r="B150">
        <v>3.4489999999999998</v>
      </c>
      <c r="C150">
        <v>3.4220000000000002</v>
      </c>
      <c r="D150">
        <v>15.126300000000001</v>
      </c>
      <c r="E150">
        <v>4.6443690000000002</v>
      </c>
      <c r="F150">
        <v>38.114800000000002</v>
      </c>
      <c r="G150">
        <v>0.11</v>
      </c>
      <c r="H150">
        <v>100.396467</v>
      </c>
      <c r="I150">
        <v>43.239319999999999</v>
      </c>
      <c r="J150">
        <v>5.2881799999999997</v>
      </c>
      <c r="K150" s="11">
        <v>875.56</v>
      </c>
      <c r="L150">
        <v>97.247100000000003</v>
      </c>
      <c r="M150">
        <v>28.3475</v>
      </c>
      <c r="N150">
        <v>5.3510999999999997</v>
      </c>
      <c r="O150">
        <v>232.392</v>
      </c>
    </row>
    <row r="151" spans="2:15" x14ac:dyDescent="0.25">
      <c r="B151">
        <v>3.456</v>
      </c>
      <c r="C151">
        <v>3.4289999999999998</v>
      </c>
      <c r="D151">
        <v>15.125500000000001</v>
      </c>
      <c r="E151">
        <v>4.6442949999999996</v>
      </c>
      <c r="F151">
        <v>38.114800000000002</v>
      </c>
      <c r="G151">
        <v>0.11</v>
      </c>
      <c r="H151">
        <v>100.396467</v>
      </c>
      <c r="I151">
        <v>43.239319999999999</v>
      </c>
      <c r="J151">
        <v>5.2881799999999997</v>
      </c>
      <c r="K151" s="11">
        <v>841.76</v>
      </c>
      <c r="L151">
        <v>97.247100000000003</v>
      </c>
      <c r="M151">
        <v>28.3477</v>
      </c>
      <c r="N151">
        <v>5.3475000000000001</v>
      </c>
      <c r="O151">
        <v>232.23699999999999</v>
      </c>
    </row>
    <row r="152" spans="2:15" x14ac:dyDescent="0.25">
      <c r="B152">
        <v>3.5649999999999999</v>
      </c>
      <c r="C152">
        <v>3.5369999999999999</v>
      </c>
      <c r="D152">
        <v>15.1251</v>
      </c>
      <c r="E152">
        <v>4.6442439999999996</v>
      </c>
      <c r="F152">
        <v>38.114800000000002</v>
      </c>
      <c r="G152">
        <v>0.11</v>
      </c>
      <c r="H152">
        <v>100.396468</v>
      </c>
      <c r="I152">
        <v>43.239319999999999</v>
      </c>
      <c r="J152">
        <v>5.2881799999999997</v>
      </c>
      <c r="K152" s="11">
        <v>802.47</v>
      </c>
      <c r="L152">
        <v>97.247100000000003</v>
      </c>
      <c r="M152">
        <v>28.3477</v>
      </c>
      <c r="N152">
        <v>5.3471000000000002</v>
      </c>
      <c r="O152">
        <v>232.21799999999999</v>
      </c>
    </row>
    <row r="153" spans="2:15" x14ac:dyDescent="0.25">
      <c r="B153">
        <v>3.5070000000000001</v>
      </c>
      <c r="C153">
        <v>3.4790000000000001</v>
      </c>
      <c r="D153">
        <v>15.1251</v>
      </c>
      <c r="E153">
        <v>4.6441920000000003</v>
      </c>
      <c r="F153">
        <v>38.1143</v>
      </c>
      <c r="G153">
        <v>0.11</v>
      </c>
      <c r="H153">
        <v>100.396468</v>
      </c>
      <c r="I153">
        <v>43.239319999999999</v>
      </c>
      <c r="J153">
        <v>5.2881799999999997</v>
      </c>
      <c r="K153" s="11">
        <v>791.27</v>
      </c>
      <c r="L153">
        <v>97.247100000000003</v>
      </c>
      <c r="M153">
        <v>28.3474</v>
      </c>
      <c r="N153">
        <v>5.3464999999999998</v>
      </c>
      <c r="O153">
        <v>232.191</v>
      </c>
    </row>
    <row r="154" spans="2:15" x14ac:dyDescent="0.25">
      <c r="B154">
        <v>3.5510000000000002</v>
      </c>
      <c r="C154">
        <v>3.5219999999999998</v>
      </c>
      <c r="D154">
        <v>15.1244</v>
      </c>
      <c r="E154">
        <v>4.6441039999999996</v>
      </c>
      <c r="F154">
        <v>38.114199999999997</v>
      </c>
      <c r="G154">
        <v>0.11749999999999999</v>
      </c>
      <c r="H154">
        <v>100.396469</v>
      </c>
      <c r="I154">
        <v>43.239319999999999</v>
      </c>
      <c r="J154">
        <v>5.2881799999999997</v>
      </c>
      <c r="K154" s="11">
        <v>868.21</v>
      </c>
      <c r="L154">
        <v>97.247100000000003</v>
      </c>
      <c r="M154">
        <v>28.3474</v>
      </c>
      <c r="N154">
        <v>5.3459000000000003</v>
      </c>
      <c r="O154">
        <v>232.16900000000001</v>
      </c>
    </row>
    <row r="155" spans="2:15" x14ac:dyDescent="0.25">
      <c r="B155">
        <v>3.6160000000000001</v>
      </c>
      <c r="C155">
        <v>3.5870000000000002</v>
      </c>
      <c r="D155">
        <v>15.1234</v>
      </c>
      <c r="E155">
        <v>4.6439579999999996</v>
      </c>
      <c r="F155">
        <v>38.113799999999998</v>
      </c>
      <c r="G155">
        <v>0.11749999999999999</v>
      </c>
      <c r="H155">
        <v>100.396469</v>
      </c>
      <c r="I155">
        <v>43.239319999999999</v>
      </c>
      <c r="J155">
        <v>5.2881799999999997</v>
      </c>
      <c r="K155" s="11">
        <v>1004.9</v>
      </c>
      <c r="L155">
        <v>97.247100000000003</v>
      </c>
      <c r="M155">
        <v>28.347300000000001</v>
      </c>
      <c r="N155">
        <v>5.3419999999999996</v>
      </c>
      <c r="O155">
        <v>231.99600000000001</v>
      </c>
    </row>
    <row r="156" spans="2:15" x14ac:dyDescent="0.25">
      <c r="B156">
        <v>3.6160000000000001</v>
      </c>
      <c r="C156">
        <v>3.5870000000000002</v>
      </c>
      <c r="D156">
        <v>15.122299999999999</v>
      </c>
      <c r="E156">
        <v>4.6438699999999997</v>
      </c>
      <c r="F156">
        <v>38.113999999999997</v>
      </c>
      <c r="G156">
        <v>0.1249</v>
      </c>
      <c r="H156">
        <v>100.39646999999999</v>
      </c>
      <c r="I156">
        <v>43.239319999999999</v>
      </c>
      <c r="J156">
        <v>5.2881799999999997</v>
      </c>
      <c r="K156" s="11">
        <v>1051.0999999999999</v>
      </c>
      <c r="L156">
        <v>97.247100000000003</v>
      </c>
      <c r="M156">
        <v>28.347799999999999</v>
      </c>
      <c r="N156">
        <v>5.3449</v>
      </c>
      <c r="O156">
        <v>232.12100000000001</v>
      </c>
    </row>
    <row r="157" spans="2:15" x14ac:dyDescent="0.25">
      <c r="B157">
        <v>3.6669999999999998</v>
      </c>
      <c r="C157">
        <v>3.6379999999999999</v>
      </c>
      <c r="D157">
        <v>15.121499999999999</v>
      </c>
      <c r="E157">
        <v>4.6438110000000004</v>
      </c>
      <c r="F157">
        <v>38.1143</v>
      </c>
      <c r="G157">
        <v>0.13239999999999999</v>
      </c>
      <c r="H157">
        <v>100.39646999999999</v>
      </c>
      <c r="I157">
        <v>43.239319999999999</v>
      </c>
      <c r="J157">
        <v>5.2881799999999997</v>
      </c>
      <c r="K157" s="11">
        <v>979.78</v>
      </c>
      <c r="L157">
        <v>97.247100000000003</v>
      </c>
      <c r="M157">
        <v>28.348199999999999</v>
      </c>
      <c r="N157">
        <v>5.3445999999999998</v>
      </c>
      <c r="O157">
        <v>232.10900000000001</v>
      </c>
    </row>
    <row r="158" spans="2:15" x14ac:dyDescent="0.25">
      <c r="B158">
        <v>3.6669999999999998</v>
      </c>
      <c r="C158">
        <v>3.6379999999999999</v>
      </c>
      <c r="D158">
        <v>15.120200000000001</v>
      </c>
      <c r="E158">
        <v>4.6437379999999999</v>
      </c>
      <c r="F158">
        <v>38.114800000000002</v>
      </c>
      <c r="G158">
        <v>0.11749999999999999</v>
      </c>
      <c r="H158">
        <v>100.39647100000001</v>
      </c>
      <c r="I158">
        <v>43.239319999999999</v>
      </c>
      <c r="J158">
        <v>5.2881799999999997</v>
      </c>
      <c r="K158" s="11">
        <v>834.69</v>
      </c>
      <c r="L158">
        <v>97.1952</v>
      </c>
      <c r="M158">
        <v>28.3489</v>
      </c>
      <c r="N158">
        <v>5.3442999999999996</v>
      </c>
      <c r="O158">
        <v>232.096</v>
      </c>
    </row>
    <row r="159" spans="2:15" x14ac:dyDescent="0.25">
      <c r="B159">
        <v>3.71</v>
      </c>
      <c r="C159">
        <v>3.681</v>
      </c>
      <c r="D159">
        <v>15.1196</v>
      </c>
      <c r="E159">
        <v>4.6436500000000001</v>
      </c>
      <c r="F159">
        <v>38.114600000000003</v>
      </c>
      <c r="G159">
        <v>0.11749999999999999</v>
      </c>
      <c r="H159">
        <v>100.39647100000001</v>
      </c>
      <c r="I159">
        <v>43.239319999999999</v>
      </c>
      <c r="J159">
        <v>5.2881799999999997</v>
      </c>
      <c r="K159" s="11">
        <v>789.05</v>
      </c>
      <c r="L159">
        <v>97.169300000000007</v>
      </c>
      <c r="M159">
        <v>28.348800000000001</v>
      </c>
      <c r="N159">
        <v>5.3438999999999997</v>
      </c>
      <c r="O159">
        <v>232.08099999999999</v>
      </c>
    </row>
    <row r="160" spans="2:15" x14ac:dyDescent="0.25">
      <c r="B160">
        <v>3.7250000000000001</v>
      </c>
      <c r="C160">
        <v>3.6949999999999998</v>
      </c>
      <c r="D160">
        <v>15.1191</v>
      </c>
      <c r="E160">
        <v>4.6435760000000004</v>
      </c>
      <c r="F160">
        <v>38.114400000000003</v>
      </c>
      <c r="G160">
        <v>0.11749999999999999</v>
      </c>
      <c r="H160">
        <v>100.396472</v>
      </c>
      <c r="I160">
        <v>43.239319999999999</v>
      </c>
      <c r="J160">
        <v>5.2881799999999997</v>
      </c>
      <c r="K160" s="11">
        <v>793.5</v>
      </c>
      <c r="L160">
        <v>97.169300000000007</v>
      </c>
      <c r="M160">
        <v>28.348800000000001</v>
      </c>
      <c r="N160">
        <v>5.3434999999999997</v>
      </c>
      <c r="O160">
        <v>232.06299999999999</v>
      </c>
    </row>
    <row r="161" spans="2:15" x14ac:dyDescent="0.25">
      <c r="B161">
        <v>3.827</v>
      </c>
      <c r="C161">
        <v>3.7959999999999998</v>
      </c>
      <c r="D161">
        <v>15.1188</v>
      </c>
      <c r="E161">
        <v>4.6435320000000004</v>
      </c>
      <c r="F161">
        <v>38.1143</v>
      </c>
      <c r="G161">
        <v>0.11</v>
      </c>
      <c r="H161">
        <v>100.396472</v>
      </c>
      <c r="I161">
        <v>43.239319999999999</v>
      </c>
      <c r="J161">
        <v>5.2881799999999997</v>
      </c>
      <c r="K161" s="11">
        <v>809.27</v>
      </c>
      <c r="L161">
        <v>97.169300000000007</v>
      </c>
      <c r="M161">
        <v>28.348800000000001</v>
      </c>
      <c r="N161">
        <v>5.3430999999999997</v>
      </c>
      <c r="O161">
        <v>232.04599999999999</v>
      </c>
    </row>
    <row r="162" spans="2:15" x14ac:dyDescent="0.25">
      <c r="B162">
        <v>3.7759999999999998</v>
      </c>
      <c r="C162">
        <v>3.746</v>
      </c>
      <c r="D162">
        <v>15.1182</v>
      </c>
      <c r="E162">
        <v>4.6434879999999996</v>
      </c>
      <c r="F162">
        <v>38.114400000000003</v>
      </c>
      <c r="G162">
        <v>0.11749999999999999</v>
      </c>
      <c r="H162">
        <v>100.396473</v>
      </c>
      <c r="I162">
        <v>43.239319999999999</v>
      </c>
      <c r="J162">
        <v>5.2881799999999997</v>
      </c>
      <c r="K162" s="11">
        <v>813.84</v>
      </c>
      <c r="L162">
        <v>97.169300000000007</v>
      </c>
      <c r="M162">
        <v>28.349</v>
      </c>
      <c r="N162">
        <v>5.3391999999999999</v>
      </c>
      <c r="O162">
        <v>231.874</v>
      </c>
    </row>
    <row r="163" spans="2:15" x14ac:dyDescent="0.25">
      <c r="B163">
        <v>3.819</v>
      </c>
      <c r="C163">
        <v>3.7890000000000001</v>
      </c>
      <c r="D163">
        <v>15.117900000000001</v>
      </c>
      <c r="E163">
        <v>4.6434369999999996</v>
      </c>
      <c r="F163">
        <v>38.114199999999997</v>
      </c>
      <c r="G163">
        <v>0.11749999999999999</v>
      </c>
      <c r="H163">
        <v>100.396473</v>
      </c>
      <c r="I163">
        <v>43.239319999999999</v>
      </c>
      <c r="J163">
        <v>5.2881799999999997</v>
      </c>
      <c r="K163" s="11">
        <v>875.56</v>
      </c>
      <c r="L163">
        <v>97.169300000000007</v>
      </c>
      <c r="M163">
        <v>28.3489</v>
      </c>
      <c r="N163">
        <v>5.3384</v>
      </c>
      <c r="O163">
        <v>231.84</v>
      </c>
    </row>
    <row r="164" spans="2:15" x14ac:dyDescent="0.25">
      <c r="B164">
        <v>3.8849999999999998</v>
      </c>
      <c r="C164">
        <v>3.8540000000000001</v>
      </c>
      <c r="D164">
        <v>15.117800000000001</v>
      </c>
      <c r="E164">
        <v>4.6434300000000004</v>
      </c>
      <c r="F164">
        <v>38.1143</v>
      </c>
      <c r="G164">
        <v>0.11</v>
      </c>
      <c r="H164">
        <v>100.396474</v>
      </c>
      <c r="I164">
        <v>43.239319999999999</v>
      </c>
      <c r="J164">
        <v>5.2881799999999997</v>
      </c>
      <c r="K164" s="11">
        <v>1316.3</v>
      </c>
      <c r="L164">
        <v>97.169300000000007</v>
      </c>
      <c r="M164">
        <v>28.349</v>
      </c>
      <c r="N164">
        <v>5.3343999999999996</v>
      </c>
      <c r="O164">
        <v>231.66800000000001</v>
      </c>
    </row>
    <row r="165" spans="2:15" x14ac:dyDescent="0.25">
      <c r="B165">
        <v>3.9350000000000001</v>
      </c>
      <c r="C165">
        <v>3.9039999999999999</v>
      </c>
      <c r="D165">
        <v>15.1174</v>
      </c>
      <c r="E165">
        <v>4.6433780000000002</v>
      </c>
      <c r="F165">
        <v>38.114199999999997</v>
      </c>
      <c r="G165">
        <v>0.11749999999999999</v>
      </c>
      <c r="H165">
        <v>100.396474</v>
      </c>
      <c r="I165">
        <v>43.239319999999999</v>
      </c>
      <c r="J165">
        <v>5.2881799999999997</v>
      </c>
      <c r="K165" s="11">
        <v>1598.1</v>
      </c>
      <c r="L165">
        <v>97.169300000000007</v>
      </c>
      <c r="M165">
        <v>28.349</v>
      </c>
      <c r="N165">
        <v>5.3337000000000003</v>
      </c>
      <c r="O165">
        <v>231.63499999999999</v>
      </c>
    </row>
    <row r="166" spans="2:15" x14ac:dyDescent="0.25">
      <c r="B166">
        <v>3.9350000000000001</v>
      </c>
      <c r="C166">
        <v>3.9039999999999999</v>
      </c>
      <c r="D166">
        <v>15.117000000000001</v>
      </c>
      <c r="E166">
        <v>4.6433340000000003</v>
      </c>
      <c r="F166">
        <v>38.114100000000001</v>
      </c>
      <c r="G166">
        <v>0.11</v>
      </c>
      <c r="H166">
        <v>100.396475</v>
      </c>
      <c r="I166">
        <v>43.239319999999999</v>
      </c>
      <c r="J166">
        <v>5.2881799999999997</v>
      </c>
      <c r="K166" s="11">
        <v>1648.3</v>
      </c>
      <c r="L166">
        <v>97.169300000000007</v>
      </c>
      <c r="M166">
        <v>28.349</v>
      </c>
      <c r="N166">
        <v>5.3329000000000004</v>
      </c>
      <c r="O166">
        <v>231.601</v>
      </c>
    </row>
    <row r="167" spans="2:15" x14ac:dyDescent="0.25">
      <c r="B167">
        <v>3.9279999999999999</v>
      </c>
      <c r="C167">
        <v>3.8969999999999998</v>
      </c>
      <c r="D167">
        <v>15.116899999999999</v>
      </c>
      <c r="E167">
        <v>4.6433119999999999</v>
      </c>
      <c r="F167">
        <v>38.113999999999997</v>
      </c>
      <c r="G167">
        <v>0.11</v>
      </c>
      <c r="H167">
        <v>100.396475</v>
      </c>
      <c r="I167">
        <v>43.239319999999999</v>
      </c>
      <c r="J167">
        <v>5.2881799999999997</v>
      </c>
      <c r="K167" s="11">
        <v>2064</v>
      </c>
      <c r="L167">
        <v>97.169300000000007</v>
      </c>
      <c r="M167">
        <v>28.349</v>
      </c>
      <c r="N167">
        <v>5.3320999999999996</v>
      </c>
      <c r="O167">
        <v>231.565</v>
      </c>
    </row>
    <row r="168" spans="2:15" x14ac:dyDescent="0.25">
      <c r="B168">
        <v>4.0439999999999996</v>
      </c>
      <c r="C168">
        <v>4.0119999999999996</v>
      </c>
      <c r="D168">
        <v>15.117000000000001</v>
      </c>
      <c r="E168">
        <v>4.6433119999999999</v>
      </c>
      <c r="F168">
        <v>38.113799999999998</v>
      </c>
      <c r="G168">
        <v>0.11749999999999999</v>
      </c>
      <c r="H168">
        <v>100.39647600000001</v>
      </c>
      <c r="I168">
        <v>43.239319999999999</v>
      </c>
      <c r="J168">
        <v>5.2881799999999997</v>
      </c>
      <c r="K168" s="11">
        <v>2355.6</v>
      </c>
      <c r="L168">
        <v>97.169300000000007</v>
      </c>
      <c r="M168">
        <v>28.348800000000001</v>
      </c>
      <c r="N168">
        <v>5.3316999999999997</v>
      </c>
      <c r="O168">
        <v>231.548</v>
      </c>
    </row>
    <row r="169" spans="2:15" x14ac:dyDescent="0.25">
      <c r="B169">
        <v>4.0439999999999996</v>
      </c>
      <c r="C169">
        <v>4.0119999999999996</v>
      </c>
      <c r="D169">
        <v>15.1167</v>
      </c>
      <c r="E169">
        <v>4.6432900000000004</v>
      </c>
      <c r="F169">
        <v>38.113900000000001</v>
      </c>
      <c r="G169">
        <v>0.11749999999999999</v>
      </c>
      <c r="H169">
        <v>100.39647600000001</v>
      </c>
      <c r="I169">
        <v>43.239319999999999</v>
      </c>
      <c r="J169">
        <v>5.2881799999999997</v>
      </c>
      <c r="K169" s="11">
        <v>2395.6999999999998</v>
      </c>
      <c r="L169">
        <v>97.169300000000007</v>
      </c>
      <c r="M169">
        <v>28.349</v>
      </c>
      <c r="N169">
        <v>5.3311999999999999</v>
      </c>
      <c r="O169">
        <v>231.53</v>
      </c>
    </row>
    <row r="170" spans="2:15" x14ac:dyDescent="0.25">
      <c r="B170">
        <v>4.0439999999999996</v>
      </c>
      <c r="C170">
        <v>4.0119999999999996</v>
      </c>
      <c r="D170">
        <v>15.1166</v>
      </c>
      <c r="E170">
        <v>4.643268</v>
      </c>
      <c r="F170">
        <v>38.113799999999998</v>
      </c>
      <c r="G170">
        <v>0.11749999999999999</v>
      </c>
      <c r="H170">
        <v>100.396477</v>
      </c>
      <c r="I170">
        <v>43.239319999999999</v>
      </c>
      <c r="J170">
        <v>5.2881799999999997</v>
      </c>
      <c r="K170" s="11">
        <v>1562.5</v>
      </c>
      <c r="L170">
        <v>97.169300000000007</v>
      </c>
      <c r="M170">
        <v>28.3489</v>
      </c>
      <c r="N170">
        <v>5.3308</v>
      </c>
      <c r="O170">
        <v>231.512</v>
      </c>
    </row>
    <row r="171" spans="2:15" x14ac:dyDescent="0.25">
      <c r="B171">
        <v>4.08</v>
      </c>
      <c r="C171">
        <v>4.048</v>
      </c>
      <c r="D171">
        <v>15.1159</v>
      </c>
      <c r="E171">
        <v>4.6432169999999999</v>
      </c>
      <c r="F171">
        <v>38.114100000000001</v>
      </c>
      <c r="G171">
        <v>0.11749999999999999</v>
      </c>
      <c r="H171">
        <v>100.396477</v>
      </c>
      <c r="I171">
        <v>43.239319999999999</v>
      </c>
      <c r="J171">
        <v>5.2881799999999997</v>
      </c>
      <c r="K171" s="11">
        <v>1146.9000000000001</v>
      </c>
      <c r="L171">
        <v>97.169300000000007</v>
      </c>
      <c r="M171">
        <v>28.349299999999999</v>
      </c>
      <c r="N171">
        <v>5.3304999999999998</v>
      </c>
      <c r="O171">
        <v>231.499</v>
      </c>
    </row>
    <row r="172" spans="2:15" x14ac:dyDescent="0.25">
      <c r="B172">
        <v>4.1459999999999999</v>
      </c>
      <c r="C172">
        <v>4.1130000000000004</v>
      </c>
      <c r="D172">
        <v>15.1153</v>
      </c>
      <c r="E172">
        <v>4.6431950000000004</v>
      </c>
      <c r="F172">
        <v>38.114400000000003</v>
      </c>
      <c r="G172">
        <v>0.11749999999999999</v>
      </c>
      <c r="H172">
        <v>100.396478</v>
      </c>
      <c r="I172">
        <v>43.239319999999999</v>
      </c>
      <c r="J172">
        <v>5.2881799999999997</v>
      </c>
      <c r="K172" s="11">
        <v>1087.2</v>
      </c>
      <c r="L172">
        <v>97.169300000000007</v>
      </c>
      <c r="M172">
        <v>28.349599999999999</v>
      </c>
      <c r="N172">
        <v>5.3303000000000003</v>
      </c>
      <c r="O172">
        <v>231.48699999999999</v>
      </c>
    </row>
    <row r="173" spans="2:15" x14ac:dyDescent="0.25">
      <c r="B173">
        <v>4.1970000000000001</v>
      </c>
      <c r="C173">
        <v>4.1630000000000003</v>
      </c>
      <c r="D173">
        <v>15.1152</v>
      </c>
      <c r="E173">
        <v>4.6431360000000002</v>
      </c>
      <c r="F173">
        <v>38.113900000000001</v>
      </c>
      <c r="G173">
        <v>0.11749999999999999</v>
      </c>
      <c r="H173">
        <v>100.396478</v>
      </c>
      <c r="I173">
        <v>43.239319999999999</v>
      </c>
      <c r="J173">
        <v>5.2881799999999997</v>
      </c>
      <c r="K173" s="11">
        <v>1010.6</v>
      </c>
      <c r="L173">
        <v>97.169300000000007</v>
      </c>
      <c r="M173">
        <v>28.349299999999999</v>
      </c>
      <c r="N173">
        <v>5.3265000000000002</v>
      </c>
      <c r="O173">
        <v>231.32400000000001</v>
      </c>
    </row>
    <row r="174" spans="2:15" x14ac:dyDescent="0.25">
      <c r="B174">
        <v>4.2549999999999999</v>
      </c>
      <c r="C174">
        <v>4.2210000000000001</v>
      </c>
      <c r="D174">
        <v>15.1143</v>
      </c>
      <c r="E174">
        <v>4.643078</v>
      </c>
      <c r="F174">
        <v>38.114199999999997</v>
      </c>
      <c r="G174">
        <v>0.11749999999999999</v>
      </c>
      <c r="H174">
        <v>100.396479</v>
      </c>
      <c r="I174">
        <v>43.239319999999999</v>
      </c>
      <c r="J174">
        <v>5.2881799999999997</v>
      </c>
      <c r="K174" s="11">
        <v>939.32</v>
      </c>
      <c r="L174">
        <v>97.169300000000007</v>
      </c>
      <c r="M174">
        <v>28.349699999999999</v>
      </c>
      <c r="N174">
        <v>5.3259999999999996</v>
      </c>
      <c r="O174">
        <v>231.303</v>
      </c>
    </row>
    <row r="175" spans="2:15" x14ac:dyDescent="0.25">
      <c r="B175">
        <v>4.2549999999999999</v>
      </c>
      <c r="C175">
        <v>4.2210000000000001</v>
      </c>
      <c r="D175">
        <v>15.114000000000001</v>
      </c>
      <c r="E175">
        <v>4.6430189999999998</v>
      </c>
      <c r="F175">
        <v>38.113999999999997</v>
      </c>
      <c r="G175">
        <v>0.11749999999999999</v>
      </c>
      <c r="H175">
        <v>100.396479</v>
      </c>
      <c r="I175">
        <v>43.239319999999999</v>
      </c>
      <c r="J175">
        <v>5.2881799999999997</v>
      </c>
      <c r="K175" s="11">
        <v>923.61</v>
      </c>
      <c r="L175">
        <v>97.169300000000007</v>
      </c>
      <c r="M175">
        <v>28.349599999999999</v>
      </c>
      <c r="N175">
        <v>5.3254999999999999</v>
      </c>
      <c r="O175">
        <v>231.279</v>
      </c>
    </row>
    <row r="176" spans="2:15" x14ac:dyDescent="0.25">
      <c r="B176">
        <v>4.298</v>
      </c>
      <c r="C176">
        <v>4.2640000000000002</v>
      </c>
      <c r="D176">
        <v>15.1137</v>
      </c>
      <c r="E176">
        <v>4.6429749999999999</v>
      </c>
      <c r="F176">
        <v>38.113900000000001</v>
      </c>
      <c r="G176">
        <v>0.11749999999999999</v>
      </c>
      <c r="H176">
        <v>100.39648</v>
      </c>
      <c r="I176">
        <v>43.239319999999999</v>
      </c>
      <c r="J176">
        <v>5.2881799999999997</v>
      </c>
      <c r="K176" s="11">
        <v>900.53</v>
      </c>
      <c r="L176">
        <v>97.169300000000007</v>
      </c>
      <c r="M176">
        <v>28.349599999999999</v>
      </c>
      <c r="N176">
        <v>5.3215000000000003</v>
      </c>
      <c r="O176">
        <v>231.108</v>
      </c>
    </row>
    <row r="177" spans="2:15" x14ac:dyDescent="0.25">
      <c r="B177">
        <v>4.3049999999999997</v>
      </c>
      <c r="C177">
        <v>4.2709999999999999</v>
      </c>
      <c r="D177">
        <v>15.1137</v>
      </c>
      <c r="E177">
        <v>4.6429309999999999</v>
      </c>
      <c r="F177">
        <v>38.113500000000002</v>
      </c>
      <c r="G177">
        <v>0.13239999999999999</v>
      </c>
      <c r="H177">
        <v>100.39648</v>
      </c>
      <c r="I177">
        <v>43.239319999999999</v>
      </c>
      <c r="J177">
        <v>5.2881799999999997</v>
      </c>
      <c r="K177" s="11">
        <v>873.1</v>
      </c>
      <c r="L177">
        <v>97.169300000000007</v>
      </c>
      <c r="M177">
        <v>28.349299999999999</v>
      </c>
      <c r="N177">
        <v>5.3208000000000002</v>
      </c>
      <c r="O177">
        <v>231.07400000000001</v>
      </c>
    </row>
    <row r="178" spans="2:15" x14ac:dyDescent="0.25">
      <c r="B178">
        <v>4.3559999999999999</v>
      </c>
      <c r="C178">
        <v>4.3220000000000001</v>
      </c>
      <c r="D178">
        <v>15.1135</v>
      </c>
      <c r="E178">
        <v>4.6429600000000004</v>
      </c>
      <c r="F178">
        <v>38.113900000000001</v>
      </c>
      <c r="G178">
        <v>0.1249</v>
      </c>
      <c r="H178">
        <v>100.39648099999999</v>
      </c>
      <c r="I178">
        <v>43.239319999999999</v>
      </c>
      <c r="J178">
        <v>5.2881799999999997</v>
      </c>
      <c r="K178" s="11">
        <v>865.77</v>
      </c>
      <c r="L178">
        <v>97.169300000000007</v>
      </c>
      <c r="M178">
        <v>28.349699999999999</v>
      </c>
      <c r="N178">
        <v>5.32</v>
      </c>
      <c r="O178">
        <v>231.04300000000001</v>
      </c>
    </row>
    <row r="179" spans="2:15" x14ac:dyDescent="0.25">
      <c r="B179">
        <v>4.4139999999999997</v>
      </c>
      <c r="C179">
        <v>4.3789999999999996</v>
      </c>
      <c r="D179">
        <v>15.1128</v>
      </c>
      <c r="E179">
        <v>4.6429390000000001</v>
      </c>
      <c r="F179">
        <v>38.1143</v>
      </c>
      <c r="G179">
        <v>0.11749999999999999</v>
      </c>
      <c r="H179">
        <v>100.39648099999999</v>
      </c>
      <c r="I179">
        <v>43.239319999999999</v>
      </c>
      <c r="J179">
        <v>5.2881799999999997</v>
      </c>
      <c r="K179" s="11">
        <v>880.5</v>
      </c>
      <c r="L179">
        <v>97.169300000000007</v>
      </c>
      <c r="M179">
        <v>28.350200000000001</v>
      </c>
      <c r="N179">
        <v>5.3193999999999999</v>
      </c>
      <c r="O179">
        <v>231.017</v>
      </c>
    </row>
    <row r="180" spans="2:15" x14ac:dyDescent="0.25">
      <c r="B180">
        <v>4.4580000000000002</v>
      </c>
      <c r="C180">
        <v>4.4219999999999997</v>
      </c>
      <c r="D180">
        <v>15.112299999999999</v>
      </c>
      <c r="E180">
        <v>4.6428950000000002</v>
      </c>
      <c r="F180">
        <v>38.114400000000003</v>
      </c>
      <c r="G180">
        <v>0.11</v>
      </c>
      <c r="H180">
        <v>100.39648099999999</v>
      </c>
      <c r="I180">
        <v>43.239319999999999</v>
      </c>
      <c r="J180">
        <v>5.2881799999999997</v>
      </c>
      <c r="K180" s="11">
        <v>905.61</v>
      </c>
      <c r="L180">
        <v>97.169300000000007</v>
      </c>
      <c r="M180">
        <v>28.3504</v>
      </c>
      <c r="N180">
        <v>5.3223000000000003</v>
      </c>
      <c r="O180">
        <v>231.142</v>
      </c>
    </row>
    <row r="181" spans="2:15" x14ac:dyDescent="0.25">
      <c r="B181">
        <v>4.4649999999999999</v>
      </c>
      <c r="C181">
        <v>4.4290000000000003</v>
      </c>
      <c r="D181">
        <v>15.111800000000001</v>
      </c>
      <c r="E181">
        <v>4.6428510000000003</v>
      </c>
      <c r="F181">
        <v>38.1145</v>
      </c>
      <c r="G181">
        <v>0.11</v>
      </c>
      <c r="H181">
        <v>100.39648200000001</v>
      </c>
      <c r="I181">
        <v>43.239319999999999</v>
      </c>
      <c r="J181">
        <v>5.2881799999999997</v>
      </c>
      <c r="K181" s="11">
        <v>915.85</v>
      </c>
      <c r="L181">
        <v>97.169300000000007</v>
      </c>
      <c r="M181">
        <v>28.3506</v>
      </c>
      <c r="N181">
        <v>5.3220999999999998</v>
      </c>
      <c r="O181">
        <v>231.13200000000001</v>
      </c>
    </row>
    <row r="182" spans="2:15" x14ac:dyDescent="0.25">
      <c r="B182">
        <v>4.516</v>
      </c>
      <c r="C182">
        <v>4.4800000000000004</v>
      </c>
      <c r="D182">
        <v>15.111599999999999</v>
      </c>
      <c r="E182">
        <v>4.642836</v>
      </c>
      <c r="F182">
        <v>38.114600000000003</v>
      </c>
      <c r="G182">
        <v>0.11749999999999999</v>
      </c>
      <c r="H182">
        <v>100.39648200000001</v>
      </c>
      <c r="I182">
        <v>43.239319999999999</v>
      </c>
      <c r="J182">
        <v>5.2881799999999997</v>
      </c>
      <c r="K182" s="11">
        <v>913.28</v>
      </c>
      <c r="L182">
        <v>97.169300000000007</v>
      </c>
      <c r="M182">
        <v>28.3506</v>
      </c>
      <c r="N182">
        <v>5.3183999999999996</v>
      </c>
      <c r="O182">
        <v>230.97300000000001</v>
      </c>
    </row>
    <row r="183" spans="2:15" x14ac:dyDescent="0.25">
      <c r="B183">
        <v>4.516</v>
      </c>
      <c r="C183">
        <v>4.4800000000000004</v>
      </c>
      <c r="D183">
        <v>15.1112</v>
      </c>
      <c r="E183">
        <v>4.6428289999999999</v>
      </c>
      <c r="F183">
        <v>38.114800000000002</v>
      </c>
      <c r="G183">
        <v>0.1249</v>
      </c>
      <c r="H183">
        <v>100.396483</v>
      </c>
      <c r="I183">
        <v>43.239319999999999</v>
      </c>
      <c r="J183">
        <v>5.2881799999999997</v>
      </c>
      <c r="K183" s="11">
        <v>913.28</v>
      </c>
      <c r="L183">
        <v>97.169300000000007</v>
      </c>
      <c r="M183">
        <v>28.350899999999999</v>
      </c>
      <c r="N183">
        <v>5.3179999999999996</v>
      </c>
      <c r="O183">
        <v>230.952</v>
      </c>
    </row>
    <row r="184" spans="2:15" x14ac:dyDescent="0.25">
      <c r="B184">
        <v>4.5590000000000002</v>
      </c>
      <c r="C184">
        <v>4.5229999999999997</v>
      </c>
      <c r="D184">
        <v>15.1111</v>
      </c>
      <c r="E184">
        <v>4.6427849999999999</v>
      </c>
      <c r="F184">
        <v>38.114600000000003</v>
      </c>
      <c r="G184">
        <v>0.11749999999999999</v>
      </c>
      <c r="H184">
        <v>100.396483</v>
      </c>
      <c r="I184">
        <v>43.239319999999999</v>
      </c>
      <c r="J184">
        <v>5.2881799999999997</v>
      </c>
      <c r="K184" s="11">
        <v>913.28</v>
      </c>
      <c r="L184">
        <v>97.169300000000007</v>
      </c>
      <c r="M184">
        <v>28.3508</v>
      </c>
      <c r="N184">
        <v>5.3175999999999997</v>
      </c>
      <c r="O184">
        <v>230.935</v>
      </c>
    </row>
    <row r="185" spans="2:15" x14ac:dyDescent="0.25">
      <c r="B185">
        <v>4.625</v>
      </c>
      <c r="C185">
        <v>4.5880000000000001</v>
      </c>
      <c r="D185">
        <v>15.1106</v>
      </c>
      <c r="E185">
        <v>4.6427189999999996</v>
      </c>
      <c r="F185">
        <v>38.114400000000003</v>
      </c>
      <c r="G185">
        <v>0.11749999999999999</v>
      </c>
      <c r="H185">
        <v>100.396484</v>
      </c>
      <c r="I185">
        <v>43.239319999999999</v>
      </c>
      <c r="J185">
        <v>5.2881799999999997</v>
      </c>
      <c r="K185" s="11">
        <v>955.3</v>
      </c>
      <c r="L185">
        <v>97.169300000000007</v>
      </c>
      <c r="M185">
        <v>28.3507</v>
      </c>
      <c r="N185">
        <v>5.3171999999999997</v>
      </c>
      <c r="O185">
        <v>230.92099999999999</v>
      </c>
    </row>
    <row r="186" spans="2:15" x14ac:dyDescent="0.25">
      <c r="B186">
        <v>4.6749999999999998</v>
      </c>
      <c r="C186">
        <v>4.6379999999999999</v>
      </c>
      <c r="D186">
        <v>15.1104</v>
      </c>
      <c r="E186">
        <v>4.6427110000000003</v>
      </c>
      <c r="F186">
        <v>38.1145</v>
      </c>
      <c r="G186">
        <v>0.11</v>
      </c>
      <c r="H186">
        <v>100.396484</v>
      </c>
      <c r="I186">
        <v>43.239319999999999</v>
      </c>
      <c r="J186">
        <v>5.2881799999999997</v>
      </c>
      <c r="K186" s="11">
        <v>1150.0999999999999</v>
      </c>
      <c r="L186">
        <v>97.169300000000007</v>
      </c>
      <c r="M186">
        <v>28.350899999999999</v>
      </c>
      <c r="N186">
        <v>5.3135000000000003</v>
      </c>
      <c r="O186">
        <v>230.75800000000001</v>
      </c>
    </row>
    <row r="187" spans="2:15" x14ac:dyDescent="0.25">
      <c r="B187">
        <v>4.625</v>
      </c>
      <c r="C187">
        <v>4.5880000000000001</v>
      </c>
      <c r="D187">
        <v>15.110099999999999</v>
      </c>
      <c r="E187">
        <v>4.6426600000000002</v>
      </c>
      <c r="F187">
        <v>38.114400000000003</v>
      </c>
      <c r="G187">
        <v>0.11749999999999999</v>
      </c>
      <c r="H187">
        <v>100.396485</v>
      </c>
      <c r="I187">
        <v>43.239319999999999</v>
      </c>
      <c r="J187">
        <v>5.2881799999999997</v>
      </c>
      <c r="K187" s="11">
        <v>1244.3</v>
      </c>
      <c r="L187">
        <v>97.169300000000007</v>
      </c>
      <c r="M187">
        <v>28.3508</v>
      </c>
      <c r="N187">
        <v>5.3129</v>
      </c>
      <c r="O187">
        <v>230.73099999999999</v>
      </c>
    </row>
    <row r="188" spans="2:15" x14ac:dyDescent="0.25">
      <c r="B188">
        <v>4.734</v>
      </c>
      <c r="C188">
        <v>4.6959999999999997</v>
      </c>
      <c r="D188">
        <v>15.1092</v>
      </c>
      <c r="E188">
        <v>4.6426670000000003</v>
      </c>
      <c r="F188">
        <v>38.115200000000002</v>
      </c>
      <c r="G188">
        <v>0.11749999999999999</v>
      </c>
      <c r="H188">
        <v>100.396485</v>
      </c>
      <c r="I188">
        <v>43.239319999999999</v>
      </c>
      <c r="J188">
        <v>5.2881799999999997</v>
      </c>
      <c r="K188" s="11">
        <v>1265.5</v>
      </c>
      <c r="L188">
        <v>97.169300000000007</v>
      </c>
      <c r="M188">
        <v>28.351700000000001</v>
      </c>
      <c r="N188">
        <v>5.3125</v>
      </c>
      <c r="O188">
        <v>230.714</v>
      </c>
    </row>
    <row r="189" spans="2:15" x14ac:dyDescent="0.25">
      <c r="B189">
        <v>4.7770000000000001</v>
      </c>
      <c r="C189">
        <v>4.7389999999999999</v>
      </c>
      <c r="D189">
        <v>15.1091</v>
      </c>
      <c r="E189">
        <v>4.6426449999999999</v>
      </c>
      <c r="F189">
        <v>38.115099999999998</v>
      </c>
      <c r="G189">
        <v>0.11749999999999999</v>
      </c>
      <c r="H189">
        <v>100.396486</v>
      </c>
      <c r="I189">
        <v>43.239319999999999</v>
      </c>
      <c r="J189">
        <v>5.2881799999999997</v>
      </c>
      <c r="K189" s="11">
        <v>1373</v>
      </c>
      <c r="L189">
        <v>97.169300000000007</v>
      </c>
      <c r="M189">
        <v>28.351700000000001</v>
      </c>
      <c r="N189">
        <v>5.3120000000000003</v>
      </c>
      <c r="O189">
        <v>230.69499999999999</v>
      </c>
    </row>
    <row r="190" spans="2:15" x14ac:dyDescent="0.25">
      <c r="B190">
        <v>4.7839999999999998</v>
      </c>
      <c r="C190">
        <v>4.7460000000000004</v>
      </c>
      <c r="D190">
        <v>15.108700000000001</v>
      </c>
      <c r="E190">
        <v>4.6425789999999996</v>
      </c>
      <c r="F190">
        <v>38.114800000000002</v>
      </c>
      <c r="G190">
        <v>0.11749999999999999</v>
      </c>
      <c r="H190">
        <v>100.396486</v>
      </c>
      <c r="I190">
        <v>43.239319999999999</v>
      </c>
      <c r="J190">
        <v>5.2881799999999997</v>
      </c>
      <c r="K190" s="11">
        <v>1432.1</v>
      </c>
      <c r="L190">
        <v>97.143299999999996</v>
      </c>
      <c r="M190">
        <v>28.351500000000001</v>
      </c>
      <c r="N190">
        <v>5.3113000000000001</v>
      </c>
      <c r="O190">
        <v>230.66499999999999</v>
      </c>
    </row>
    <row r="191" spans="2:15" x14ac:dyDescent="0.25">
      <c r="B191">
        <v>4.7839999999999998</v>
      </c>
      <c r="C191">
        <v>4.7460000000000004</v>
      </c>
      <c r="D191">
        <v>15.1083</v>
      </c>
      <c r="E191">
        <v>4.6424989999999999</v>
      </c>
      <c r="F191">
        <v>38.1145</v>
      </c>
      <c r="G191">
        <v>0.1249</v>
      </c>
      <c r="H191">
        <v>100.39648699999999</v>
      </c>
      <c r="I191">
        <v>43.239319999999999</v>
      </c>
      <c r="J191">
        <v>5.2881799999999997</v>
      </c>
      <c r="K191" s="11">
        <v>1416.1</v>
      </c>
      <c r="L191">
        <v>97.169300000000007</v>
      </c>
      <c r="M191">
        <v>28.351299999999998</v>
      </c>
      <c r="N191">
        <v>5.3109999999999999</v>
      </c>
      <c r="O191">
        <v>230.65199999999999</v>
      </c>
    </row>
    <row r="192" spans="2:15" x14ac:dyDescent="0.25">
      <c r="B192">
        <v>4.835</v>
      </c>
      <c r="C192">
        <v>4.7969999999999997</v>
      </c>
      <c r="D192">
        <v>15.1083</v>
      </c>
      <c r="E192">
        <v>4.6424770000000004</v>
      </c>
      <c r="F192">
        <v>38.1143</v>
      </c>
      <c r="G192">
        <v>0.11749999999999999</v>
      </c>
      <c r="H192">
        <v>100.39648699999999</v>
      </c>
      <c r="I192">
        <v>43.239319999999999</v>
      </c>
      <c r="J192">
        <v>5.2881799999999997</v>
      </c>
      <c r="K192" s="11">
        <v>903.06</v>
      </c>
      <c r="L192">
        <v>97.169300000000007</v>
      </c>
      <c r="M192">
        <v>28.351199999999999</v>
      </c>
      <c r="N192">
        <v>5.3108000000000004</v>
      </c>
      <c r="O192">
        <v>230.64099999999999</v>
      </c>
    </row>
    <row r="193" spans="2:15" x14ac:dyDescent="0.25">
      <c r="B193">
        <v>4.8929999999999998</v>
      </c>
      <c r="C193">
        <v>4.8540000000000001</v>
      </c>
      <c r="D193">
        <v>15.108000000000001</v>
      </c>
      <c r="E193">
        <v>4.6424770000000004</v>
      </c>
      <c r="F193">
        <v>38.114600000000003</v>
      </c>
      <c r="G193">
        <v>0.11</v>
      </c>
      <c r="H193">
        <v>100.39648800000001</v>
      </c>
      <c r="I193">
        <v>43.239319999999999</v>
      </c>
      <c r="J193">
        <v>5.2881799999999997</v>
      </c>
      <c r="K193" s="11">
        <v>677.89</v>
      </c>
      <c r="L193">
        <v>97.169300000000007</v>
      </c>
      <c r="M193">
        <v>28.351500000000001</v>
      </c>
      <c r="N193">
        <v>5.3140999999999998</v>
      </c>
      <c r="O193">
        <v>230.78399999999999</v>
      </c>
    </row>
    <row r="194" spans="2:15" x14ac:dyDescent="0.25">
      <c r="B194">
        <v>4.9370000000000003</v>
      </c>
      <c r="C194">
        <v>4.8970000000000002</v>
      </c>
      <c r="D194">
        <v>15.108000000000001</v>
      </c>
      <c r="E194">
        <v>4.6424690000000002</v>
      </c>
      <c r="F194">
        <v>38.1145</v>
      </c>
      <c r="G194">
        <v>0.11</v>
      </c>
      <c r="H194">
        <v>100.39648800000001</v>
      </c>
      <c r="I194">
        <v>43.239319999999999</v>
      </c>
      <c r="J194">
        <v>5.2881799999999997</v>
      </c>
      <c r="K194" s="11">
        <v>648.07000000000005</v>
      </c>
      <c r="L194">
        <v>97.169300000000007</v>
      </c>
      <c r="M194">
        <v>28.351400000000002</v>
      </c>
      <c r="N194">
        <v>5.3143000000000002</v>
      </c>
      <c r="O194">
        <v>230.792</v>
      </c>
    </row>
    <row r="195" spans="2:15" x14ac:dyDescent="0.25">
      <c r="B195">
        <v>4.944</v>
      </c>
      <c r="C195">
        <v>4.9050000000000002</v>
      </c>
      <c r="D195">
        <v>15.107699999999999</v>
      </c>
      <c r="E195">
        <v>4.642455</v>
      </c>
      <c r="F195">
        <v>38.114699999999999</v>
      </c>
      <c r="G195">
        <v>0.11</v>
      </c>
      <c r="H195">
        <v>100.396489</v>
      </c>
      <c r="I195">
        <v>43.239319999999999</v>
      </c>
      <c r="J195">
        <v>5.2881799999999997</v>
      </c>
      <c r="K195" s="11">
        <v>637.23</v>
      </c>
      <c r="L195">
        <v>97.143299999999996</v>
      </c>
      <c r="M195">
        <v>28.351600000000001</v>
      </c>
      <c r="N195">
        <v>5.3106999999999998</v>
      </c>
      <c r="O195">
        <v>230.637</v>
      </c>
    </row>
    <row r="196" spans="2:15" x14ac:dyDescent="0.25">
      <c r="B196">
        <v>4.9950000000000001</v>
      </c>
      <c r="C196">
        <v>4.9550000000000001</v>
      </c>
      <c r="D196">
        <v>15.1075</v>
      </c>
      <c r="E196">
        <v>4.6424399999999997</v>
      </c>
      <c r="F196">
        <v>38.114699999999999</v>
      </c>
      <c r="G196">
        <v>0.11</v>
      </c>
      <c r="H196">
        <v>100.396489</v>
      </c>
      <c r="I196">
        <v>43.239319999999999</v>
      </c>
      <c r="J196">
        <v>5.2881799999999997</v>
      </c>
      <c r="K196" s="11">
        <v>626.57000000000005</v>
      </c>
      <c r="L196">
        <v>97.169300000000007</v>
      </c>
      <c r="M196">
        <v>28.351700000000001</v>
      </c>
      <c r="N196">
        <v>5.3106999999999998</v>
      </c>
      <c r="O196">
        <v>230.637</v>
      </c>
    </row>
    <row r="197" spans="2:15" x14ac:dyDescent="0.25">
      <c r="B197">
        <v>4.9950000000000001</v>
      </c>
      <c r="C197">
        <v>4.9550000000000001</v>
      </c>
      <c r="D197">
        <v>15.1075</v>
      </c>
      <c r="E197">
        <v>4.6424620000000001</v>
      </c>
      <c r="F197">
        <v>38.114899999999999</v>
      </c>
      <c r="G197">
        <v>0.11</v>
      </c>
      <c r="H197">
        <v>100.39649</v>
      </c>
      <c r="I197">
        <v>43.239319999999999</v>
      </c>
      <c r="J197">
        <v>5.2881799999999997</v>
      </c>
      <c r="K197" s="11">
        <v>624.80999999999995</v>
      </c>
      <c r="L197">
        <v>97.169300000000007</v>
      </c>
      <c r="M197">
        <v>28.351800000000001</v>
      </c>
      <c r="N197">
        <v>5.3071999999999999</v>
      </c>
      <c r="O197">
        <v>230.48599999999999</v>
      </c>
    </row>
    <row r="198" spans="2:15" x14ac:dyDescent="0.25">
      <c r="B198">
        <v>5.0380000000000003</v>
      </c>
      <c r="C198">
        <v>4.9980000000000002</v>
      </c>
      <c r="D198">
        <v>15.1074</v>
      </c>
      <c r="E198">
        <v>4.6424250000000002</v>
      </c>
      <c r="F198">
        <v>38.114699999999999</v>
      </c>
      <c r="G198">
        <v>0.11</v>
      </c>
      <c r="H198">
        <v>100.39649</v>
      </c>
      <c r="I198">
        <v>43.239319999999999</v>
      </c>
      <c r="J198">
        <v>5.2881799999999997</v>
      </c>
      <c r="K198" s="11">
        <v>717.11</v>
      </c>
      <c r="L198">
        <v>97.143299999999996</v>
      </c>
      <c r="M198">
        <v>28.351700000000001</v>
      </c>
      <c r="N198">
        <v>5.3070000000000004</v>
      </c>
      <c r="O198">
        <v>230.47800000000001</v>
      </c>
    </row>
    <row r="199" spans="2:15" x14ac:dyDescent="0.25">
      <c r="B199">
        <v>5.0529999999999999</v>
      </c>
      <c r="C199">
        <v>5.0119999999999996</v>
      </c>
      <c r="D199">
        <v>15.107200000000001</v>
      </c>
      <c r="E199">
        <v>4.6424029999999998</v>
      </c>
      <c r="F199">
        <v>38.114699999999999</v>
      </c>
      <c r="G199">
        <v>0.11</v>
      </c>
      <c r="H199">
        <v>100.396491</v>
      </c>
      <c r="I199">
        <v>43.239319999999999</v>
      </c>
      <c r="J199">
        <v>5.2881799999999997</v>
      </c>
      <c r="K199" s="11">
        <v>834.69</v>
      </c>
      <c r="L199">
        <v>97.117400000000004</v>
      </c>
      <c r="M199">
        <v>28.351700000000001</v>
      </c>
      <c r="N199">
        <v>5.3106999999999998</v>
      </c>
      <c r="O199">
        <v>230.637</v>
      </c>
    </row>
    <row r="200" spans="2:15" x14ac:dyDescent="0.25">
      <c r="B200">
        <v>5.1040000000000001</v>
      </c>
      <c r="C200">
        <v>5.0629999999999997</v>
      </c>
      <c r="D200">
        <v>15.106999999999999</v>
      </c>
      <c r="E200">
        <v>4.6423740000000002</v>
      </c>
      <c r="F200">
        <v>38.1145</v>
      </c>
      <c r="G200">
        <v>0.11749999999999999</v>
      </c>
      <c r="H200">
        <v>100.396491</v>
      </c>
      <c r="I200">
        <v>43.239319999999999</v>
      </c>
      <c r="J200">
        <v>5.2881799999999997</v>
      </c>
      <c r="K200" s="11">
        <v>865.77</v>
      </c>
      <c r="L200">
        <v>97.117400000000004</v>
      </c>
      <c r="M200">
        <v>28.351600000000001</v>
      </c>
      <c r="N200">
        <v>5.3109999999999999</v>
      </c>
      <c r="O200">
        <v>230.65</v>
      </c>
    </row>
    <row r="201" spans="2:15" x14ac:dyDescent="0.25">
      <c r="B201">
        <v>5.1539999999999999</v>
      </c>
      <c r="C201">
        <v>5.1130000000000004</v>
      </c>
      <c r="D201">
        <v>15.1067</v>
      </c>
      <c r="E201">
        <v>4.6423810000000003</v>
      </c>
      <c r="F201">
        <v>38.114899999999999</v>
      </c>
      <c r="G201">
        <v>0.1249</v>
      </c>
      <c r="H201">
        <v>100.39649199999999</v>
      </c>
      <c r="I201">
        <v>43.239319999999999</v>
      </c>
      <c r="J201">
        <v>5.2881799999999997</v>
      </c>
      <c r="K201" s="11">
        <v>1013.4</v>
      </c>
      <c r="L201">
        <v>97.117400000000004</v>
      </c>
      <c r="M201">
        <v>28.352</v>
      </c>
      <c r="N201">
        <v>5.3113999999999999</v>
      </c>
      <c r="O201">
        <v>230.666</v>
      </c>
    </row>
    <row r="202" spans="2:15" x14ac:dyDescent="0.25">
      <c r="B202">
        <v>5.1539999999999999</v>
      </c>
      <c r="C202">
        <v>5.1130000000000004</v>
      </c>
      <c r="D202">
        <v>15.106199999999999</v>
      </c>
      <c r="E202">
        <v>4.6423670000000001</v>
      </c>
      <c r="F202">
        <v>38.115200000000002</v>
      </c>
      <c r="G202">
        <v>0.1249</v>
      </c>
      <c r="H202">
        <v>100.39649199999999</v>
      </c>
      <c r="I202">
        <v>43.239319999999999</v>
      </c>
      <c r="J202">
        <v>5.2881799999999997</v>
      </c>
      <c r="K202" s="11">
        <v>1265.5</v>
      </c>
      <c r="L202">
        <v>97.117400000000004</v>
      </c>
      <c r="M202">
        <v>28.352399999999999</v>
      </c>
      <c r="N202">
        <v>5.3117999999999999</v>
      </c>
      <c r="O202">
        <v>230.684</v>
      </c>
    </row>
    <row r="203" spans="2:15" x14ac:dyDescent="0.25">
      <c r="B203">
        <v>5.1980000000000004</v>
      </c>
      <c r="C203">
        <v>5.1559999999999997</v>
      </c>
      <c r="D203">
        <v>15.105600000000001</v>
      </c>
      <c r="E203">
        <v>4.6423589999999999</v>
      </c>
      <c r="F203">
        <v>38.115699999999997</v>
      </c>
      <c r="G203">
        <v>0.13239999999999999</v>
      </c>
      <c r="H203">
        <v>100.39649300000001</v>
      </c>
      <c r="I203">
        <v>43.239319999999999</v>
      </c>
      <c r="J203">
        <v>5.2881799999999997</v>
      </c>
      <c r="K203" s="11">
        <v>1346.2</v>
      </c>
      <c r="L203">
        <v>97.143299999999996</v>
      </c>
      <c r="M203">
        <v>28.352900000000002</v>
      </c>
      <c r="N203">
        <v>5.3122999999999996</v>
      </c>
      <c r="O203">
        <v>230.70599999999999</v>
      </c>
    </row>
    <row r="204" spans="2:15" x14ac:dyDescent="0.25">
      <c r="B204">
        <v>5.2119999999999997</v>
      </c>
      <c r="C204">
        <v>5.1710000000000003</v>
      </c>
      <c r="D204">
        <v>15.1053</v>
      </c>
      <c r="E204">
        <v>4.6423370000000004</v>
      </c>
      <c r="F204">
        <v>38.1158</v>
      </c>
      <c r="G204">
        <v>0.13239999999999999</v>
      </c>
      <c r="H204">
        <v>100.39649300000001</v>
      </c>
      <c r="I204">
        <v>43.239319999999999</v>
      </c>
      <c r="J204">
        <v>5.2881799999999997</v>
      </c>
      <c r="K204" s="11">
        <v>1432.1</v>
      </c>
      <c r="L204">
        <v>97.117400000000004</v>
      </c>
      <c r="M204">
        <v>28.353000000000002</v>
      </c>
      <c r="N204">
        <v>5.3125</v>
      </c>
      <c r="O204">
        <v>230.715</v>
      </c>
    </row>
    <row r="205" spans="2:15" x14ac:dyDescent="0.25">
      <c r="B205">
        <v>5.2629999999999999</v>
      </c>
      <c r="C205">
        <v>5.2210000000000001</v>
      </c>
      <c r="D205">
        <v>15.104799999999999</v>
      </c>
      <c r="E205">
        <v>4.642315</v>
      </c>
      <c r="F205">
        <v>38.116100000000003</v>
      </c>
      <c r="G205">
        <v>0.13239999999999999</v>
      </c>
      <c r="H205">
        <v>100.396494</v>
      </c>
      <c r="I205">
        <v>43.239319999999999</v>
      </c>
      <c r="J205">
        <v>5.2881799999999997</v>
      </c>
      <c r="K205" s="11">
        <v>1629.8</v>
      </c>
      <c r="L205">
        <v>97.143299999999996</v>
      </c>
      <c r="M205">
        <v>28.353400000000001</v>
      </c>
      <c r="N205">
        <v>5.3131000000000004</v>
      </c>
      <c r="O205">
        <v>230.74199999999999</v>
      </c>
    </row>
    <row r="206" spans="2:15" x14ac:dyDescent="0.25">
      <c r="B206">
        <v>5.2629999999999999</v>
      </c>
      <c r="C206">
        <v>5.2210000000000001</v>
      </c>
      <c r="D206">
        <v>15.104699999999999</v>
      </c>
      <c r="E206">
        <v>4.642315</v>
      </c>
      <c r="F206">
        <v>38.116199999999999</v>
      </c>
      <c r="G206">
        <v>0.13239999999999999</v>
      </c>
      <c r="H206">
        <v>100.396494</v>
      </c>
      <c r="I206">
        <v>43.239319999999999</v>
      </c>
      <c r="J206">
        <v>5.2881799999999997</v>
      </c>
      <c r="K206" s="11">
        <v>1700.1</v>
      </c>
      <c r="L206">
        <v>97.117400000000004</v>
      </c>
      <c r="M206">
        <v>28.3535</v>
      </c>
      <c r="N206">
        <v>5.3102999999999998</v>
      </c>
      <c r="O206">
        <v>230.62</v>
      </c>
    </row>
    <row r="207" spans="2:15" x14ac:dyDescent="0.25">
      <c r="B207">
        <v>5.2629999999999999</v>
      </c>
      <c r="C207">
        <v>5.2210000000000001</v>
      </c>
      <c r="D207">
        <v>15.104100000000001</v>
      </c>
      <c r="E207">
        <v>4.6423230000000002</v>
      </c>
      <c r="F207">
        <v>38.116799999999998</v>
      </c>
      <c r="G207">
        <v>0.13980000000000001</v>
      </c>
      <c r="H207">
        <v>100.396495</v>
      </c>
      <c r="I207">
        <v>43.239319999999999</v>
      </c>
      <c r="J207">
        <v>5.2881799999999997</v>
      </c>
      <c r="K207" s="11">
        <v>1616.2</v>
      </c>
      <c r="L207">
        <v>97.143299999999996</v>
      </c>
      <c r="M207">
        <v>28.354099999999999</v>
      </c>
      <c r="N207">
        <v>5.3106999999999998</v>
      </c>
      <c r="O207">
        <v>230.63800000000001</v>
      </c>
    </row>
    <row r="208" spans="2:15" x14ac:dyDescent="0.25">
      <c r="B208">
        <v>5.3570000000000002</v>
      </c>
      <c r="C208">
        <v>5.3150000000000004</v>
      </c>
      <c r="D208">
        <v>15.104100000000001</v>
      </c>
      <c r="E208">
        <v>4.6422639999999999</v>
      </c>
      <c r="F208">
        <v>38.116199999999999</v>
      </c>
      <c r="G208">
        <v>0.13980000000000001</v>
      </c>
      <c r="H208">
        <v>100.396495</v>
      </c>
      <c r="I208">
        <v>43.239319999999999</v>
      </c>
      <c r="J208">
        <v>5.2881799999999997</v>
      </c>
      <c r="K208" s="11">
        <v>1373</v>
      </c>
      <c r="L208">
        <v>97.117400000000004</v>
      </c>
      <c r="M208">
        <v>28.3536</v>
      </c>
      <c r="N208">
        <v>5.3147000000000002</v>
      </c>
      <c r="O208">
        <v>230.81200000000001</v>
      </c>
    </row>
    <row r="209" spans="2:15" x14ac:dyDescent="0.25">
      <c r="B209">
        <v>5.3140000000000001</v>
      </c>
      <c r="C209">
        <v>5.2720000000000002</v>
      </c>
      <c r="D209">
        <v>15.1036</v>
      </c>
      <c r="E209">
        <v>4.6422639999999999</v>
      </c>
      <c r="F209">
        <v>38.116700000000002</v>
      </c>
      <c r="G209">
        <v>0.13239999999999999</v>
      </c>
      <c r="H209">
        <v>100.396495</v>
      </c>
      <c r="I209">
        <v>43.239319999999999</v>
      </c>
      <c r="J209">
        <v>5.2881799999999997</v>
      </c>
      <c r="K209" s="11">
        <v>1287</v>
      </c>
      <c r="L209">
        <v>97.143299999999996</v>
      </c>
      <c r="M209">
        <v>28.354199999999999</v>
      </c>
      <c r="N209">
        <v>5.3155999999999999</v>
      </c>
      <c r="O209">
        <v>230.84899999999999</v>
      </c>
    </row>
    <row r="210" spans="2:15" x14ac:dyDescent="0.25">
      <c r="B210">
        <v>5.3719999999999999</v>
      </c>
      <c r="C210">
        <v>5.3289999999999997</v>
      </c>
      <c r="D210">
        <v>15.1036</v>
      </c>
      <c r="E210">
        <v>4.6422499999999998</v>
      </c>
      <c r="F210">
        <v>38.116599999999998</v>
      </c>
      <c r="G210">
        <v>0.1249</v>
      </c>
      <c r="H210">
        <v>100.396496</v>
      </c>
      <c r="I210">
        <v>43.239319999999999</v>
      </c>
      <c r="J210">
        <v>5.2881799999999997</v>
      </c>
      <c r="K210" s="11">
        <v>1251.3</v>
      </c>
      <c r="L210">
        <v>97.117400000000004</v>
      </c>
      <c r="M210">
        <v>28.353999999999999</v>
      </c>
      <c r="N210">
        <v>5.3166000000000002</v>
      </c>
      <c r="O210">
        <v>230.89099999999999</v>
      </c>
    </row>
    <row r="211" spans="2:15" x14ac:dyDescent="0.25">
      <c r="B211">
        <v>5.423</v>
      </c>
      <c r="C211">
        <v>5.38</v>
      </c>
      <c r="D211">
        <v>15.1036</v>
      </c>
      <c r="E211">
        <v>4.6422420000000004</v>
      </c>
      <c r="F211">
        <v>38.116500000000002</v>
      </c>
      <c r="G211">
        <v>0.1249</v>
      </c>
      <c r="H211">
        <v>100.396496</v>
      </c>
      <c r="I211">
        <v>43.239319999999999</v>
      </c>
      <c r="J211">
        <v>5.2881799999999997</v>
      </c>
      <c r="K211" s="11">
        <v>1054.0999999999999</v>
      </c>
      <c r="L211">
        <v>97.143299999999996</v>
      </c>
      <c r="M211">
        <v>28.353999999999999</v>
      </c>
      <c r="N211">
        <v>5.3171999999999997</v>
      </c>
      <c r="O211">
        <v>230.92</v>
      </c>
    </row>
    <row r="212" spans="2:15" x14ac:dyDescent="0.25">
      <c r="B212">
        <v>5.423</v>
      </c>
      <c r="C212">
        <v>5.38</v>
      </c>
      <c r="D212">
        <v>15.1036</v>
      </c>
      <c r="E212">
        <v>4.6422639999999999</v>
      </c>
      <c r="F212">
        <v>38.116700000000002</v>
      </c>
      <c r="G212">
        <v>0.13239999999999999</v>
      </c>
      <c r="H212">
        <v>100.396497</v>
      </c>
      <c r="I212">
        <v>43.239319999999999</v>
      </c>
      <c r="J212">
        <v>5.2881799999999997</v>
      </c>
      <c r="K212" s="11">
        <v>974.29</v>
      </c>
      <c r="L212">
        <v>97.117400000000004</v>
      </c>
      <c r="M212">
        <v>28.354099999999999</v>
      </c>
      <c r="N212">
        <v>5.3178999999999998</v>
      </c>
      <c r="O212">
        <v>230.95099999999999</v>
      </c>
    </row>
    <row r="213" spans="2:15" x14ac:dyDescent="0.25">
      <c r="B213">
        <v>5.4660000000000002</v>
      </c>
      <c r="C213">
        <v>5.423</v>
      </c>
      <c r="D213">
        <v>15.1036</v>
      </c>
      <c r="E213">
        <v>4.6423009999999998</v>
      </c>
      <c r="F213">
        <v>38.116999999999997</v>
      </c>
      <c r="G213">
        <v>0.1249</v>
      </c>
      <c r="H213">
        <v>100.396497</v>
      </c>
      <c r="I213">
        <v>43.239319999999999</v>
      </c>
      <c r="J213">
        <v>5.2881799999999997</v>
      </c>
      <c r="K213" s="11">
        <v>963.39</v>
      </c>
      <c r="L213">
        <v>97.117400000000004</v>
      </c>
      <c r="M213">
        <v>28.354399999999998</v>
      </c>
      <c r="N213">
        <v>5.3183999999999996</v>
      </c>
      <c r="O213">
        <v>230.97</v>
      </c>
    </row>
    <row r="214" spans="2:15" x14ac:dyDescent="0.25">
      <c r="B214">
        <v>5.423</v>
      </c>
      <c r="C214">
        <v>5.38</v>
      </c>
      <c r="D214">
        <v>15.1038</v>
      </c>
      <c r="E214">
        <v>4.6422639999999999</v>
      </c>
      <c r="F214">
        <v>38.116500000000002</v>
      </c>
      <c r="G214">
        <v>0.11749999999999999</v>
      </c>
      <c r="H214">
        <v>100.39649799999999</v>
      </c>
      <c r="I214">
        <v>43.239319999999999</v>
      </c>
      <c r="J214">
        <v>5.2881799999999997</v>
      </c>
      <c r="K214" s="11">
        <v>918.43</v>
      </c>
      <c r="L214">
        <v>97.117400000000004</v>
      </c>
      <c r="M214">
        <v>28.353899999999999</v>
      </c>
      <c r="N214">
        <v>5.3188000000000004</v>
      </c>
      <c r="O214">
        <v>230.989</v>
      </c>
    </row>
    <row r="215" spans="2:15" x14ac:dyDescent="0.25">
      <c r="B215">
        <v>5.524</v>
      </c>
      <c r="C215">
        <v>5.48</v>
      </c>
      <c r="D215">
        <v>15.1038</v>
      </c>
      <c r="E215">
        <v>4.6422420000000004</v>
      </c>
      <c r="F215">
        <v>38.116199999999999</v>
      </c>
      <c r="G215">
        <v>0.11749999999999999</v>
      </c>
      <c r="H215">
        <v>100.39649799999999</v>
      </c>
      <c r="I215">
        <v>43.239319999999999</v>
      </c>
      <c r="J215">
        <v>5.2881799999999997</v>
      </c>
      <c r="K215" s="11">
        <v>892.96</v>
      </c>
      <c r="L215">
        <v>97.117400000000004</v>
      </c>
      <c r="M215">
        <v>28.3537</v>
      </c>
      <c r="N215">
        <v>5.3193999999999999</v>
      </c>
      <c r="O215">
        <v>231.01400000000001</v>
      </c>
    </row>
    <row r="216" spans="2:15" x14ac:dyDescent="0.25">
      <c r="B216">
        <v>5.524</v>
      </c>
      <c r="C216">
        <v>5.48</v>
      </c>
      <c r="D216">
        <v>15.1036</v>
      </c>
      <c r="E216">
        <v>4.6422420000000004</v>
      </c>
      <c r="F216">
        <v>38.116399999999999</v>
      </c>
      <c r="G216">
        <v>0.11749999999999999</v>
      </c>
      <c r="H216">
        <v>100.39649900000001</v>
      </c>
      <c r="I216">
        <v>43.239319999999999</v>
      </c>
      <c r="J216">
        <v>5.2881799999999997</v>
      </c>
      <c r="K216" s="11">
        <v>890.46</v>
      </c>
      <c r="L216">
        <v>97.117400000000004</v>
      </c>
      <c r="M216">
        <v>28.353899999999999</v>
      </c>
      <c r="N216">
        <v>5.3198999999999996</v>
      </c>
      <c r="O216">
        <v>231.03800000000001</v>
      </c>
    </row>
    <row r="217" spans="2:15" x14ac:dyDescent="0.25">
      <c r="B217">
        <v>5.524</v>
      </c>
      <c r="C217">
        <v>5.48</v>
      </c>
      <c r="D217">
        <v>15.103400000000001</v>
      </c>
      <c r="E217">
        <v>4.6422639999999999</v>
      </c>
      <c r="F217">
        <v>38.116799999999998</v>
      </c>
      <c r="G217">
        <v>0.11749999999999999</v>
      </c>
      <c r="H217">
        <v>100.39649900000001</v>
      </c>
      <c r="I217">
        <v>43.239319999999999</v>
      </c>
      <c r="J217">
        <v>5.2881799999999997</v>
      </c>
      <c r="K217" s="11">
        <v>789.05</v>
      </c>
      <c r="L217">
        <v>97.117400000000004</v>
      </c>
      <c r="M217">
        <v>28.354299999999999</v>
      </c>
      <c r="N217">
        <v>5.3205</v>
      </c>
      <c r="O217">
        <v>231.06399999999999</v>
      </c>
    </row>
    <row r="218" spans="2:15" x14ac:dyDescent="0.25">
      <c r="B218">
        <v>5.5750000000000002</v>
      </c>
      <c r="C218">
        <v>5.5309999999999997</v>
      </c>
      <c r="D218">
        <v>15.103300000000001</v>
      </c>
      <c r="E218">
        <v>4.6422499999999998</v>
      </c>
      <c r="F218">
        <v>38.116799999999998</v>
      </c>
      <c r="G218">
        <v>0.13239999999999999</v>
      </c>
      <c r="H218">
        <v>100.3965</v>
      </c>
      <c r="I218">
        <v>43.239319999999999</v>
      </c>
      <c r="J218">
        <v>5.2881799999999997</v>
      </c>
      <c r="K218" s="11">
        <v>725.22</v>
      </c>
      <c r="L218">
        <v>97.117400000000004</v>
      </c>
      <c r="M218">
        <v>28.354299999999999</v>
      </c>
      <c r="N218">
        <v>5.3247</v>
      </c>
      <c r="O218">
        <v>231.24299999999999</v>
      </c>
    </row>
    <row r="219" spans="2:15" x14ac:dyDescent="0.25">
      <c r="B219">
        <v>5.5819999999999999</v>
      </c>
      <c r="C219">
        <v>5.5380000000000003</v>
      </c>
      <c r="D219">
        <v>15.103400000000001</v>
      </c>
      <c r="E219">
        <v>4.6422639999999999</v>
      </c>
      <c r="F219">
        <v>38.116799999999998</v>
      </c>
      <c r="G219">
        <v>0.1249</v>
      </c>
      <c r="H219">
        <v>100.3965</v>
      </c>
      <c r="I219">
        <v>43.239319999999999</v>
      </c>
      <c r="J219">
        <v>5.2881799999999997</v>
      </c>
      <c r="K219" s="11">
        <v>715.1</v>
      </c>
      <c r="L219">
        <v>97.039599999999993</v>
      </c>
      <c r="M219">
        <v>28.354299999999999</v>
      </c>
      <c r="N219">
        <v>5.3221999999999996</v>
      </c>
      <c r="O219">
        <v>231.13399999999999</v>
      </c>
    </row>
    <row r="220" spans="2:15" x14ac:dyDescent="0.25">
      <c r="B220">
        <v>5.633</v>
      </c>
      <c r="C220">
        <v>5.5880000000000001</v>
      </c>
      <c r="D220">
        <v>15.1035</v>
      </c>
      <c r="E220">
        <v>4.6423079999999999</v>
      </c>
      <c r="F220">
        <v>38.117100000000001</v>
      </c>
      <c r="G220">
        <v>0.13239999999999999</v>
      </c>
      <c r="H220">
        <v>100.396501</v>
      </c>
      <c r="I220">
        <v>43.239319999999999</v>
      </c>
      <c r="J220">
        <v>5.2881799999999997</v>
      </c>
      <c r="K220" s="11">
        <v>657.25</v>
      </c>
      <c r="L220">
        <v>97.039599999999993</v>
      </c>
      <c r="M220">
        <v>28.354500000000002</v>
      </c>
      <c r="N220">
        <v>5.3228999999999997</v>
      </c>
      <c r="O220">
        <v>231.16499999999999</v>
      </c>
    </row>
    <row r="221" spans="2:15" x14ac:dyDescent="0.25">
      <c r="B221">
        <v>5.633</v>
      </c>
      <c r="C221">
        <v>5.5880000000000001</v>
      </c>
      <c r="D221">
        <v>15.103400000000001</v>
      </c>
      <c r="E221">
        <v>4.6422860000000004</v>
      </c>
      <c r="F221">
        <v>38.116999999999997</v>
      </c>
      <c r="G221">
        <v>0.13239999999999999</v>
      </c>
      <c r="H221">
        <v>100.396501</v>
      </c>
      <c r="I221">
        <v>43.239319999999999</v>
      </c>
      <c r="J221">
        <v>5.2881799999999997</v>
      </c>
      <c r="K221" s="11">
        <v>607.49</v>
      </c>
      <c r="L221">
        <v>97.013599999999997</v>
      </c>
      <c r="M221">
        <v>28.354399999999998</v>
      </c>
      <c r="N221">
        <v>5.3235999999999999</v>
      </c>
      <c r="O221">
        <v>231.197</v>
      </c>
    </row>
    <row r="222" spans="2:15" x14ac:dyDescent="0.25">
      <c r="B222">
        <v>5.6840000000000002</v>
      </c>
      <c r="C222">
        <v>5.6390000000000002</v>
      </c>
      <c r="D222">
        <v>15.103400000000001</v>
      </c>
      <c r="E222">
        <v>4.6422499999999998</v>
      </c>
      <c r="F222">
        <v>38.116599999999998</v>
      </c>
      <c r="G222">
        <v>0.13239999999999999</v>
      </c>
      <c r="H222">
        <v>100.396502</v>
      </c>
      <c r="I222">
        <v>43.239319999999999</v>
      </c>
      <c r="J222">
        <v>5.2881799999999997</v>
      </c>
      <c r="K222" s="11">
        <v>595.65</v>
      </c>
      <c r="L222">
        <v>97.013599999999997</v>
      </c>
      <c r="M222">
        <v>28.354099999999999</v>
      </c>
      <c r="N222">
        <v>5.3240999999999996</v>
      </c>
      <c r="O222">
        <v>231.21799999999999</v>
      </c>
    </row>
    <row r="223" spans="2:15" x14ac:dyDescent="0.25">
      <c r="B223">
        <v>5.6769999999999996</v>
      </c>
      <c r="C223">
        <v>5.6310000000000002</v>
      </c>
      <c r="D223">
        <v>15.103400000000001</v>
      </c>
      <c r="E223">
        <v>4.6422420000000004</v>
      </c>
      <c r="F223">
        <v>38.116599999999998</v>
      </c>
      <c r="G223">
        <v>0.1249</v>
      </c>
      <c r="H223">
        <v>100.396502</v>
      </c>
      <c r="I223">
        <v>43.239319999999999</v>
      </c>
      <c r="J223">
        <v>5.2881799999999997</v>
      </c>
      <c r="K223" s="11">
        <v>693.32</v>
      </c>
      <c r="L223">
        <v>97.013599999999997</v>
      </c>
      <c r="M223">
        <v>28.354099999999999</v>
      </c>
      <c r="N223">
        <v>5.3280000000000003</v>
      </c>
      <c r="O223">
        <v>231.38800000000001</v>
      </c>
    </row>
    <row r="224" spans="2:15" x14ac:dyDescent="0.25">
      <c r="B224">
        <v>5.6840000000000002</v>
      </c>
      <c r="C224">
        <v>5.6390000000000002</v>
      </c>
      <c r="D224">
        <v>15.103400000000001</v>
      </c>
      <c r="E224">
        <v>4.6422639999999999</v>
      </c>
      <c r="F224">
        <v>38.116799999999998</v>
      </c>
      <c r="G224">
        <v>0.13239999999999999</v>
      </c>
      <c r="H224">
        <v>100.396503</v>
      </c>
      <c r="I224">
        <v>43.239319999999999</v>
      </c>
      <c r="J224">
        <v>5.2881799999999997</v>
      </c>
      <c r="K224" s="11">
        <v>839.4</v>
      </c>
      <c r="L224">
        <v>97.039599999999993</v>
      </c>
      <c r="M224">
        <v>28.354199999999999</v>
      </c>
      <c r="N224">
        <v>5.3288000000000002</v>
      </c>
      <c r="O224">
        <v>231.423</v>
      </c>
    </row>
    <row r="225" spans="2:15" x14ac:dyDescent="0.25">
      <c r="B225">
        <v>5.742</v>
      </c>
      <c r="C225">
        <v>5.6959999999999997</v>
      </c>
      <c r="D225">
        <v>15.103899999999999</v>
      </c>
      <c r="E225">
        <v>4.6422790000000003</v>
      </c>
      <c r="F225">
        <v>38.116399999999999</v>
      </c>
      <c r="G225">
        <v>0.1249</v>
      </c>
      <c r="H225">
        <v>100.396503</v>
      </c>
      <c r="I225">
        <v>43.239319999999999</v>
      </c>
      <c r="J225">
        <v>5.2881799999999997</v>
      </c>
      <c r="K225" s="11">
        <v>882.98</v>
      </c>
      <c r="L225">
        <v>97.013599999999997</v>
      </c>
      <c r="M225">
        <v>28.3538</v>
      </c>
      <c r="N225">
        <v>5.3292999999999999</v>
      </c>
      <c r="O225">
        <v>231.44300000000001</v>
      </c>
    </row>
    <row r="226" spans="2:15" x14ac:dyDescent="0.25">
      <c r="B226">
        <v>5.7930000000000001</v>
      </c>
      <c r="C226">
        <v>5.7469999999999999</v>
      </c>
      <c r="D226">
        <v>15.103899999999999</v>
      </c>
      <c r="E226">
        <v>4.6422499999999998</v>
      </c>
      <c r="F226">
        <v>38.116100000000003</v>
      </c>
      <c r="G226">
        <v>0.13239999999999999</v>
      </c>
      <c r="H226">
        <v>100.39650399999999</v>
      </c>
      <c r="I226">
        <v>43.239319999999999</v>
      </c>
      <c r="J226">
        <v>5.2881799999999997</v>
      </c>
      <c r="K226" s="11">
        <v>993.66</v>
      </c>
      <c r="L226">
        <v>97.039599999999993</v>
      </c>
      <c r="M226">
        <v>28.3536</v>
      </c>
      <c r="N226">
        <v>5.3297999999999996</v>
      </c>
      <c r="O226">
        <v>231.46600000000001</v>
      </c>
    </row>
    <row r="227" spans="2:15" x14ac:dyDescent="0.25">
      <c r="B227">
        <v>5.7930000000000001</v>
      </c>
      <c r="C227">
        <v>5.7469999999999999</v>
      </c>
      <c r="D227">
        <v>15.1043</v>
      </c>
      <c r="E227">
        <v>4.6422420000000004</v>
      </c>
      <c r="F227">
        <v>38.115699999999997</v>
      </c>
      <c r="G227">
        <v>0.1249</v>
      </c>
      <c r="H227">
        <v>100.39650399999999</v>
      </c>
      <c r="I227">
        <v>43.239319999999999</v>
      </c>
      <c r="J227">
        <v>5.2881799999999997</v>
      </c>
      <c r="K227" s="11">
        <v>1209.8</v>
      </c>
      <c r="L227">
        <v>97.013599999999997</v>
      </c>
      <c r="M227">
        <v>28.353200000000001</v>
      </c>
      <c r="N227">
        <v>5.3303000000000003</v>
      </c>
      <c r="O227">
        <v>231.48599999999999</v>
      </c>
    </row>
    <row r="228" spans="2:15" x14ac:dyDescent="0.25">
      <c r="B228">
        <v>5.7850000000000001</v>
      </c>
      <c r="C228">
        <v>5.7389999999999999</v>
      </c>
      <c r="D228">
        <v>15.103899999999999</v>
      </c>
      <c r="E228">
        <v>4.6422129999999999</v>
      </c>
      <c r="F228">
        <v>38.115699999999997</v>
      </c>
      <c r="G228">
        <v>0.13239999999999999</v>
      </c>
      <c r="H228">
        <v>100.396505</v>
      </c>
      <c r="I228">
        <v>43.239319999999999</v>
      </c>
      <c r="J228">
        <v>5.2881799999999997</v>
      </c>
      <c r="K228" s="11">
        <v>1287</v>
      </c>
      <c r="L228">
        <v>97.039599999999993</v>
      </c>
      <c r="M228">
        <v>28.353300000000001</v>
      </c>
      <c r="N228">
        <v>5.3342000000000001</v>
      </c>
      <c r="O228">
        <v>231.65799999999999</v>
      </c>
    </row>
    <row r="229" spans="2:15" x14ac:dyDescent="0.25">
      <c r="B229">
        <v>5.8440000000000003</v>
      </c>
      <c r="C229">
        <v>5.7969999999999997</v>
      </c>
      <c r="D229">
        <v>15.103300000000001</v>
      </c>
      <c r="E229">
        <v>4.64222</v>
      </c>
      <c r="F229">
        <v>38.116399999999999</v>
      </c>
      <c r="G229">
        <v>0.13239999999999999</v>
      </c>
      <c r="H229">
        <v>100.396505</v>
      </c>
      <c r="I229">
        <v>43.239319999999999</v>
      </c>
      <c r="J229">
        <v>5.2881799999999997</v>
      </c>
      <c r="K229" s="11">
        <v>1327.4</v>
      </c>
      <c r="L229">
        <v>97.013599999999997</v>
      </c>
      <c r="M229">
        <v>28.353999999999999</v>
      </c>
      <c r="N229">
        <v>5.3353999999999999</v>
      </c>
      <c r="O229">
        <v>231.71</v>
      </c>
    </row>
    <row r="230" spans="2:15" x14ac:dyDescent="0.25">
      <c r="B230">
        <v>5.8440000000000003</v>
      </c>
      <c r="C230">
        <v>5.7969999999999997</v>
      </c>
      <c r="D230">
        <v>15.1031</v>
      </c>
      <c r="E230">
        <v>4.6422639999999999</v>
      </c>
      <c r="F230">
        <v>38.116999999999997</v>
      </c>
      <c r="G230">
        <v>0.13239999999999999</v>
      </c>
      <c r="H230">
        <v>100.396506</v>
      </c>
      <c r="I230">
        <v>43.239319999999999</v>
      </c>
      <c r="J230">
        <v>5.2881799999999997</v>
      </c>
      <c r="K230" s="11">
        <v>1436.1</v>
      </c>
      <c r="L230">
        <v>97.039599999999993</v>
      </c>
      <c r="M230">
        <v>28.354500000000002</v>
      </c>
      <c r="N230">
        <v>5.3365</v>
      </c>
      <c r="O230">
        <v>231.75800000000001</v>
      </c>
    </row>
    <row r="231" spans="2:15" x14ac:dyDescent="0.25">
      <c r="B231">
        <v>5.9020000000000001</v>
      </c>
      <c r="C231">
        <v>5.8550000000000004</v>
      </c>
      <c r="D231">
        <v>15.102399999999999</v>
      </c>
      <c r="E231">
        <v>4.64222</v>
      </c>
      <c r="F231">
        <v>38.117199999999997</v>
      </c>
      <c r="G231">
        <v>0.13239999999999999</v>
      </c>
      <c r="H231">
        <v>100.396506</v>
      </c>
      <c r="I231">
        <v>43.239319999999999</v>
      </c>
      <c r="J231">
        <v>5.2881799999999997</v>
      </c>
      <c r="K231" s="11">
        <v>1477.1</v>
      </c>
      <c r="L231">
        <v>97.039599999999993</v>
      </c>
      <c r="M231">
        <v>28.354800000000001</v>
      </c>
      <c r="N231">
        <v>5.3373999999999997</v>
      </c>
      <c r="O231">
        <v>231.797</v>
      </c>
    </row>
    <row r="232" spans="2:15" x14ac:dyDescent="0.25">
      <c r="B232">
        <v>5.9020000000000001</v>
      </c>
      <c r="C232">
        <v>5.8550000000000004</v>
      </c>
      <c r="D232">
        <v>15.1022</v>
      </c>
      <c r="E232">
        <v>4.6421760000000001</v>
      </c>
      <c r="F232">
        <v>38.116999999999997</v>
      </c>
      <c r="G232">
        <v>0.1249</v>
      </c>
      <c r="H232">
        <v>100.396507</v>
      </c>
      <c r="I232">
        <v>43.239319999999999</v>
      </c>
      <c r="J232">
        <v>5.2881799999999997</v>
      </c>
      <c r="K232" s="11">
        <v>1473</v>
      </c>
      <c r="L232">
        <v>97.039599999999993</v>
      </c>
      <c r="M232">
        <v>28.354700000000001</v>
      </c>
      <c r="N232">
        <v>5.3381999999999996</v>
      </c>
      <c r="O232">
        <v>231.83099999999999</v>
      </c>
    </row>
    <row r="233" spans="2:15" x14ac:dyDescent="0.25">
      <c r="B233">
        <v>5.9450000000000003</v>
      </c>
      <c r="C233">
        <v>5.8979999999999997</v>
      </c>
      <c r="D233">
        <v>15.1014</v>
      </c>
      <c r="E233">
        <v>4.6421619999999999</v>
      </c>
      <c r="F233">
        <v>38.117699999999999</v>
      </c>
      <c r="G233">
        <v>0.13239999999999999</v>
      </c>
      <c r="H233">
        <v>100.396507</v>
      </c>
      <c r="I233">
        <v>43.239319999999999</v>
      </c>
      <c r="J233">
        <v>5.2881799999999997</v>
      </c>
      <c r="K233" s="11">
        <v>1464.7</v>
      </c>
      <c r="L233">
        <v>97.039599999999993</v>
      </c>
      <c r="M233">
        <v>28.355399999999999</v>
      </c>
      <c r="N233">
        <v>5.3391000000000002</v>
      </c>
      <c r="O233">
        <v>231.86799999999999</v>
      </c>
    </row>
    <row r="234" spans="2:15" x14ac:dyDescent="0.25">
      <c r="B234">
        <v>5.952</v>
      </c>
      <c r="C234">
        <v>5.9050000000000002</v>
      </c>
      <c r="D234">
        <v>15.100899999999999</v>
      </c>
      <c r="E234">
        <v>4.6421320000000001</v>
      </c>
      <c r="F234">
        <v>38.117899999999999</v>
      </c>
      <c r="G234">
        <v>0.1249</v>
      </c>
      <c r="H234">
        <v>100.396508</v>
      </c>
      <c r="I234">
        <v>43.239319999999999</v>
      </c>
      <c r="J234">
        <v>5.2881799999999997</v>
      </c>
      <c r="K234" s="11">
        <v>1460.6</v>
      </c>
      <c r="L234">
        <v>97.039599999999993</v>
      </c>
      <c r="M234">
        <v>28.355699999999999</v>
      </c>
      <c r="N234">
        <v>5.3399000000000001</v>
      </c>
      <c r="O234">
        <v>231.90299999999999</v>
      </c>
    </row>
    <row r="235" spans="2:15" x14ac:dyDescent="0.25">
      <c r="B235">
        <v>5.952</v>
      </c>
      <c r="C235">
        <v>5.9050000000000002</v>
      </c>
      <c r="D235">
        <v>15.1007</v>
      </c>
      <c r="E235">
        <v>4.6420659999999998</v>
      </c>
      <c r="F235">
        <v>38.1175</v>
      </c>
      <c r="G235">
        <v>0.13239999999999999</v>
      </c>
      <c r="H235">
        <v>100.396508</v>
      </c>
      <c r="I235">
        <v>43.239319999999999</v>
      </c>
      <c r="J235">
        <v>5.2881799999999997</v>
      </c>
      <c r="K235" s="11">
        <v>1428.1</v>
      </c>
      <c r="L235">
        <v>97.039599999999993</v>
      </c>
      <c r="M235">
        <v>28.355399999999999</v>
      </c>
      <c r="N235">
        <v>5.3437999999999999</v>
      </c>
      <c r="O235">
        <v>232.072</v>
      </c>
    </row>
    <row r="236" spans="2:15" x14ac:dyDescent="0.25">
      <c r="B236">
        <v>6.0030000000000001</v>
      </c>
      <c r="C236">
        <v>5.9550000000000001</v>
      </c>
      <c r="D236">
        <v>15.100199999999999</v>
      </c>
      <c r="E236">
        <v>4.6420659999999998</v>
      </c>
      <c r="F236">
        <v>38.118000000000002</v>
      </c>
      <c r="G236">
        <v>0.13239999999999999</v>
      </c>
      <c r="H236">
        <v>100.396508</v>
      </c>
      <c r="I236">
        <v>43.239319999999999</v>
      </c>
      <c r="J236">
        <v>5.2881799999999997</v>
      </c>
      <c r="K236" s="11">
        <v>1189.5999999999999</v>
      </c>
      <c r="L236">
        <v>97.039599999999993</v>
      </c>
      <c r="M236">
        <v>28.355899999999998</v>
      </c>
      <c r="N236">
        <v>5.3445</v>
      </c>
      <c r="O236">
        <v>232.10499999999999</v>
      </c>
    </row>
    <row r="237" spans="2:15" x14ac:dyDescent="0.25">
      <c r="B237">
        <v>6.0609999999999999</v>
      </c>
      <c r="C237">
        <v>6.0129999999999999</v>
      </c>
      <c r="D237">
        <v>15.0999</v>
      </c>
      <c r="E237">
        <v>4.6420810000000001</v>
      </c>
      <c r="F237">
        <v>38.118400000000001</v>
      </c>
      <c r="G237">
        <v>0.13239999999999999</v>
      </c>
      <c r="H237">
        <v>100.39650899999999</v>
      </c>
      <c r="I237">
        <v>43.239319999999999</v>
      </c>
      <c r="J237">
        <v>5.2881799999999997</v>
      </c>
      <c r="K237" s="11">
        <v>1084.2</v>
      </c>
      <c r="L237">
        <v>97.013599999999997</v>
      </c>
      <c r="M237">
        <v>28.356300000000001</v>
      </c>
      <c r="N237">
        <v>5.3452000000000002</v>
      </c>
      <c r="O237">
        <v>232.13499999999999</v>
      </c>
    </row>
    <row r="238" spans="2:15" x14ac:dyDescent="0.25">
      <c r="B238">
        <v>5.8940000000000001</v>
      </c>
      <c r="C238">
        <v>5.8470000000000004</v>
      </c>
      <c r="D238">
        <v>15.0992</v>
      </c>
      <c r="E238">
        <v>4.6420219999999999</v>
      </c>
      <c r="F238">
        <v>38.118600000000001</v>
      </c>
      <c r="G238">
        <v>0.13239999999999999</v>
      </c>
      <c r="H238">
        <v>100.39650899999999</v>
      </c>
      <c r="I238">
        <v>43.239319999999999</v>
      </c>
      <c r="J238">
        <v>5.2881799999999997</v>
      </c>
      <c r="K238" s="11">
        <v>1066</v>
      </c>
      <c r="L238">
        <v>97.013599999999997</v>
      </c>
      <c r="M238">
        <v>28.3566</v>
      </c>
      <c r="N238">
        <v>5.3457999999999997</v>
      </c>
      <c r="O238">
        <v>232.15899999999999</v>
      </c>
    </row>
    <row r="239" spans="2:15" x14ac:dyDescent="0.25">
      <c r="B239">
        <v>6.2210000000000001</v>
      </c>
      <c r="C239">
        <v>6.1710000000000003</v>
      </c>
      <c r="D239">
        <v>15.0989</v>
      </c>
      <c r="E239">
        <v>4.6419420000000002</v>
      </c>
      <c r="F239">
        <v>38.118000000000002</v>
      </c>
      <c r="G239">
        <v>0.13239999999999999</v>
      </c>
      <c r="H239">
        <v>100.39651000000001</v>
      </c>
      <c r="I239">
        <v>43.239319999999999</v>
      </c>
      <c r="J239">
        <v>5.2881799999999997</v>
      </c>
      <c r="K239" s="11">
        <v>851.28</v>
      </c>
      <c r="L239">
        <v>97.039599999999993</v>
      </c>
      <c r="M239">
        <v>28.356200000000001</v>
      </c>
      <c r="N239">
        <v>5.3465999999999996</v>
      </c>
      <c r="O239">
        <v>232.19499999999999</v>
      </c>
    </row>
    <row r="240" spans="2:15" x14ac:dyDescent="0.25">
      <c r="B240">
        <v>6.1120000000000001</v>
      </c>
      <c r="C240">
        <v>6.0629999999999997</v>
      </c>
      <c r="D240">
        <v>15.0983</v>
      </c>
      <c r="E240">
        <v>4.6419199999999998</v>
      </c>
      <c r="F240">
        <v>38.118400000000001</v>
      </c>
      <c r="G240">
        <v>0.13980000000000001</v>
      </c>
      <c r="H240">
        <v>100.39651000000001</v>
      </c>
      <c r="I240">
        <v>43.239319999999999</v>
      </c>
      <c r="J240">
        <v>5.2881799999999997</v>
      </c>
      <c r="K240" s="11">
        <v>743.81</v>
      </c>
      <c r="L240">
        <v>97.0655</v>
      </c>
      <c r="M240">
        <v>28.3566</v>
      </c>
      <c r="N240">
        <v>5.3471000000000002</v>
      </c>
      <c r="O240">
        <v>232.21600000000001</v>
      </c>
    </row>
    <row r="241" spans="2:15" x14ac:dyDescent="0.25">
      <c r="B241">
        <v>6.1120000000000001</v>
      </c>
      <c r="C241">
        <v>6.0629999999999997</v>
      </c>
      <c r="D241">
        <v>15.098000000000001</v>
      </c>
      <c r="E241">
        <v>4.6418900000000001</v>
      </c>
      <c r="F241">
        <v>38.118400000000001</v>
      </c>
      <c r="G241">
        <v>0.13980000000000001</v>
      </c>
      <c r="H241">
        <v>100.396511</v>
      </c>
      <c r="I241">
        <v>43.239319999999999</v>
      </c>
      <c r="J241">
        <v>5.2881799999999997</v>
      </c>
      <c r="K241" s="11">
        <v>725.22</v>
      </c>
      <c r="L241">
        <v>97.0655</v>
      </c>
      <c r="M241">
        <v>28.3567</v>
      </c>
      <c r="N241">
        <v>5.3475999999999999</v>
      </c>
      <c r="O241">
        <v>232.238</v>
      </c>
    </row>
    <row r="242" spans="2:15" x14ac:dyDescent="0.25">
      <c r="B242">
        <v>6.1120000000000001</v>
      </c>
      <c r="C242">
        <v>6.0629999999999997</v>
      </c>
      <c r="D242">
        <v>15.098000000000001</v>
      </c>
      <c r="E242">
        <v>4.6418759999999999</v>
      </c>
      <c r="F242">
        <v>38.118299999999998</v>
      </c>
      <c r="G242">
        <v>0.13980000000000001</v>
      </c>
      <c r="H242">
        <v>100.396511</v>
      </c>
      <c r="I242">
        <v>43.239319999999999</v>
      </c>
      <c r="J242">
        <v>5.2881799999999997</v>
      </c>
      <c r="K242" s="11">
        <v>662.82</v>
      </c>
      <c r="L242">
        <v>97.0655</v>
      </c>
      <c r="M242">
        <v>28.3566</v>
      </c>
      <c r="N242">
        <v>5.3483999999999998</v>
      </c>
      <c r="O242">
        <v>232.27199999999999</v>
      </c>
    </row>
    <row r="243" spans="2:15" x14ac:dyDescent="0.25">
      <c r="B243">
        <v>6.2210000000000001</v>
      </c>
      <c r="C243">
        <v>6.1710000000000003</v>
      </c>
      <c r="D243">
        <v>15.0975</v>
      </c>
      <c r="E243">
        <v>4.6418249999999999</v>
      </c>
      <c r="F243">
        <v>38.118200000000002</v>
      </c>
      <c r="G243">
        <v>0.13980000000000001</v>
      </c>
      <c r="H243">
        <v>100.396512</v>
      </c>
      <c r="I243">
        <v>43.239319999999999</v>
      </c>
      <c r="J243">
        <v>5.2881799999999997</v>
      </c>
      <c r="K243" s="11">
        <v>616.09</v>
      </c>
      <c r="L243">
        <v>97.0655</v>
      </c>
      <c r="M243">
        <v>28.3567</v>
      </c>
      <c r="N243">
        <v>5.3491999999999997</v>
      </c>
      <c r="O243">
        <v>232.31</v>
      </c>
    </row>
    <row r="244" spans="2:15" x14ac:dyDescent="0.25">
      <c r="B244">
        <v>6.1550000000000002</v>
      </c>
      <c r="C244">
        <v>6.1059999999999999</v>
      </c>
      <c r="D244">
        <v>15.0977</v>
      </c>
      <c r="E244">
        <v>4.641832</v>
      </c>
      <c r="F244">
        <v>38.118200000000002</v>
      </c>
      <c r="G244">
        <v>0.13980000000000001</v>
      </c>
      <c r="H244">
        <v>100.396512</v>
      </c>
      <c r="I244">
        <v>43.239319999999999</v>
      </c>
      <c r="J244">
        <v>5.2881799999999997</v>
      </c>
      <c r="K244" s="11">
        <v>604.08000000000004</v>
      </c>
      <c r="L244">
        <v>97.0655</v>
      </c>
      <c r="M244">
        <v>28.3566</v>
      </c>
      <c r="N244">
        <v>5.3495999999999997</v>
      </c>
      <c r="O244">
        <v>232.32400000000001</v>
      </c>
    </row>
    <row r="245" spans="2:15" x14ac:dyDescent="0.25">
      <c r="B245">
        <v>6.2720000000000002</v>
      </c>
      <c r="C245">
        <v>6.2220000000000004</v>
      </c>
      <c r="D245">
        <v>15.097300000000001</v>
      </c>
      <c r="E245">
        <v>4.641839</v>
      </c>
      <c r="F245">
        <v>38.118600000000001</v>
      </c>
      <c r="G245">
        <v>0.13980000000000001</v>
      </c>
      <c r="H245">
        <v>100.396513</v>
      </c>
      <c r="I245">
        <v>43.239319999999999</v>
      </c>
      <c r="J245">
        <v>5.2881799999999997</v>
      </c>
      <c r="K245" s="11">
        <v>564.66</v>
      </c>
      <c r="L245">
        <v>97.0655</v>
      </c>
      <c r="M245">
        <v>28.356999999999999</v>
      </c>
      <c r="N245">
        <v>5.3535000000000004</v>
      </c>
      <c r="O245">
        <v>232.494</v>
      </c>
    </row>
    <row r="246" spans="2:15" x14ac:dyDescent="0.25">
      <c r="B246">
        <v>6.2210000000000001</v>
      </c>
      <c r="C246">
        <v>6.1710000000000003</v>
      </c>
      <c r="D246">
        <v>15.097200000000001</v>
      </c>
      <c r="E246">
        <v>4.6417510000000002</v>
      </c>
      <c r="F246">
        <v>38.117899999999999</v>
      </c>
      <c r="G246">
        <v>0.13980000000000001</v>
      </c>
      <c r="H246">
        <v>100.396513</v>
      </c>
      <c r="I246">
        <v>43.239319999999999</v>
      </c>
      <c r="J246">
        <v>5.2881799999999997</v>
      </c>
      <c r="K246" s="11">
        <v>521.91</v>
      </c>
      <c r="L246">
        <v>97.0655</v>
      </c>
      <c r="M246">
        <v>28.3566</v>
      </c>
      <c r="N246">
        <v>5.3502999999999998</v>
      </c>
      <c r="O246">
        <v>232.35599999999999</v>
      </c>
    </row>
    <row r="247" spans="2:15" x14ac:dyDescent="0.25">
      <c r="B247">
        <v>6.2720000000000002</v>
      </c>
      <c r="C247">
        <v>6.2220000000000004</v>
      </c>
      <c r="D247">
        <v>15.097300000000001</v>
      </c>
      <c r="E247">
        <v>4.6417809999999999</v>
      </c>
      <c r="F247">
        <v>38.118000000000002</v>
      </c>
      <c r="G247">
        <v>0.13980000000000001</v>
      </c>
      <c r="H247">
        <v>100.396514</v>
      </c>
      <c r="I247">
        <v>43.239319999999999</v>
      </c>
      <c r="J247">
        <v>5.2881799999999997</v>
      </c>
      <c r="K247" s="11">
        <v>511.73</v>
      </c>
      <c r="L247">
        <v>97.0655</v>
      </c>
      <c r="M247">
        <v>28.3566</v>
      </c>
      <c r="N247">
        <v>5.3536999999999999</v>
      </c>
      <c r="O247">
        <v>232.50299999999999</v>
      </c>
    </row>
    <row r="248" spans="2:15" x14ac:dyDescent="0.25">
      <c r="B248">
        <v>6.3220000000000001</v>
      </c>
      <c r="C248">
        <v>6.2720000000000002</v>
      </c>
      <c r="D248">
        <v>15.097</v>
      </c>
      <c r="E248">
        <v>4.6417809999999999</v>
      </c>
      <c r="F248">
        <v>38.118299999999998</v>
      </c>
      <c r="G248">
        <v>0.14729999999999999</v>
      </c>
      <c r="H248">
        <v>100.396514</v>
      </c>
      <c r="I248">
        <v>43.239319999999999</v>
      </c>
      <c r="J248">
        <v>5.2881799999999997</v>
      </c>
      <c r="K248" s="11">
        <v>556.77</v>
      </c>
      <c r="L248">
        <v>97.0655</v>
      </c>
      <c r="M248">
        <v>28.3569</v>
      </c>
      <c r="N248">
        <v>5.3541999999999996</v>
      </c>
      <c r="O248">
        <v>232.52600000000001</v>
      </c>
    </row>
    <row r="249" spans="2:15" x14ac:dyDescent="0.25">
      <c r="B249">
        <v>6.3150000000000004</v>
      </c>
      <c r="C249">
        <v>6.2649999999999997</v>
      </c>
      <c r="D249">
        <v>15.0968</v>
      </c>
      <c r="E249">
        <v>4.641788</v>
      </c>
      <c r="F249">
        <v>38.118499999999997</v>
      </c>
      <c r="G249">
        <v>0.13980000000000001</v>
      </c>
      <c r="H249">
        <v>100.39651499999999</v>
      </c>
      <c r="I249">
        <v>43.239319999999999</v>
      </c>
      <c r="J249">
        <v>5.2881799999999997</v>
      </c>
      <c r="K249" s="11">
        <v>628.33000000000004</v>
      </c>
      <c r="L249">
        <v>97.0655</v>
      </c>
      <c r="M249">
        <v>28.357099999999999</v>
      </c>
      <c r="N249">
        <v>5.3581000000000003</v>
      </c>
      <c r="O249">
        <v>232.696</v>
      </c>
    </row>
    <row r="250" spans="2:15" x14ac:dyDescent="0.25">
      <c r="B250">
        <v>6.38</v>
      </c>
      <c r="C250">
        <v>6.3289999999999997</v>
      </c>
      <c r="D250">
        <v>15.0966</v>
      </c>
      <c r="E250">
        <v>4.6417440000000001</v>
      </c>
      <c r="F250">
        <v>38.118299999999998</v>
      </c>
      <c r="G250">
        <v>0.14729999999999999</v>
      </c>
      <c r="H250">
        <v>100.39651499999999</v>
      </c>
      <c r="I250">
        <v>43.239319999999999</v>
      </c>
      <c r="J250">
        <v>5.2881799999999997</v>
      </c>
      <c r="K250" s="11">
        <v>649.9</v>
      </c>
      <c r="L250">
        <v>97.0655</v>
      </c>
      <c r="M250">
        <v>28.356999999999999</v>
      </c>
      <c r="N250">
        <v>5.3589000000000002</v>
      </c>
      <c r="O250">
        <v>232.72900000000001</v>
      </c>
    </row>
    <row r="251" spans="2:15" x14ac:dyDescent="0.25">
      <c r="B251">
        <v>6.38</v>
      </c>
      <c r="C251">
        <v>6.3289999999999997</v>
      </c>
      <c r="D251">
        <v>15.0961</v>
      </c>
      <c r="E251">
        <v>4.6417000000000002</v>
      </c>
      <c r="F251">
        <v>38.118400000000001</v>
      </c>
      <c r="G251">
        <v>0.13980000000000001</v>
      </c>
      <c r="H251">
        <v>100.39651600000001</v>
      </c>
      <c r="I251">
        <v>43.239319999999999</v>
      </c>
      <c r="J251">
        <v>5.2881799999999997</v>
      </c>
      <c r="K251" s="11">
        <v>705.11</v>
      </c>
      <c r="L251">
        <v>97.0655</v>
      </c>
      <c r="M251">
        <v>28.357199999999999</v>
      </c>
      <c r="N251">
        <v>5.3560999999999996</v>
      </c>
      <c r="O251">
        <v>232.608</v>
      </c>
    </row>
    <row r="252" spans="2:15" x14ac:dyDescent="0.25">
      <c r="B252">
        <v>6.431</v>
      </c>
      <c r="C252">
        <v>6.38</v>
      </c>
      <c r="D252">
        <v>15.095800000000001</v>
      </c>
      <c r="E252">
        <v>4.6416269999999997</v>
      </c>
      <c r="F252">
        <v>38.118000000000002</v>
      </c>
      <c r="G252">
        <v>0.13980000000000001</v>
      </c>
      <c r="H252">
        <v>100.39651600000001</v>
      </c>
      <c r="I252">
        <v>43.239319999999999</v>
      </c>
      <c r="J252">
        <v>5.2881799999999997</v>
      </c>
      <c r="K252" s="11">
        <v>834.69</v>
      </c>
      <c r="L252">
        <v>97.0655</v>
      </c>
      <c r="M252">
        <v>28.356999999999999</v>
      </c>
      <c r="N252">
        <v>5.3564999999999996</v>
      </c>
      <c r="O252">
        <v>232.62299999999999</v>
      </c>
    </row>
    <row r="253" spans="2:15" x14ac:dyDescent="0.25">
      <c r="B253">
        <v>6.38</v>
      </c>
      <c r="C253">
        <v>6.3289999999999997</v>
      </c>
      <c r="D253">
        <v>15.0954</v>
      </c>
      <c r="E253">
        <v>4.6416560000000002</v>
      </c>
      <c r="F253">
        <v>38.118600000000001</v>
      </c>
      <c r="G253">
        <v>0.13980000000000001</v>
      </c>
      <c r="H253">
        <v>100.396517</v>
      </c>
      <c r="I253">
        <v>43.239319999999999</v>
      </c>
      <c r="J253">
        <v>5.2881799999999997</v>
      </c>
      <c r="K253" s="11">
        <v>882.98</v>
      </c>
      <c r="L253">
        <v>97.0655</v>
      </c>
      <c r="M253">
        <v>28.357500000000002</v>
      </c>
      <c r="N253">
        <v>5.3566000000000003</v>
      </c>
      <c r="O253">
        <v>232.63</v>
      </c>
    </row>
    <row r="254" spans="2:15" x14ac:dyDescent="0.25">
      <c r="B254">
        <v>6.4820000000000002</v>
      </c>
      <c r="C254">
        <v>6.43</v>
      </c>
      <c r="D254">
        <v>15.094799999999999</v>
      </c>
      <c r="E254">
        <v>4.6416560000000002</v>
      </c>
      <c r="F254">
        <v>38.119199999999999</v>
      </c>
      <c r="G254">
        <v>0.13980000000000001</v>
      </c>
      <c r="H254">
        <v>100.396517</v>
      </c>
      <c r="I254">
        <v>43.239319999999999</v>
      </c>
      <c r="J254">
        <v>5.2881799999999997</v>
      </c>
      <c r="K254" s="11">
        <v>947.28</v>
      </c>
      <c r="L254">
        <v>97.0655</v>
      </c>
      <c r="M254">
        <v>28.3581</v>
      </c>
      <c r="N254">
        <v>5.3569000000000004</v>
      </c>
      <c r="O254">
        <v>232.642</v>
      </c>
    </row>
    <row r="255" spans="2:15" x14ac:dyDescent="0.25">
      <c r="B255">
        <v>6.4749999999999996</v>
      </c>
      <c r="C255">
        <v>6.423</v>
      </c>
      <c r="D255">
        <v>15.0945</v>
      </c>
      <c r="E255">
        <v>4.6415309999999996</v>
      </c>
      <c r="F255">
        <v>38.118400000000001</v>
      </c>
      <c r="G255">
        <v>0.13980000000000001</v>
      </c>
      <c r="H255">
        <v>100.396518</v>
      </c>
      <c r="I255">
        <v>43.239319999999999</v>
      </c>
      <c r="J255">
        <v>5.2881799999999997</v>
      </c>
      <c r="K255" s="11">
        <v>1159.8</v>
      </c>
      <c r="L255">
        <v>97.0655</v>
      </c>
      <c r="M255">
        <v>28.357600000000001</v>
      </c>
      <c r="N255">
        <v>5.3567</v>
      </c>
      <c r="O255">
        <v>232.63399999999999</v>
      </c>
    </row>
    <row r="256" spans="2:15" x14ac:dyDescent="0.25">
      <c r="B256">
        <v>6.54</v>
      </c>
      <c r="C256">
        <v>6.4880000000000004</v>
      </c>
      <c r="D256">
        <v>15.0937</v>
      </c>
      <c r="E256">
        <v>4.6414869999999997</v>
      </c>
      <c r="F256">
        <v>38.118699999999997</v>
      </c>
      <c r="G256">
        <v>0.13239999999999999</v>
      </c>
      <c r="H256">
        <v>100.396518</v>
      </c>
      <c r="I256">
        <v>43.239319999999999</v>
      </c>
      <c r="J256">
        <v>5.2881799999999997</v>
      </c>
      <c r="K256" s="11">
        <v>1251.3</v>
      </c>
      <c r="L256">
        <v>97.0655</v>
      </c>
      <c r="M256">
        <v>28.357900000000001</v>
      </c>
      <c r="N256">
        <v>5.36</v>
      </c>
      <c r="O256">
        <v>232.77600000000001</v>
      </c>
    </row>
    <row r="257" spans="2:15" x14ac:dyDescent="0.25">
      <c r="B257">
        <v>6.4820000000000002</v>
      </c>
      <c r="C257">
        <v>6.43</v>
      </c>
      <c r="D257">
        <v>15.0931</v>
      </c>
      <c r="E257">
        <v>4.6413989999999998</v>
      </c>
      <c r="F257">
        <v>38.118499999999997</v>
      </c>
      <c r="G257">
        <v>0.13239999999999999</v>
      </c>
      <c r="H257">
        <v>100.396519</v>
      </c>
      <c r="I257">
        <v>43.239319999999999</v>
      </c>
      <c r="J257">
        <v>5.2881799999999997</v>
      </c>
      <c r="K257" s="11">
        <v>1272.5999999999999</v>
      </c>
      <c r="L257">
        <v>97.0655</v>
      </c>
      <c r="M257">
        <v>28.358000000000001</v>
      </c>
      <c r="N257">
        <v>5.3602999999999996</v>
      </c>
      <c r="O257">
        <v>232.78899999999999</v>
      </c>
    </row>
    <row r="258" spans="2:15" x14ac:dyDescent="0.25">
      <c r="B258">
        <v>6.5910000000000002</v>
      </c>
      <c r="C258">
        <v>6.5380000000000003</v>
      </c>
      <c r="D258">
        <v>15.0924</v>
      </c>
      <c r="E258">
        <v>4.6413630000000001</v>
      </c>
      <c r="F258">
        <v>38.1188</v>
      </c>
      <c r="G258">
        <v>0.13239999999999999</v>
      </c>
      <c r="H258">
        <v>100.396519</v>
      </c>
      <c r="I258">
        <v>43.239319999999999</v>
      </c>
      <c r="J258">
        <v>5.2881799999999997</v>
      </c>
      <c r="K258" s="11">
        <v>1353.8</v>
      </c>
      <c r="L258">
        <v>97.0655</v>
      </c>
      <c r="M258">
        <v>28.3583</v>
      </c>
      <c r="N258">
        <v>5.3605999999999998</v>
      </c>
      <c r="O258">
        <v>232.804</v>
      </c>
    </row>
    <row r="259" spans="2:15" x14ac:dyDescent="0.25">
      <c r="B259">
        <v>6.5910000000000002</v>
      </c>
      <c r="C259">
        <v>6.5380000000000003</v>
      </c>
      <c r="D259">
        <v>15.091200000000001</v>
      </c>
      <c r="E259">
        <v>4.6412750000000003</v>
      </c>
      <c r="F259">
        <v>38.119199999999999</v>
      </c>
      <c r="G259">
        <v>0.13239999999999999</v>
      </c>
      <c r="H259">
        <v>100.39652</v>
      </c>
      <c r="I259">
        <v>43.239319999999999</v>
      </c>
      <c r="J259">
        <v>5.2881799999999997</v>
      </c>
      <c r="K259" s="11">
        <v>1396.3</v>
      </c>
      <c r="L259">
        <v>97.039599999999993</v>
      </c>
      <c r="M259">
        <v>28.358899999999998</v>
      </c>
      <c r="N259">
        <v>5.3609</v>
      </c>
      <c r="O259">
        <v>232.815</v>
      </c>
    </row>
    <row r="260" spans="2:15" x14ac:dyDescent="0.25">
      <c r="B260">
        <v>6.4749999999999996</v>
      </c>
      <c r="C260">
        <v>6.423</v>
      </c>
      <c r="D260">
        <v>15.090199999999999</v>
      </c>
      <c r="E260">
        <v>4.6412230000000001</v>
      </c>
      <c r="F260">
        <v>38.119799999999998</v>
      </c>
      <c r="G260">
        <v>0.13239999999999999</v>
      </c>
      <c r="H260">
        <v>100.39652</v>
      </c>
      <c r="I260">
        <v>43.239319999999999</v>
      </c>
      <c r="J260">
        <v>5.2881799999999997</v>
      </c>
      <c r="K260" s="11">
        <v>1408.2</v>
      </c>
      <c r="L260">
        <v>97.039599999999993</v>
      </c>
      <c r="M260">
        <v>28.3596</v>
      </c>
      <c r="N260">
        <v>5.3574999999999999</v>
      </c>
      <c r="O260">
        <v>232.66800000000001</v>
      </c>
    </row>
    <row r="261" spans="2:15" x14ac:dyDescent="0.25">
      <c r="B261">
        <v>6.75</v>
      </c>
      <c r="C261">
        <v>6.6970000000000001</v>
      </c>
      <c r="D261">
        <v>15.0893</v>
      </c>
      <c r="E261">
        <v>4.6411499999999997</v>
      </c>
      <c r="F261">
        <v>38.119799999999998</v>
      </c>
      <c r="G261">
        <v>0.1249</v>
      </c>
      <c r="H261">
        <v>100.39652100000001</v>
      </c>
      <c r="I261">
        <v>43.239319999999999</v>
      </c>
      <c r="J261">
        <v>5.2881799999999997</v>
      </c>
      <c r="K261" s="11">
        <v>1510.7</v>
      </c>
      <c r="L261">
        <v>97.039599999999993</v>
      </c>
      <c r="M261">
        <v>28.3598</v>
      </c>
      <c r="N261">
        <v>5.3574999999999999</v>
      </c>
      <c r="O261">
        <v>232.667</v>
      </c>
    </row>
    <row r="262" spans="2:15" x14ac:dyDescent="0.25">
      <c r="B262">
        <v>6.641</v>
      </c>
      <c r="C262">
        <v>6.5890000000000004</v>
      </c>
      <c r="D262">
        <v>15.088800000000001</v>
      </c>
      <c r="E262">
        <v>4.6410619999999998</v>
      </c>
      <c r="F262">
        <v>38.119599999999998</v>
      </c>
      <c r="G262">
        <v>0.13239999999999999</v>
      </c>
      <c r="H262">
        <v>100.39652100000001</v>
      </c>
      <c r="I262">
        <v>43.239319999999999</v>
      </c>
      <c r="J262">
        <v>5.2881799999999997</v>
      </c>
      <c r="K262" s="11">
        <v>1571.4</v>
      </c>
      <c r="L262">
        <v>97.039599999999993</v>
      </c>
      <c r="M262">
        <v>28.3597</v>
      </c>
      <c r="N262">
        <v>5.3571</v>
      </c>
      <c r="O262">
        <v>232.65100000000001</v>
      </c>
    </row>
    <row r="263" spans="2:15" x14ac:dyDescent="0.25">
      <c r="B263">
        <v>6.7</v>
      </c>
      <c r="C263">
        <v>6.6459999999999999</v>
      </c>
      <c r="D263">
        <v>15.087899999999999</v>
      </c>
      <c r="E263">
        <v>4.6410400000000003</v>
      </c>
      <c r="F263">
        <v>38.120199999999997</v>
      </c>
      <c r="G263">
        <v>0.13239999999999999</v>
      </c>
      <c r="H263">
        <v>100.396522</v>
      </c>
      <c r="I263">
        <v>43.239319999999999</v>
      </c>
      <c r="J263">
        <v>5.2881799999999997</v>
      </c>
      <c r="K263" s="11">
        <v>1571.4</v>
      </c>
      <c r="L263">
        <v>97.039599999999993</v>
      </c>
      <c r="M263">
        <v>28.360399999999998</v>
      </c>
      <c r="N263">
        <v>5.3567999999999998</v>
      </c>
      <c r="O263">
        <v>232.63800000000001</v>
      </c>
    </row>
    <row r="264" spans="2:15" x14ac:dyDescent="0.25">
      <c r="B264">
        <v>6.75</v>
      </c>
      <c r="C264">
        <v>6.6970000000000001</v>
      </c>
      <c r="D264">
        <v>15.0875</v>
      </c>
      <c r="E264">
        <v>4.6409589999999996</v>
      </c>
      <c r="F264">
        <v>38.119799999999998</v>
      </c>
      <c r="G264">
        <v>0.1249</v>
      </c>
      <c r="H264">
        <v>100.396522</v>
      </c>
      <c r="I264">
        <v>43.239319999999999</v>
      </c>
      <c r="J264">
        <v>5.2881799999999997</v>
      </c>
      <c r="K264" s="11">
        <v>1334.9</v>
      </c>
      <c r="L264">
        <v>97.039599999999993</v>
      </c>
      <c r="M264">
        <v>28.360299999999999</v>
      </c>
      <c r="N264">
        <v>5.3564999999999996</v>
      </c>
      <c r="O264">
        <v>232.62200000000001</v>
      </c>
    </row>
    <row r="265" spans="2:15" x14ac:dyDescent="0.25">
      <c r="B265">
        <v>6.75</v>
      </c>
      <c r="C265">
        <v>6.6970000000000001</v>
      </c>
      <c r="D265">
        <v>15.087300000000001</v>
      </c>
      <c r="E265">
        <v>4.64093</v>
      </c>
      <c r="F265">
        <v>38.119799999999998</v>
      </c>
      <c r="G265">
        <v>0.13239999999999999</v>
      </c>
      <c r="H265">
        <v>100.396522</v>
      </c>
      <c r="I265">
        <v>43.239319999999999</v>
      </c>
      <c r="J265">
        <v>5.2881799999999997</v>
      </c>
      <c r="K265" s="11">
        <v>1196.3</v>
      </c>
      <c r="L265">
        <v>97.039599999999993</v>
      </c>
      <c r="M265">
        <v>28.360199999999999</v>
      </c>
      <c r="N265">
        <v>5.3559999999999999</v>
      </c>
      <c r="O265">
        <v>232.601</v>
      </c>
    </row>
    <row r="266" spans="2:15" x14ac:dyDescent="0.25">
      <c r="B266">
        <v>6.7430000000000003</v>
      </c>
      <c r="C266">
        <v>6.6890000000000001</v>
      </c>
      <c r="D266">
        <v>15.0867</v>
      </c>
      <c r="E266">
        <v>4.6408709999999997</v>
      </c>
      <c r="F266">
        <v>38.119700000000002</v>
      </c>
      <c r="G266">
        <v>0.1249</v>
      </c>
      <c r="H266">
        <v>100.396523</v>
      </c>
      <c r="I266">
        <v>43.239319999999999</v>
      </c>
      <c r="J266">
        <v>5.2881799999999997</v>
      </c>
      <c r="K266" s="11">
        <v>1176.3</v>
      </c>
      <c r="L266">
        <v>97.039599999999993</v>
      </c>
      <c r="M266">
        <v>28.360299999999999</v>
      </c>
      <c r="N266">
        <v>5.3554000000000004</v>
      </c>
      <c r="O266">
        <v>232.578</v>
      </c>
    </row>
    <row r="267" spans="2:15" x14ac:dyDescent="0.25">
      <c r="B267">
        <v>6.8010000000000002</v>
      </c>
      <c r="C267">
        <v>6.7469999999999999</v>
      </c>
      <c r="D267">
        <v>15.0867</v>
      </c>
      <c r="E267">
        <v>4.64093</v>
      </c>
      <c r="F267">
        <v>38.1203</v>
      </c>
      <c r="G267">
        <v>0.1249</v>
      </c>
      <c r="H267">
        <v>100.396523</v>
      </c>
      <c r="I267">
        <v>43.239319999999999</v>
      </c>
      <c r="J267">
        <v>5.2881799999999997</v>
      </c>
      <c r="K267" s="11">
        <v>979.78</v>
      </c>
      <c r="L267">
        <v>97.039599999999993</v>
      </c>
      <c r="M267">
        <v>28.360700000000001</v>
      </c>
      <c r="N267">
        <v>5.3552</v>
      </c>
      <c r="O267">
        <v>232.566</v>
      </c>
    </row>
    <row r="268" spans="2:15" x14ac:dyDescent="0.25">
      <c r="B268">
        <v>6.8520000000000003</v>
      </c>
      <c r="C268">
        <v>6.7969999999999997</v>
      </c>
      <c r="D268">
        <v>15.086600000000001</v>
      </c>
      <c r="E268">
        <v>4.640879</v>
      </c>
      <c r="F268">
        <v>38.119900000000001</v>
      </c>
      <c r="G268">
        <v>0.13239999999999999</v>
      </c>
      <c r="H268">
        <v>100.396524</v>
      </c>
      <c r="I268">
        <v>43.239319999999999</v>
      </c>
      <c r="J268">
        <v>5.2881799999999997</v>
      </c>
      <c r="K268" s="11">
        <v>827.68</v>
      </c>
      <c r="L268">
        <v>97.039599999999993</v>
      </c>
      <c r="M268">
        <v>28.360499999999998</v>
      </c>
      <c r="N268">
        <v>5.3545999999999996</v>
      </c>
      <c r="O268">
        <v>232.54</v>
      </c>
    </row>
    <row r="269" spans="2:15" x14ac:dyDescent="0.25">
      <c r="B269">
        <v>6.8010000000000002</v>
      </c>
      <c r="C269">
        <v>6.7469999999999999</v>
      </c>
      <c r="D269">
        <v>15.086399999999999</v>
      </c>
      <c r="E269">
        <v>4.6408709999999997</v>
      </c>
      <c r="F269">
        <v>38.119999999999997</v>
      </c>
      <c r="G269">
        <v>0.13239999999999999</v>
      </c>
      <c r="H269">
        <v>100.396524</v>
      </c>
      <c r="I269">
        <v>43.239319999999999</v>
      </c>
      <c r="J269">
        <v>5.2881799999999997</v>
      </c>
      <c r="K269" s="11">
        <v>797.97</v>
      </c>
      <c r="L269">
        <v>97.039599999999993</v>
      </c>
      <c r="M269">
        <v>28.360600000000002</v>
      </c>
      <c r="N269">
        <v>5.3537999999999997</v>
      </c>
      <c r="O269">
        <v>232.50800000000001</v>
      </c>
    </row>
    <row r="270" spans="2:15" x14ac:dyDescent="0.25">
      <c r="B270">
        <v>6.91</v>
      </c>
      <c r="C270">
        <v>6.8550000000000004</v>
      </c>
      <c r="D270">
        <v>15.0861</v>
      </c>
      <c r="E270">
        <v>4.6408269999999998</v>
      </c>
      <c r="F270">
        <v>38.119900000000001</v>
      </c>
      <c r="G270">
        <v>0.13239999999999999</v>
      </c>
      <c r="H270">
        <v>100.396525</v>
      </c>
      <c r="I270">
        <v>43.239319999999999</v>
      </c>
      <c r="J270">
        <v>5.2881799999999997</v>
      </c>
      <c r="K270" s="11">
        <v>765.02</v>
      </c>
      <c r="L270">
        <v>97.039599999999993</v>
      </c>
      <c r="M270">
        <v>28.360600000000002</v>
      </c>
      <c r="N270">
        <v>5.3532000000000002</v>
      </c>
      <c r="O270">
        <v>232.48</v>
      </c>
    </row>
    <row r="271" spans="2:15" x14ac:dyDescent="0.25">
      <c r="B271">
        <v>6.91</v>
      </c>
      <c r="C271">
        <v>6.8550000000000004</v>
      </c>
      <c r="D271">
        <v>15.085599999999999</v>
      </c>
      <c r="E271">
        <v>4.6408050000000003</v>
      </c>
      <c r="F271">
        <v>38.120199999999997</v>
      </c>
      <c r="G271">
        <v>0.13239999999999999</v>
      </c>
      <c r="H271">
        <v>100.396525</v>
      </c>
      <c r="I271">
        <v>43.239319999999999</v>
      </c>
      <c r="J271">
        <v>5.2881799999999997</v>
      </c>
      <c r="K271" s="11">
        <v>727.26</v>
      </c>
      <c r="L271">
        <v>97.039599999999993</v>
      </c>
      <c r="M271">
        <v>28.361000000000001</v>
      </c>
      <c r="N271">
        <v>5.3524000000000003</v>
      </c>
      <c r="O271">
        <v>232.446</v>
      </c>
    </row>
    <row r="272" spans="2:15" x14ac:dyDescent="0.25">
      <c r="B272">
        <v>6.9530000000000003</v>
      </c>
      <c r="C272">
        <v>6.8979999999999997</v>
      </c>
      <c r="D272">
        <v>15.0854</v>
      </c>
      <c r="E272">
        <v>4.6407829999999999</v>
      </c>
      <c r="F272">
        <v>38.120100000000001</v>
      </c>
      <c r="G272">
        <v>0.13239999999999999</v>
      </c>
      <c r="H272">
        <v>100.39652599999999</v>
      </c>
      <c r="I272">
        <v>43.239319999999999</v>
      </c>
      <c r="J272">
        <v>5.2881799999999997</v>
      </c>
      <c r="K272" s="11">
        <v>719.13</v>
      </c>
      <c r="L272">
        <v>97.039599999999993</v>
      </c>
      <c r="M272">
        <v>28.360900000000001</v>
      </c>
      <c r="N272">
        <v>5.3518999999999997</v>
      </c>
      <c r="O272">
        <v>232.42500000000001</v>
      </c>
    </row>
    <row r="273" spans="2:15" x14ac:dyDescent="0.25">
      <c r="B273">
        <v>6.9610000000000003</v>
      </c>
      <c r="C273">
        <v>6.9050000000000002</v>
      </c>
      <c r="D273">
        <v>15.0847</v>
      </c>
      <c r="E273">
        <v>4.6407100000000003</v>
      </c>
      <c r="F273">
        <v>38.120199999999997</v>
      </c>
      <c r="G273">
        <v>0.13239999999999999</v>
      </c>
      <c r="H273">
        <v>100.39652599999999</v>
      </c>
      <c r="I273">
        <v>43.239319999999999</v>
      </c>
      <c r="J273">
        <v>5.2881799999999997</v>
      </c>
      <c r="K273" s="11">
        <v>735.49</v>
      </c>
      <c r="L273">
        <v>97.039599999999993</v>
      </c>
      <c r="M273">
        <v>28.3611</v>
      </c>
      <c r="N273">
        <v>5.3479999999999999</v>
      </c>
      <c r="O273">
        <v>232.25299999999999</v>
      </c>
    </row>
    <row r="274" spans="2:15" x14ac:dyDescent="0.25">
      <c r="B274">
        <v>6.9610000000000003</v>
      </c>
      <c r="C274">
        <v>6.9050000000000002</v>
      </c>
      <c r="D274">
        <v>15.0846</v>
      </c>
      <c r="E274">
        <v>4.6406879999999999</v>
      </c>
      <c r="F274">
        <v>38.120100000000001</v>
      </c>
      <c r="G274">
        <v>0.13239999999999999</v>
      </c>
      <c r="H274">
        <v>100.39652700000001</v>
      </c>
      <c r="I274">
        <v>43.239319999999999</v>
      </c>
      <c r="J274">
        <v>5.2881799999999997</v>
      </c>
      <c r="K274" s="11">
        <v>762.87</v>
      </c>
      <c r="L274">
        <v>97.039599999999993</v>
      </c>
      <c r="M274">
        <v>28.3611</v>
      </c>
      <c r="N274">
        <v>5.3470000000000004</v>
      </c>
      <c r="O274">
        <v>232.21299999999999</v>
      </c>
    </row>
    <row r="275" spans="2:15" x14ac:dyDescent="0.25">
      <c r="B275">
        <v>7.07</v>
      </c>
      <c r="C275">
        <v>7.0129999999999999</v>
      </c>
      <c r="D275">
        <v>15.084199999999999</v>
      </c>
      <c r="E275">
        <v>4.6406879999999999</v>
      </c>
      <c r="F275">
        <v>38.120399999999997</v>
      </c>
      <c r="G275">
        <v>0.13239999999999999</v>
      </c>
      <c r="H275">
        <v>100.39652700000001</v>
      </c>
      <c r="I275">
        <v>43.239319999999999</v>
      </c>
      <c r="J275">
        <v>5.2881799999999997</v>
      </c>
      <c r="K275" s="11">
        <v>771.5</v>
      </c>
      <c r="L275">
        <v>97.039599999999993</v>
      </c>
      <c r="M275">
        <v>28.3614</v>
      </c>
      <c r="N275">
        <v>5.3461999999999996</v>
      </c>
      <c r="O275">
        <v>232.17599999999999</v>
      </c>
    </row>
    <row r="276" spans="2:15" x14ac:dyDescent="0.25">
      <c r="B276">
        <v>7.0110000000000001</v>
      </c>
      <c r="C276">
        <v>6.9560000000000004</v>
      </c>
      <c r="D276">
        <v>15.0839</v>
      </c>
      <c r="E276">
        <v>4.6406879999999999</v>
      </c>
      <c r="F276">
        <v>38.120699999999999</v>
      </c>
      <c r="G276">
        <v>0.13239999999999999</v>
      </c>
      <c r="H276">
        <v>100.396528</v>
      </c>
      <c r="I276">
        <v>43.239319999999999</v>
      </c>
      <c r="J276">
        <v>5.2881799999999997</v>
      </c>
      <c r="K276" s="11">
        <v>750.11</v>
      </c>
      <c r="L276">
        <v>97.039599999999993</v>
      </c>
      <c r="M276">
        <v>28.361699999999999</v>
      </c>
      <c r="N276">
        <v>5.3452000000000002</v>
      </c>
      <c r="O276">
        <v>232.13200000000001</v>
      </c>
    </row>
    <row r="277" spans="2:15" x14ac:dyDescent="0.25">
      <c r="B277">
        <v>7.12</v>
      </c>
      <c r="C277">
        <v>7.0640000000000001</v>
      </c>
      <c r="D277">
        <v>15.083500000000001</v>
      </c>
      <c r="E277">
        <v>4.6406000000000001</v>
      </c>
      <c r="F277">
        <v>38.120199999999997</v>
      </c>
      <c r="G277">
        <v>0.13239999999999999</v>
      </c>
      <c r="H277">
        <v>100.396528</v>
      </c>
      <c r="I277">
        <v>43.239319999999999</v>
      </c>
      <c r="J277">
        <v>5.2881799999999997</v>
      </c>
      <c r="K277" s="11">
        <v>697.23</v>
      </c>
      <c r="L277">
        <v>97.039599999999993</v>
      </c>
      <c r="M277">
        <v>28.361499999999999</v>
      </c>
      <c r="N277">
        <v>5.3445999999999998</v>
      </c>
      <c r="O277">
        <v>232.10900000000001</v>
      </c>
    </row>
    <row r="278" spans="2:15" x14ac:dyDescent="0.25">
      <c r="B278">
        <v>7.1130000000000004</v>
      </c>
      <c r="C278">
        <v>7.056</v>
      </c>
      <c r="D278">
        <v>15.0831</v>
      </c>
      <c r="E278">
        <v>4.6405120000000002</v>
      </c>
      <c r="F278">
        <v>38.119900000000001</v>
      </c>
      <c r="G278">
        <v>0.13239999999999999</v>
      </c>
      <c r="H278">
        <v>100.396529</v>
      </c>
      <c r="I278">
        <v>43.239319999999999</v>
      </c>
      <c r="J278">
        <v>5.2881799999999997</v>
      </c>
      <c r="K278" s="11">
        <v>679.8</v>
      </c>
      <c r="L278">
        <v>97.039599999999993</v>
      </c>
      <c r="M278">
        <v>28.3613</v>
      </c>
      <c r="N278">
        <v>5.3440000000000003</v>
      </c>
      <c r="O278">
        <v>232.08099999999999</v>
      </c>
    </row>
    <row r="279" spans="2:15" x14ac:dyDescent="0.25">
      <c r="B279">
        <v>7.12</v>
      </c>
      <c r="C279">
        <v>7.0640000000000001</v>
      </c>
      <c r="D279">
        <v>15.0825</v>
      </c>
      <c r="E279">
        <v>4.6404680000000003</v>
      </c>
      <c r="F279">
        <v>38.119999999999997</v>
      </c>
      <c r="G279">
        <v>0.13239999999999999</v>
      </c>
      <c r="H279">
        <v>100.396529</v>
      </c>
      <c r="I279">
        <v>43.239319999999999</v>
      </c>
      <c r="J279">
        <v>5.2881799999999997</v>
      </c>
      <c r="K279" s="11">
        <v>681.72</v>
      </c>
      <c r="L279">
        <v>97.0655</v>
      </c>
      <c r="M279">
        <v>28.361499999999999</v>
      </c>
      <c r="N279">
        <v>5.3433999999999999</v>
      </c>
      <c r="O279">
        <v>232.053</v>
      </c>
    </row>
    <row r="280" spans="2:15" x14ac:dyDescent="0.25">
      <c r="B280">
        <v>7.2290000000000001</v>
      </c>
      <c r="C280">
        <v>7.1719999999999997</v>
      </c>
      <c r="D280">
        <v>15.0815</v>
      </c>
      <c r="E280">
        <v>4.6403660000000002</v>
      </c>
      <c r="F280">
        <v>38.119999999999997</v>
      </c>
      <c r="G280">
        <v>0.1249</v>
      </c>
      <c r="H280">
        <v>100.39653</v>
      </c>
      <c r="I280">
        <v>43.239319999999999</v>
      </c>
      <c r="J280">
        <v>5.2881799999999997</v>
      </c>
      <c r="K280" s="11">
        <v>691.37</v>
      </c>
      <c r="L280">
        <v>97.091499999999996</v>
      </c>
      <c r="M280">
        <v>28.361799999999999</v>
      </c>
      <c r="N280">
        <v>5.3463000000000003</v>
      </c>
      <c r="O280">
        <v>232.18100000000001</v>
      </c>
    </row>
    <row r="281" spans="2:15" x14ac:dyDescent="0.25">
      <c r="B281">
        <v>7.1710000000000003</v>
      </c>
      <c r="C281">
        <v>7.1139999999999999</v>
      </c>
      <c r="D281">
        <v>15.080500000000001</v>
      </c>
      <c r="E281">
        <v>4.6403290000000004</v>
      </c>
      <c r="F281">
        <v>38.120699999999999</v>
      </c>
      <c r="G281">
        <v>0.13239999999999999</v>
      </c>
      <c r="H281">
        <v>100.39653</v>
      </c>
      <c r="I281">
        <v>43.239319999999999</v>
      </c>
      <c r="J281">
        <v>5.2881799999999997</v>
      </c>
      <c r="K281" s="11">
        <v>695.27</v>
      </c>
      <c r="L281">
        <v>97.091499999999996</v>
      </c>
      <c r="M281">
        <v>28.362500000000001</v>
      </c>
      <c r="N281">
        <v>5.3459000000000003</v>
      </c>
      <c r="O281">
        <v>232.16399999999999</v>
      </c>
    </row>
    <row r="282" spans="2:15" x14ac:dyDescent="0.25">
      <c r="B282">
        <v>7.28</v>
      </c>
      <c r="C282">
        <v>7.2220000000000004</v>
      </c>
      <c r="D282">
        <v>15.08</v>
      </c>
      <c r="E282">
        <v>4.6402409999999996</v>
      </c>
      <c r="F282">
        <v>38.1203</v>
      </c>
      <c r="G282">
        <v>0.13239999999999999</v>
      </c>
      <c r="H282">
        <v>100.396531</v>
      </c>
      <c r="I282">
        <v>43.239319999999999</v>
      </c>
      <c r="J282">
        <v>5.2881799999999997</v>
      </c>
      <c r="K282" s="11">
        <v>705.11</v>
      </c>
      <c r="L282">
        <v>97.091499999999996</v>
      </c>
      <c r="M282">
        <v>28.362300000000001</v>
      </c>
      <c r="N282">
        <v>5.3456000000000001</v>
      </c>
      <c r="O282">
        <v>232.15100000000001</v>
      </c>
    </row>
    <row r="283" spans="2:15" x14ac:dyDescent="0.25">
      <c r="B283">
        <v>7.28</v>
      </c>
      <c r="C283">
        <v>7.2220000000000004</v>
      </c>
      <c r="D283">
        <v>15.078799999999999</v>
      </c>
      <c r="E283">
        <v>4.6401899999999996</v>
      </c>
      <c r="F283">
        <v>38.121000000000002</v>
      </c>
      <c r="G283">
        <v>0.13239999999999999</v>
      </c>
      <c r="H283">
        <v>100.396531</v>
      </c>
      <c r="I283">
        <v>43.239319999999999</v>
      </c>
      <c r="J283">
        <v>5.2881799999999997</v>
      </c>
      <c r="K283" s="11">
        <v>782.42</v>
      </c>
      <c r="L283">
        <v>97.091499999999996</v>
      </c>
      <c r="M283">
        <v>28.363099999999999</v>
      </c>
      <c r="N283">
        <v>5.3452000000000002</v>
      </c>
      <c r="O283">
        <v>232.13499999999999</v>
      </c>
    </row>
    <row r="284" spans="2:15" x14ac:dyDescent="0.25">
      <c r="B284">
        <v>7.2729999999999997</v>
      </c>
      <c r="C284">
        <v>7.2149999999999999</v>
      </c>
      <c r="D284">
        <v>15.0779</v>
      </c>
      <c r="E284">
        <v>4.6400870000000003</v>
      </c>
      <c r="F284">
        <v>38.120899999999999</v>
      </c>
      <c r="G284">
        <v>0.13239999999999999</v>
      </c>
      <c r="H284">
        <v>100.39653199999999</v>
      </c>
      <c r="I284">
        <v>43.239319999999999</v>
      </c>
      <c r="J284">
        <v>5.2881799999999997</v>
      </c>
      <c r="K284" s="11">
        <v>825.36</v>
      </c>
      <c r="L284">
        <v>97.091499999999996</v>
      </c>
      <c r="M284">
        <v>28.363299999999999</v>
      </c>
      <c r="N284">
        <v>5.3452000000000002</v>
      </c>
      <c r="O284">
        <v>232.131</v>
      </c>
    </row>
    <row r="285" spans="2:15" x14ac:dyDescent="0.25">
      <c r="B285">
        <v>7.3890000000000002</v>
      </c>
      <c r="C285">
        <v>7.33</v>
      </c>
      <c r="D285">
        <v>15.077299999999999</v>
      </c>
      <c r="E285">
        <v>4.640028</v>
      </c>
      <c r="F285">
        <v>38.121000000000002</v>
      </c>
      <c r="G285">
        <v>0.13239999999999999</v>
      </c>
      <c r="H285">
        <v>100.39653199999999</v>
      </c>
      <c r="I285">
        <v>43.239319999999999</v>
      </c>
      <c r="J285">
        <v>5.2881799999999997</v>
      </c>
      <c r="K285" s="11">
        <v>837.04</v>
      </c>
      <c r="L285">
        <v>97.091499999999996</v>
      </c>
      <c r="M285">
        <v>28.363399999999999</v>
      </c>
      <c r="N285">
        <v>5.3451000000000004</v>
      </c>
      <c r="O285">
        <v>232.12899999999999</v>
      </c>
    </row>
    <row r="286" spans="2:15" x14ac:dyDescent="0.25">
      <c r="B286">
        <v>7.3310000000000004</v>
      </c>
      <c r="C286">
        <v>7.2720000000000002</v>
      </c>
      <c r="D286">
        <v>15.0762</v>
      </c>
      <c r="E286">
        <v>4.639926</v>
      </c>
      <c r="F286">
        <v>38.121099999999998</v>
      </c>
      <c r="G286">
        <v>0.13980000000000001</v>
      </c>
      <c r="H286">
        <v>100.39653300000001</v>
      </c>
      <c r="I286">
        <v>43.239319999999999</v>
      </c>
      <c r="J286">
        <v>5.2881799999999997</v>
      </c>
      <c r="K286" s="11">
        <v>990.87</v>
      </c>
      <c r="L286">
        <v>97.091499999999996</v>
      </c>
      <c r="M286">
        <v>28.363800000000001</v>
      </c>
      <c r="N286">
        <v>5.3414999999999999</v>
      </c>
      <c r="O286">
        <v>231.97399999999999</v>
      </c>
    </row>
    <row r="287" spans="2:15" x14ac:dyDescent="0.25">
      <c r="B287">
        <v>7.44</v>
      </c>
      <c r="C287">
        <v>7.38</v>
      </c>
      <c r="D287">
        <v>15.075200000000001</v>
      </c>
      <c r="E287">
        <v>4.6398380000000001</v>
      </c>
      <c r="F287">
        <v>38.121200000000002</v>
      </c>
      <c r="G287">
        <v>0.1547</v>
      </c>
      <c r="H287">
        <v>100.39653300000001</v>
      </c>
      <c r="I287">
        <v>43.239319999999999</v>
      </c>
      <c r="J287">
        <v>5.2881799999999997</v>
      </c>
      <c r="K287" s="11">
        <v>1099.5</v>
      </c>
      <c r="L287">
        <v>97.091499999999996</v>
      </c>
      <c r="M287">
        <v>28.364100000000001</v>
      </c>
      <c r="N287">
        <v>5.3446999999999996</v>
      </c>
      <c r="O287">
        <v>232.10900000000001</v>
      </c>
    </row>
    <row r="288" spans="2:15" x14ac:dyDescent="0.25">
      <c r="B288">
        <v>7.44</v>
      </c>
      <c r="C288">
        <v>7.38</v>
      </c>
      <c r="D288">
        <v>15.0749</v>
      </c>
      <c r="E288">
        <v>4.639786</v>
      </c>
      <c r="F288">
        <v>38.121000000000002</v>
      </c>
      <c r="G288">
        <v>0.1547</v>
      </c>
      <c r="H288">
        <v>100.396534</v>
      </c>
      <c r="I288">
        <v>43.239319999999999</v>
      </c>
      <c r="J288">
        <v>5.2881799999999997</v>
      </c>
      <c r="K288" s="11">
        <v>1118.2</v>
      </c>
      <c r="L288">
        <v>97.091499999999996</v>
      </c>
      <c r="M288">
        <v>28.364000000000001</v>
      </c>
      <c r="N288">
        <v>5.3445</v>
      </c>
      <c r="O288">
        <v>232.102</v>
      </c>
    </row>
    <row r="289" spans="2:15" x14ac:dyDescent="0.25">
      <c r="B289">
        <v>7.44</v>
      </c>
      <c r="C289">
        <v>7.38</v>
      </c>
      <c r="D289">
        <v>15.0747</v>
      </c>
      <c r="E289">
        <v>4.6397500000000003</v>
      </c>
      <c r="F289">
        <v>38.120899999999999</v>
      </c>
      <c r="G289">
        <v>0.13980000000000001</v>
      </c>
      <c r="H289">
        <v>100.396534</v>
      </c>
      <c r="I289">
        <v>43.239319999999999</v>
      </c>
      <c r="J289">
        <v>5.2881799999999997</v>
      </c>
      <c r="K289" s="11">
        <v>1093.3</v>
      </c>
      <c r="L289">
        <v>97.091499999999996</v>
      </c>
      <c r="M289">
        <v>28.364000000000001</v>
      </c>
      <c r="N289">
        <v>5.3407999999999998</v>
      </c>
      <c r="O289">
        <v>231.94300000000001</v>
      </c>
    </row>
    <row r="290" spans="2:15" x14ac:dyDescent="0.25">
      <c r="B290">
        <v>7.49</v>
      </c>
      <c r="C290">
        <v>7.431</v>
      </c>
      <c r="D290">
        <v>15.074400000000001</v>
      </c>
      <c r="E290">
        <v>4.6397940000000002</v>
      </c>
      <c r="F290">
        <v>38.121600000000001</v>
      </c>
      <c r="G290">
        <v>0.13239999999999999</v>
      </c>
      <c r="H290">
        <v>100.396535</v>
      </c>
      <c r="I290">
        <v>43.239319999999999</v>
      </c>
      <c r="J290">
        <v>5.2881799999999997</v>
      </c>
      <c r="K290" s="11">
        <v>1075</v>
      </c>
      <c r="L290">
        <v>97.091499999999996</v>
      </c>
      <c r="M290">
        <v>28.364599999999999</v>
      </c>
      <c r="N290">
        <v>5.3403</v>
      </c>
      <c r="O290">
        <v>231.92099999999999</v>
      </c>
    </row>
    <row r="291" spans="2:15" x14ac:dyDescent="0.25">
      <c r="B291">
        <v>7.5919999999999996</v>
      </c>
      <c r="C291">
        <v>7.5309999999999997</v>
      </c>
      <c r="D291">
        <v>15.074199999999999</v>
      </c>
      <c r="E291">
        <v>4.6397570000000004</v>
      </c>
      <c r="F291">
        <v>38.121400000000001</v>
      </c>
      <c r="G291">
        <v>0.13239999999999999</v>
      </c>
      <c r="H291">
        <v>100.396535</v>
      </c>
      <c r="I291">
        <v>43.239319999999999</v>
      </c>
      <c r="J291">
        <v>5.2881799999999997</v>
      </c>
      <c r="K291" s="11">
        <v>1072</v>
      </c>
      <c r="L291">
        <v>97.091499999999996</v>
      </c>
      <c r="M291">
        <v>28.3645</v>
      </c>
      <c r="N291">
        <v>5.3399000000000001</v>
      </c>
      <c r="O291">
        <v>231.90100000000001</v>
      </c>
    </row>
    <row r="292" spans="2:15" x14ac:dyDescent="0.25">
      <c r="B292">
        <v>7.548</v>
      </c>
      <c r="C292">
        <v>7.4880000000000004</v>
      </c>
      <c r="D292">
        <v>15.0738</v>
      </c>
      <c r="E292">
        <v>4.6397130000000004</v>
      </c>
      <c r="F292">
        <v>38.121299999999998</v>
      </c>
      <c r="G292">
        <v>0.13239999999999999</v>
      </c>
      <c r="H292">
        <v>100.396535</v>
      </c>
      <c r="I292">
        <v>43.239319999999999</v>
      </c>
      <c r="J292">
        <v>5.2881799999999997</v>
      </c>
      <c r="K292" s="11">
        <v>905.61</v>
      </c>
      <c r="L292">
        <v>97.091499999999996</v>
      </c>
      <c r="M292">
        <v>28.3645</v>
      </c>
      <c r="N292">
        <v>5.3428000000000004</v>
      </c>
      <c r="O292">
        <v>232.029</v>
      </c>
    </row>
    <row r="293" spans="2:15" x14ac:dyDescent="0.25">
      <c r="B293">
        <v>7.5990000000000002</v>
      </c>
      <c r="C293">
        <v>7.5389999999999997</v>
      </c>
      <c r="D293">
        <v>15.073700000000001</v>
      </c>
      <c r="E293">
        <v>4.6396980000000001</v>
      </c>
      <c r="F293">
        <v>38.121299999999998</v>
      </c>
      <c r="G293">
        <v>0.13239999999999999</v>
      </c>
      <c r="H293">
        <v>100.396536</v>
      </c>
      <c r="I293">
        <v>43.239319999999999</v>
      </c>
      <c r="J293">
        <v>5.2881799999999997</v>
      </c>
      <c r="K293" s="11">
        <v>760.73</v>
      </c>
      <c r="L293">
        <v>97.091499999999996</v>
      </c>
      <c r="M293">
        <v>28.3645</v>
      </c>
      <c r="N293">
        <v>5.3426</v>
      </c>
      <c r="O293">
        <v>232.02</v>
      </c>
    </row>
    <row r="294" spans="2:15" x14ac:dyDescent="0.25">
      <c r="B294">
        <v>7.65</v>
      </c>
      <c r="C294">
        <v>7.5890000000000004</v>
      </c>
      <c r="D294">
        <v>15.0733</v>
      </c>
      <c r="E294">
        <v>4.6396689999999996</v>
      </c>
      <c r="F294">
        <v>38.121400000000001</v>
      </c>
      <c r="G294">
        <v>0.13239999999999999</v>
      </c>
      <c r="H294">
        <v>100.396536</v>
      </c>
      <c r="I294">
        <v>43.239319999999999</v>
      </c>
      <c r="J294">
        <v>5.2881799999999997</v>
      </c>
      <c r="K294" s="11">
        <v>729.31</v>
      </c>
      <c r="L294">
        <v>97.091499999999996</v>
      </c>
      <c r="M294">
        <v>28.364699999999999</v>
      </c>
      <c r="N294">
        <v>5.3428000000000004</v>
      </c>
      <c r="O294">
        <v>232.02699999999999</v>
      </c>
    </row>
    <row r="295" spans="2:15" x14ac:dyDescent="0.25">
      <c r="B295">
        <v>7.7080000000000002</v>
      </c>
      <c r="C295">
        <v>7.6470000000000002</v>
      </c>
      <c r="D295">
        <v>15.073</v>
      </c>
      <c r="E295">
        <v>4.6396319999999998</v>
      </c>
      <c r="F295">
        <v>38.121400000000001</v>
      </c>
      <c r="G295">
        <v>0.13239999999999999</v>
      </c>
      <c r="H295">
        <v>100.396537</v>
      </c>
      <c r="I295">
        <v>43.239319999999999</v>
      </c>
      <c r="J295">
        <v>5.2881799999999997</v>
      </c>
      <c r="K295" s="11">
        <v>701.16</v>
      </c>
      <c r="L295">
        <v>97.091499999999996</v>
      </c>
      <c r="M295">
        <v>28.364699999999999</v>
      </c>
      <c r="N295">
        <v>5.3426</v>
      </c>
      <c r="O295">
        <v>232.01900000000001</v>
      </c>
    </row>
    <row r="296" spans="2:15" x14ac:dyDescent="0.25">
      <c r="B296">
        <v>7.65</v>
      </c>
      <c r="C296">
        <v>7.5890000000000004</v>
      </c>
      <c r="D296">
        <v>15.072800000000001</v>
      </c>
      <c r="E296">
        <v>4.6396179999999996</v>
      </c>
      <c r="F296">
        <v>38.121400000000001</v>
      </c>
      <c r="G296">
        <v>0.13239999999999999</v>
      </c>
      <c r="H296">
        <v>100.396537</v>
      </c>
      <c r="I296">
        <v>43.239319999999999</v>
      </c>
      <c r="J296">
        <v>5.2881799999999997</v>
      </c>
      <c r="K296" s="11">
        <v>660.95</v>
      </c>
      <c r="L296">
        <v>97.091499999999996</v>
      </c>
      <c r="M296">
        <v>28.364799999999999</v>
      </c>
      <c r="N296">
        <v>5.3426</v>
      </c>
      <c r="O296">
        <v>232.02099999999999</v>
      </c>
    </row>
    <row r="297" spans="2:15" x14ac:dyDescent="0.25">
      <c r="B297">
        <v>7.7519999999999998</v>
      </c>
      <c r="C297">
        <v>7.69</v>
      </c>
      <c r="D297">
        <v>15.0725</v>
      </c>
      <c r="E297">
        <v>4.6395299999999997</v>
      </c>
      <c r="F297">
        <v>38.120800000000003</v>
      </c>
      <c r="G297">
        <v>0.13239999999999999</v>
      </c>
      <c r="H297">
        <v>100.39653800000001</v>
      </c>
      <c r="I297">
        <v>43.239319999999999</v>
      </c>
      <c r="J297">
        <v>5.2881799999999997</v>
      </c>
      <c r="K297" s="11">
        <v>649.9</v>
      </c>
      <c r="L297">
        <v>97.091499999999996</v>
      </c>
      <c r="M297">
        <v>28.3644</v>
      </c>
      <c r="N297">
        <v>5.3428000000000004</v>
      </c>
      <c r="O297">
        <v>232.029</v>
      </c>
    </row>
    <row r="298" spans="2:15" x14ac:dyDescent="0.25">
      <c r="B298">
        <v>7.7590000000000003</v>
      </c>
      <c r="C298">
        <v>7.6970000000000001</v>
      </c>
      <c r="D298">
        <v>15.072100000000001</v>
      </c>
      <c r="E298">
        <v>4.6394710000000003</v>
      </c>
      <c r="F298">
        <v>38.120699999999999</v>
      </c>
      <c r="G298">
        <v>0.13239999999999999</v>
      </c>
      <c r="H298">
        <v>100.39653800000001</v>
      </c>
      <c r="I298">
        <v>43.239319999999999</v>
      </c>
      <c r="J298">
        <v>5.2881799999999997</v>
      </c>
      <c r="K298" s="11">
        <v>633.66</v>
      </c>
      <c r="L298">
        <v>97.0655</v>
      </c>
      <c r="M298">
        <v>28.3644</v>
      </c>
      <c r="N298">
        <v>5.3433000000000002</v>
      </c>
      <c r="O298">
        <v>232.04900000000001</v>
      </c>
    </row>
    <row r="299" spans="2:15" x14ac:dyDescent="0.25">
      <c r="B299">
        <v>7.81</v>
      </c>
      <c r="C299">
        <v>7.7469999999999999</v>
      </c>
      <c r="D299">
        <v>15.071300000000001</v>
      </c>
      <c r="E299">
        <v>4.6393979999999999</v>
      </c>
      <c r="F299">
        <v>38.120800000000003</v>
      </c>
      <c r="G299">
        <v>0.13239999999999999</v>
      </c>
      <c r="H299">
        <v>100.396539</v>
      </c>
      <c r="I299">
        <v>43.239319999999999</v>
      </c>
      <c r="J299">
        <v>5.2881799999999997</v>
      </c>
      <c r="K299" s="11">
        <v>593.97</v>
      </c>
      <c r="L299">
        <v>97.091499999999996</v>
      </c>
      <c r="M299">
        <v>28.364599999999999</v>
      </c>
      <c r="N299">
        <v>5.3437999999999999</v>
      </c>
      <c r="O299">
        <v>232.072</v>
      </c>
    </row>
    <row r="300" spans="2:15" x14ac:dyDescent="0.25">
      <c r="B300">
        <v>7.8680000000000003</v>
      </c>
      <c r="C300">
        <v>7.8049999999999997</v>
      </c>
      <c r="D300">
        <v>15.0709</v>
      </c>
      <c r="E300">
        <v>4.6393760000000004</v>
      </c>
      <c r="F300">
        <v>38.120899999999999</v>
      </c>
      <c r="G300">
        <v>0.13239999999999999</v>
      </c>
      <c r="H300">
        <v>100.396539</v>
      </c>
      <c r="I300">
        <v>43.239319999999999</v>
      </c>
      <c r="J300">
        <v>5.2881799999999997</v>
      </c>
      <c r="K300" s="11">
        <v>580.76</v>
      </c>
      <c r="L300">
        <v>97.091499999999996</v>
      </c>
      <c r="M300">
        <v>28.364899999999999</v>
      </c>
      <c r="N300">
        <v>5.3440000000000003</v>
      </c>
      <c r="O300">
        <v>232.07900000000001</v>
      </c>
    </row>
    <row r="301" spans="2:15" x14ac:dyDescent="0.25">
      <c r="B301">
        <v>7.8680000000000003</v>
      </c>
      <c r="C301">
        <v>7.8049999999999997</v>
      </c>
      <c r="D301">
        <v>15.070600000000001</v>
      </c>
      <c r="E301">
        <v>4.6393760000000004</v>
      </c>
      <c r="F301">
        <v>38.121200000000002</v>
      </c>
      <c r="G301">
        <v>0.13239999999999999</v>
      </c>
      <c r="H301">
        <v>100.39654</v>
      </c>
      <c r="I301">
        <v>43.239319999999999</v>
      </c>
      <c r="J301">
        <v>5.2881799999999997</v>
      </c>
      <c r="K301" s="11">
        <v>590.64</v>
      </c>
      <c r="L301">
        <v>97.091499999999996</v>
      </c>
      <c r="M301">
        <v>28.365200000000002</v>
      </c>
      <c r="N301">
        <v>5.3441000000000001</v>
      </c>
      <c r="O301">
        <v>232.084</v>
      </c>
    </row>
    <row r="302" spans="2:15" x14ac:dyDescent="0.25">
      <c r="B302">
        <v>7.9180000000000001</v>
      </c>
      <c r="C302">
        <v>7.8550000000000004</v>
      </c>
      <c r="D302">
        <v>15.069699999999999</v>
      </c>
      <c r="E302">
        <v>4.639354</v>
      </c>
      <c r="F302">
        <v>38.1218</v>
      </c>
      <c r="G302">
        <v>0.13239999999999999</v>
      </c>
      <c r="H302">
        <v>100.39654</v>
      </c>
      <c r="I302">
        <v>43.239319999999999</v>
      </c>
      <c r="J302">
        <v>5.2881799999999997</v>
      </c>
      <c r="K302" s="11">
        <v>623.05999999999995</v>
      </c>
      <c r="L302">
        <v>97.091499999999996</v>
      </c>
      <c r="M302">
        <v>28.3659</v>
      </c>
      <c r="N302">
        <v>5.3442999999999996</v>
      </c>
      <c r="O302">
        <v>232.09299999999999</v>
      </c>
    </row>
    <row r="303" spans="2:15" x14ac:dyDescent="0.25">
      <c r="B303">
        <v>7.9180000000000001</v>
      </c>
      <c r="C303">
        <v>7.8550000000000004</v>
      </c>
      <c r="D303">
        <v>15.0693</v>
      </c>
      <c r="E303">
        <v>4.6392810000000004</v>
      </c>
      <c r="F303">
        <v>38.121600000000001</v>
      </c>
      <c r="G303">
        <v>0.13239999999999999</v>
      </c>
      <c r="H303">
        <v>100.396541</v>
      </c>
      <c r="I303">
        <v>43.239319999999999</v>
      </c>
      <c r="J303">
        <v>5.2881799999999997</v>
      </c>
      <c r="K303" s="11">
        <v>635.44000000000005</v>
      </c>
      <c r="L303">
        <v>97.091499999999996</v>
      </c>
      <c r="M303">
        <v>28.3658</v>
      </c>
      <c r="N303">
        <v>5.3445</v>
      </c>
      <c r="O303">
        <v>232.1</v>
      </c>
    </row>
    <row r="304" spans="2:15" x14ac:dyDescent="0.25">
      <c r="B304">
        <v>7.9619999999999997</v>
      </c>
      <c r="C304">
        <v>7.8979999999999997</v>
      </c>
      <c r="D304">
        <v>15.069000000000001</v>
      </c>
      <c r="E304">
        <v>4.6392290000000003</v>
      </c>
      <c r="F304">
        <v>38.121499999999997</v>
      </c>
      <c r="G304">
        <v>0.13239999999999999</v>
      </c>
      <c r="H304">
        <v>100.396541</v>
      </c>
      <c r="I304">
        <v>43.239319999999999</v>
      </c>
      <c r="J304">
        <v>5.2881799999999997</v>
      </c>
      <c r="K304" s="11">
        <v>640.82000000000005</v>
      </c>
      <c r="L304">
        <v>97.091499999999996</v>
      </c>
      <c r="M304">
        <v>28.3657</v>
      </c>
      <c r="N304">
        <v>5.3445999999999998</v>
      </c>
      <c r="O304">
        <v>232.107</v>
      </c>
    </row>
    <row r="305" spans="2:15" x14ac:dyDescent="0.25">
      <c r="B305">
        <v>7.9690000000000003</v>
      </c>
      <c r="C305">
        <v>7.9059999999999997</v>
      </c>
      <c r="D305">
        <v>15.068099999999999</v>
      </c>
      <c r="E305">
        <v>4.6391629999999999</v>
      </c>
      <c r="F305">
        <v>38.121699999999997</v>
      </c>
      <c r="G305">
        <v>0.13239999999999999</v>
      </c>
      <c r="H305">
        <v>100.396542</v>
      </c>
      <c r="I305">
        <v>43.239319999999999</v>
      </c>
      <c r="J305">
        <v>5.2881799999999997</v>
      </c>
      <c r="K305" s="11">
        <v>672.2</v>
      </c>
      <c r="L305">
        <v>97.0655</v>
      </c>
      <c r="M305">
        <v>28.366099999999999</v>
      </c>
      <c r="N305">
        <v>5.3486000000000002</v>
      </c>
      <c r="O305">
        <v>232.28</v>
      </c>
    </row>
    <row r="306" spans="2:15" x14ac:dyDescent="0.25">
      <c r="B306">
        <v>8.0779999999999994</v>
      </c>
      <c r="C306">
        <v>8.0139999999999993</v>
      </c>
      <c r="D306">
        <v>15.0679</v>
      </c>
      <c r="E306">
        <v>4.6391119999999999</v>
      </c>
      <c r="F306">
        <v>38.121299999999998</v>
      </c>
      <c r="G306">
        <v>0.1249</v>
      </c>
      <c r="H306">
        <v>100.396542</v>
      </c>
      <c r="I306">
        <v>43.239319999999999</v>
      </c>
      <c r="J306">
        <v>5.2881799999999997</v>
      </c>
      <c r="K306" s="11">
        <v>685.56</v>
      </c>
      <c r="L306">
        <v>97.091499999999996</v>
      </c>
      <c r="M306">
        <v>28.3659</v>
      </c>
      <c r="N306">
        <v>5.3494000000000002</v>
      </c>
      <c r="O306">
        <v>232.31700000000001</v>
      </c>
    </row>
    <row r="307" spans="2:15" x14ac:dyDescent="0.25">
      <c r="B307">
        <v>8.0269999999999992</v>
      </c>
      <c r="C307">
        <v>7.9630000000000001</v>
      </c>
      <c r="D307">
        <v>15.067</v>
      </c>
      <c r="E307">
        <v>4.6390750000000001</v>
      </c>
      <c r="F307">
        <v>38.121899999999997</v>
      </c>
      <c r="G307">
        <v>0.13239999999999999</v>
      </c>
      <c r="H307">
        <v>100.39654299999999</v>
      </c>
      <c r="I307">
        <v>43.239319999999999</v>
      </c>
      <c r="J307">
        <v>5.2881799999999997</v>
      </c>
      <c r="K307" s="11">
        <v>693.32</v>
      </c>
      <c r="L307">
        <v>97.091499999999996</v>
      </c>
      <c r="M307">
        <v>28.366499999999998</v>
      </c>
      <c r="N307">
        <v>5.3468</v>
      </c>
      <c r="O307">
        <v>232.2</v>
      </c>
    </row>
    <row r="308" spans="2:15" x14ac:dyDescent="0.25">
      <c r="B308">
        <v>8.1289999999999996</v>
      </c>
      <c r="C308">
        <v>8.0640000000000001</v>
      </c>
      <c r="D308">
        <v>15.066800000000001</v>
      </c>
      <c r="E308">
        <v>4.6390830000000003</v>
      </c>
      <c r="F308">
        <v>38.122100000000003</v>
      </c>
      <c r="G308">
        <v>0.13980000000000001</v>
      </c>
      <c r="H308">
        <v>100.39654299999999</v>
      </c>
      <c r="I308">
        <v>43.239319999999999</v>
      </c>
      <c r="J308">
        <v>5.2881799999999997</v>
      </c>
      <c r="K308" s="11">
        <v>765.02</v>
      </c>
      <c r="L308">
        <v>97.091499999999996</v>
      </c>
      <c r="M308">
        <v>28.366700000000002</v>
      </c>
      <c r="N308">
        <v>5.3472999999999997</v>
      </c>
      <c r="O308">
        <v>232.22300000000001</v>
      </c>
    </row>
    <row r="309" spans="2:15" x14ac:dyDescent="0.25">
      <c r="B309">
        <v>8.0779999999999994</v>
      </c>
      <c r="C309">
        <v>8.0139999999999993</v>
      </c>
      <c r="D309">
        <v>15.0664</v>
      </c>
      <c r="E309">
        <v>4.6390089999999997</v>
      </c>
      <c r="F309">
        <v>38.121899999999997</v>
      </c>
      <c r="G309">
        <v>0.13980000000000001</v>
      </c>
      <c r="H309">
        <v>100.39654400000001</v>
      </c>
      <c r="I309">
        <v>43.239319999999999</v>
      </c>
      <c r="J309">
        <v>5.2881799999999997</v>
      </c>
      <c r="K309" s="11">
        <v>809.27</v>
      </c>
      <c r="L309">
        <v>97.091499999999996</v>
      </c>
      <c r="M309">
        <v>28.366599999999998</v>
      </c>
      <c r="N309">
        <v>5.3474000000000004</v>
      </c>
      <c r="O309">
        <v>232.22900000000001</v>
      </c>
    </row>
    <row r="310" spans="2:15" x14ac:dyDescent="0.25">
      <c r="B310">
        <v>8.1869999999999994</v>
      </c>
      <c r="C310">
        <v>8.1219999999999999</v>
      </c>
      <c r="D310">
        <v>15.0661</v>
      </c>
      <c r="E310">
        <v>4.6389209999999999</v>
      </c>
      <c r="F310">
        <v>38.121299999999998</v>
      </c>
      <c r="G310">
        <v>0.13980000000000001</v>
      </c>
      <c r="H310">
        <v>100.39654400000001</v>
      </c>
      <c r="I310">
        <v>43.239319999999999</v>
      </c>
      <c r="J310">
        <v>5.2881799999999997</v>
      </c>
      <c r="K310" s="11">
        <v>816.13</v>
      </c>
      <c r="L310">
        <v>97.091499999999996</v>
      </c>
      <c r="M310">
        <v>28.366299999999999</v>
      </c>
      <c r="N310">
        <v>5.3476999999999997</v>
      </c>
      <c r="O310">
        <v>232.24</v>
      </c>
    </row>
    <row r="311" spans="2:15" x14ac:dyDescent="0.25">
      <c r="B311">
        <v>8.18</v>
      </c>
      <c r="C311">
        <v>8.1140000000000008</v>
      </c>
      <c r="D311">
        <v>15.065899999999999</v>
      </c>
      <c r="E311">
        <v>4.6389579999999997</v>
      </c>
      <c r="F311">
        <v>38.121899999999997</v>
      </c>
      <c r="G311">
        <v>0.13239999999999999</v>
      </c>
      <c r="H311">
        <v>100.396545</v>
      </c>
      <c r="I311">
        <v>43.239319999999999</v>
      </c>
      <c r="J311">
        <v>5.2881799999999997</v>
      </c>
      <c r="K311" s="11">
        <v>860.91</v>
      </c>
      <c r="L311">
        <v>97.091499999999996</v>
      </c>
      <c r="M311">
        <v>28.366800000000001</v>
      </c>
      <c r="N311">
        <v>5.3478000000000003</v>
      </c>
      <c r="O311">
        <v>232.245</v>
      </c>
    </row>
    <row r="312" spans="2:15" x14ac:dyDescent="0.25">
      <c r="B312">
        <v>8.2379999999999995</v>
      </c>
      <c r="C312">
        <v>8.1720000000000006</v>
      </c>
      <c r="D312">
        <v>15.065300000000001</v>
      </c>
      <c r="E312">
        <v>4.6389209999999999</v>
      </c>
      <c r="F312">
        <v>38.122</v>
      </c>
      <c r="G312">
        <v>0.13239999999999999</v>
      </c>
      <c r="H312">
        <v>100.396545</v>
      </c>
      <c r="I312">
        <v>43.239319999999999</v>
      </c>
      <c r="J312">
        <v>5.2881799999999997</v>
      </c>
      <c r="K312" s="11">
        <v>892.96</v>
      </c>
      <c r="L312">
        <v>97.091499999999996</v>
      </c>
      <c r="M312">
        <v>28.367000000000001</v>
      </c>
      <c r="N312">
        <v>5.3479999999999999</v>
      </c>
      <c r="O312">
        <v>232.25399999999999</v>
      </c>
    </row>
    <row r="313" spans="2:15" x14ac:dyDescent="0.25">
      <c r="B313">
        <v>8.2880000000000003</v>
      </c>
      <c r="C313">
        <v>8.2219999999999995</v>
      </c>
      <c r="D313">
        <v>15.065</v>
      </c>
      <c r="E313">
        <v>4.6389209999999999</v>
      </c>
      <c r="F313">
        <v>38.122300000000003</v>
      </c>
      <c r="G313">
        <v>0.13239999999999999</v>
      </c>
      <c r="H313">
        <v>100.396546</v>
      </c>
      <c r="I313">
        <v>43.239319999999999</v>
      </c>
      <c r="J313">
        <v>5.2881799999999997</v>
      </c>
      <c r="K313" s="11">
        <v>900.53</v>
      </c>
      <c r="L313">
        <v>97.091499999999996</v>
      </c>
      <c r="M313">
        <v>28.3673</v>
      </c>
      <c r="N313">
        <v>5.3482000000000003</v>
      </c>
      <c r="O313">
        <v>232.262</v>
      </c>
    </row>
    <row r="314" spans="2:15" x14ac:dyDescent="0.25">
      <c r="B314">
        <v>8.2379999999999995</v>
      </c>
      <c r="C314">
        <v>8.1720000000000006</v>
      </c>
      <c r="D314">
        <v>15.0649</v>
      </c>
      <c r="E314">
        <v>4.6388480000000003</v>
      </c>
      <c r="F314">
        <v>38.1218</v>
      </c>
      <c r="G314">
        <v>0.13239999999999999</v>
      </c>
      <c r="H314">
        <v>100.396546</v>
      </c>
      <c r="I314">
        <v>43.239319999999999</v>
      </c>
      <c r="J314">
        <v>5.2881799999999997</v>
      </c>
      <c r="K314" s="11">
        <v>949.94</v>
      </c>
      <c r="L314">
        <v>97.091499999999996</v>
      </c>
      <c r="M314">
        <v>28.366900000000001</v>
      </c>
      <c r="N314">
        <v>5.3483000000000001</v>
      </c>
      <c r="O314">
        <v>232.267</v>
      </c>
    </row>
    <row r="315" spans="2:15" x14ac:dyDescent="0.25">
      <c r="B315">
        <v>8.3390000000000004</v>
      </c>
      <c r="C315">
        <v>8.2729999999999997</v>
      </c>
      <c r="D315">
        <v>15.064299999999999</v>
      </c>
      <c r="E315">
        <v>4.6388189999999998</v>
      </c>
      <c r="F315">
        <v>38.122</v>
      </c>
      <c r="G315">
        <v>0.1249</v>
      </c>
      <c r="H315">
        <v>100.396547</v>
      </c>
      <c r="I315">
        <v>43.239319999999999</v>
      </c>
      <c r="J315">
        <v>5.2881799999999997</v>
      </c>
      <c r="K315" s="11">
        <v>993.66</v>
      </c>
      <c r="L315">
        <v>97.091499999999996</v>
      </c>
      <c r="M315">
        <v>28.3672</v>
      </c>
      <c r="N315">
        <v>5.3486000000000002</v>
      </c>
      <c r="O315">
        <v>232.27699999999999</v>
      </c>
    </row>
    <row r="316" spans="2:15" x14ac:dyDescent="0.25">
      <c r="B316">
        <v>8.3390000000000004</v>
      </c>
      <c r="C316">
        <v>8.2729999999999997</v>
      </c>
      <c r="D316">
        <v>15.0641</v>
      </c>
      <c r="E316">
        <v>4.6387970000000003</v>
      </c>
      <c r="F316">
        <v>38.122</v>
      </c>
      <c r="G316">
        <v>0.1249</v>
      </c>
      <c r="H316">
        <v>100.396547</v>
      </c>
      <c r="I316">
        <v>43.239319999999999</v>
      </c>
      <c r="J316">
        <v>5.2881799999999997</v>
      </c>
      <c r="K316" s="11">
        <v>1004.9</v>
      </c>
      <c r="L316">
        <v>97.091499999999996</v>
      </c>
      <c r="M316">
        <v>28.3673</v>
      </c>
      <c r="N316">
        <v>5.3487</v>
      </c>
      <c r="O316">
        <v>232.28299999999999</v>
      </c>
    </row>
    <row r="317" spans="2:15" x14ac:dyDescent="0.25">
      <c r="B317">
        <v>8.3970000000000002</v>
      </c>
      <c r="C317">
        <v>8.33</v>
      </c>
      <c r="D317">
        <v>15.063499999999999</v>
      </c>
      <c r="E317">
        <v>4.6387530000000003</v>
      </c>
      <c r="F317">
        <v>38.122199999999999</v>
      </c>
      <c r="G317">
        <v>0.1249</v>
      </c>
      <c r="H317">
        <v>100.396548</v>
      </c>
      <c r="I317">
        <v>43.239319999999999</v>
      </c>
      <c r="J317">
        <v>5.2881799999999997</v>
      </c>
      <c r="K317" s="11">
        <v>1019.1</v>
      </c>
      <c r="L317">
        <v>97.091499999999996</v>
      </c>
      <c r="M317">
        <v>28.367599999999999</v>
      </c>
      <c r="N317">
        <v>5.3455000000000004</v>
      </c>
      <c r="O317">
        <v>232.143</v>
      </c>
    </row>
    <row r="318" spans="2:15" x14ac:dyDescent="0.25">
      <c r="B318">
        <v>8.39</v>
      </c>
      <c r="C318">
        <v>8.3230000000000004</v>
      </c>
      <c r="D318">
        <v>15.062799999999999</v>
      </c>
      <c r="E318">
        <v>4.6387159999999996</v>
      </c>
      <c r="F318">
        <v>38.122500000000002</v>
      </c>
      <c r="G318">
        <v>0.1249</v>
      </c>
      <c r="H318">
        <v>100.396548</v>
      </c>
      <c r="I318">
        <v>43.239319999999999</v>
      </c>
      <c r="J318">
        <v>5.2881799999999997</v>
      </c>
      <c r="K318" s="11">
        <v>1027.8</v>
      </c>
      <c r="L318">
        <v>97.0655</v>
      </c>
      <c r="M318">
        <v>28.367999999999999</v>
      </c>
      <c r="N318">
        <v>5.3487999999999998</v>
      </c>
      <c r="O318">
        <v>232.28700000000001</v>
      </c>
    </row>
    <row r="319" spans="2:15" x14ac:dyDescent="0.25">
      <c r="B319">
        <v>8.4480000000000004</v>
      </c>
      <c r="C319">
        <v>8.3810000000000002</v>
      </c>
      <c r="D319">
        <v>15.0623</v>
      </c>
      <c r="E319">
        <v>4.6386430000000001</v>
      </c>
      <c r="F319">
        <v>38.122300000000003</v>
      </c>
      <c r="G319">
        <v>0.1249</v>
      </c>
      <c r="H319">
        <v>100.39654899999999</v>
      </c>
      <c r="I319">
        <v>43.239319999999999</v>
      </c>
      <c r="J319">
        <v>5.2881799999999997</v>
      </c>
      <c r="K319" s="11">
        <v>1033.5</v>
      </c>
      <c r="L319">
        <v>97.091499999999996</v>
      </c>
      <c r="M319">
        <v>28.367899999999999</v>
      </c>
      <c r="N319">
        <v>5.3490000000000002</v>
      </c>
      <c r="O319">
        <v>232.298</v>
      </c>
    </row>
    <row r="320" spans="2:15" x14ac:dyDescent="0.25">
      <c r="B320">
        <v>8.4990000000000006</v>
      </c>
      <c r="C320">
        <v>8.4309999999999992</v>
      </c>
      <c r="D320">
        <v>15.062099999999999</v>
      </c>
      <c r="E320">
        <v>4.6385990000000001</v>
      </c>
      <c r="F320">
        <v>38.122100000000003</v>
      </c>
      <c r="G320">
        <v>0.1249</v>
      </c>
      <c r="H320">
        <v>100.39654899999999</v>
      </c>
      <c r="I320">
        <v>43.239319999999999</v>
      </c>
      <c r="J320">
        <v>5.2881799999999997</v>
      </c>
      <c r="K320" s="11">
        <v>1010.6</v>
      </c>
      <c r="L320">
        <v>97.091499999999996</v>
      </c>
      <c r="M320">
        <v>28.367799999999999</v>
      </c>
      <c r="N320">
        <v>5.3491999999999997</v>
      </c>
      <c r="O320">
        <v>232.30600000000001</v>
      </c>
    </row>
    <row r="321" spans="2:15" x14ac:dyDescent="0.25">
      <c r="B321">
        <v>8.4990000000000006</v>
      </c>
      <c r="C321">
        <v>8.4309999999999992</v>
      </c>
      <c r="D321">
        <v>15.0616</v>
      </c>
      <c r="E321">
        <v>4.6385839999999998</v>
      </c>
      <c r="F321">
        <v>38.122500000000002</v>
      </c>
      <c r="G321">
        <v>0.1249</v>
      </c>
      <c r="H321">
        <v>100.39654899999999</v>
      </c>
      <c r="I321">
        <v>43.239319999999999</v>
      </c>
      <c r="J321">
        <v>5.2881799999999997</v>
      </c>
      <c r="K321" s="11">
        <v>974.29</v>
      </c>
      <c r="L321">
        <v>97.091499999999996</v>
      </c>
      <c r="M321">
        <v>28.368200000000002</v>
      </c>
      <c r="N321">
        <v>5.3494000000000002</v>
      </c>
      <c r="O321">
        <v>232.31399999999999</v>
      </c>
    </row>
    <row r="322" spans="2:15" x14ac:dyDescent="0.25">
      <c r="B322">
        <v>8.5570000000000004</v>
      </c>
      <c r="C322">
        <v>8.4890000000000008</v>
      </c>
      <c r="D322">
        <v>15.061400000000001</v>
      </c>
      <c r="E322">
        <v>4.6385550000000002</v>
      </c>
      <c r="F322">
        <v>38.122300000000003</v>
      </c>
      <c r="G322">
        <v>0.1249</v>
      </c>
      <c r="H322">
        <v>100.39655</v>
      </c>
      <c r="I322">
        <v>43.239319999999999</v>
      </c>
      <c r="J322">
        <v>5.2881799999999997</v>
      </c>
      <c r="K322" s="11">
        <v>963.39</v>
      </c>
      <c r="L322">
        <v>97.117400000000004</v>
      </c>
      <c r="M322">
        <v>28.368099999999998</v>
      </c>
      <c r="N322">
        <v>5.3457999999999997</v>
      </c>
      <c r="O322">
        <v>232.15700000000001</v>
      </c>
    </row>
    <row r="323" spans="2:15" x14ac:dyDescent="0.25">
      <c r="B323">
        <v>8.5570000000000004</v>
      </c>
      <c r="C323">
        <v>8.4890000000000008</v>
      </c>
      <c r="D323">
        <v>15.061400000000001</v>
      </c>
      <c r="E323">
        <v>4.6385180000000004</v>
      </c>
      <c r="F323">
        <v>38.122</v>
      </c>
      <c r="G323">
        <v>0.1249</v>
      </c>
      <c r="H323">
        <v>100.39655</v>
      </c>
      <c r="I323">
        <v>43.239319999999999</v>
      </c>
      <c r="J323">
        <v>5.2881799999999997</v>
      </c>
      <c r="K323" s="11">
        <v>949.94</v>
      </c>
      <c r="L323">
        <v>97.091499999999996</v>
      </c>
      <c r="M323">
        <v>28.367899999999999</v>
      </c>
      <c r="N323">
        <v>5.3487999999999998</v>
      </c>
      <c r="O323">
        <v>232.286</v>
      </c>
    </row>
    <row r="324" spans="2:15" x14ac:dyDescent="0.25">
      <c r="B324">
        <v>8.6080000000000005</v>
      </c>
      <c r="C324">
        <v>8.5389999999999997</v>
      </c>
      <c r="D324">
        <v>15.061199999999999</v>
      </c>
      <c r="E324">
        <v>4.6385329999999998</v>
      </c>
      <c r="F324">
        <v>38.122300000000003</v>
      </c>
      <c r="G324">
        <v>0.1249</v>
      </c>
      <c r="H324">
        <v>100.396551</v>
      </c>
      <c r="I324">
        <v>43.239319999999999</v>
      </c>
      <c r="J324">
        <v>5.2881799999999997</v>
      </c>
      <c r="K324" s="11">
        <v>915.85</v>
      </c>
      <c r="L324">
        <v>97.091499999999996</v>
      </c>
      <c r="M324">
        <v>28.368099999999998</v>
      </c>
      <c r="N324">
        <v>5.3486000000000002</v>
      </c>
      <c r="O324">
        <v>232.279</v>
      </c>
    </row>
    <row r="325" spans="2:15" x14ac:dyDescent="0.25">
      <c r="B325">
        <v>8.6590000000000007</v>
      </c>
      <c r="C325">
        <v>8.5890000000000004</v>
      </c>
      <c r="D325">
        <v>15.061</v>
      </c>
      <c r="E325">
        <v>4.6385180000000004</v>
      </c>
      <c r="F325">
        <v>38.122300000000003</v>
      </c>
      <c r="G325">
        <v>0.1249</v>
      </c>
      <c r="H325">
        <v>100.396551</v>
      </c>
      <c r="I325">
        <v>43.239319999999999</v>
      </c>
      <c r="J325">
        <v>5.2881799999999997</v>
      </c>
      <c r="K325" s="11">
        <v>903.06</v>
      </c>
      <c r="L325">
        <v>97.091499999999996</v>
      </c>
      <c r="M325">
        <v>28.368200000000002</v>
      </c>
      <c r="N325">
        <v>5.3483999999999998</v>
      </c>
      <c r="O325">
        <v>232.27099999999999</v>
      </c>
    </row>
    <row r="326" spans="2:15" x14ac:dyDescent="0.25">
      <c r="B326">
        <v>8.7089999999999996</v>
      </c>
      <c r="C326">
        <v>8.64</v>
      </c>
      <c r="D326">
        <v>15.0603</v>
      </c>
      <c r="E326">
        <v>4.6384160000000003</v>
      </c>
      <c r="F326">
        <v>38.122100000000003</v>
      </c>
      <c r="G326">
        <v>0.13239999999999999</v>
      </c>
      <c r="H326">
        <v>100.396552</v>
      </c>
      <c r="I326">
        <v>43.239319999999999</v>
      </c>
      <c r="J326">
        <v>5.2881799999999997</v>
      </c>
      <c r="K326" s="11">
        <v>880.5</v>
      </c>
      <c r="L326">
        <v>97.117400000000004</v>
      </c>
      <c r="M326">
        <v>28.368200000000002</v>
      </c>
      <c r="N326">
        <v>5.3448000000000002</v>
      </c>
      <c r="O326">
        <v>232.11600000000001</v>
      </c>
    </row>
    <row r="327" spans="2:15" x14ac:dyDescent="0.25">
      <c r="B327">
        <v>8.6579999999999995</v>
      </c>
      <c r="C327">
        <v>8.5890000000000004</v>
      </c>
      <c r="D327">
        <v>15.059200000000001</v>
      </c>
      <c r="E327">
        <v>4.6382909999999997</v>
      </c>
      <c r="F327">
        <v>38.122</v>
      </c>
      <c r="G327">
        <v>0.13239999999999999</v>
      </c>
      <c r="H327">
        <v>100.396552</v>
      </c>
      <c r="I327">
        <v>43.239319999999999</v>
      </c>
      <c r="J327">
        <v>5.2881799999999997</v>
      </c>
      <c r="K327" s="11">
        <v>793.5</v>
      </c>
      <c r="L327">
        <v>97.091499999999996</v>
      </c>
      <c r="M327">
        <v>28.368400000000001</v>
      </c>
      <c r="N327">
        <v>5.3478000000000003</v>
      </c>
      <c r="O327">
        <v>232.24600000000001</v>
      </c>
    </row>
    <row r="328" spans="2:15" x14ac:dyDescent="0.25">
      <c r="B328">
        <v>8.7669999999999995</v>
      </c>
      <c r="C328">
        <v>8.6969999999999992</v>
      </c>
      <c r="D328">
        <v>15.057700000000001</v>
      </c>
      <c r="E328">
        <v>4.638115</v>
      </c>
      <c r="F328">
        <v>38.1218</v>
      </c>
      <c r="G328">
        <v>0.13239999999999999</v>
      </c>
      <c r="H328">
        <v>100.396553</v>
      </c>
      <c r="I328">
        <v>43.239319999999999</v>
      </c>
      <c r="J328">
        <v>5.2881799999999997</v>
      </c>
      <c r="K328" s="11">
        <v>762.87</v>
      </c>
      <c r="L328">
        <v>97.091499999999996</v>
      </c>
      <c r="M328">
        <v>28.368600000000001</v>
      </c>
      <c r="N328">
        <v>5.3478000000000003</v>
      </c>
      <c r="O328">
        <v>232.245</v>
      </c>
    </row>
    <row r="329" spans="2:15" x14ac:dyDescent="0.25">
      <c r="B329">
        <v>8.7669999999999995</v>
      </c>
      <c r="C329">
        <v>8.6969999999999992</v>
      </c>
      <c r="D329">
        <v>15.0562</v>
      </c>
      <c r="E329">
        <v>4.6379469999999996</v>
      </c>
      <c r="F329">
        <v>38.1218</v>
      </c>
      <c r="G329">
        <v>0.13239999999999999</v>
      </c>
      <c r="H329">
        <v>100.396553</v>
      </c>
      <c r="I329">
        <v>43.239319999999999</v>
      </c>
      <c r="J329">
        <v>5.2881799999999997</v>
      </c>
      <c r="K329" s="11">
        <v>754.34</v>
      </c>
      <c r="L329">
        <v>97.117400000000004</v>
      </c>
      <c r="M329">
        <v>28.3689</v>
      </c>
      <c r="N329">
        <v>5.3480999999999996</v>
      </c>
      <c r="O329">
        <v>232.256</v>
      </c>
    </row>
    <row r="330" spans="2:15" x14ac:dyDescent="0.25">
      <c r="B330">
        <v>8.8179999999999996</v>
      </c>
      <c r="C330">
        <v>8.7479999999999993</v>
      </c>
      <c r="D330">
        <v>15.055</v>
      </c>
      <c r="E330">
        <v>4.6378219999999999</v>
      </c>
      <c r="F330">
        <v>38.121699999999997</v>
      </c>
      <c r="G330">
        <v>0.13239999999999999</v>
      </c>
      <c r="H330">
        <v>100.39655399999999</v>
      </c>
      <c r="I330">
        <v>43.239319999999999</v>
      </c>
      <c r="J330">
        <v>5.2881799999999997</v>
      </c>
      <c r="K330" s="11">
        <v>701.16</v>
      </c>
      <c r="L330">
        <v>97.091499999999996</v>
      </c>
      <c r="M330">
        <v>28.3691</v>
      </c>
      <c r="N330">
        <v>5.3483000000000001</v>
      </c>
      <c r="O330">
        <v>232.26599999999999</v>
      </c>
    </row>
    <row r="331" spans="2:15" x14ac:dyDescent="0.25">
      <c r="B331">
        <v>8.8179999999999996</v>
      </c>
      <c r="C331">
        <v>8.7479999999999993</v>
      </c>
      <c r="D331">
        <v>15.0535</v>
      </c>
      <c r="E331">
        <v>4.6377269999999999</v>
      </c>
      <c r="F331">
        <v>38.122399999999999</v>
      </c>
      <c r="G331">
        <v>0.13239999999999999</v>
      </c>
      <c r="H331">
        <v>100.39655399999999</v>
      </c>
      <c r="I331">
        <v>43.239319999999999</v>
      </c>
      <c r="J331">
        <v>5.2881799999999997</v>
      </c>
      <c r="K331" s="11">
        <v>675.99</v>
      </c>
      <c r="L331">
        <v>97.091499999999996</v>
      </c>
      <c r="M331">
        <v>28.37</v>
      </c>
      <c r="N331">
        <v>5.3449999999999998</v>
      </c>
      <c r="O331">
        <v>232.124</v>
      </c>
    </row>
    <row r="332" spans="2:15" x14ac:dyDescent="0.25">
      <c r="B332">
        <v>8.8179999999999996</v>
      </c>
      <c r="C332">
        <v>8.7479999999999993</v>
      </c>
      <c r="D332">
        <v>15.052300000000001</v>
      </c>
      <c r="E332">
        <v>4.6375950000000001</v>
      </c>
      <c r="F332">
        <v>38.122300000000003</v>
      </c>
      <c r="G332">
        <v>0.13980000000000001</v>
      </c>
      <c r="H332">
        <v>100.39655500000001</v>
      </c>
      <c r="I332">
        <v>43.239319999999999</v>
      </c>
      <c r="J332">
        <v>5.2881799999999997</v>
      </c>
      <c r="K332" s="11">
        <v>672.2</v>
      </c>
      <c r="L332">
        <v>97.091499999999996</v>
      </c>
      <c r="M332">
        <v>28.370200000000001</v>
      </c>
      <c r="N332">
        <v>5.3449</v>
      </c>
      <c r="O332">
        <v>232.119</v>
      </c>
    </row>
    <row r="333" spans="2:15" x14ac:dyDescent="0.25">
      <c r="B333">
        <v>8.9779999999999998</v>
      </c>
      <c r="C333">
        <v>8.9060000000000006</v>
      </c>
      <c r="D333">
        <v>15.0509</v>
      </c>
      <c r="E333">
        <v>4.6374630000000003</v>
      </c>
      <c r="F333">
        <v>38.122399999999999</v>
      </c>
      <c r="G333">
        <v>0.13239999999999999</v>
      </c>
      <c r="H333">
        <v>100.39655500000001</v>
      </c>
      <c r="I333">
        <v>43.239319999999999</v>
      </c>
      <c r="J333">
        <v>5.2881799999999997</v>
      </c>
      <c r="K333" s="11">
        <v>621.30999999999995</v>
      </c>
      <c r="L333">
        <v>97.117400000000004</v>
      </c>
      <c r="M333">
        <v>28.3705</v>
      </c>
      <c r="N333">
        <v>5.3483999999999998</v>
      </c>
      <c r="O333">
        <v>232.27099999999999</v>
      </c>
    </row>
    <row r="334" spans="2:15" x14ac:dyDescent="0.25">
      <c r="B334">
        <v>8.92</v>
      </c>
      <c r="C334">
        <v>8.8490000000000002</v>
      </c>
      <c r="D334">
        <v>15.049099999999999</v>
      </c>
      <c r="E334">
        <v>4.6372210000000003</v>
      </c>
      <c r="F334">
        <v>38.122</v>
      </c>
      <c r="G334">
        <v>0.13239999999999999</v>
      </c>
      <c r="H334">
        <v>100.396556</v>
      </c>
      <c r="I334">
        <v>43.239319999999999</v>
      </c>
      <c r="J334">
        <v>5.2881799999999997</v>
      </c>
      <c r="K334" s="11">
        <v>593.97</v>
      </c>
      <c r="L334">
        <v>97.091499999999996</v>
      </c>
      <c r="M334">
        <v>28.3706</v>
      </c>
      <c r="N334">
        <v>5.3452000000000002</v>
      </c>
      <c r="O334">
        <v>232.13300000000001</v>
      </c>
    </row>
    <row r="335" spans="2:15" x14ac:dyDescent="0.25">
      <c r="B335">
        <v>8.9779999999999998</v>
      </c>
      <c r="C335">
        <v>8.9060000000000006</v>
      </c>
      <c r="D335">
        <v>15.0471</v>
      </c>
      <c r="E335">
        <v>4.6370380000000004</v>
      </c>
      <c r="F335">
        <v>38.122100000000003</v>
      </c>
      <c r="G335">
        <v>0.13239999999999999</v>
      </c>
      <c r="H335">
        <v>100.396556</v>
      </c>
      <c r="I335">
        <v>43.239319999999999</v>
      </c>
      <c r="J335">
        <v>5.2881799999999997</v>
      </c>
      <c r="K335" s="11">
        <v>587.33000000000004</v>
      </c>
      <c r="L335">
        <v>97.091499999999996</v>
      </c>
      <c r="M335">
        <v>28.371200000000002</v>
      </c>
      <c r="N335">
        <v>5.3449</v>
      </c>
      <c r="O335">
        <v>232.119</v>
      </c>
    </row>
    <row r="336" spans="2:15" x14ac:dyDescent="0.25">
      <c r="B336">
        <v>8.9779999999999998</v>
      </c>
      <c r="C336">
        <v>8.9060000000000006</v>
      </c>
      <c r="D336">
        <v>15.046200000000001</v>
      </c>
      <c r="E336">
        <v>4.6369059999999998</v>
      </c>
      <c r="F336">
        <v>38.121899999999997</v>
      </c>
      <c r="G336">
        <v>0.13980000000000001</v>
      </c>
      <c r="H336">
        <v>100.396557</v>
      </c>
      <c r="I336">
        <v>43.239319999999999</v>
      </c>
      <c r="J336">
        <v>5.2881799999999997</v>
      </c>
      <c r="K336" s="11">
        <v>590.64</v>
      </c>
      <c r="L336">
        <v>97.091499999999996</v>
      </c>
      <c r="M336">
        <v>28.371200000000002</v>
      </c>
      <c r="N336">
        <v>5.3448000000000002</v>
      </c>
      <c r="O336">
        <v>232.11500000000001</v>
      </c>
    </row>
    <row r="337" spans="2:15" x14ac:dyDescent="0.25">
      <c r="B337">
        <v>9.0359999999999996</v>
      </c>
      <c r="C337">
        <v>8.9640000000000004</v>
      </c>
      <c r="D337">
        <v>15.0448</v>
      </c>
      <c r="E337">
        <v>4.6368470000000004</v>
      </c>
      <c r="F337">
        <v>38.122599999999998</v>
      </c>
      <c r="G337">
        <v>0.13980000000000001</v>
      </c>
      <c r="H337">
        <v>100.396557</v>
      </c>
      <c r="I337">
        <v>43.239319999999999</v>
      </c>
      <c r="J337">
        <v>5.2881799999999997</v>
      </c>
      <c r="K337" s="11">
        <v>593.97</v>
      </c>
      <c r="L337">
        <v>97.117400000000004</v>
      </c>
      <c r="M337">
        <v>28.372199999999999</v>
      </c>
      <c r="N337">
        <v>5.3448000000000002</v>
      </c>
      <c r="O337">
        <v>232.113</v>
      </c>
    </row>
    <row r="338" spans="2:15" x14ac:dyDescent="0.25">
      <c r="B338">
        <v>9.0359999999999996</v>
      </c>
      <c r="C338">
        <v>8.9640000000000004</v>
      </c>
      <c r="D338">
        <v>15.0436</v>
      </c>
      <c r="E338">
        <v>4.6367149999999997</v>
      </c>
      <c r="F338">
        <v>38.122599999999998</v>
      </c>
      <c r="G338">
        <v>0.13980000000000001</v>
      </c>
      <c r="H338">
        <v>100.396558</v>
      </c>
      <c r="I338">
        <v>43.239319999999999</v>
      </c>
      <c r="J338">
        <v>5.2881799999999997</v>
      </c>
      <c r="K338" s="11">
        <v>593.97</v>
      </c>
      <c r="L338">
        <v>97.117400000000004</v>
      </c>
      <c r="M338">
        <v>28.372399999999999</v>
      </c>
      <c r="N338">
        <v>5.3444000000000003</v>
      </c>
      <c r="O338">
        <v>232.09700000000001</v>
      </c>
    </row>
    <row r="339" spans="2:15" x14ac:dyDescent="0.25">
      <c r="B339">
        <v>9.0869999999999997</v>
      </c>
      <c r="C339">
        <v>9.0139999999999993</v>
      </c>
      <c r="D339">
        <v>15.0426</v>
      </c>
      <c r="E339">
        <v>4.6366120000000004</v>
      </c>
      <c r="F339">
        <v>38.122599999999998</v>
      </c>
      <c r="G339">
        <v>0.13980000000000001</v>
      </c>
      <c r="H339">
        <v>100.396558</v>
      </c>
      <c r="I339">
        <v>43.239319999999999</v>
      </c>
      <c r="J339">
        <v>5.2881799999999997</v>
      </c>
      <c r="K339" s="11">
        <v>595.65</v>
      </c>
      <c r="L339">
        <v>97.091499999999996</v>
      </c>
      <c r="M339">
        <v>28.372599999999998</v>
      </c>
      <c r="N339">
        <v>5.3440000000000003</v>
      </c>
      <c r="O339">
        <v>232.08</v>
      </c>
    </row>
    <row r="340" spans="2:15" x14ac:dyDescent="0.25">
      <c r="B340">
        <v>9.0869999999999997</v>
      </c>
      <c r="C340">
        <v>9.0139999999999993</v>
      </c>
      <c r="D340">
        <v>15.0404</v>
      </c>
      <c r="E340">
        <v>4.6363849999999998</v>
      </c>
      <c r="F340">
        <v>38.122700000000002</v>
      </c>
      <c r="G340">
        <v>0.13239999999999999</v>
      </c>
      <c r="H340">
        <v>100.396559</v>
      </c>
      <c r="I340">
        <v>43.239319999999999</v>
      </c>
      <c r="J340">
        <v>5.2881799999999997</v>
      </c>
      <c r="K340" s="11">
        <v>597.32000000000005</v>
      </c>
      <c r="L340">
        <v>97.143299999999996</v>
      </c>
      <c r="M340">
        <v>28.373200000000001</v>
      </c>
      <c r="N340">
        <v>5.3403</v>
      </c>
      <c r="O340">
        <v>231.91800000000001</v>
      </c>
    </row>
    <row r="341" spans="2:15" x14ac:dyDescent="0.25">
      <c r="B341">
        <v>9.1370000000000005</v>
      </c>
      <c r="C341">
        <v>9.0640000000000001</v>
      </c>
      <c r="D341">
        <v>15.038500000000001</v>
      </c>
      <c r="E341">
        <v>4.6362240000000003</v>
      </c>
      <c r="F341">
        <v>38.122999999999998</v>
      </c>
      <c r="G341">
        <v>0.13239999999999999</v>
      </c>
      <c r="H341">
        <v>100.396559</v>
      </c>
      <c r="I341">
        <v>43.239319999999999</v>
      </c>
      <c r="J341">
        <v>5.2881799999999997</v>
      </c>
      <c r="K341" s="11">
        <v>597.32000000000005</v>
      </c>
      <c r="L341">
        <v>97.169300000000007</v>
      </c>
      <c r="M341">
        <v>28.373799999999999</v>
      </c>
      <c r="N341">
        <v>5.34</v>
      </c>
      <c r="O341">
        <v>231.90600000000001</v>
      </c>
    </row>
    <row r="342" spans="2:15" x14ac:dyDescent="0.25">
      <c r="B342">
        <v>9.1880000000000006</v>
      </c>
      <c r="C342">
        <v>9.1150000000000002</v>
      </c>
      <c r="D342">
        <v>15.037000000000001</v>
      </c>
      <c r="E342">
        <v>4.6360479999999997</v>
      </c>
      <c r="F342">
        <v>38.122799999999998</v>
      </c>
      <c r="G342">
        <v>0.1249</v>
      </c>
      <c r="H342">
        <v>100.39655999999999</v>
      </c>
      <c r="I342">
        <v>43.239319999999999</v>
      </c>
      <c r="J342">
        <v>5.2881799999999997</v>
      </c>
      <c r="K342" s="11">
        <v>624.80999999999995</v>
      </c>
      <c r="L342">
        <v>97.169300000000007</v>
      </c>
      <c r="M342">
        <v>28.373999999999999</v>
      </c>
      <c r="N342">
        <v>5.3432000000000004</v>
      </c>
      <c r="O342">
        <v>232.04499999999999</v>
      </c>
    </row>
    <row r="343" spans="2:15" x14ac:dyDescent="0.25">
      <c r="B343">
        <v>9.1370000000000005</v>
      </c>
      <c r="C343">
        <v>9.0640000000000001</v>
      </c>
      <c r="D343">
        <v>15.0358</v>
      </c>
      <c r="E343">
        <v>4.6359380000000003</v>
      </c>
      <c r="F343">
        <v>38.122999999999998</v>
      </c>
      <c r="G343">
        <v>0.13239999999999999</v>
      </c>
      <c r="H343">
        <v>100.39655999999999</v>
      </c>
      <c r="I343">
        <v>43.239319999999999</v>
      </c>
      <c r="J343">
        <v>5.2881799999999997</v>
      </c>
      <c r="K343" s="11">
        <v>666.55</v>
      </c>
      <c r="L343">
        <v>97.169300000000007</v>
      </c>
      <c r="M343">
        <v>28.374400000000001</v>
      </c>
      <c r="N343">
        <v>5.3396999999999997</v>
      </c>
      <c r="O343">
        <v>231.893</v>
      </c>
    </row>
    <row r="344" spans="2:15" x14ac:dyDescent="0.25">
      <c r="B344">
        <v>9.1950000000000003</v>
      </c>
      <c r="C344">
        <v>9.1219999999999999</v>
      </c>
      <c r="D344">
        <v>15.0349</v>
      </c>
      <c r="E344">
        <v>4.6358280000000001</v>
      </c>
      <c r="F344">
        <v>38.122799999999998</v>
      </c>
      <c r="G344">
        <v>0.13239999999999999</v>
      </c>
      <c r="H344">
        <v>100.39656100000001</v>
      </c>
      <c r="I344">
        <v>43.239319999999999</v>
      </c>
      <c r="J344">
        <v>5.2881799999999997</v>
      </c>
      <c r="K344" s="11">
        <v>677.89</v>
      </c>
      <c r="L344">
        <v>97.169300000000007</v>
      </c>
      <c r="M344">
        <v>28.374500000000001</v>
      </c>
      <c r="N344">
        <v>5.3394000000000004</v>
      </c>
      <c r="O344">
        <v>231.88</v>
      </c>
    </row>
    <row r="345" spans="2:15" x14ac:dyDescent="0.25">
      <c r="B345">
        <v>9.2460000000000004</v>
      </c>
      <c r="C345">
        <v>9.1720000000000006</v>
      </c>
      <c r="D345">
        <v>15.0334</v>
      </c>
      <c r="E345">
        <v>4.6356890000000002</v>
      </c>
      <c r="F345">
        <v>38.122999999999998</v>
      </c>
      <c r="G345">
        <v>0.13239999999999999</v>
      </c>
      <c r="H345">
        <v>100.39656100000001</v>
      </c>
      <c r="I345">
        <v>43.239319999999999</v>
      </c>
      <c r="J345">
        <v>5.2881799999999997</v>
      </c>
      <c r="K345" s="11">
        <v>739.64</v>
      </c>
      <c r="L345">
        <v>97.169300000000007</v>
      </c>
      <c r="M345">
        <v>28.375</v>
      </c>
      <c r="N345">
        <v>5.3391999999999999</v>
      </c>
      <c r="O345">
        <v>231.87100000000001</v>
      </c>
    </row>
    <row r="346" spans="2:15" x14ac:dyDescent="0.25">
      <c r="B346">
        <v>9.1950000000000003</v>
      </c>
      <c r="C346">
        <v>9.1219999999999999</v>
      </c>
      <c r="D346">
        <v>15.0314</v>
      </c>
      <c r="E346">
        <v>4.6354689999999996</v>
      </c>
      <c r="F346">
        <v>38.122900000000001</v>
      </c>
      <c r="G346">
        <v>0.13239999999999999</v>
      </c>
      <c r="H346">
        <v>100.396562</v>
      </c>
      <c r="I346">
        <v>43.239319999999999</v>
      </c>
      <c r="J346">
        <v>5.2881799999999997</v>
      </c>
      <c r="K346" s="11">
        <v>873.1</v>
      </c>
      <c r="L346">
        <v>97.169300000000007</v>
      </c>
      <c r="M346">
        <v>28.375399999999999</v>
      </c>
      <c r="N346">
        <v>5.3391000000000002</v>
      </c>
      <c r="O346">
        <v>231.863</v>
      </c>
    </row>
    <row r="347" spans="2:15" x14ac:dyDescent="0.25">
      <c r="B347">
        <v>9.2970000000000006</v>
      </c>
      <c r="C347">
        <v>9.2230000000000008</v>
      </c>
      <c r="D347">
        <v>15.028700000000001</v>
      </c>
      <c r="E347">
        <v>4.635256</v>
      </c>
      <c r="F347">
        <v>38.123600000000003</v>
      </c>
      <c r="G347">
        <v>0.13239999999999999</v>
      </c>
      <c r="H347">
        <v>100.396562</v>
      </c>
      <c r="I347">
        <v>43.239319999999999</v>
      </c>
      <c r="J347">
        <v>5.2881799999999997</v>
      </c>
      <c r="K347" s="11">
        <v>921.01</v>
      </c>
      <c r="L347">
        <v>97.169300000000007</v>
      </c>
      <c r="M347">
        <v>28.3765</v>
      </c>
      <c r="N347">
        <v>5.3391000000000002</v>
      </c>
      <c r="O347">
        <v>231.863</v>
      </c>
    </row>
    <row r="348" spans="2:15" x14ac:dyDescent="0.25">
      <c r="B348">
        <v>9.2460000000000004</v>
      </c>
      <c r="C348">
        <v>9.1720000000000006</v>
      </c>
      <c r="D348">
        <v>15.026400000000001</v>
      </c>
      <c r="E348">
        <v>4.6350290000000003</v>
      </c>
      <c r="F348">
        <v>38.123699999999999</v>
      </c>
      <c r="G348">
        <v>0.1249</v>
      </c>
      <c r="H348">
        <v>100.396563</v>
      </c>
      <c r="I348">
        <v>43.239319999999999</v>
      </c>
      <c r="J348">
        <v>5.2881799999999997</v>
      </c>
      <c r="K348" s="11">
        <v>903.06</v>
      </c>
      <c r="L348">
        <v>97.169300000000007</v>
      </c>
      <c r="M348">
        <v>28.377099999999999</v>
      </c>
      <c r="N348">
        <v>5.3388999999999998</v>
      </c>
      <c r="O348">
        <v>231.858</v>
      </c>
    </row>
    <row r="349" spans="2:15" x14ac:dyDescent="0.25">
      <c r="B349">
        <v>9.2970000000000006</v>
      </c>
      <c r="C349">
        <v>9.2230000000000008</v>
      </c>
      <c r="D349">
        <v>15.023899999999999</v>
      </c>
      <c r="E349">
        <v>4.6347870000000002</v>
      </c>
      <c r="F349">
        <v>38.124000000000002</v>
      </c>
      <c r="G349">
        <v>0.13239999999999999</v>
      </c>
      <c r="H349">
        <v>100.396563</v>
      </c>
      <c r="I349">
        <v>43.239319999999999</v>
      </c>
      <c r="J349">
        <v>5.2881799999999997</v>
      </c>
      <c r="K349" s="11">
        <v>853.68</v>
      </c>
      <c r="L349">
        <v>97.169300000000007</v>
      </c>
      <c r="M349">
        <v>28.3779</v>
      </c>
      <c r="N349">
        <v>5.3390000000000004</v>
      </c>
      <c r="O349">
        <v>231.858</v>
      </c>
    </row>
    <row r="350" spans="2:15" x14ac:dyDescent="0.25">
      <c r="B350">
        <v>9.2899999999999991</v>
      </c>
      <c r="C350">
        <v>9.2159999999999993</v>
      </c>
      <c r="D350">
        <v>15.021699999999999</v>
      </c>
      <c r="E350">
        <v>4.6346109999999996</v>
      </c>
      <c r="F350">
        <v>38.124499999999998</v>
      </c>
      <c r="G350">
        <v>0.13980000000000001</v>
      </c>
      <c r="H350">
        <v>100.396563</v>
      </c>
      <c r="I350">
        <v>43.239319999999999</v>
      </c>
      <c r="J350">
        <v>5.2881799999999997</v>
      </c>
      <c r="K350" s="11">
        <v>837.04</v>
      </c>
      <c r="L350">
        <v>97.169300000000007</v>
      </c>
      <c r="M350">
        <v>28.378799999999998</v>
      </c>
      <c r="N350">
        <v>5.3388999999999998</v>
      </c>
      <c r="O350">
        <v>231.85599999999999</v>
      </c>
    </row>
    <row r="351" spans="2:15" x14ac:dyDescent="0.25">
      <c r="B351">
        <v>9.3550000000000004</v>
      </c>
      <c r="C351">
        <v>9.2799999999999994</v>
      </c>
      <c r="D351">
        <v>15.02</v>
      </c>
      <c r="E351">
        <v>4.6344500000000002</v>
      </c>
      <c r="F351">
        <v>38.124600000000001</v>
      </c>
      <c r="G351">
        <v>0.14729999999999999</v>
      </c>
      <c r="H351">
        <v>100.396564</v>
      </c>
      <c r="I351">
        <v>43.239319999999999</v>
      </c>
      <c r="J351">
        <v>5.2881799999999997</v>
      </c>
      <c r="K351" s="11">
        <v>823.04</v>
      </c>
      <c r="L351">
        <v>97.169300000000007</v>
      </c>
      <c r="M351">
        <v>28.379300000000001</v>
      </c>
      <c r="N351">
        <v>5.3388999999999998</v>
      </c>
      <c r="O351">
        <v>231.85499999999999</v>
      </c>
    </row>
    <row r="352" spans="2:15" x14ac:dyDescent="0.25">
      <c r="B352">
        <v>9.3550000000000004</v>
      </c>
      <c r="C352">
        <v>9.2799999999999994</v>
      </c>
      <c r="D352">
        <v>15.019500000000001</v>
      </c>
      <c r="E352">
        <v>4.6342889999999999</v>
      </c>
      <c r="F352">
        <v>38.123600000000003</v>
      </c>
      <c r="G352">
        <v>0.13980000000000001</v>
      </c>
      <c r="H352">
        <v>100.396564</v>
      </c>
      <c r="I352">
        <v>43.239319999999999</v>
      </c>
      <c r="J352">
        <v>5.2881799999999997</v>
      </c>
      <c r="K352" s="11">
        <v>762.87</v>
      </c>
      <c r="L352">
        <v>97.169300000000007</v>
      </c>
      <c r="M352">
        <v>28.378699999999998</v>
      </c>
      <c r="N352">
        <v>5.3388</v>
      </c>
      <c r="O352">
        <v>231.85</v>
      </c>
    </row>
    <row r="353" spans="2:15" x14ac:dyDescent="0.25">
      <c r="B353">
        <v>9.3550000000000004</v>
      </c>
      <c r="C353">
        <v>9.2799999999999994</v>
      </c>
      <c r="D353">
        <v>15.018700000000001</v>
      </c>
      <c r="E353">
        <v>4.6341570000000001</v>
      </c>
      <c r="F353">
        <v>38.123100000000001</v>
      </c>
      <c r="G353">
        <v>0.13980000000000001</v>
      </c>
      <c r="H353">
        <v>100.396565</v>
      </c>
      <c r="I353">
        <v>43.239319999999999</v>
      </c>
      <c r="J353">
        <v>5.2881799999999997</v>
      </c>
      <c r="K353" s="11">
        <v>737.56</v>
      </c>
      <c r="L353">
        <v>97.169300000000007</v>
      </c>
      <c r="M353">
        <v>28.378399999999999</v>
      </c>
      <c r="N353">
        <v>5.3387000000000002</v>
      </c>
      <c r="O353">
        <v>231.846</v>
      </c>
    </row>
    <row r="354" spans="2:15" x14ac:dyDescent="0.25">
      <c r="B354">
        <v>9.3550000000000004</v>
      </c>
      <c r="C354">
        <v>9.2799999999999994</v>
      </c>
      <c r="D354">
        <v>15.0175</v>
      </c>
      <c r="E354">
        <v>4.6340690000000002</v>
      </c>
      <c r="F354">
        <v>38.123600000000003</v>
      </c>
      <c r="G354">
        <v>0.13239999999999999</v>
      </c>
      <c r="H354">
        <v>100.396565</v>
      </c>
      <c r="I354">
        <v>43.239319999999999</v>
      </c>
      <c r="J354">
        <v>5.2881799999999997</v>
      </c>
      <c r="K354" s="11">
        <v>737.56</v>
      </c>
      <c r="L354">
        <v>97.169300000000007</v>
      </c>
      <c r="M354">
        <v>28.379000000000001</v>
      </c>
      <c r="N354">
        <v>5.3390000000000004</v>
      </c>
      <c r="O354">
        <v>231.85900000000001</v>
      </c>
    </row>
    <row r="355" spans="2:15" x14ac:dyDescent="0.25">
      <c r="B355">
        <v>9.3550000000000004</v>
      </c>
      <c r="C355">
        <v>9.2799999999999994</v>
      </c>
      <c r="D355">
        <v>15.0167</v>
      </c>
      <c r="E355">
        <v>4.6339880000000004</v>
      </c>
      <c r="F355">
        <v>38.1235</v>
      </c>
      <c r="G355">
        <v>0.13239999999999999</v>
      </c>
      <c r="H355">
        <v>100.39656600000001</v>
      </c>
      <c r="I355">
        <v>43.239319999999999</v>
      </c>
      <c r="J355">
        <v>5.2881799999999997</v>
      </c>
      <c r="K355" s="11">
        <v>756.46</v>
      </c>
      <c r="L355">
        <v>97.169300000000007</v>
      </c>
      <c r="M355">
        <v>28.379200000000001</v>
      </c>
      <c r="N355">
        <v>5.3357999999999999</v>
      </c>
      <c r="O355">
        <v>231.721</v>
      </c>
    </row>
    <row r="356" spans="2:15" x14ac:dyDescent="0.25">
      <c r="B356">
        <v>9.4060000000000006</v>
      </c>
      <c r="C356">
        <v>9.3309999999999995</v>
      </c>
      <c r="D356">
        <v>15.0159</v>
      </c>
      <c r="E356">
        <v>4.6339439999999996</v>
      </c>
      <c r="F356">
        <v>38.123899999999999</v>
      </c>
      <c r="G356">
        <v>0.13980000000000001</v>
      </c>
      <c r="H356">
        <v>100.39656600000001</v>
      </c>
      <c r="I356">
        <v>43.239319999999999</v>
      </c>
      <c r="J356">
        <v>5.2881799999999997</v>
      </c>
      <c r="K356" s="11">
        <v>767.17</v>
      </c>
      <c r="L356">
        <v>97.169300000000007</v>
      </c>
      <c r="M356">
        <v>28.3797</v>
      </c>
      <c r="N356">
        <v>5.3390000000000004</v>
      </c>
      <c r="O356">
        <v>231.86</v>
      </c>
    </row>
    <row r="357" spans="2:15" x14ac:dyDescent="0.25">
      <c r="B357">
        <v>9.4060000000000006</v>
      </c>
      <c r="C357">
        <v>9.3309999999999995</v>
      </c>
      <c r="D357">
        <v>15.0151</v>
      </c>
      <c r="E357">
        <v>4.6338419999999996</v>
      </c>
      <c r="F357">
        <v>38.123800000000003</v>
      </c>
      <c r="G357">
        <v>0.13980000000000001</v>
      </c>
      <c r="H357">
        <v>100.396567</v>
      </c>
      <c r="I357">
        <v>43.239319999999999</v>
      </c>
      <c r="J357">
        <v>5.2881799999999997</v>
      </c>
      <c r="K357" s="11">
        <v>767.17</v>
      </c>
      <c r="L357">
        <v>97.169300000000007</v>
      </c>
      <c r="M357">
        <v>28.3797</v>
      </c>
      <c r="N357">
        <v>5.3391000000000002</v>
      </c>
      <c r="O357">
        <v>231.86199999999999</v>
      </c>
    </row>
    <row r="358" spans="2:15" x14ac:dyDescent="0.25">
      <c r="B358">
        <v>9.4570000000000007</v>
      </c>
      <c r="C358">
        <v>9.3810000000000002</v>
      </c>
      <c r="D358">
        <v>15.013999999999999</v>
      </c>
      <c r="E358">
        <v>4.6337469999999996</v>
      </c>
      <c r="F358">
        <v>38.123899999999999</v>
      </c>
      <c r="G358">
        <v>0.14729999999999999</v>
      </c>
      <c r="H358">
        <v>100.396567</v>
      </c>
      <c r="I358">
        <v>43.239319999999999</v>
      </c>
      <c r="J358">
        <v>5.2881799999999997</v>
      </c>
      <c r="K358" s="11">
        <v>756.46</v>
      </c>
      <c r="L358">
        <v>97.169300000000007</v>
      </c>
      <c r="M358">
        <v>28.380099999999999</v>
      </c>
      <c r="N358">
        <v>5.3391999999999999</v>
      </c>
      <c r="O358">
        <v>231.86799999999999</v>
      </c>
    </row>
    <row r="359" spans="2:15" x14ac:dyDescent="0.25">
      <c r="B359">
        <v>9.3979999999999997</v>
      </c>
      <c r="C359">
        <v>9.3230000000000004</v>
      </c>
      <c r="D359">
        <v>15.0136</v>
      </c>
      <c r="E359">
        <v>4.6336950000000003</v>
      </c>
      <c r="F359">
        <v>38.123899999999999</v>
      </c>
      <c r="G359">
        <v>0.13980000000000001</v>
      </c>
      <c r="H359">
        <v>100.396568</v>
      </c>
      <c r="I359">
        <v>43.239319999999999</v>
      </c>
      <c r="J359">
        <v>5.2881799999999997</v>
      </c>
      <c r="K359" s="11">
        <v>750.11</v>
      </c>
      <c r="L359">
        <v>97.169300000000007</v>
      </c>
      <c r="M359">
        <v>28.380199999999999</v>
      </c>
      <c r="N359">
        <v>5.3391999999999999</v>
      </c>
      <c r="O359">
        <v>231.869</v>
      </c>
    </row>
    <row r="360" spans="2:15" x14ac:dyDescent="0.25">
      <c r="B360">
        <v>9.4559999999999995</v>
      </c>
      <c r="C360">
        <v>9.3810000000000002</v>
      </c>
      <c r="D360">
        <v>15.012700000000001</v>
      </c>
      <c r="E360">
        <v>4.6336370000000002</v>
      </c>
      <c r="F360">
        <v>38.124200000000002</v>
      </c>
      <c r="G360">
        <v>0.14729999999999999</v>
      </c>
      <c r="H360">
        <v>100.396568</v>
      </c>
      <c r="I360">
        <v>43.239319999999999</v>
      </c>
      <c r="J360">
        <v>5.2881799999999997</v>
      </c>
      <c r="K360" s="11">
        <v>748</v>
      </c>
      <c r="L360">
        <v>97.247100000000003</v>
      </c>
      <c r="M360">
        <v>28.380600000000001</v>
      </c>
      <c r="N360">
        <v>5.3394000000000004</v>
      </c>
      <c r="O360">
        <v>231.876</v>
      </c>
    </row>
    <row r="361" spans="2:15" x14ac:dyDescent="0.25">
      <c r="B361">
        <v>9.4559999999999995</v>
      </c>
      <c r="C361">
        <v>9.3810000000000002</v>
      </c>
      <c r="D361">
        <v>15.012</v>
      </c>
      <c r="E361">
        <v>4.6335559999999996</v>
      </c>
      <c r="F361">
        <v>38.124099999999999</v>
      </c>
      <c r="G361">
        <v>0.1547</v>
      </c>
      <c r="H361">
        <v>100.396569</v>
      </c>
      <c r="I361">
        <v>43.239319999999999</v>
      </c>
      <c r="J361">
        <v>5.2881799999999997</v>
      </c>
      <c r="K361" s="11">
        <v>745.9</v>
      </c>
      <c r="L361">
        <v>97.272999999999996</v>
      </c>
      <c r="M361">
        <v>28.380700000000001</v>
      </c>
      <c r="N361">
        <v>5.3395000000000001</v>
      </c>
      <c r="O361">
        <v>231.88200000000001</v>
      </c>
    </row>
    <row r="362" spans="2:15" x14ac:dyDescent="0.25">
      <c r="B362">
        <v>9.4559999999999995</v>
      </c>
      <c r="C362">
        <v>9.3810000000000002</v>
      </c>
      <c r="D362">
        <v>15.011699999999999</v>
      </c>
      <c r="E362">
        <v>4.6335050000000004</v>
      </c>
      <c r="F362">
        <v>38.124000000000002</v>
      </c>
      <c r="G362">
        <v>0.14729999999999999</v>
      </c>
      <c r="H362">
        <v>100.396569</v>
      </c>
      <c r="I362">
        <v>43.239319999999999</v>
      </c>
      <c r="J362">
        <v>5.2881799999999997</v>
      </c>
      <c r="K362" s="11">
        <v>741.72</v>
      </c>
      <c r="L362">
        <v>97.299000000000007</v>
      </c>
      <c r="M362">
        <v>28.380700000000001</v>
      </c>
      <c r="N362">
        <v>5.3396999999999997</v>
      </c>
      <c r="O362">
        <v>231.88800000000001</v>
      </c>
    </row>
    <row r="363" spans="2:15" x14ac:dyDescent="0.25">
      <c r="B363">
        <v>9.5150000000000006</v>
      </c>
      <c r="C363">
        <v>9.4390000000000001</v>
      </c>
      <c r="D363">
        <v>15.011100000000001</v>
      </c>
      <c r="E363">
        <v>4.6334679999999997</v>
      </c>
      <c r="F363">
        <v>38.124099999999999</v>
      </c>
      <c r="G363">
        <v>0.13980000000000001</v>
      </c>
      <c r="H363">
        <v>100.39657</v>
      </c>
      <c r="I363">
        <v>43.239319999999999</v>
      </c>
      <c r="J363">
        <v>5.2881799999999997</v>
      </c>
      <c r="K363" s="11">
        <v>741.72</v>
      </c>
      <c r="L363">
        <v>97.272999999999996</v>
      </c>
      <c r="M363">
        <v>28.3809</v>
      </c>
      <c r="N363">
        <v>5.3399000000000001</v>
      </c>
      <c r="O363">
        <v>231.89699999999999</v>
      </c>
    </row>
    <row r="364" spans="2:15" x14ac:dyDescent="0.25">
      <c r="B364">
        <v>9.5139999999999993</v>
      </c>
      <c r="C364">
        <v>9.4390000000000001</v>
      </c>
      <c r="D364">
        <v>15.0107</v>
      </c>
      <c r="E364">
        <v>4.6333950000000002</v>
      </c>
      <c r="F364">
        <v>38.123899999999999</v>
      </c>
      <c r="G364">
        <v>0.14729999999999999</v>
      </c>
      <c r="H364">
        <v>100.39657</v>
      </c>
      <c r="I364">
        <v>43.239319999999999</v>
      </c>
      <c r="J364">
        <v>5.2881799999999997</v>
      </c>
      <c r="K364" s="11">
        <v>723.18</v>
      </c>
      <c r="L364">
        <v>97.272999999999996</v>
      </c>
      <c r="M364">
        <v>28.380800000000001</v>
      </c>
      <c r="N364">
        <v>5.3400999999999996</v>
      </c>
      <c r="O364">
        <v>231.90600000000001</v>
      </c>
    </row>
    <row r="365" spans="2:15" x14ac:dyDescent="0.25">
      <c r="B365">
        <v>9.5139999999999993</v>
      </c>
      <c r="C365">
        <v>9.4390000000000001</v>
      </c>
      <c r="D365">
        <v>15.009499999999999</v>
      </c>
      <c r="E365">
        <v>4.6332849999999999</v>
      </c>
      <c r="F365">
        <v>38.124000000000002</v>
      </c>
      <c r="G365">
        <v>0.1547</v>
      </c>
      <c r="H365">
        <v>100.39657099999999</v>
      </c>
      <c r="I365">
        <v>43.239319999999999</v>
      </c>
      <c r="J365">
        <v>5.2881799999999997</v>
      </c>
      <c r="K365" s="11">
        <v>703.13</v>
      </c>
      <c r="L365">
        <v>97.272999999999996</v>
      </c>
      <c r="M365">
        <v>28.3812</v>
      </c>
      <c r="N365">
        <v>5.3403999999999998</v>
      </c>
      <c r="O365">
        <v>231.91900000000001</v>
      </c>
    </row>
    <row r="366" spans="2:15" x14ac:dyDescent="0.25">
      <c r="B366">
        <v>9.5139999999999993</v>
      </c>
      <c r="C366">
        <v>9.4390000000000001</v>
      </c>
      <c r="D366">
        <v>15.007899999999999</v>
      </c>
      <c r="E366">
        <v>4.6331090000000001</v>
      </c>
      <c r="F366">
        <v>38.124000000000002</v>
      </c>
      <c r="G366">
        <v>0.1547</v>
      </c>
      <c r="H366">
        <v>100.39657099999999</v>
      </c>
      <c r="I366">
        <v>43.239319999999999</v>
      </c>
      <c r="J366">
        <v>5.2881799999999997</v>
      </c>
      <c r="K366" s="11">
        <v>697.23</v>
      </c>
      <c r="L366">
        <v>97.272999999999996</v>
      </c>
      <c r="M366">
        <v>28.381499999999999</v>
      </c>
      <c r="N366">
        <v>5.3403999999999998</v>
      </c>
      <c r="O366">
        <v>231.92099999999999</v>
      </c>
    </row>
    <row r="367" spans="2:15" x14ac:dyDescent="0.25">
      <c r="B367">
        <v>9.5649999999999995</v>
      </c>
      <c r="C367">
        <v>9.4890000000000008</v>
      </c>
      <c r="D367">
        <v>15.005100000000001</v>
      </c>
      <c r="E367">
        <v>4.6328820000000004</v>
      </c>
      <c r="F367">
        <v>38.124600000000001</v>
      </c>
      <c r="G367">
        <v>0.1547</v>
      </c>
      <c r="H367">
        <v>100.39657200000001</v>
      </c>
      <c r="I367">
        <v>43.239319999999999</v>
      </c>
      <c r="J367">
        <v>5.2881799999999997</v>
      </c>
      <c r="K367" s="11">
        <v>683.64</v>
      </c>
      <c r="L367">
        <v>97.272999999999996</v>
      </c>
      <c r="M367">
        <v>28.3827</v>
      </c>
      <c r="N367">
        <v>5.3410000000000002</v>
      </c>
      <c r="O367">
        <v>231.94399999999999</v>
      </c>
    </row>
    <row r="368" spans="2:15" x14ac:dyDescent="0.25">
      <c r="B368">
        <v>9.609</v>
      </c>
      <c r="C368">
        <v>9.532</v>
      </c>
      <c r="D368">
        <v>15.0016</v>
      </c>
      <c r="E368">
        <v>4.6325810000000001</v>
      </c>
      <c r="F368">
        <v>38.1252</v>
      </c>
      <c r="G368">
        <v>0.1547</v>
      </c>
      <c r="H368">
        <v>100.39657200000001</v>
      </c>
      <c r="I368">
        <v>43.239319999999999</v>
      </c>
      <c r="J368">
        <v>5.2881799999999997</v>
      </c>
      <c r="K368" s="11">
        <v>662.82</v>
      </c>
      <c r="L368">
        <v>97.272999999999996</v>
      </c>
      <c r="M368">
        <v>28.383900000000001</v>
      </c>
      <c r="N368">
        <v>5.3415999999999997</v>
      </c>
      <c r="O368">
        <v>231.971</v>
      </c>
    </row>
    <row r="369" spans="2:15" x14ac:dyDescent="0.25">
      <c r="B369">
        <v>9.5649999999999995</v>
      </c>
      <c r="C369">
        <v>9.4890000000000008</v>
      </c>
      <c r="D369">
        <v>14.9986</v>
      </c>
      <c r="E369">
        <v>4.6322960000000002</v>
      </c>
      <c r="F369">
        <v>38.125500000000002</v>
      </c>
      <c r="G369">
        <v>0.1547</v>
      </c>
      <c r="H369">
        <v>100.396573</v>
      </c>
      <c r="I369">
        <v>43.239319999999999</v>
      </c>
      <c r="J369">
        <v>5.2881799999999997</v>
      </c>
      <c r="K369" s="11">
        <v>657.25</v>
      </c>
      <c r="L369">
        <v>97.272999999999996</v>
      </c>
      <c r="M369">
        <v>28.384799999999998</v>
      </c>
      <c r="N369">
        <v>5.3422000000000001</v>
      </c>
      <c r="O369">
        <v>231.995</v>
      </c>
    </row>
    <row r="370" spans="2:15" x14ac:dyDescent="0.25">
      <c r="B370">
        <v>9.6739999999999995</v>
      </c>
      <c r="C370">
        <v>9.5969999999999995</v>
      </c>
      <c r="D370">
        <v>14.994999999999999</v>
      </c>
      <c r="E370">
        <v>4.631958</v>
      </c>
      <c r="F370">
        <v>38.125900000000001</v>
      </c>
      <c r="G370">
        <v>0.1547</v>
      </c>
      <c r="H370">
        <v>100.396573</v>
      </c>
      <c r="I370">
        <v>43.239319999999999</v>
      </c>
      <c r="J370">
        <v>5.2881799999999997</v>
      </c>
      <c r="K370" s="11">
        <v>672.2</v>
      </c>
      <c r="L370">
        <v>97.272999999999996</v>
      </c>
      <c r="M370">
        <v>28.385899999999999</v>
      </c>
      <c r="N370">
        <v>5.3429000000000002</v>
      </c>
      <c r="O370">
        <v>232.02799999999999</v>
      </c>
    </row>
    <row r="371" spans="2:15" x14ac:dyDescent="0.25">
      <c r="B371">
        <v>9.6159999999999997</v>
      </c>
      <c r="C371">
        <v>9.5389999999999997</v>
      </c>
      <c r="D371">
        <v>14.989800000000001</v>
      </c>
      <c r="E371">
        <v>4.6316870000000003</v>
      </c>
      <c r="F371">
        <v>38.128500000000003</v>
      </c>
      <c r="G371">
        <v>0.1547</v>
      </c>
      <c r="H371">
        <v>100.396574</v>
      </c>
      <c r="I371">
        <v>43.239319999999999</v>
      </c>
      <c r="J371">
        <v>5.2881799999999997</v>
      </c>
      <c r="K371" s="11">
        <v>707.1</v>
      </c>
      <c r="L371">
        <v>97.272999999999996</v>
      </c>
      <c r="M371">
        <v>28.389099999999999</v>
      </c>
      <c r="N371">
        <v>5.3433000000000002</v>
      </c>
      <c r="O371">
        <v>232.04599999999999</v>
      </c>
    </row>
    <row r="372" spans="2:15" x14ac:dyDescent="0.25">
      <c r="B372">
        <v>9.6739999999999995</v>
      </c>
      <c r="C372">
        <v>9.5969999999999995</v>
      </c>
      <c r="D372">
        <v>14.984400000000001</v>
      </c>
      <c r="E372">
        <v>4.6313649999999997</v>
      </c>
      <c r="F372">
        <v>38.130800000000001</v>
      </c>
      <c r="G372">
        <v>0.13980000000000001</v>
      </c>
      <c r="H372">
        <v>100.396574</v>
      </c>
      <c r="I372">
        <v>43.239319999999999</v>
      </c>
      <c r="J372">
        <v>5.2881799999999997</v>
      </c>
      <c r="K372" s="11">
        <v>719.13</v>
      </c>
      <c r="L372">
        <v>97.272999999999996</v>
      </c>
      <c r="M372">
        <v>28.392099999999999</v>
      </c>
      <c r="N372">
        <v>5.3476999999999997</v>
      </c>
      <c r="O372">
        <v>232.23500000000001</v>
      </c>
    </row>
    <row r="373" spans="2:15" x14ac:dyDescent="0.25">
      <c r="B373">
        <v>9.6739999999999995</v>
      </c>
      <c r="C373">
        <v>9.5969999999999995</v>
      </c>
      <c r="D373">
        <v>14.979900000000001</v>
      </c>
      <c r="E373">
        <v>4.6309769999999997</v>
      </c>
      <c r="F373">
        <v>38.131599999999999</v>
      </c>
      <c r="G373">
        <v>0.14729999999999999</v>
      </c>
      <c r="H373">
        <v>100.396575</v>
      </c>
      <c r="I373">
        <v>43.239319999999999</v>
      </c>
      <c r="J373">
        <v>5.2881799999999997</v>
      </c>
      <c r="K373" s="11">
        <v>721.15</v>
      </c>
      <c r="L373">
        <v>97.272999999999996</v>
      </c>
      <c r="M373">
        <v>28.393699999999999</v>
      </c>
      <c r="N373">
        <v>5.3453999999999997</v>
      </c>
      <c r="O373">
        <v>232.13300000000001</v>
      </c>
    </row>
    <row r="374" spans="2:15" x14ac:dyDescent="0.25">
      <c r="B374">
        <v>9.7249999999999996</v>
      </c>
      <c r="C374">
        <v>9.6470000000000002</v>
      </c>
      <c r="D374">
        <v>14.976000000000001</v>
      </c>
      <c r="E374">
        <v>4.6306320000000003</v>
      </c>
      <c r="F374">
        <v>38.132199999999997</v>
      </c>
      <c r="G374">
        <v>0.13980000000000001</v>
      </c>
      <c r="H374">
        <v>100.396575</v>
      </c>
      <c r="I374">
        <v>43.239319999999999</v>
      </c>
      <c r="J374">
        <v>5.2881799999999997</v>
      </c>
      <c r="K374" s="11">
        <v>723.18</v>
      </c>
      <c r="L374">
        <v>97.272999999999996</v>
      </c>
      <c r="M374">
        <v>28.395099999999999</v>
      </c>
      <c r="N374">
        <v>5.3497000000000003</v>
      </c>
      <c r="O374">
        <v>232.31899999999999</v>
      </c>
    </row>
    <row r="375" spans="2:15" x14ac:dyDescent="0.25">
      <c r="B375">
        <v>9.7249999999999996</v>
      </c>
      <c r="C375">
        <v>9.6470000000000002</v>
      </c>
      <c r="D375">
        <v>14.972200000000001</v>
      </c>
      <c r="E375">
        <v>4.6303470000000004</v>
      </c>
      <c r="F375">
        <v>38.133400000000002</v>
      </c>
      <c r="G375">
        <v>0.13980000000000001</v>
      </c>
      <c r="H375">
        <v>100.396576</v>
      </c>
      <c r="I375">
        <v>43.239319999999999</v>
      </c>
      <c r="J375">
        <v>5.2881799999999997</v>
      </c>
      <c r="K375" s="11">
        <v>725.22</v>
      </c>
      <c r="L375">
        <v>97.272999999999996</v>
      </c>
      <c r="M375">
        <v>28.396799999999999</v>
      </c>
      <c r="N375">
        <v>5.3470000000000004</v>
      </c>
      <c r="O375">
        <v>232.20099999999999</v>
      </c>
    </row>
    <row r="376" spans="2:15" x14ac:dyDescent="0.25">
      <c r="B376">
        <v>9.7759999999999998</v>
      </c>
      <c r="C376">
        <v>9.6980000000000004</v>
      </c>
      <c r="D376">
        <v>14.9686</v>
      </c>
      <c r="E376">
        <v>4.6300100000000004</v>
      </c>
      <c r="F376">
        <v>38.133699999999997</v>
      </c>
      <c r="G376">
        <v>0.13980000000000001</v>
      </c>
      <c r="H376">
        <v>100.396576</v>
      </c>
      <c r="I376">
        <v>43.239319999999999</v>
      </c>
      <c r="J376">
        <v>5.2881799999999997</v>
      </c>
      <c r="K376" s="11">
        <v>719.13</v>
      </c>
      <c r="L376">
        <v>97.299000000000007</v>
      </c>
      <c r="M376">
        <v>28.3979</v>
      </c>
      <c r="N376">
        <v>5.3478000000000003</v>
      </c>
      <c r="O376">
        <v>232.23599999999999</v>
      </c>
    </row>
    <row r="377" spans="2:15" x14ac:dyDescent="0.25">
      <c r="B377">
        <v>9.718</v>
      </c>
      <c r="C377">
        <v>9.64</v>
      </c>
      <c r="D377">
        <v>14.9656</v>
      </c>
      <c r="E377">
        <v>4.6297459999999999</v>
      </c>
      <c r="F377">
        <v>38.134300000000003</v>
      </c>
      <c r="G377">
        <v>0.13239999999999999</v>
      </c>
      <c r="H377">
        <v>100.396576</v>
      </c>
      <c r="I377">
        <v>43.239319999999999</v>
      </c>
      <c r="J377">
        <v>5.2881799999999997</v>
      </c>
      <c r="K377" s="11">
        <v>685.56</v>
      </c>
      <c r="L377">
        <v>97.272999999999996</v>
      </c>
      <c r="M377">
        <v>28.399000000000001</v>
      </c>
      <c r="N377">
        <v>5.3518999999999997</v>
      </c>
      <c r="O377">
        <v>232.41800000000001</v>
      </c>
    </row>
    <row r="378" spans="2:15" x14ac:dyDescent="0.25">
      <c r="B378">
        <v>9.9350000000000005</v>
      </c>
      <c r="C378">
        <v>9.8559999999999999</v>
      </c>
      <c r="D378">
        <v>14.9605</v>
      </c>
      <c r="E378">
        <v>4.6292989999999996</v>
      </c>
      <c r="F378">
        <v>38.134999999999998</v>
      </c>
      <c r="G378">
        <v>0.13239999999999999</v>
      </c>
      <c r="H378">
        <v>100.39657699999999</v>
      </c>
      <c r="I378">
        <v>43.239319999999999</v>
      </c>
      <c r="J378">
        <v>5.2881799999999997</v>
      </c>
      <c r="K378" s="11">
        <v>670.31</v>
      </c>
      <c r="L378">
        <v>97.272999999999996</v>
      </c>
      <c r="M378">
        <v>28.400700000000001</v>
      </c>
      <c r="N378">
        <v>5.3533999999999997</v>
      </c>
      <c r="O378">
        <v>232.48</v>
      </c>
    </row>
    <row r="379" spans="2:15" x14ac:dyDescent="0.25">
      <c r="B379">
        <v>9.8840000000000003</v>
      </c>
      <c r="C379">
        <v>9.8059999999999992</v>
      </c>
      <c r="D379">
        <v>14.955</v>
      </c>
      <c r="E379">
        <v>4.6287200000000004</v>
      </c>
      <c r="F379">
        <v>38.135100000000001</v>
      </c>
      <c r="G379">
        <v>0.13239999999999999</v>
      </c>
      <c r="H379">
        <v>100.39657699999999</v>
      </c>
      <c r="I379">
        <v>43.239319999999999</v>
      </c>
      <c r="J379">
        <v>5.2881799999999997</v>
      </c>
      <c r="K379" s="11">
        <v>666.55</v>
      </c>
      <c r="L379">
        <v>97.272999999999996</v>
      </c>
      <c r="M379">
        <v>28.402000000000001</v>
      </c>
      <c r="N379">
        <v>5.3547000000000002</v>
      </c>
      <c r="O379">
        <v>232.53800000000001</v>
      </c>
    </row>
    <row r="380" spans="2:15" x14ac:dyDescent="0.25">
      <c r="B380">
        <v>9.9350000000000005</v>
      </c>
      <c r="C380">
        <v>9.8559999999999999</v>
      </c>
      <c r="D380">
        <v>14.948700000000001</v>
      </c>
      <c r="E380">
        <v>4.6281850000000002</v>
      </c>
      <c r="F380">
        <v>38.136200000000002</v>
      </c>
      <c r="G380">
        <v>0.13980000000000001</v>
      </c>
      <c r="H380">
        <v>100.39657800000001</v>
      </c>
      <c r="I380">
        <v>43.239319999999999</v>
      </c>
      <c r="J380">
        <v>5.2881799999999997</v>
      </c>
      <c r="K380" s="11">
        <v>640.82000000000005</v>
      </c>
      <c r="L380">
        <v>97.350800000000007</v>
      </c>
      <c r="M380">
        <v>28.404299999999999</v>
      </c>
      <c r="N380">
        <v>5.3559000000000001</v>
      </c>
      <c r="O380">
        <v>232.58799999999999</v>
      </c>
    </row>
    <row r="381" spans="2:15" x14ac:dyDescent="0.25">
      <c r="B381">
        <v>9.9350000000000005</v>
      </c>
      <c r="C381">
        <v>9.8559999999999999</v>
      </c>
      <c r="D381">
        <v>14.9438</v>
      </c>
      <c r="E381">
        <v>4.6277020000000002</v>
      </c>
      <c r="F381">
        <v>38.136499999999998</v>
      </c>
      <c r="G381">
        <v>0.13980000000000001</v>
      </c>
      <c r="H381">
        <v>100.39657800000001</v>
      </c>
      <c r="I381">
        <v>43.239319999999999</v>
      </c>
      <c r="J381">
        <v>5.2881799999999997</v>
      </c>
      <c r="K381" s="11">
        <v>626.57000000000005</v>
      </c>
      <c r="L381">
        <v>97.428700000000006</v>
      </c>
      <c r="M381">
        <v>28.4057</v>
      </c>
      <c r="N381">
        <v>5.3569000000000004</v>
      </c>
      <c r="O381">
        <v>232.63</v>
      </c>
    </row>
    <row r="382" spans="2:15" x14ac:dyDescent="0.25">
      <c r="B382">
        <v>9.9860000000000007</v>
      </c>
      <c r="C382">
        <v>9.9060000000000006</v>
      </c>
      <c r="D382">
        <v>14.9397</v>
      </c>
      <c r="E382">
        <v>4.6273720000000003</v>
      </c>
      <c r="F382">
        <v>38.137500000000003</v>
      </c>
      <c r="G382">
        <v>0.13980000000000001</v>
      </c>
      <c r="H382">
        <v>100.396579</v>
      </c>
      <c r="I382">
        <v>43.239319999999999</v>
      </c>
      <c r="J382">
        <v>5.2881799999999997</v>
      </c>
      <c r="K382" s="11">
        <v>624.80999999999995</v>
      </c>
      <c r="L382">
        <v>97.454599999999999</v>
      </c>
      <c r="M382">
        <v>28.407299999999999</v>
      </c>
      <c r="N382">
        <v>5.3581000000000003</v>
      </c>
      <c r="O382">
        <v>232.684</v>
      </c>
    </row>
    <row r="383" spans="2:15" x14ac:dyDescent="0.25">
      <c r="B383">
        <v>10.044</v>
      </c>
      <c r="C383">
        <v>9.9640000000000004</v>
      </c>
      <c r="D383">
        <v>14.936299999999999</v>
      </c>
      <c r="E383">
        <v>4.6271529999999998</v>
      </c>
      <c r="F383">
        <v>38.138800000000003</v>
      </c>
      <c r="G383">
        <v>0.13239999999999999</v>
      </c>
      <c r="H383">
        <v>100.396579</v>
      </c>
      <c r="I383">
        <v>43.239319999999999</v>
      </c>
      <c r="J383">
        <v>5.2881799999999997</v>
      </c>
      <c r="K383" s="11">
        <v>604.08000000000004</v>
      </c>
      <c r="L383">
        <v>97.454599999999999</v>
      </c>
      <c r="M383">
        <v>28.409099999999999</v>
      </c>
      <c r="N383">
        <v>5.359</v>
      </c>
      <c r="O383">
        <v>232.72</v>
      </c>
    </row>
    <row r="384" spans="2:15" x14ac:dyDescent="0.25">
      <c r="B384">
        <v>10.044</v>
      </c>
      <c r="C384">
        <v>9.9640000000000004</v>
      </c>
      <c r="D384">
        <v>14.9323</v>
      </c>
      <c r="E384">
        <v>4.626779</v>
      </c>
      <c r="F384">
        <v>38.139299999999999</v>
      </c>
      <c r="G384">
        <v>0.13239999999999999</v>
      </c>
      <c r="H384">
        <v>100.39658</v>
      </c>
      <c r="I384">
        <v>43.239319999999999</v>
      </c>
      <c r="J384">
        <v>5.2881799999999997</v>
      </c>
      <c r="K384" s="11">
        <v>588.98</v>
      </c>
      <c r="L384">
        <v>97.428700000000006</v>
      </c>
      <c r="M384">
        <v>28.410399999999999</v>
      </c>
      <c r="N384">
        <v>5.3598999999999997</v>
      </c>
      <c r="O384">
        <v>232.75899999999999</v>
      </c>
    </row>
    <row r="385" spans="2:15" x14ac:dyDescent="0.25">
      <c r="B385">
        <v>10.095000000000001</v>
      </c>
      <c r="C385">
        <v>10.013999999999999</v>
      </c>
      <c r="D385">
        <v>14.9277</v>
      </c>
      <c r="E385">
        <v>4.6264500000000002</v>
      </c>
      <c r="F385">
        <v>38.140700000000002</v>
      </c>
      <c r="G385">
        <v>0.13239999999999999</v>
      </c>
      <c r="H385">
        <v>100.39658</v>
      </c>
      <c r="I385">
        <v>43.239319999999999</v>
      </c>
      <c r="J385">
        <v>5.2881799999999997</v>
      </c>
      <c r="K385" s="11">
        <v>585.67999999999995</v>
      </c>
      <c r="L385">
        <v>97.428700000000006</v>
      </c>
      <c r="M385">
        <v>28.412500000000001</v>
      </c>
      <c r="N385">
        <v>5.3608000000000002</v>
      </c>
      <c r="O385">
        <v>232.80099999999999</v>
      </c>
    </row>
    <row r="386" spans="2:15" x14ac:dyDescent="0.25">
      <c r="B386">
        <v>10.146000000000001</v>
      </c>
      <c r="C386">
        <v>10.065</v>
      </c>
      <c r="D386">
        <v>14.9237</v>
      </c>
      <c r="E386">
        <v>4.6260320000000004</v>
      </c>
      <c r="F386">
        <v>38.140700000000002</v>
      </c>
      <c r="G386">
        <v>0.13980000000000001</v>
      </c>
      <c r="H386">
        <v>100.396581</v>
      </c>
      <c r="I386">
        <v>43.239319999999999</v>
      </c>
      <c r="J386">
        <v>5.2881799999999997</v>
      </c>
      <c r="K386" s="11">
        <v>599.01</v>
      </c>
      <c r="L386">
        <v>97.428700000000006</v>
      </c>
      <c r="M386">
        <v>28.413399999999999</v>
      </c>
      <c r="N386">
        <v>5.3617999999999997</v>
      </c>
      <c r="O386">
        <v>232.84200000000001</v>
      </c>
    </row>
    <row r="387" spans="2:15" x14ac:dyDescent="0.25">
      <c r="B387">
        <v>10.204000000000001</v>
      </c>
      <c r="C387">
        <v>10.122</v>
      </c>
      <c r="D387">
        <v>14.9186</v>
      </c>
      <c r="E387">
        <v>4.6254980000000003</v>
      </c>
      <c r="F387">
        <v>38.140700000000002</v>
      </c>
      <c r="G387">
        <v>0.13980000000000001</v>
      </c>
      <c r="H387">
        <v>100.396581</v>
      </c>
      <c r="I387">
        <v>43.239319999999999</v>
      </c>
      <c r="J387">
        <v>5.2881799999999997</v>
      </c>
      <c r="K387" s="11">
        <v>610.91</v>
      </c>
      <c r="L387">
        <v>97.428700000000006</v>
      </c>
      <c r="M387">
        <v>28.4146</v>
      </c>
      <c r="N387">
        <v>5.3628999999999998</v>
      </c>
      <c r="O387">
        <v>232.88800000000001</v>
      </c>
    </row>
    <row r="388" spans="2:15" x14ac:dyDescent="0.25">
      <c r="B388">
        <v>10.247</v>
      </c>
      <c r="C388">
        <v>10.166</v>
      </c>
      <c r="D388">
        <v>14.914099999999999</v>
      </c>
      <c r="E388">
        <v>4.625095</v>
      </c>
      <c r="F388">
        <v>38.141399999999997</v>
      </c>
      <c r="G388">
        <v>0.13980000000000001</v>
      </c>
      <c r="H388">
        <v>100.396582</v>
      </c>
      <c r="I388">
        <v>43.239319999999999</v>
      </c>
      <c r="J388">
        <v>5.2881799999999997</v>
      </c>
      <c r="K388" s="11">
        <v>614.36</v>
      </c>
      <c r="L388">
        <v>97.428700000000006</v>
      </c>
      <c r="M388">
        <v>28.4161</v>
      </c>
      <c r="N388">
        <v>5.3638000000000003</v>
      </c>
      <c r="O388">
        <v>232.93</v>
      </c>
    </row>
    <row r="389" spans="2:15" x14ac:dyDescent="0.25">
      <c r="B389">
        <v>10.305</v>
      </c>
      <c r="C389">
        <v>10.223000000000001</v>
      </c>
      <c r="D389">
        <v>14.9086</v>
      </c>
      <c r="E389">
        <v>4.6245599999999998</v>
      </c>
      <c r="F389">
        <v>38.141800000000003</v>
      </c>
      <c r="G389">
        <v>0.13980000000000001</v>
      </c>
      <c r="H389">
        <v>100.396582</v>
      </c>
      <c r="I389">
        <v>43.239319999999999</v>
      </c>
      <c r="J389">
        <v>5.2881799999999997</v>
      </c>
      <c r="K389" s="11">
        <v>626.57000000000005</v>
      </c>
      <c r="L389">
        <v>97.454599999999999</v>
      </c>
      <c r="M389">
        <v>28.4176</v>
      </c>
      <c r="N389">
        <v>5.3646000000000003</v>
      </c>
      <c r="O389">
        <v>232.96299999999999</v>
      </c>
    </row>
    <row r="390" spans="2:15" x14ac:dyDescent="0.25">
      <c r="B390">
        <v>10.305</v>
      </c>
      <c r="C390">
        <v>10.223000000000001</v>
      </c>
      <c r="D390">
        <v>14.902200000000001</v>
      </c>
      <c r="E390">
        <v>4.6239299999999997</v>
      </c>
      <c r="F390">
        <v>38.142299999999999</v>
      </c>
      <c r="G390">
        <v>0.13980000000000001</v>
      </c>
      <c r="H390">
        <v>100.39658300000001</v>
      </c>
      <c r="I390">
        <v>43.239319999999999</v>
      </c>
      <c r="J390">
        <v>5.2881799999999997</v>
      </c>
      <c r="K390" s="11">
        <v>642.63</v>
      </c>
      <c r="L390">
        <v>97.428700000000006</v>
      </c>
      <c r="M390">
        <v>28.419499999999999</v>
      </c>
      <c r="N390">
        <v>5.3689</v>
      </c>
      <c r="O390">
        <v>233.15</v>
      </c>
    </row>
    <row r="391" spans="2:15" x14ac:dyDescent="0.25">
      <c r="B391">
        <v>10.414</v>
      </c>
      <c r="C391">
        <v>10.331</v>
      </c>
      <c r="D391">
        <v>14.896000000000001</v>
      </c>
      <c r="E391">
        <v>4.6233589999999998</v>
      </c>
      <c r="F391">
        <v>38.143000000000001</v>
      </c>
      <c r="G391">
        <v>0.13239999999999999</v>
      </c>
      <c r="H391">
        <v>100.39658300000001</v>
      </c>
      <c r="I391">
        <v>43.239319999999999</v>
      </c>
      <c r="J391">
        <v>5.2881799999999997</v>
      </c>
      <c r="K391" s="11">
        <v>646.25</v>
      </c>
      <c r="L391">
        <v>97.428700000000006</v>
      </c>
      <c r="M391">
        <v>28.421399999999998</v>
      </c>
      <c r="N391">
        <v>5.3704000000000001</v>
      </c>
      <c r="O391">
        <v>233.214</v>
      </c>
    </row>
    <row r="392" spans="2:15" x14ac:dyDescent="0.25">
      <c r="B392">
        <v>10.414</v>
      </c>
      <c r="C392">
        <v>10.331</v>
      </c>
      <c r="D392">
        <v>14.890700000000001</v>
      </c>
      <c r="E392">
        <v>4.6229050000000003</v>
      </c>
      <c r="F392">
        <v>38.143999999999998</v>
      </c>
      <c r="G392">
        <v>0.1249</v>
      </c>
      <c r="H392">
        <v>100.396584</v>
      </c>
      <c r="I392">
        <v>43.239319999999999</v>
      </c>
      <c r="J392">
        <v>5.2881799999999997</v>
      </c>
      <c r="K392" s="11">
        <v>649.9</v>
      </c>
      <c r="L392">
        <v>97.454599999999999</v>
      </c>
      <c r="M392">
        <v>28.423400000000001</v>
      </c>
      <c r="N392">
        <v>5.3714000000000004</v>
      </c>
      <c r="O392">
        <v>233.255</v>
      </c>
    </row>
    <row r="393" spans="2:15" x14ac:dyDescent="0.25">
      <c r="B393">
        <v>10.414</v>
      </c>
      <c r="C393">
        <v>10.331</v>
      </c>
      <c r="D393">
        <v>14.887</v>
      </c>
      <c r="E393">
        <v>4.6225540000000001</v>
      </c>
      <c r="F393">
        <v>38.144399999999997</v>
      </c>
      <c r="G393">
        <v>0.13239999999999999</v>
      </c>
      <c r="H393">
        <v>100.396584</v>
      </c>
      <c r="I393">
        <v>43.239319999999999</v>
      </c>
      <c r="J393">
        <v>5.2881799999999997</v>
      </c>
      <c r="K393" s="11">
        <v>653.55999999999995</v>
      </c>
      <c r="L393">
        <v>97.428700000000006</v>
      </c>
      <c r="M393">
        <v>28.424499999999998</v>
      </c>
      <c r="N393">
        <v>5.3720999999999997</v>
      </c>
      <c r="O393">
        <v>233.28899999999999</v>
      </c>
    </row>
    <row r="394" spans="2:15" x14ac:dyDescent="0.25">
      <c r="B394">
        <v>10.574</v>
      </c>
      <c r="C394">
        <v>10.489000000000001</v>
      </c>
      <c r="D394">
        <v>14.884399999999999</v>
      </c>
      <c r="E394">
        <v>4.6222899999999996</v>
      </c>
      <c r="F394">
        <v>38.144399999999997</v>
      </c>
      <c r="G394">
        <v>0.13239999999999999</v>
      </c>
      <c r="H394">
        <v>100.396585</v>
      </c>
      <c r="I394">
        <v>43.239319999999999</v>
      </c>
      <c r="J394">
        <v>5.2881799999999997</v>
      </c>
      <c r="K394" s="11">
        <v>655.4</v>
      </c>
      <c r="L394">
        <v>97.428700000000006</v>
      </c>
      <c r="M394">
        <v>28.4251</v>
      </c>
      <c r="N394">
        <v>5.3728999999999996</v>
      </c>
      <c r="O394">
        <v>233.321</v>
      </c>
    </row>
    <row r="395" spans="2:15" x14ac:dyDescent="0.25">
      <c r="B395">
        <v>10.574</v>
      </c>
      <c r="C395">
        <v>10.489000000000001</v>
      </c>
      <c r="D395">
        <v>14.881600000000001</v>
      </c>
      <c r="E395">
        <v>4.62202</v>
      </c>
      <c r="F395">
        <v>38.1447</v>
      </c>
      <c r="G395">
        <v>0.1249</v>
      </c>
      <c r="H395">
        <v>100.396585</v>
      </c>
      <c r="I395">
        <v>43.239319999999999</v>
      </c>
      <c r="J395">
        <v>5.2881799999999997</v>
      </c>
      <c r="K395" s="11">
        <v>655.4</v>
      </c>
      <c r="L395">
        <v>97.454599999999999</v>
      </c>
      <c r="M395">
        <v>28.425999999999998</v>
      </c>
      <c r="N395">
        <v>5.3769999999999998</v>
      </c>
      <c r="O395">
        <v>233.499</v>
      </c>
    </row>
    <row r="396" spans="2:15" x14ac:dyDescent="0.25">
      <c r="B396">
        <v>10.574</v>
      </c>
      <c r="C396">
        <v>10.489000000000001</v>
      </c>
      <c r="D396">
        <v>14.879300000000001</v>
      </c>
      <c r="E396">
        <v>4.6218360000000001</v>
      </c>
      <c r="F396">
        <v>38.145200000000003</v>
      </c>
      <c r="G396">
        <v>0.1249</v>
      </c>
      <c r="H396">
        <v>100.396586</v>
      </c>
      <c r="I396">
        <v>43.239319999999999</v>
      </c>
      <c r="J396">
        <v>5.2881799999999997</v>
      </c>
      <c r="K396" s="11">
        <v>655.4</v>
      </c>
      <c r="L396">
        <v>97.454599999999999</v>
      </c>
      <c r="M396">
        <v>28.4269</v>
      </c>
      <c r="N396">
        <v>5.3777999999999997</v>
      </c>
      <c r="O396">
        <v>233.536</v>
      </c>
    </row>
    <row r="397" spans="2:15" x14ac:dyDescent="0.25">
      <c r="B397">
        <v>10.683</v>
      </c>
      <c r="C397">
        <v>10.597</v>
      </c>
      <c r="D397">
        <v>14.8773</v>
      </c>
      <c r="E397">
        <v>4.6216169999999996</v>
      </c>
      <c r="F397">
        <v>38.145099999999999</v>
      </c>
      <c r="G397">
        <v>0.11749999999999999</v>
      </c>
      <c r="H397">
        <v>100.396586</v>
      </c>
      <c r="I397">
        <v>43.239319999999999</v>
      </c>
      <c r="J397">
        <v>5.2881799999999997</v>
      </c>
      <c r="K397" s="11">
        <v>655.4</v>
      </c>
      <c r="L397">
        <v>97.428700000000006</v>
      </c>
      <c r="M397">
        <v>28.427299999999999</v>
      </c>
      <c r="N397">
        <v>5.3787000000000003</v>
      </c>
      <c r="O397">
        <v>233.57300000000001</v>
      </c>
    </row>
    <row r="398" spans="2:15" x14ac:dyDescent="0.25">
      <c r="B398">
        <v>10.683</v>
      </c>
      <c r="C398">
        <v>10.597</v>
      </c>
      <c r="D398">
        <v>14.8756</v>
      </c>
      <c r="E398">
        <v>4.6214050000000002</v>
      </c>
      <c r="F398">
        <v>38.144799999999996</v>
      </c>
      <c r="G398">
        <v>0.1249</v>
      </c>
      <c r="H398">
        <v>100.396587</v>
      </c>
      <c r="I398">
        <v>43.239319999999999</v>
      </c>
      <c r="J398">
        <v>5.2881799999999997</v>
      </c>
      <c r="K398" s="11">
        <v>649.9</v>
      </c>
      <c r="L398">
        <v>97.428700000000006</v>
      </c>
      <c r="M398">
        <v>28.427399999999999</v>
      </c>
      <c r="N398">
        <v>5.3760000000000003</v>
      </c>
      <c r="O398">
        <v>233.45400000000001</v>
      </c>
    </row>
    <row r="399" spans="2:15" x14ac:dyDescent="0.25">
      <c r="B399">
        <v>10.784000000000001</v>
      </c>
      <c r="C399">
        <v>10.698</v>
      </c>
      <c r="D399">
        <v>14.874000000000001</v>
      </c>
      <c r="E399">
        <v>4.6212439999999999</v>
      </c>
      <c r="F399">
        <v>38.144799999999996</v>
      </c>
      <c r="G399">
        <v>0.13980000000000001</v>
      </c>
      <c r="H399">
        <v>100.396587</v>
      </c>
      <c r="I399">
        <v>43.239319999999999</v>
      </c>
      <c r="J399">
        <v>5.2881799999999997</v>
      </c>
      <c r="K399" s="11">
        <v>621.30999999999995</v>
      </c>
      <c r="L399">
        <v>97.428700000000006</v>
      </c>
      <c r="M399">
        <v>28.427800000000001</v>
      </c>
      <c r="N399">
        <v>5.3764000000000003</v>
      </c>
      <c r="O399">
        <v>233.47200000000001</v>
      </c>
    </row>
    <row r="400" spans="2:15" x14ac:dyDescent="0.25">
      <c r="B400">
        <v>10.784000000000001</v>
      </c>
      <c r="C400">
        <v>10.698</v>
      </c>
      <c r="D400">
        <v>14.871700000000001</v>
      </c>
      <c r="E400">
        <v>4.6211120000000001</v>
      </c>
      <c r="F400">
        <v>38.145899999999997</v>
      </c>
      <c r="G400">
        <v>0.14729999999999999</v>
      </c>
      <c r="H400">
        <v>100.39658799999999</v>
      </c>
      <c r="I400">
        <v>43.239319999999999</v>
      </c>
      <c r="J400">
        <v>5.2881799999999997</v>
      </c>
      <c r="K400" s="11">
        <v>607.49</v>
      </c>
      <c r="L400">
        <v>97.428700000000006</v>
      </c>
      <c r="M400">
        <v>28.429099999999998</v>
      </c>
      <c r="N400">
        <v>5.3766999999999996</v>
      </c>
      <c r="O400">
        <v>233.488</v>
      </c>
    </row>
    <row r="401" spans="2:15" x14ac:dyDescent="0.25">
      <c r="B401">
        <v>10.893000000000001</v>
      </c>
      <c r="C401">
        <v>10.805999999999999</v>
      </c>
      <c r="D401">
        <v>14.870100000000001</v>
      </c>
      <c r="E401">
        <v>4.6209290000000003</v>
      </c>
      <c r="F401">
        <v>38.145699999999998</v>
      </c>
      <c r="G401">
        <v>0.13980000000000001</v>
      </c>
      <c r="H401">
        <v>100.39658799999999</v>
      </c>
      <c r="I401">
        <v>43.239319999999999</v>
      </c>
      <c r="J401">
        <v>5.2881799999999997</v>
      </c>
      <c r="K401" s="11">
        <v>605.78</v>
      </c>
      <c r="L401">
        <v>97.402699999999996</v>
      </c>
      <c r="M401">
        <v>28.429300000000001</v>
      </c>
      <c r="N401">
        <v>5.3806000000000003</v>
      </c>
      <c r="O401">
        <v>233.655</v>
      </c>
    </row>
    <row r="402" spans="2:15" x14ac:dyDescent="0.25">
      <c r="B402">
        <v>10.893000000000001</v>
      </c>
      <c r="C402">
        <v>10.805999999999999</v>
      </c>
      <c r="D402">
        <v>14.8687</v>
      </c>
      <c r="E402">
        <v>4.6208260000000001</v>
      </c>
      <c r="F402">
        <v>38.1462</v>
      </c>
      <c r="G402">
        <v>0.13980000000000001</v>
      </c>
      <c r="H402">
        <v>100.39658900000001</v>
      </c>
      <c r="I402">
        <v>43.239319999999999</v>
      </c>
      <c r="J402">
        <v>5.2881799999999997</v>
      </c>
      <c r="K402" s="11">
        <v>595.65</v>
      </c>
      <c r="L402">
        <v>97.402699999999996</v>
      </c>
      <c r="M402">
        <v>28.43</v>
      </c>
      <c r="N402">
        <v>5.3811999999999998</v>
      </c>
      <c r="O402">
        <v>233.679</v>
      </c>
    </row>
    <row r="403" spans="2:15" x14ac:dyDescent="0.25">
      <c r="B403">
        <v>10.893000000000001</v>
      </c>
      <c r="C403">
        <v>10.805999999999999</v>
      </c>
      <c r="D403">
        <v>14.8672</v>
      </c>
      <c r="E403">
        <v>4.6207459999999996</v>
      </c>
      <c r="F403">
        <v>38.146799999999999</v>
      </c>
      <c r="G403">
        <v>0.13980000000000001</v>
      </c>
      <c r="H403">
        <v>100.39658900000001</v>
      </c>
      <c r="I403">
        <v>43.239319999999999</v>
      </c>
      <c r="J403">
        <v>5.2881799999999997</v>
      </c>
      <c r="K403" s="11">
        <v>590.64</v>
      </c>
      <c r="L403">
        <v>97.402699999999996</v>
      </c>
      <c r="M403">
        <v>28.430900000000001</v>
      </c>
      <c r="N403">
        <v>5.3817000000000004</v>
      </c>
      <c r="O403">
        <v>233.70099999999999</v>
      </c>
    </row>
    <row r="404" spans="2:15" x14ac:dyDescent="0.25">
      <c r="B404">
        <v>11.002000000000001</v>
      </c>
      <c r="C404">
        <v>10.914</v>
      </c>
      <c r="D404">
        <v>14.866</v>
      </c>
      <c r="E404">
        <v>4.6207240000000001</v>
      </c>
      <c r="F404">
        <v>38.147799999999997</v>
      </c>
      <c r="G404">
        <v>0.13980000000000001</v>
      </c>
      <c r="H404">
        <v>100.39659</v>
      </c>
      <c r="I404">
        <v>43.239319999999999</v>
      </c>
      <c r="J404">
        <v>5.2881799999999997</v>
      </c>
      <c r="K404" s="11">
        <v>590.64</v>
      </c>
      <c r="L404">
        <v>97.402699999999996</v>
      </c>
      <c r="M404">
        <v>28.431799999999999</v>
      </c>
      <c r="N404">
        <v>5.3783000000000003</v>
      </c>
      <c r="O404">
        <v>233.55600000000001</v>
      </c>
    </row>
    <row r="405" spans="2:15" x14ac:dyDescent="0.25">
      <c r="B405">
        <v>11.002000000000001</v>
      </c>
      <c r="C405">
        <v>10.914</v>
      </c>
      <c r="D405">
        <v>14.864599999999999</v>
      </c>
      <c r="E405">
        <v>4.6206360000000002</v>
      </c>
      <c r="F405">
        <v>38.148299999999999</v>
      </c>
      <c r="G405">
        <v>0.13980000000000001</v>
      </c>
      <c r="H405">
        <v>100.39659</v>
      </c>
      <c r="I405">
        <v>43.239319999999999</v>
      </c>
      <c r="J405">
        <v>5.2881799999999997</v>
      </c>
      <c r="K405" s="11">
        <v>580.76</v>
      </c>
      <c r="L405">
        <v>97.402699999999996</v>
      </c>
      <c r="M405">
        <v>28.432600000000001</v>
      </c>
      <c r="N405">
        <v>5.3784000000000001</v>
      </c>
      <c r="O405">
        <v>233.56</v>
      </c>
    </row>
    <row r="406" spans="2:15" x14ac:dyDescent="0.25">
      <c r="B406">
        <v>11.053000000000001</v>
      </c>
      <c r="C406">
        <v>10.965</v>
      </c>
      <c r="D406">
        <v>14.8629</v>
      </c>
      <c r="E406">
        <v>4.6205189999999998</v>
      </c>
      <c r="F406">
        <v>38.148899999999998</v>
      </c>
      <c r="G406">
        <v>0.13980000000000001</v>
      </c>
      <c r="H406">
        <v>100.39659</v>
      </c>
      <c r="I406">
        <v>43.239319999999999</v>
      </c>
      <c r="J406">
        <v>5.2881799999999997</v>
      </c>
      <c r="K406" s="11">
        <v>575.88</v>
      </c>
      <c r="L406">
        <v>97.402699999999996</v>
      </c>
      <c r="M406">
        <v>28.433399999999999</v>
      </c>
      <c r="N406">
        <v>5.3821000000000003</v>
      </c>
      <c r="O406">
        <v>233.71700000000001</v>
      </c>
    </row>
    <row r="407" spans="2:15" x14ac:dyDescent="0.25">
      <c r="B407">
        <v>11.053000000000001</v>
      </c>
      <c r="C407">
        <v>10.965</v>
      </c>
      <c r="D407">
        <v>14.860900000000001</v>
      </c>
      <c r="E407">
        <v>4.6204239999999999</v>
      </c>
      <c r="F407">
        <v>38.15</v>
      </c>
      <c r="G407">
        <v>0.13980000000000001</v>
      </c>
      <c r="H407">
        <v>100.396591</v>
      </c>
      <c r="I407">
        <v>43.239319999999999</v>
      </c>
      <c r="J407">
        <v>5.2881799999999997</v>
      </c>
      <c r="K407" s="11">
        <v>574.27</v>
      </c>
      <c r="L407">
        <v>97.402699999999996</v>
      </c>
      <c r="M407">
        <v>28.434699999999999</v>
      </c>
      <c r="N407">
        <v>5.3825000000000003</v>
      </c>
      <c r="O407">
        <v>233.73500000000001</v>
      </c>
    </row>
    <row r="408" spans="2:15" x14ac:dyDescent="0.25">
      <c r="B408">
        <v>11.162000000000001</v>
      </c>
      <c r="C408">
        <v>11.073</v>
      </c>
      <c r="D408">
        <v>14.8588</v>
      </c>
      <c r="E408">
        <v>4.6203139999999996</v>
      </c>
      <c r="F408">
        <v>38.151000000000003</v>
      </c>
      <c r="G408">
        <v>0.13980000000000001</v>
      </c>
      <c r="H408">
        <v>100.396591</v>
      </c>
      <c r="I408">
        <v>43.239319999999999</v>
      </c>
      <c r="J408">
        <v>5.2881799999999997</v>
      </c>
      <c r="K408" s="11">
        <v>577.5</v>
      </c>
      <c r="L408">
        <v>97.402699999999996</v>
      </c>
      <c r="M408">
        <v>28.4359</v>
      </c>
      <c r="N408">
        <v>5.3829000000000002</v>
      </c>
      <c r="O408">
        <v>233.75399999999999</v>
      </c>
    </row>
    <row r="409" spans="2:15" x14ac:dyDescent="0.25">
      <c r="B409">
        <v>11.103999999999999</v>
      </c>
      <c r="C409">
        <v>11.015000000000001</v>
      </c>
      <c r="D409">
        <v>14.856999999999999</v>
      </c>
      <c r="E409">
        <v>4.6201379999999999</v>
      </c>
      <c r="F409">
        <v>38.1511</v>
      </c>
      <c r="G409">
        <v>0.13239999999999999</v>
      </c>
      <c r="H409">
        <v>100.396592</v>
      </c>
      <c r="I409">
        <v>43.239319999999999</v>
      </c>
      <c r="J409">
        <v>5.2881799999999997</v>
      </c>
      <c r="K409" s="11">
        <v>580.76</v>
      </c>
      <c r="L409">
        <v>97.402699999999996</v>
      </c>
      <c r="M409">
        <v>28.436399999999999</v>
      </c>
      <c r="N409">
        <v>5.3832000000000004</v>
      </c>
      <c r="O409">
        <v>233.767</v>
      </c>
    </row>
    <row r="410" spans="2:15" x14ac:dyDescent="0.25">
      <c r="B410">
        <v>11.212</v>
      </c>
      <c r="C410">
        <v>11.122999999999999</v>
      </c>
      <c r="D410">
        <v>14.8551</v>
      </c>
      <c r="E410">
        <v>4.619999</v>
      </c>
      <c r="F410">
        <v>38.151600000000002</v>
      </c>
      <c r="G410">
        <v>0.13239999999999999</v>
      </c>
      <c r="H410">
        <v>100.396592</v>
      </c>
      <c r="I410">
        <v>43.239319999999999</v>
      </c>
      <c r="J410">
        <v>5.2881799999999997</v>
      </c>
      <c r="K410" s="11">
        <v>580.76</v>
      </c>
      <c r="L410">
        <v>97.402699999999996</v>
      </c>
      <c r="M410">
        <v>28.4373</v>
      </c>
      <c r="N410">
        <v>5.3836000000000004</v>
      </c>
      <c r="O410">
        <v>233.78200000000001</v>
      </c>
    </row>
    <row r="411" spans="2:15" x14ac:dyDescent="0.25">
      <c r="B411">
        <v>11.212</v>
      </c>
      <c r="C411">
        <v>11.122999999999999</v>
      </c>
      <c r="D411">
        <v>14.8537</v>
      </c>
      <c r="E411">
        <v>4.6197939999999997</v>
      </c>
      <c r="F411">
        <v>38.151200000000003</v>
      </c>
      <c r="G411">
        <v>0.13239999999999999</v>
      </c>
      <c r="H411">
        <v>100.396593</v>
      </c>
      <c r="I411">
        <v>43.239319999999999</v>
      </c>
      <c r="J411">
        <v>5.2881799999999997</v>
      </c>
      <c r="K411" s="11">
        <v>585.67999999999995</v>
      </c>
      <c r="L411">
        <v>97.402699999999996</v>
      </c>
      <c r="M411">
        <v>28.4373</v>
      </c>
      <c r="N411">
        <v>5.3837999999999999</v>
      </c>
      <c r="O411">
        <v>233.792</v>
      </c>
    </row>
    <row r="412" spans="2:15" x14ac:dyDescent="0.25">
      <c r="B412">
        <v>11.263</v>
      </c>
      <c r="C412">
        <v>11.173</v>
      </c>
      <c r="D412">
        <v>14.852399999999999</v>
      </c>
      <c r="E412">
        <v>4.619707</v>
      </c>
      <c r="F412">
        <v>38.151600000000002</v>
      </c>
      <c r="G412">
        <v>0.13239999999999999</v>
      </c>
      <c r="H412">
        <v>100.396593</v>
      </c>
      <c r="I412">
        <v>43.239319999999999</v>
      </c>
      <c r="J412">
        <v>5.2881799999999997</v>
      </c>
      <c r="K412" s="11">
        <v>592.30999999999995</v>
      </c>
      <c r="L412">
        <v>97.402699999999996</v>
      </c>
      <c r="M412">
        <v>28.437899999999999</v>
      </c>
      <c r="N412">
        <v>5.3840000000000003</v>
      </c>
      <c r="O412">
        <v>233.8</v>
      </c>
    </row>
    <row r="413" spans="2:15" x14ac:dyDescent="0.25">
      <c r="B413">
        <v>11.263</v>
      </c>
      <c r="C413">
        <v>11.173</v>
      </c>
      <c r="D413">
        <v>14.851000000000001</v>
      </c>
      <c r="E413">
        <v>4.6195750000000002</v>
      </c>
      <c r="F413">
        <v>38.151699999999998</v>
      </c>
      <c r="G413">
        <v>0.13239999999999999</v>
      </c>
      <c r="H413">
        <v>100.39659399999999</v>
      </c>
      <c r="I413">
        <v>43.239319999999999</v>
      </c>
      <c r="J413">
        <v>5.2881799999999997</v>
      </c>
      <c r="K413" s="11">
        <v>592.30999999999995</v>
      </c>
      <c r="L413">
        <v>97.402699999999996</v>
      </c>
      <c r="M413">
        <v>28.438300000000002</v>
      </c>
      <c r="N413">
        <v>5.3841000000000001</v>
      </c>
      <c r="O413">
        <v>233.80500000000001</v>
      </c>
    </row>
    <row r="414" spans="2:15" x14ac:dyDescent="0.25">
      <c r="B414">
        <v>11.263</v>
      </c>
      <c r="C414">
        <v>11.173</v>
      </c>
      <c r="D414">
        <v>14.849600000000001</v>
      </c>
      <c r="E414">
        <v>4.619421</v>
      </c>
      <c r="F414">
        <v>38.151699999999998</v>
      </c>
      <c r="G414">
        <v>0.13239999999999999</v>
      </c>
      <c r="H414">
        <v>100.39659399999999</v>
      </c>
      <c r="I414">
        <v>43.239319999999999</v>
      </c>
      <c r="J414">
        <v>5.2881799999999997</v>
      </c>
      <c r="K414" s="11">
        <v>582.4</v>
      </c>
      <c r="L414">
        <v>97.402699999999996</v>
      </c>
      <c r="M414">
        <v>28.438600000000001</v>
      </c>
      <c r="N414">
        <v>5.3841999999999999</v>
      </c>
      <c r="O414">
        <v>233.809</v>
      </c>
    </row>
    <row r="415" spans="2:15" x14ac:dyDescent="0.25">
      <c r="B415">
        <v>11.314</v>
      </c>
      <c r="C415">
        <v>11.224</v>
      </c>
      <c r="D415">
        <v>14.8476</v>
      </c>
      <c r="E415">
        <v>4.6192890000000002</v>
      </c>
      <c r="F415">
        <v>38.1524</v>
      </c>
      <c r="G415">
        <v>0.13239999999999999</v>
      </c>
      <c r="H415">
        <v>100.396595</v>
      </c>
      <c r="I415">
        <v>43.239319999999999</v>
      </c>
      <c r="J415">
        <v>5.2881799999999997</v>
      </c>
      <c r="K415" s="11">
        <v>567.84</v>
      </c>
      <c r="L415">
        <v>97.402699999999996</v>
      </c>
      <c r="M415">
        <v>28.439599999999999</v>
      </c>
      <c r="N415">
        <v>5.3842999999999996</v>
      </c>
      <c r="O415">
        <v>233.81399999999999</v>
      </c>
    </row>
    <row r="416" spans="2:15" x14ac:dyDescent="0.25">
      <c r="B416">
        <v>11.372</v>
      </c>
      <c r="C416">
        <v>11.281000000000001</v>
      </c>
      <c r="D416">
        <v>14.846500000000001</v>
      </c>
      <c r="E416">
        <v>4.6191430000000002</v>
      </c>
      <c r="F416">
        <v>38.152099999999997</v>
      </c>
      <c r="G416">
        <v>0.1249</v>
      </c>
      <c r="H416">
        <v>100.396595</v>
      </c>
      <c r="I416">
        <v>43.239319999999999</v>
      </c>
      <c r="J416">
        <v>5.2881799999999997</v>
      </c>
      <c r="K416" s="11">
        <v>563.07000000000005</v>
      </c>
      <c r="L416">
        <v>97.402699999999996</v>
      </c>
      <c r="M416">
        <v>28.439599999999999</v>
      </c>
      <c r="N416">
        <v>5.3842999999999996</v>
      </c>
      <c r="O416">
        <v>233.815</v>
      </c>
    </row>
    <row r="417" spans="2:15" x14ac:dyDescent="0.25">
      <c r="B417">
        <v>11.314</v>
      </c>
      <c r="C417">
        <v>11.224</v>
      </c>
      <c r="D417">
        <v>14.8452</v>
      </c>
      <c r="E417">
        <v>4.6189819999999999</v>
      </c>
      <c r="F417">
        <v>38.151899999999998</v>
      </c>
      <c r="G417">
        <v>0.13239999999999999</v>
      </c>
      <c r="H417">
        <v>100.396596</v>
      </c>
      <c r="I417">
        <v>43.239319999999999</v>
      </c>
      <c r="J417">
        <v>5.2881799999999997</v>
      </c>
      <c r="K417" s="11">
        <v>567.84</v>
      </c>
      <c r="L417">
        <v>97.402699999999996</v>
      </c>
      <c r="M417">
        <v>28.439699999999998</v>
      </c>
      <c r="N417">
        <v>5.3842999999999996</v>
      </c>
      <c r="O417">
        <v>233.81200000000001</v>
      </c>
    </row>
    <row r="418" spans="2:15" x14ac:dyDescent="0.25">
      <c r="B418">
        <v>11.423</v>
      </c>
      <c r="C418">
        <v>11.332000000000001</v>
      </c>
      <c r="D418">
        <v>14.8438</v>
      </c>
      <c r="E418">
        <v>4.6188799999999999</v>
      </c>
      <c r="F418">
        <v>38.152299999999997</v>
      </c>
      <c r="G418">
        <v>0.1249</v>
      </c>
      <c r="H418">
        <v>100.396596</v>
      </c>
      <c r="I418">
        <v>43.239319999999999</v>
      </c>
      <c r="J418">
        <v>5.2881799999999997</v>
      </c>
      <c r="K418" s="11">
        <v>577.5</v>
      </c>
      <c r="L418">
        <v>97.402699999999996</v>
      </c>
      <c r="M418">
        <v>28.440300000000001</v>
      </c>
      <c r="N418">
        <v>5.3842999999999996</v>
      </c>
      <c r="O418">
        <v>233.81100000000001</v>
      </c>
    </row>
    <row r="419" spans="2:15" x14ac:dyDescent="0.25">
      <c r="B419">
        <v>11.372</v>
      </c>
      <c r="C419">
        <v>11.281000000000001</v>
      </c>
      <c r="D419">
        <v>14.8432</v>
      </c>
      <c r="E419">
        <v>4.6187699999999996</v>
      </c>
      <c r="F419">
        <v>38.151899999999998</v>
      </c>
      <c r="G419">
        <v>0.1249</v>
      </c>
      <c r="H419">
        <v>100.396597</v>
      </c>
      <c r="I419">
        <v>43.239319999999999</v>
      </c>
      <c r="J419">
        <v>5.2881799999999997</v>
      </c>
      <c r="K419" s="11">
        <v>582.4</v>
      </c>
      <c r="L419">
        <v>97.402699999999996</v>
      </c>
      <c r="M419">
        <v>28.440200000000001</v>
      </c>
      <c r="N419">
        <v>5.3840000000000003</v>
      </c>
      <c r="O419">
        <v>233.80199999999999</v>
      </c>
    </row>
    <row r="420" spans="2:15" x14ac:dyDescent="0.25">
      <c r="B420">
        <v>11.423</v>
      </c>
      <c r="C420">
        <v>11.332000000000001</v>
      </c>
      <c r="D420">
        <v>14.842499999999999</v>
      </c>
      <c r="E420">
        <v>4.6187180000000003</v>
      </c>
      <c r="F420">
        <v>38.152099999999997</v>
      </c>
      <c r="G420">
        <v>0.13239999999999999</v>
      </c>
      <c r="H420">
        <v>100.396597</v>
      </c>
      <c r="I420">
        <v>43.239319999999999</v>
      </c>
      <c r="J420">
        <v>5.2881799999999997</v>
      </c>
      <c r="K420" s="11">
        <v>585.67999999999995</v>
      </c>
      <c r="L420">
        <v>97.454599999999999</v>
      </c>
      <c r="M420">
        <v>28.4405</v>
      </c>
      <c r="N420">
        <v>5.3837999999999999</v>
      </c>
      <c r="O420">
        <v>233.79300000000001</v>
      </c>
    </row>
    <row r="421" spans="2:15" x14ac:dyDescent="0.25">
      <c r="B421">
        <v>11.423</v>
      </c>
      <c r="C421">
        <v>11.332000000000001</v>
      </c>
      <c r="D421">
        <v>14.842000000000001</v>
      </c>
      <c r="E421">
        <v>4.6186449999999999</v>
      </c>
      <c r="F421">
        <v>38.151899999999998</v>
      </c>
      <c r="G421">
        <v>0.13239999999999999</v>
      </c>
      <c r="H421">
        <v>100.396598</v>
      </c>
      <c r="I421">
        <v>43.239319999999999</v>
      </c>
      <c r="J421">
        <v>5.2881799999999997</v>
      </c>
      <c r="K421" s="11">
        <v>602.38</v>
      </c>
      <c r="L421">
        <v>97.610200000000006</v>
      </c>
      <c r="M421">
        <v>28.4405</v>
      </c>
      <c r="N421">
        <v>5.3838999999999997</v>
      </c>
      <c r="O421">
        <v>233.79499999999999</v>
      </c>
    </row>
    <row r="422" spans="2:15" x14ac:dyDescent="0.25">
      <c r="B422">
        <v>11.474</v>
      </c>
      <c r="C422">
        <v>11.382</v>
      </c>
      <c r="D422">
        <v>14.842000000000001</v>
      </c>
      <c r="E422">
        <v>4.6185939999999999</v>
      </c>
      <c r="F422">
        <v>38.151400000000002</v>
      </c>
      <c r="G422">
        <v>0.13239999999999999</v>
      </c>
      <c r="H422">
        <v>100.396598</v>
      </c>
      <c r="I422">
        <v>43.239319999999999</v>
      </c>
      <c r="J422">
        <v>5.2881799999999997</v>
      </c>
      <c r="K422" s="11">
        <v>609.20000000000005</v>
      </c>
      <c r="L422">
        <v>97.688100000000006</v>
      </c>
      <c r="M422">
        <v>28.440100000000001</v>
      </c>
      <c r="N422">
        <v>5.3836000000000004</v>
      </c>
      <c r="O422">
        <v>233.78100000000001</v>
      </c>
    </row>
    <row r="423" spans="2:15" x14ac:dyDescent="0.25">
      <c r="B423">
        <v>11.423</v>
      </c>
      <c r="C423">
        <v>11.332000000000001</v>
      </c>
      <c r="D423">
        <v>14.8414</v>
      </c>
      <c r="E423">
        <v>4.618557</v>
      </c>
      <c r="F423">
        <v>38.151600000000002</v>
      </c>
      <c r="G423">
        <v>0.13239999999999999</v>
      </c>
      <c r="H423">
        <v>100.39659899999999</v>
      </c>
      <c r="I423">
        <v>43.239319999999999</v>
      </c>
      <c r="J423">
        <v>5.2881799999999997</v>
      </c>
      <c r="K423" s="11">
        <v>612.63</v>
      </c>
      <c r="L423">
        <v>97.688100000000006</v>
      </c>
      <c r="M423">
        <v>28.440300000000001</v>
      </c>
      <c r="N423">
        <v>5.3834999999999997</v>
      </c>
      <c r="O423">
        <v>233.77799999999999</v>
      </c>
    </row>
    <row r="424" spans="2:15" x14ac:dyDescent="0.25">
      <c r="B424">
        <v>11.474</v>
      </c>
      <c r="C424">
        <v>11.382</v>
      </c>
      <c r="D424">
        <v>14.8414</v>
      </c>
      <c r="E424">
        <v>4.6185720000000003</v>
      </c>
      <c r="F424">
        <v>38.151699999999998</v>
      </c>
      <c r="G424">
        <v>0.13239999999999999</v>
      </c>
      <c r="H424">
        <v>100.39659899999999</v>
      </c>
      <c r="I424">
        <v>43.239319999999999</v>
      </c>
      <c r="J424">
        <v>5.2881799999999997</v>
      </c>
      <c r="K424" s="11">
        <v>628.33000000000004</v>
      </c>
      <c r="L424">
        <v>97.688100000000006</v>
      </c>
      <c r="M424">
        <v>28.4404</v>
      </c>
      <c r="N424">
        <v>5.3830999999999998</v>
      </c>
      <c r="O424">
        <v>233.76</v>
      </c>
    </row>
    <row r="425" spans="2:15" x14ac:dyDescent="0.25">
      <c r="B425">
        <v>11.532</v>
      </c>
      <c r="C425">
        <v>11.44</v>
      </c>
      <c r="D425">
        <v>14.841100000000001</v>
      </c>
      <c r="E425">
        <v>4.6185210000000003</v>
      </c>
      <c r="F425">
        <v>38.151600000000002</v>
      </c>
      <c r="G425">
        <v>0.13239999999999999</v>
      </c>
      <c r="H425">
        <v>100.39660000000001</v>
      </c>
      <c r="I425">
        <v>43.239319999999999</v>
      </c>
      <c r="J425">
        <v>5.2881799999999997</v>
      </c>
      <c r="K425" s="11">
        <v>637.23</v>
      </c>
      <c r="L425">
        <v>97.688100000000006</v>
      </c>
      <c r="M425">
        <v>28.4404</v>
      </c>
      <c r="N425">
        <v>5.3792</v>
      </c>
      <c r="O425">
        <v>233.59100000000001</v>
      </c>
    </row>
    <row r="426" spans="2:15" x14ac:dyDescent="0.25">
      <c r="B426">
        <v>11.474</v>
      </c>
      <c r="C426">
        <v>11.382</v>
      </c>
      <c r="D426">
        <v>14.840999999999999</v>
      </c>
      <c r="E426">
        <v>4.6184770000000004</v>
      </c>
      <c r="F426">
        <v>38.151299999999999</v>
      </c>
      <c r="G426">
        <v>0.13239999999999999</v>
      </c>
      <c r="H426">
        <v>100.39660000000001</v>
      </c>
      <c r="I426">
        <v>43.239319999999999</v>
      </c>
      <c r="J426">
        <v>5.2881799999999997</v>
      </c>
      <c r="K426" s="11">
        <v>639.02</v>
      </c>
      <c r="L426">
        <v>97.688100000000006</v>
      </c>
      <c r="M426">
        <v>28.440200000000001</v>
      </c>
      <c r="N426">
        <v>5.3787000000000003</v>
      </c>
      <c r="O426">
        <v>233.56899999999999</v>
      </c>
    </row>
    <row r="427" spans="2:15" x14ac:dyDescent="0.25">
      <c r="B427">
        <v>11.532</v>
      </c>
      <c r="C427">
        <v>11.44</v>
      </c>
      <c r="D427">
        <v>14.8413</v>
      </c>
      <c r="E427">
        <v>4.6185210000000003</v>
      </c>
      <c r="F427">
        <v>38.151400000000002</v>
      </c>
      <c r="G427">
        <v>0.13980000000000001</v>
      </c>
      <c r="H427">
        <v>100.396601</v>
      </c>
      <c r="I427">
        <v>43.239319999999999</v>
      </c>
      <c r="J427">
        <v>5.2881799999999997</v>
      </c>
      <c r="K427" s="11">
        <v>649.9</v>
      </c>
      <c r="L427">
        <v>97.688100000000006</v>
      </c>
      <c r="M427">
        <v>28.440200000000001</v>
      </c>
      <c r="N427">
        <v>5.3781999999999996</v>
      </c>
      <c r="O427">
        <v>233.54599999999999</v>
      </c>
    </row>
    <row r="428" spans="2:15" x14ac:dyDescent="0.25">
      <c r="B428">
        <v>11.532</v>
      </c>
      <c r="C428">
        <v>11.44</v>
      </c>
      <c r="D428">
        <v>14.840999999999999</v>
      </c>
      <c r="E428">
        <v>4.6184839999999996</v>
      </c>
      <c r="F428">
        <v>38.151299999999999</v>
      </c>
      <c r="G428">
        <v>0.13980000000000001</v>
      </c>
      <c r="H428">
        <v>100.396601</v>
      </c>
      <c r="I428">
        <v>43.239319999999999</v>
      </c>
      <c r="J428">
        <v>5.2881799999999997</v>
      </c>
      <c r="K428" s="11">
        <v>653.55999999999995</v>
      </c>
      <c r="L428">
        <v>97.688100000000006</v>
      </c>
      <c r="M428">
        <v>28.440200000000001</v>
      </c>
      <c r="N428">
        <v>5.3811999999999998</v>
      </c>
      <c r="O428">
        <v>233.67699999999999</v>
      </c>
    </row>
    <row r="429" spans="2:15" x14ac:dyDescent="0.25">
      <c r="B429">
        <v>11.582000000000001</v>
      </c>
      <c r="C429">
        <v>11.49</v>
      </c>
      <c r="D429">
        <v>14.8407</v>
      </c>
      <c r="E429">
        <v>4.6184620000000001</v>
      </c>
      <c r="F429">
        <v>38.151400000000002</v>
      </c>
      <c r="G429">
        <v>0.13239999999999999</v>
      </c>
      <c r="H429">
        <v>100.396602</v>
      </c>
      <c r="I429">
        <v>43.239339999999999</v>
      </c>
      <c r="J429">
        <v>5.2881799999999997</v>
      </c>
      <c r="K429" s="11">
        <v>653.55999999999995</v>
      </c>
      <c r="L429">
        <v>97.688100000000006</v>
      </c>
      <c r="M429">
        <v>28.4404</v>
      </c>
      <c r="N429">
        <v>5.3775000000000004</v>
      </c>
      <c r="O429">
        <v>233.518</v>
      </c>
    </row>
    <row r="430" spans="2:15" x14ac:dyDescent="0.25">
      <c r="B430">
        <v>11.532</v>
      </c>
      <c r="C430">
        <v>11.44</v>
      </c>
      <c r="D430">
        <v>14.840999999999999</v>
      </c>
      <c r="E430">
        <v>4.6184620000000001</v>
      </c>
      <c r="F430">
        <v>38.1511</v>
      </c>
      <c r="G430">
        <v>0.13239999999999999</v>
      </c>
      <c r="H430">
        <v>100.396602</v>
      </c>
      <c r="I430">
        <v>43.239339999999999</v>
      </c>
      <c r="J430">
        <v>5.2881799999999997</v>
      </c>
      <c r="K430" s="11">
        <v>612.63</v>
      </c>
      <c r="L430">
        <v>97.688100000000006</v>
      </c>
      <c r="M430">
        <v>28.440100000000001</v>
      </c>
      <c r="N430">
        <v>5.3769</v>
      </c>
      <c r="O430">
        <v>233.49100000000001</v>
      </c>
    </row>
    <row r="431" spans="2:15" x14ac:dyDescent="0.25">
      <c r="B431">
        <v>11.582000000000001</v>
      </c>
      <c r="C431">
        <v>11.49</v>
      </c>
      <c r="D431">
        <v>14.8407</v>
      </c>
      <c r="E431">
        <v>4.6184620000000001</v>
      </c>
      <c r="F431">
        <v>38.151400000000002</v>
      </c>
      <c r="G431">
        <v>0.13239999999999999</v>
      </c>
      <c r="H431">
        <v>100.396603</v>
      </c>
      <c r="I431">
        <v>43.239339999999999</v>
      </c>
      <c r="J431">
        <v>5.2881799999999997</v>
      </c>
      <c r="K431" s="11">
        <v>584.04</v>
      </c>
      <c r="L431">
        <v>97.688100000000006</v>
      </c>
      <c r="M431">
        <v>28.4404</v>
      </c>
      <c r="N431">
        <v>5.3728999999999996</v>
      </c>
      <c r="O431">
        <v>233.31700000000001</v>
      </c>
    </row>
    <row r="432" spans="2:15" x14ac:dyDescent="0.25">
      <c r="B432">
        <v>11.582000000000001</v>
      </c>
      <c r="C432">
        <v>11.49</v>
      </c>
      <c r="D432">
        <v>14.8405</v>
      </c>
      <c r="E432">
        <v>4.6185210000000003</v>
      </c>
      <c r="F432">
        <v>38.152200000000001</v>
      </c>
      <c r="G432">
        <v>0.13239999999999999</v>
      </c>
      <c r="H432">
        <v>100.396603</v>
      </c>
      <c r="I432">
        <v>43.239339999999999</v>
      </c>
      <c r="J432">
        <v>5.2881799999999997</v>
      </c>
      <c r="K432" s="11">
        <v>579.13</v>
      </c>
      <c r="L432">
        <v>97.688100000000006</v>
      </c>
      <c r="M432">
        <v>28.440999999999999</v>
      </c>
      <c r="N432">
        <v>5.3719999999999999</v>
      </c>
      <c r="O432">
        <v>233.27699999999999</v>
      </c>
    </row>
    <row r="433" spans="2:15" x14ac:dyDescent="0.25">
      <c r="B433">
        <v>11.632999999999999</v>
      </c>
      <c r="C433">
        <v>11.54</v>
      </c>
      <c r="D433">
        <v>14.8407</v>
      </c>
      <c r="E433">
        <v>4.6185650000000003</v>
      </c>
      <c r="F433">
        <v>38.1524</v>
      </c>
      <c r="G433">
        <v>0.13239999999999999</v>
      </c>
      <c r="H433">
        <v>100.396603</v>
      </c>
      <c r="I433">
        <v>43.239339999999999</v>
      </c>
      <c r="J433">
        <v>5.2881799999999997</v>
      </c>
      <c r="K433" s="11">
        <v>559.91</v>
      </c>
      <c r="L433">
        <v>97.688100000000006</v>
      </c>
      <c r="M433">
        <v>28.441099999999999</v>
      </c>
      <c r="N433">
        <v>5.3711000000000002</v>
      </c>
      <c r="O433">
        <v>233.238</v>
      </c>
    </row>
    <row r="434" spans="2:15" x14ac:dyDescent="0.25">
      <c r="B434">
        <v>11.632999999999999</v>
      </c>
      <c r="C434">
        <v>11.54</v>
      </c>
      <c r="D434">
        <v>14.8408</v>
      </c>
      <c r="E434">
        <v>4.6185580000000002</v>
      </c>
      <c r="F434">
        <v>38.152200000000001</v>
      </c>
      <c r="G434">
        <v>0.13239999999999999</v>
      </c>
      <c r="H434">
        <v>100.396604</v>
      </c>
      <c r="I434">
        <v>43.239339999999999</v>
      </c>
      <c r="J434">
        <v>5.2881799999999997</v>
      </c>
      <c r="K434" s="11">
        <v>541.34</v>
      </c>
      <c r="L434">
        <v>97.688100000000006</v>
      </c>
      <c r="M434">
        <v>28.440899999999999</v>
      </c>
      <c r="N434">
        <v>5.3701999999999996</v>
      </c>
      <c r="O434">
        <v>233.19900000000001</v>
      </c>
    </row>
    <row r="435" spans="2:15" x14ac:dyDescent="0.25">
      <c r="B435">
        <v>11.632999999999999</v>
      </c>
      <c r="C435">
        <v>11.54</v>
      </c>
      <c r="D435">
        <v>14.8407</v>
      </c>
      <c r="E435">
        <v>4.6185429999999998</v>
      </c>
      <c r="F435">
        <v>38.152200000000001</v>
      </c>
      <c r="G435">
        <v>0.13239999999999999</v>
      </c>
      <c r="H435">
        <v>100.396604</v>
      </c>
      <c r="I435">
        <v>43.239339999999999</v>
      </c>
      <c r="J435">
        <v>5.2881799999999997</v>
      </c>
      <c r="K435" s="11">
        <v>538.29999999999995</v>
      </c>
      <c r="L435">
        <v>97.688100000000006</v>
      </c>
      <c r="M435">
        <v>28.440999999999999</v>
      </c>
      <c r="N435">
        <v>5.3693</v>
      </c>
      <c r="O435">
        <v>233.16</v>
      </c>
    </row>
    <row r="436" spans="2:15" x14ac:dyDescent="0.25">
      <c r="B436">
        <v>11.632999999999999</v>
      </c>
      <c r="C436">
        <v>11.54</v>
      </c>
      <c r="D436">
        <v>14.8413</v>
      </c>
      <c r="E436">
        <v>4.6185429999999998</v>
      </c>
      <c r="F436">
        <v>38.151499999999999</v>
      </c>
      <c r="G436">
        <v>0.1249</v>
      </c>
      <c r="H436">
        <v>100.39660499999999</v>
      </c>
      <c r="I436">
        <v>43.239339999999999</v>
      </c>
      <c r="J436">
        <v>5.2881799999999997</v>
      </c>
      <c r="K436" s="11">
        <v>533.78</v>
      </c>
      <c r="L436">
        <v>97.688100000000006</v>
      </c>
      <c r="M436">
        <v>28.440300000000001</v>
      </c>
      <c r="N436">
        <v>5.3647999999999998</v>
      </c>
      <c r="O436">
        <v>232.96700000000001</v>
      </c>
    </row>
    <row r="437" spans="2:15" x14ac:dyDescent="0.25">
      <c r="B437">
        <v>11.691000000000001</v>
      </c>
      <c r="C437">
        <v>11.598000000000001</v>
      </c>
      <c r="D437">
        <v>14.840999999999999</v>
      </c>
      <c r="E437">
        <v>4.6184839999999996</v>
      </c>
      <c r="F437">
        <v>38.151299999999999</v>
      </c>
      <c r="G437">
        <v>0.13239999999999999</v>
      </c>
      <c r="H437">
        <v>100.39660499999999</v>
      </c>
      <c r="I437">
        <v>43.239339999999999</v>
      </c>
      <c r="J437">
        <v>5.2881799999999997</v>
      </c>
      <c r="K437" s="11">
        <v>527.80999999999995</v>
      </c>
      <c r="L437">
        <v>97.688100000000006</v>
      </c>
      <c r="M437">
        <v>28.440200000000001</v>
      </c>
      <c r="N437">
        <v>5.3636999999999997</v>
      </c>
      <c r="O437">
        <v>232.91800000000001</v>
      </c>
    </row>
    <row r="438" spans="2:15" x14ac:dyDescent="0.25">
      <c r="B438">
        <v>11.742000000000001</v>
      </c>
      <c r="C438">
        <v>11.648</v>
      </c>
      <c r="D438">
        <v>14.840999999999999</v>
      </c>
      <c r="E438">
        <v>4.6184620000000001</v>
      </c>
      <c r="F438">
        <v>38.151000000000003</v>
      </c>
      <c r="G438">
        <v>0.1249</v>
      </c>
      <c r="H438">
        <v>100.39660600000001</v>
      </c>
      <c r="I438">
        <v>43.239339999999999</v>
      </c>
      <c r="J438">
        <v>5.2881799999999997</v>
      </c>
      <c r="K438" s="11">
        <v>526.33000000000004</v>
      </c>
      <c r="L438">
        <v>97.688100000000006</v>
      </c>
      <c r="M438">
        <v>28.44</v>
      </c>
      <c r="N438">
        <v>5.3624999999999998</v>
      </c>
      <c r="O438">
        <v>232.86799999999999</v>
      </c>
    </row>
    <row r="439" spans="2:15" x14ac:dyDescent="0.25">
      <c r="B439">
        <v>11.742000000000001</v>
      </c>
      <c r="C439">
        <v>11.648</v>
      </c>
      <c r="D439">
        <v>14.8407</v>
      </c>
      <c r="E439">
        <v>4.6184620000000001</v>
      </c>
      <c r="F439">
        <v>38.151400000000002</v>
      </c>
      <c r="G439">
        <v>0.11749999999999999</v>
      </c>
      <c r="H439">
        <v>100.39660600000001</v>
      </c>
      <c r="I439">
        <v>43.239339999999999</v>
      </c>
      <c r="J439">
        <v>5.2881799999999997</v>
      </c>
      <c r="K439" s="11">
        <v>526.33000000000004</v>
      </c>
      <c r="L439">
        <v>97.688100000000006</v>
      </c>
      <c r="M439">
        <v>28.440300000000001</v>
      </c>
      <c r="N439">
        <v>5.3616999999999999</v>
      </c>
      <c r="O439">
        <v>232.83199999999999</v>
      </c>
    </row>
    <row r="440" spans="2:15" x14ac:dyDescent="0.25">
      <c r="B440">
        <v>11.742000000000001</v>
      </c>
      <c r="C440">
        <v>11.648</v>
      </c>
      <c r="D440">
        <v>14.8407</v>
      </c>
      <c r="E440">
        <v>4.6184620000000001</v>
      </c>
      <c r="F440">
        <v>38.151400000000002</v>
      </c>
      <c r="G440">
        <v>0.11</v>
      </c>
      <c r="H440">
        <v>100.396607</v>
      </c>
      <c r="I440">
        <v>43.239339999999999</v>
      </c>
      <c r="J440">
        <v>5.2881799999999997</v>
      </c>
      <c r="K440" s="11">
        <v>530.79</v>
      </c>
      <c r="L440">
        <v>97.688100000000006</v>
      </c>
      <c r="M440">
        <v>28.440300000000001</v>
      </c>
      <c r="N440">
        <v>5.3609</v>
      </c>
      <c r="O440">
        <v>232.79599999999999</v>
      </c>
    </row>
    <row r="441" spans="2:15" x14ac:dyDescent="0.25">
      <c r="B441">
        <v>11.742000000000001</v>
      </c>
      <c r="C441">
        <v>11.648</v>
      </c>
      <c r="D441">
        <v>14.8408</v>
      </c>
      <c r="E441">
        <v>4.6184399999999997</v>
      </c>
      <c r="F441">
        <v>38.151000000000003</v>
      </c>
      <c r="G441">
        <v>0.11</v>
      </c>
      <c r="H441">
        <v>100.396607</v>
      </c>
      <c r="I441">
        <v>43.239339999999999</v>
      </c>
      <c r="J441">
        <v>5.2881799999999997</v>
      </c>
      <c r="K441" s="11">
        <v>530.79</v>
      </c>
      <c r="L441">
        <v>97.843699999999998</v>
      </c>
      <c r="M441">
        <v>28.440100000000001</v>
      </c>
      <c r="N441">
        <v>5.3601000000000001</v>
      </c>
      <c r="O441">
        <v>232.761</v>
      </c>
    </row>
    <row r="442" spans="2:15" x14ac:dyDescent="0.25">
      <c r="B442">
        <v>11.792999999999999</v>
      </c>
      <c r="C442">
        <v>11.699</v>
      </c>
      <c r="D442">
        <v>14.8407</v>
      </c>
      <c r="E442">
        <v>4.6184260000000004</v>
      </c>
      <c r="F442">
        <v>38.151000000000003</v>
      </c>
      <c r="G442">
        <v>0.11749999999999999</v>
      </c>
      <c r="H442">
        <v>100.396608</v>
      </c>
      <c r="I442">
        <v>43.239339999999999</v>
      </c>
      <c r="J442">
        <v>5.2881799999999997</v>
      </c>
      <c r="K442" s="11">
        <v>536.79</v>
      </c>
      <c r="L442">
        <v>97.921499999999995</v>
      </c>
      <c r="M442">
        <v>28.440100000000001</v>
      </c>
      <c r="N442">
        <v>5.3593999999999999</v>
      </c>
      <c r="O442">
        <v>232.73</v>
      </c>
    </row>
    <row r="443" spans="2:15" x14ac:dyDescent="0.25">
      <c r="B443">
        <v>11.792999999999999</v>
      </c>
      <c r="C443">
        <v>11.699</v>
      </c>
      <c r="D443">
        <v>14.8407</v>
      </c>
      <c r="E443">
        <v>4.6184479999999999</v>
      </c>
      <c r="F443">
        <v>38.151200000000003</v>
      </c>
      <c r="G443">
        <v>0.1249</v>
      </c>
      <c r="H443">
        <v>100.396608</v>
      </c>
      <c r="I443">
        <v>43.239339999999999</v>
      </c>
      <c r="J443">
        <v>5.2881799999999997</v>
      </c>
      <c r="K443" s="11">
        <v>552.1</v>
      </c>
      <c r="L443">
        <v>97.921499999999995</v>
      </c>
      <c r="M443">
        <v>28.440200000000001</v>
      </c>
      <c r="N443">
        <v>5.3586</v>
      </c>
      <c r="O443">
        <v>232.69800000000001</v>
      </c>
    </row>
    <row r="444" spans="2:15" x14ac:dyDescent="0.25">
      <c r="B444">
        <v>11.851000000000001</v>
      </c>
      <c r="C444">
        <v>11.756</v>
      </c>
      <c r="D444">
        <v>14.8407</v>
      </c>
      <c r="E444">
        <v>4.6184620000000001</v>
      </c>
      <c r="F444">
        <v>38.151299999999999</v>
      </c>
      <c r="G444">
        <v>0.11749999999999999</v>
      </c>
      <c r="H444">
        <v>100.396609</v>
      </c>
      <c r="I444">
        <v>43.239339999999999</v>
      </c>
      <c r="J444">
        <v>5.2881799999999997</v>
      </c>
      <c r="K444" s="11">
        <v>558.34</v>
      </c>
      <c r="L444">
        <v>97.921499999999995</v>
      </c>
      <c r="M444">
        <v>28.440300000000001</v>
      </c>
      <c r="N444">
        <v>5.3548</v>
      </c>
      <c r="O444">
        <v>232.53100000000001</v>
      </c>
    </row>
    <row r="445" spans="2:15" x14ac:dyDescent="0.25">
      <c r="B445">
        <v>11.901999999999999</v>
      </c>
      <c r="C445">
        <v>11.807</v>
      </c>
      <c r="D445">
        <v>14.8408</v>
      </c>
      <c r="E445">
        <v>4.6184409999999998</v>
      </c>
      <c r="F445">
        <v>38.151000000000003</v>
      </c>
      <c r="G445">
        <v>0.11749999999999999</v>
      </c>
      <c r="H445">
        <v>100.396609</v>
      </c>
      <c r="I445">
        <v>43.239339999999999</v>
      </c>
      <c r="J445">
        <v>5.2881799999999997</v>
      </c>
      <c r="K445" s="11">
        <v>556.77</v>
      </c>
      <c r="L445">
        <v>97.921499999999995</v>
      </c>
      <c r="M445">
        <v>28.44</v>
      </c>
      <c r="N445">
        <v>5.3541999999999996</v>
      </c>
      <c r="O445">
        <v>232.505</v>
      </c>
    </row>
    <row r="446" spans="2:15" x14ac:dyDescent="0.25">
      <c r="B446">
        <v>11.901999999999999</v>
      </c>
      <c r="C446">
        <v>11.807</v>
      </c>
      <c r="D446">
        <v>14.8407</v>
      </c>
      <c r="E446">
        <v>4.6184479999999999</v>
      </c>
      <c r="F446">
        <v>38.151200000000003</v>
      </c>
      <c r="G446">
        <v>0.11749999999999999</v>
      </c>
      <c r="H446">
        <v>100.39661</v>
      </c>
      <c r="I446">
        <v>43.239339999999999</v>
      </c>
      <c r="J446">
        <v>5.2881799999999997</v>
      </c>
      <c r="K446" s="11">
        <v>550.54999999999995</v>
      </c>
      <c r="L446">
        <v>97.921499999999995</v>
      </c>
      <c r="M446">
        <v>28.440200000000001</v>
      </c>
      <c r="N446">
        <v>5.3536000000000001</v>
      </c>
      <c r="O446">
        <v>232.47900000000001</v>
      </c>
    </row>
    <row r="447" spans="2:15" x14ac:dyDescent="0.25">
      <c r="B447">
        <v>11.901999999999999</v>
      </c>
      <c r="C447">
        <v>11.807</v>
      </c>
      <c r="D447">
        <v>14.8407</v>
      </c>
      <c r="E447">
        <v>4.6184409999999998</v>
      </c>
      <c r="F447">
        <v>38.1511</v>
      </c>
      <c r="G447">
        <v>0.1249</v>
      </c>
      <c r="H447">
        <v>100.39661</v>
      </c>
      <c r="I447">
        <v>43.239339999999999</v>
      </c>
      <c r="J447">
        <v>5.2881799999999997</v>
      </c>
      <c r="K447" s="11">
        <v>549</v>
      </c>
      <c r="L447">
        <v>97.921499999999995</v>
      </c>
      <c r="M447">
        <v>28.440100000000001</v>
      </c>
      <c r="N447">
        <v>5.3526999999999996</v>
      </c>
      <c r="O447">
        <v>232.441</v>
      </c>
    </row>
    <row r="448" spans="2:15" x14ac:dyDescent="0.25">
      <c r="B448">
        <v>11.952</v>
      </c>
      <c r="C448">
        <v>11.856999999999999</v>
      </c>
      <c r="D448">
        <v>14.8405</v>
      </c>
      <c r="E448">
        <v>4.6184260000000004</v>
      </c>
      <c r="F448">
        <v>38.1511</v>
      </c>
      <c r="G448">
        <v>0.1249</v>
      </c>
      <c r="H448">
        <v>100.39661099999999</v>
      </c>
      <c r="I448">
        <v>43.239339999999999</v>
      </c>
      <c r="J448">
        <v>5.2881799999999997</v>
      </c>
      <c r="K448" s="11">
        <v>550.54999999999995</v>
      </c>
      <c r="L448">
        <v>97.921499999999995</v>
      </c>
      <c r="M448">
        <v>28.440200000000001</v>
      </c>
      <c r="N448">
        <v>5.3518999999999997</v>
      </c>
      <c r="O448">
        <v>232.40700000000001</v>
      </c>
    </row>
    <row r="449" spans="2:15" x14ac:dyDescent="0.25">
      <c r="B449">
        <v>11.952</v>
      </c>
      <c r="C449">
        <v>11.856999999999999</v>
      </c>
      <c r="D449">
        <v>14.840299999999999</v>
      </c>
      <c r="E449">
        <v>4.6184260000000004</v>
      </c>
      <c r="F449">
        <v>38.151299999999999</v>
      </c>
      <c r="G449">
        <v>0.13239999999999999</v>
      </c>
      <c r="H449">
        <v>100.39661099999999</v>
      </c>
      <c r="I449">
        <v>43.239339999999999</v>
      </c>
      <c r="J449">
        <v>5.2881799999999997</v>
      </c>
      <c r="K449" s="11">
        <v>571.04999999999995</v>
      </c>
      <c r="L449">
        <v>97.921499999999995</v>
      </c>
      <c r="M449">
        <v>28.4404</v>
      </c>
      <c r="N449">
        <v>5.3510999999999997</v>
      </c>
      <c r="O449">
        <v>232.37299999999999</v>
      </c>
    </row>
    <row r="450" spans="2:15" x14ac:dyDescent="0.25">
      <c r="B450">
        <v>12.01</v>
      </c>
      <c r="C450">
        <v>11.914999999999999</v>
      </c>
      <c r="D450">
        <v>14.8401</v>
      </c>
      <c r="E450">
        <v>4.618404</v>
      </c>
      <c r="F450">
        <v>38.151200000000003</v>
      </c>
      <c r="G450">
        <v>0.13980000000000001</v>
      </c>
      <c r="H450">
        <v>100.396612</v>
      </c>
      <c r="I450">
        <v>43.239339999999999</v>
      </c>
      <c r="J450">
        <v>5.2881799999999997</v>
      </c>
      <c r="K450" s="11">
        <v>582.4</v>
      </c>
      <c r="L450">
        <v>97.921499999999995</v>
      </c>
      <c r="M450">
        <v>28.4404</v>
      </c>
      <c r="N450">
        <v>5.3507999999999996</v>
      </c>
      <c r="O450">
        <v>232.357</v>
      </c>
    </row>
    <row r="451" spans="2:15" x14ac:dyDescent="0.25">
      <c r="B451">
        <v>12.061</v>
      </c>
      <c r="C451">
        <v>11.965</v>
      </c>
      <c r="D451">
        <v>14.8399</v>
      </c>
      <c r="E451">
        <v>4.6183889999999996</v>
      </c>
      <c r="F451">
        <v>38.151299999999999</v>
      </c>
      <c r="G451">
        <v>0.13980000000000001</v>
      </c>
      <c r="H451">
        <v>100.396612</v>
      </c>
      <c r="I451">
        <v>43.239339999999999</v>
      </c>
      <c r="J451">
        <v>5.2881799999999997</v>
      </c>
      <c r="K451" s="11">
        <v>584.04</v>
      </c>
      <c r="L451">
        <v>97.921499999999995</v>
      </c>
      <c r="M451">
        <v>28.4404</v>
      </c>
      <c r="N451">
        <v>5.3505000000000003</v>
      </c>
      <c r="O451">
        <v>232.34399999999999</v>
      </c>
    </row>
    <row r="452" spans="2:15" x14ac:dyDescent="0.25">
      <c r="B452">
        <v>12.112</v>
      </c>
      <c r="C452">
        <v>12.015000000000001</v>
      </c>
      <c r="D452">
        <v>14.8401</v>
      </c>
      <c r="E452">
        <v>4.61836</v>
      </c>
      <c r="F452">
        <v>38.150799999999997</v>
      </c>
      <c r="G452">
        <v>0.13980000000000001</v>
      </c>
      <c r="H452">
        <v>100.396613</v>
      </c>
      <c r="I452">
        <v>43.239339999999999</v>
      </c>
      <c r="J452">
        <v>5.2881799999999997</v>
      </c>
      <c r="K452" s="11">
        <v>593.97</v>
      </c>
      <c r="L452">
        <v>97.921499999999995</v>
      </c>
      <c r="M452">
        <v>28.44</v>
      </c>
      <c r="N452">
        <v>5.3502000000000001</v>
      </c>
      <c r="O452">
        <v>232.33199999999999</v>
      </c>
    </row>
    <row r="453" spans="2:15" x14ac:dyDescent="0.25">
      <c r="B453">
        <v>12.061</v>
      </c>
      <c r="C453">
        <v>11.965</v>
      </c>
      <c r="D453">
        <v>14.839600000000001</v>
      </c>
      <c r="E453">
        <v>4.6183449999999997</v>
      </c>
      <c r="F453">
        <v>38.151200000000003</v>
      </c>
      <c r="G453">
        <v>0.13980000000000001</v>
      </c>
      <c r="H453">
        <v>100.396613</v>
      </c>
      <c r="I453">
        <v>43.239339999999999</v>
      </c>
      <c r="J453">
        <v>5.2881799999999997</v>
      </c>
      <c r="K453" s="11">
        <v>602.38</v>
      </c>
      <c r="L453">
        <v>97.921499999999995</v>
      </c>
      <c r="M453">
        <v>28.4404</v>
      </c>
      <c r="N453">
        <v>5.3495999999999997</v>
      </c>
      <c r="O453">
        <v>232.30600000000001</v>
      </c>
    </row>
    <row r="454" spans="2:15" x14ac:dyDescent="0.25">
      <c r="B454">
        <v>12.17</v>
      </c>
      <c r="C454">
        <v>12.073</v>
      </c>
      <c r="D454">
        <v>14.8398</v>
      </c>
      <c r="E454">
        <v>4.6183459999999998</v>
      </c>
      <c r="F454">
        <v>38.1509</v>
      </c>
      <c r="G454">
        <v>0.13239999999999999</v>
      </c>
      <c r="H454">
        <v>100.396614</v>
      </c>
      <c r="I454">
        <v>43.239339999999999</v>
      </c>
      <c r="J454">
        <v>5.2881799999999997</v>
      </c>
      <c r="K454" s="11">
        <v>602.38</v>
      </c>
      <c r="L454">
        <v>97.921499999999995</v>
      </c>
      <c r="M454">
        <v>28.440200000000001</v>
      </c>
      <c r="N454">
        <v>5.3491</v>
      </c>
      <c r="O454">
        <v>232.285</v>
      </c>
    </row>
    <row r="455" spans="2:15" x14ac:dyDescent="0.25">
      <c r="B455">
        <v>12.17</v>
      </c>
      <c r="C455">
        <v>12.073</v>
      </c>
      <c r="D455">
        <v>14.839600000000001</v>
      </c>
      <c r="E455">
        <v>4.6183459999999998</v>
      </c>
      <c r="F455">
        <v>38.1511</v>
      </c>
      <c r="G455">
        <v>0.13239999999999999</v>
      </c>
      <c r="H455">
        <v>100.396614</v>
      </c>
      <c r="I455">
        <v>43.239339999999999</v>
      </c>
      <c r="J455">
        <v>5.2881799999999997</v>
      </c>
      <c r="K455" s="11">
        <v>616.09</v>
      </c>
      <c r="L455">
        <v>97.921499999999995</v>
      </c>
      <c r="M455">
        <v>28.4404</v>
      </c>
      <c r="N455">
        <v>5.3489000000000004</v>
      </c>
      <c r="O455">
        <v>232.27799999999999</v>
      </c>
    </row>
    <row r="456" spans="2:15" x14ac:dyDescent="0.25">
      <c r="B456">
        <v>12.221</v>
      </c>
      <c r="C456">
        <v>12.122999999999999</v>
      </c>
      <c r="D456">
        <v>14.8398</v>
      </c>
      <c r="E456">
        <v>4.6183750000000003</v>
      </c>
      <c r="F456">
        <v>38.151200000000003</v>
      </c>
      <c r="G456">
        <v>0.13239999999999999</v>
      </c>
      <c r="H456">
        <v>100.396615</v>
      </c>
      <c r="I456">
        <v>43.239339999999999</v>
      </c>
      <c r="J456">
        <v>5.2881799999999997</v>
      </c>
      <c r="K456" s="11">
        <v>626.57000000000005</v>
      </c>
      <c r="L456">
        <v>97.921499999999995</v>
      </c>
      <c r="M456">
        <v>28.4404</v>
      </c>
      <c r="N456">
        <v>5.3487999999999998</v>
      </c>
      <c r="O456">
        <v>232.273</v>
      </c>
    </row>
    <row r="457" spans="2:15" x14ac:dyDescent="0.25">
      <c r="B457">
        <v>12.221</v>
      </c>
      <c r="C457">
        <v>12.122999999999999</v>
      </c>
      <c r="D457">
        <v>14.839600000000001</v>
      </c>
      <c r="E457">
        <v>4.61836</v>
      </c>
      <c r="F457">
        <v>38.151299999999999</v>
      </c>
      <c r="G457">
        <v>0.1249</v>
      </c>
      <c r="H457">
        <v>100.396615</v>
      </c>
      <c r="I457">
        <v>43.239339999999999</v>
      </c>
      <c r="J457">
        <v>5.2881799999999997</v>
      </c>
      <c r="K457" s="11">
        <v>630.1</v>
      </c>
      <c r="L457">
        <v>97.921499999999995</v>
      </c>
      <c r="M457">
        <v>28.4405</v>
      </c>
      <c r="N457">
        <v>5.3487999999999998</v>
      </c>
      <c r="O457">
        <v>232.27099999999999</v>
      </c>
    </row>
    <row r="458" spans="2:15" x14ac:dyDescent="0.25">
      <c r="B458">
        <v>12.272</v>
      </c>
      <c r="C458">
        <v>12.173999999999999</v>
      </c>
      <c r="D458">
        <v>14.8398</v>
      </c>
      <c r="E458">
        <v>4.6182869999999996</v>
      </c>
      <c r="F458">
        <v>38.150399999999998</v>
      </c>
      <c r="G458">
        <v>0.13239999999999999</v>
      </c>
      <c r="H458">
        <v>100.39661599999999</v>
      </c>
      <c r="I458">
        <v>43.239339999999999</v>
      </c>
      <c r="J458">
        <v>5.2881799999999997</v>
      </c>
      <c r="K458" s="11">
        <v>626.57000000000005</v>
      </c>
      <c r="L458">
        <v>97.921499999999995</v>
      </c>
      <c r="M458">
        <v>28.439800000000002</v>
      </c>
      <c r="N458">
        <v>5.3487999999999998</v>
      </c>
      <c r="O458">
        <v>232.27199999999999</v>
      </c>
    </row>
    <row r="459" spans="2:15" x14ac:dyDescent="0.25">
      <c r="B459">
        <v>12.33</v>
      </c>
      <c r="C459">
        <v>12.231</v>
      </c>
      <c r="D459">
        <v>14.839499999999999</v>
      </c>
      <c r="E459">
        <v>4.6182650000000001</v>
      </c>
      <c r="F459">
        <v>38.150500000000001</v>
      </c>
      <c r="G459">
        <v>0.13239999999999999</v>
      </c>
      <c r="H459">
        <v>100.39661599999999</v>
      </c>
      <c r="I459">
        <v>43.239339999999999</v>
      </c>
      <c r="J459">
        <v>5.2881799999999997</v>
      </c>
      <c r="K459" s="11">
        <v>624.80999999999995</v>
      </c>
      <c r="L459">
        <v>97.921499999999995</v>
      </c>
      <c r="M459">
        <v>28.439900000000002</v>
      </c>
      <c r="N459">
        <v>5.3489000000000004</v>
      </c>
      <c r="O459">
        <v>232.27699999999999</v>
      </c>
    </row>
    <row r="460" spans="2:15" x14ac:dyDescent="0.25">
      <c r="B460">
        <v>12.33</v>
      </c>
      <c r="C460">
        <v>12.231</v>
      </c>
      <c r="D460">
        <v>14.839499999999999</v>
      </c>
      <c r="E460">
        <v>4.6182939999999997</v>
      </c>
      <c r="F460">
        <v>38.150700000000001</v>
      </c>
      <c r="G460">
        <v>0.13239999999999999</v>
      </c>
      <c r="H460">
        <v>100.39661700000001</v>
      </c>
      <c r="I460">
        <v>43.239339999999999</v>
      </c>
      <c r="J460">
        <v>5.2881799999999997</v>
      </c>
      <c r="K460" s="11">
        <v>623.05999999999995</v>
      </c>
      <c r="L460">
        <v>97.921499999999995</v>
      </c>
      <c r="M460">
        <v>28.440100000000001</v>
      </c>
      <c r="N460">
        <v>5.3490000000000002</v>
      </c>
      <c r="O460">
        <v>232.28100000000001</v>
      </c>
    </row>
    <row r="461" spans="2:15" x14ac:dyDescent="0.25">
      <c r="B461">
        <v>12.372999999999999</v>
      </c>
      <c r="C461">
        <v>12.273999999999999</v>
      </c>
      <c r="D461">
        <v>14.839499999999999</v>
      </c>
      <c r="E461">
        <v>4.6182800000000004</v>
      </c>
      <c r="F461">
        <v>38.150599999999997</v>
      </c>
      <c r="G461">
        <v>0.13239999999999999</v>
      </c>
      <c r="H461">
        <v>100.39661700000001</v>
      </c>
      <c r="I461">
        <v>43.239339999999999</v>
      </c>
      <c r="J461">
        <v>5.2881799999999997</v>
      </c>
      <c r="K461" s="11">
        <v>612.63</v>
      </c>
      <c r="L461">
        <v>97.921499999999995</v>
      </c>
      <c r="M461">
        <v>28.44</v>
      </c>
      <c r="N461">
        <v>5.3491999999999997</v>
      </c>
      <c r="O461">
        <v>232.28899999999999</v>
      </c>
    </row>
    <row r="462" spans="2:15" x14ac:dyDescent="0.25">
      <c r="B462">
        <v>12.430999999999999</v>
      </c>
      <c r="C462">
        <v>12.332000000000001</v>
      </c>
      <c r="D462">
        <v>14.839600000000001</v>
      </c>
      <c r="E462">
        <v>4.6182650000000001</v>
      </c>
      <c r="F462">
        <v>38.150300000000001</v>
      </c>
      <c r="G462">
        <v>0.13980000000000001</v>
      </c>
      <c r="H462">
        <v>100.39661700000001</v>
      </c>
      <c r="I462">
        <v>43.239339999999999</v>
      </c>
      <c r="J462">
        <v>5.2881799999999997</v>
      </c>
      <c r="K462" s="11">
        <v>595.65</v>
      </c>
      <c r="L462">
        <v>97.947500000000005</v>
      </c>
      <c r="M462">
        <v>28.439800000000002</v>
      </c>
      <c r="N462">
        <v>5.3494000000000002</v>
      </c>
      <c r="O462">
        <v>232.29900000000001</v>
      </c>
    </row>
    <row r="463" spans="2:15" x14ac:dyDescent="0.25">
      <c r="B463">
        <v>12.430999999999999</v>
      </c>
      <c r="C463">
        <v>12.332000000000001</v>
      </c>
      <c r="D463">
        <v>14.839499999999999</v>
      </c>
      <c r="E463">
        <v>4.6182650000000001</v>
      </c>
      <c r="F463">
        <v>38.150399999999998</v>
      </c>
      <c r="G463">
        <v>0.13980000000000001</v>
      </c>
      <c r="H463">
        <v>100.396618</v>
      </c>
      <c r="I463">
        <v>43.239339999999999</v>
      </c>
      <c r="J463">
        <v>5.2881799999999997</v>
      </c>
      <c r="K463" s="11">
        <v>588.98</v>
      </c>
      <c r="L463">
        <v>97.947500000000005</v>
      </c>
      <c r="M463">
        <v>28.439900000000002</v>
      </c>
      <c r="N463">
        <v>5.3532000000000002</v>
      </c>
      <c r="O463">
        <v>232.46199999999999</v>
      </c>
    </row>
    <row r="464" spans="2:15" x14ac:dyDescent="0.25">
      <c r="B464">
        <v>12.489000000000001</v>
      </c>
      <c r="C464">
        <v>12.39</v>
      </c>
      <c r="D464">
        <v>14.839499999999999</v>
      </c>
      <c r="E464">
        <v>4.6182939999999997</v>
      </c>
      <c r="F464">
        <v>38.150700000000001</v>
      </c>
      <c r="G464">
        <v>0.13980000000000001</v>
      </c>
      <c r="H464">
        <v>100.396618</v>
      </c>
      <c r="I464">
        <v>43.239339999999999</v>
      </c>
      <c r="J464">
        <v>5.2881799999999997</v>
      </c>
      <c r="K464" s="11">
        <v>585.67999999999995</v>
      </c>
      <c r="L464">
        <v>97.947500000000005</v>
      </c>
      <c r="M464">
        <v>28.440100000000001</v>
      </c>
      <c r="N464">
        <v>5.3537999999999997</v>
      </c>
      <c r="O464">
        <v>232.49</v>
      </c>
    </row>
    <row r="465" spans="2:15" x14ac:dyDescent="0.25">
      <c r="B465">
        <v>12.54</v>
      </c>
      <c r="C465">
        <v>12.44</v>
      </c>
      <c r="D465">
        <v>14.839600000000001</v>
      </c>
      <c r="E465">
        <v>4.6182800000000004</v>
      </c>
      <c r="F465">
        <v>38.150399999999998</v>
      </c>
      <c r="G465">
        <v>0.13980000000000001</v>
      </c>
      <c r="H465">
        <v>100.396619</v>
      </c>
      <c r="I465">
        <v>43.239339999999999</v>
      </c>
      <c r="J465">
        <v>5.2881799999999997</v>
      </c>
      <c r="K465" s="11">
        <v>577.5</v>
      </c>
      <c r="L465">
        <v>97.947500000000005</v>
      </c>
      <c r="M465">
        <v>28.439800000000002</v>
      </c>
      <c r="N465">
        <v>5.3544999999999998</v>
      </c>
      <c r="O465">
        <v>232.52</v>
      </c>
    </row>
    <row r="466" spans="2:15" x14ac:dyDescent="0.25">
      <c r="B466">
        <v>12.54</v>
      </c>
      <c r="C466">
        <v>12.44</v>
      </c>
      <c r="D466">
        <v>14.839499999999999</v>
      </c>
      <c r="E466">
        <v>4.6182939999999997</v>
      </c>
      <c r="F466">
        <v>38.150599999999997</v>
      </c>
      <c r="G466">
        <v>0.13980000000000001</v>
      </c>
      <c r="H466">
        <v>100.396619</v>
      </c>
      <c r="I466">
        <v>43.239339999999999</v>
      </c>
      <c r="J466">
        <v>5.2881799999999997</v>
      </c>
      <c r="K466" s="11">
        <v>574.27</v>
      </c>
      <c r="L466">
        <v>97.947500000000005</v>
      </c>
      <c r="M466">
        <v>28.440100000000001</v>
      </c>
      <c r="N466">
        <v>5.3552</v>
      </c>
      <c r="O466">
        <v>232.55099999999999</v>
      </c>
    </row>
    <row r="467" spans="2:15" x14ac:dyDescent="0.25">
      <c r="B467">
        <v>12.590999999999999</v>
      </c>
      <c r="C467">
        <v>12.49</v>
      </c>
      <c r="D467">
        <v>14.8393</v>
      </c>
      <c r="E467">
        <v>4.618309</v>
      </c>
      <c r="F467">
        <v>38.1509</v>
      </c>
      <c r="G467">
        <v>0.14729999999999999</v>
      </c>
      <c r="H467">
        <v>100.39662</v>
      </c>
      <c r="I467">
        <v>43.239339999999999</v>
      </c>
      <c r="J467">
        <v>5.2881799999999997</v>
      </c>
      <c r="K467" s="11">
        <v>572.65</v>
      </c>
      <c r="L467">
        <v>97.947500000000005</v>
      </c>
      <c r="M467">
        <v>28.440300000000001</v>
      </c>
      <c r="N467">
        <v>5.3559999999999999</v>
      </c>
      <c r="O467">
        <v>232.58500000000001</v>
      </c>
    </row>
    <row r="468" spans="2:15" x14ac:dyDescent="0.25">
      <c r="B468">
        <v>12.648999999999999</v>
      </c>
      <c r="C468">
        <v>12.548</v>
      </c>
      <c r="D468">
        <v>14.8393</v>
      </c>
      <c r="E468">
        <v>4.618309</v>
      </c>
      <c r="F468">
        <v>38.1509</v>
      </c>
      <c r="G468">
        <v>0.16220000000000001</v>
      </c>
      <c r="H468">
        <v>100.39662</v>
      </c>
      <c r="I468">
        <v>43.239339999999999</v>
      </c>
      <c r="J468">
        <v>5.2881799999999997</v>
      </c>
      <c r="K468" s="11">
        <v>567.84</v>
      </c>
      <c r="L468">
        <v>97.947500000000005</v>
      </c>
      <c r="M468">
        <v>28.440300000000001</v>
      </c>
      <c r="N468">
        <v>5.3567999999999998</v>
      </c>
      <c r="O468">
        <v>232.62100000000001</v>
      </c>
    </row>
    <row r="469" spans="2:15" x14ac:dyDescent="0.25">
      <c r="B469">
        <v>12.7</v>
      </c>
      <c r="C469">
        <v>12.598000000000001</v>
      </c>
      <c r="D469">
        <v>14.8393</v>
      </c>
      <c r="E469">
        <v>4.6182210000000001</v>
      </c>
      <c r="F469">
        <v>38.150100000000002</v>
      </c>
      <c r="G469">
        <v>0.16220000000000001</v>
      </c>
      <c r="H469">
        <v>100.396621</v>
      </c>
      <c r="I469">
        <v>43.239339999999999</v>
      </c>
      <c r="J469">
        <v>5.2881799999999997</v>
      </c>
      <c r="K469" s="11">
        <v>564.66</v>
      </c>
      <c r="L469">
        <v>97.947500000000005</v>
      </c>
      <c r="M469">
        <v>28.439699999999998</v>
      </c>
      <c r="N469">
        <v>5.3577000000000004</v>
      </c>
      <c r="O469">
        <v>232.66</v>
      </c>
    </row>
    <row r="470" spans="2:15" x14ac:dyDescent="0.25">
      <c r="B470">
        <v>12.7</v>
      </c>
      <c r="C470">
        <v>12.598000000000001</v>
      </c>
      <c r="D470">
        <v>14.8391</v>
      </c>
      <c r="E470">
        <v>4.618214</v>
      </c>
      <c r="F470">
        <v>38.150199999999998</v>
      </c>
      <c r="G470">
        <v>0.1547</v>
      </c>
      <c r="H470">
        <v>100.396621</v>
      </c>
      <c r="I470">
        <v>43.239339999999999</v>
      </c>
      <c r="J470">
        <v>5.2881799999999997</v>
      </c>
      <c r="K470" s="11">
        <v>566.25</v>
      </c>
      <c r="L470">
        <v>97.947500000000005</v>
      </c>
      <c r="M470">
        <v>28.439800000000002</v>
      </c>
      <c r="N470">
        <v>5.3586</v>
      </c>
      <c r="O470">
        <v>232.69800000000001</v>
      </c>
    </row>
    <row r="471" spans="2:15" x14ac:dyDescent="0.25">
      <c r="B471">
        <v>12.750999999999999</v>
      </c>
      <c r="C471">
        <v>12.648999999999999</v>
      </c>
      <c r="D471">
        <v>14.838900000000001</v>
      </c>
      <c r="E471">
        <v>4.6182290000000004</v>
      </c>
      <c r="F471">
        <v>38.150399999999998</v>
      </c>
      <c r="G471">
        <v>0.1547</v>
      </c>
      <c r="H471">
        <v>100.39662199999999</v>
      </c>
      <c r="I471">
        <v>43.239339999999999</v>
      </c>
      <c r="J471">
        <v>5.2881799999999997</v>
      </c>
      <c r="K471" s="11">
        <v>569.44000000000005</v>
      </c>
      <c r="L471">
        <v>97.947500000000005</v>
      </c>
      <c r="M471">
        <v>28.44</v>
      </c>
      <c r="N471">
        <v>5.3596000000000004</v>
      </c>
      <c r="O471">
        <v>232.739</v>
      </c>
    </row>
    <row r="472" spans="2:15" x14ac:dyDescent="0.25">
      <c r="B472">
        <v>12.808999999999999</v>
      </c>
      <c r="C472">
        <v>12.706</v>
      </c>
      <c r="D472">
        <v>14.8386</v>
      </c>
      <c r="E472">
        <v>4.6181989999999997</v>
      </c>
      <c r="F472">
        <v>38.150500000000001</v>
      </c>
      <c r="G472">
        <v>0.1547</v>
      </c>
      <c r="H472">
        <v>100.39662199999999</v>
      </c>
      <c r="I472">
        <v>43.239339999999999</v>
      </c>
      <c r="J472">
        <v>5.2881799999999997</v>
      </c>
      <c r="K472" s="11">
        <v>571.04999999999995</v>
      </c>
      <c r="L472">
        <v>97.947500000000005</v>
      </c>
      <c r="M472">
        <v>28.440100000000001</v>
      </c>
      <c r="N472">
        <v>5.3605999999999998</v>
      </c>
      <c r="O472">
        <v>232.78299999999999</v>
      </c>
    </row>
    <row r="473" spans="2:15" x14ac:dyDescent="0.25">
      <c r="B473">
        <v>12.808999999999999</v>
      </c>
      <c r="C473">
        <v>12.706</v>
      </c>
      <c r="D473">
        <v>14.8384</v>
      </c>
      <c r="E473">
        <v>4.6181340000000004</v>
      </c>
      <c r="F473">
        <v>38.150100000000002</v>
      </c>
      <c r="G473">
        <v>0.14729999999999999</v>
      </c>
      <c r="H473">
        <v>100.39662300000001</v>
      </c>
      <c r="I473">
        <v>43.239339999999999</v>
      </c>
      <c r="J473">
        <v>5.2881799999999997</v>
      </c>
      <c r="K473" s="11">
        <v>571.04999999999995</v>
      </c>
      <c r="L473">
        <v>97.947500000000005</v>
      </c>
      <c r="M473">
        <v>28.439900000000002</v>
      </c>
      <c r="N473">
        <v>5.3616000000000001</v>
      </c>
      <c r="O473">
        <v>232.828</v>
      </c>
    </row>
    <row r="474" spans="2:15" x14ac:dyDescent="0.25">
      <c r="B474">
        <v>12.859</v>
      </c>
      <c r="C474">
        <v>12.757</v>
      </c>
      <c r="D474">
        <v>14.8383</v>
      </c>
      <c r="E474">
        <v>4.6181340000000004</v>
      </c>
      <c r="F474">
        <v>38.150199999999998</v>
      </c>
      <c r="G474">
        <v>0.13980000000000001</v>
      </c>
      <c r="H474">
        <v>100.39662300000001</v>
      </c>
      <c r="I474">
        <v>43.239339999999999</v>
      </c>
      <c r="J474">
        <v>5.2881799999999997</v>
      </c>
      <c r="K474" s="11">
        <v>569.44000000000005</v>
      </c>
      <c r="L474">
        <v>97.947500000000005</v>
      </c>
      <c r="M474">
        <v>28.44</v>
      </c>
      <c r="N474">
        <v>5.3658000000000001</v>
      </c>
      <c r="O474">
        <v>233.011</v>
      </c>
    </row>
    <row r="475" spans="2:15" x14ac:dyDescent="0.25">
      <c r="B475">
        <v>12.91</v>
      </c>
      <c r="C475">
        <v>12.807</v>
      </c>
      <c r="D475">
        <v>14.8383</v>
      </c>
      <c r="E475">
        <v>4.6180899999999996</v>
      </c>
      <c r="F475">
        <v>38.149700000000003</v>
      </c>
      <c r="G475">
        <v>0.13239999999999999</v>
      </c>
      <c r="H475">
        <v>100.396624</v>
      </c>
      <c r="I475">
        <v>43.239339999999999</v>
      </c>
      <c r="J475">
        <v>5.2881799999999997</v>
      </c>
      <c r="K475" s="11">
        <v>567.84</v>
      </c>
      <c r="L475">
        <v>97.947500000000005</v>
      </c>
      <c r="M475">
        <v>28.439699999999998</v>
      </c>
      <c r="N475">
        <v>5.3669000000000002</v>
      </c>
      <c r="O475">
        <v>233.05799999999999</v>
      </c>
    </row>
    <row r="476" spans="2:15" x14ac:dyDescent="0.25">
      <c r="B476">
        <v>12.91</v>
      </c>
      <c r="C476">
        <v>12.807</v>
      </c>
      <c r="D476">
        <v>14.838100000000001</v>
      </c>
      <c r="E476">
        <v>4.6181260000000002</v>
      </c>
      <c r="F476">
        <v>38.150300000000001</v>
      </c>
      <c r="G476">
        <v>0.1249</v>
      </c>
      <c r="H476">
        <v>100.396624</v>
      </c>
      <c r="I476">
        <v>43.239339999999999</v>
      </c>
      <c r="J476">
        <v>5.2881799999999997</v>
      </c>
      <c r="K476" s="11">
        <v>569.44000000000005</v>
      </c>
      <c r="L476">
        <v>97.947500000000005</v>
      </c>
      <c r="M476">
        <v>28.440100000000001</v>
      </c>
      <c r="N476">
        <v>5.3678999999999997</v>
      </c>
      <c r="O476">
        <v>233.10300000000001</v>
      </c>
    </row>
    <row r="477" spans="2:15" x14ac:dyDescent="0.25">
      <c r="B477">
        <v>13.019</v>
      </c>
      <c r="C477">
        <v>12.914999999999999</v>
      </c>
      <c r="D477">
        <v>14.838100000000001</v>
      </c>
      <c r="E477">
        <v>4.6181479999999997</v>
      </c>
      <c r="F477">
        <v>38.150399999999998</v>
      </c>
      <c r="G477">
        <v>0.1249</v>
      </c>
      <c r="H477">
        <v>100.396625</v>
      </c>
      <c r="I477">
        <v>43.239339999999999</v>
      </c>
      <c r="J477">
        <v>5.2881799999999997</v>
      </c>
      <c r="K477" s="11">
        <v>563.07000000000005</v>
      </c>
      <c r="L477">
        <v>97.947500000000005</v>
      </c>
      <c r="M477">
        <v>28.440200000000001</v>
      </c>
      <c r="N477">
        <v>5.3693999999999997</v>
      </c>
      <c r="O477">
        <v>233.166</v>
      </c>
    </row>
    <row r="478" spans="2:15" x14ac:dyDescent="0.25">
      <c r="B478">
        <v>12.961</v>
      </c>
      <c r="C478">
        <v>12.856999999999999</v>
      </c>
      <c r="D478">
        <v>14.8383</v>
      </c>
      <c r="E478">
        <v>4.6181260000000002</v>
      </c>
      <c r="F478">
        <v>38.150100000000002</v>
      </c>
      <c r="G478">
        <v>0.1249</v>
      </c>
      <c r="H478">
        <v>100.396625</v>
      </c>
      <c r="I478">
        <v>43.239339999999999</v>
      </c>
      <c r="J478">
        <v>5.2881799999999997</v>
      </c>
      <c r="K478" s="11">
        <v>559.91</v>
      </c>
      <c r="L478">
        <v>97.947500000000005</v>
      </c>
      <c r="M478">
        <v>28.439900000000002</v>
      </c>
      <c r="N478">
        <v>5.3704000000000001</v>
      </c>
      <c r="O478">
        <v>233.21100000000001</v>
      </c>
    </row>
    <row r="479" spans="2:15" x14ac:dyDescent="0.25">
      <c r="B479">
        <v>13.07</v>
      </c>
      <c r="C479">
        <v>12.965</v>
      </c>
      <c r="D479">
        <v>14.838100000000001</v>
      </c>
      <c r="E479">
        <v>4.6181340000000004</v>
      </c>
      <c r="F479">
        <v>38.150300000000001</v>
      </c>
      <c r="G479">
        <v>0.11749999999999999</v>
      </c>
      <c r="H479">
        <v>100.396626</v>
      </c>
      <c r="I479">
        <v>43.239339999999999</v>
      </c>
      <c r="J479">
        <v>5.2881799999999997</v>
      </c>
      <c r="K479" s="11">
        <v>559.91</v>
      </c>
      <c r="L479">
        <v>97.973399999999998</v>
      </c>
      <c r="M479">
        <v>28.440100000000001</v>
      </c>
      <c r="N479">
        <v>5.3715999999999999</v>
      </c>
      <c r="O479">
        <v>233.26300000000001</v>
      </c>
    </row>
    <row r="480" spans="2:15" x14ac:dyDescent="0.25">
      <c r="B480">
        <v>13.07</v>
      </c>
      <c r="C480">
        <v>12.965</v>
      </c>
      <c r="D480">
        <v>14.8383</v>
      </c>
      <c r="E480">
        <v>4.6181479999999997</v>
      </c>
      <c r="F480">
        <v>38.150199999999998</v>
      </c>
      <c r="G480">
        <v>0.11749999999999999</v>
      </c>
      <c r="H480">
        <v>100.396626</v>
      </c>
      <c r="I480">
        <v>43.239339999999999</v>
      </c>
      <c r="J480">
        <v>5.2881799999999997</v>
      </c>
      <c r="K480" s="11">
        <v>561.49</v>
      </c>
      <c r="L480">
        <v>97.947500000000005</v>
      </c>
      <c r="M480">
        <v>28.44</v>
      </c>
      <c r="N480">
        <v>5.3723999999999998</v>
      </c>
      <c r="O480">
        <v>233.29499999999999</v>
      </c>
    </row>
    <row r="481" spans="2:15" x14ac:dyDescent="0.25">
      <c r="B481">
        <v>13.121</v>
      </c>
      <c r="C481">
        <v>13.016</v>
      </c>
      <c r="D481">
        <v>14.8377</v>
      </c>
      <c r="E481">
        <v>4.6180899999999996</v>
      </c>
      <c r="F481">
        <v>38.150199999999998</v>
      </c>
      <c r="G481">
        <v>0.11</v>
      </c>
      <c r="H481">
        <v>100.396627</v>
      </c>
      <c r="I481">
        <v>43.239339999999999</v>
      </c>
      <c r="J481">
        <v>5.2881799999999997</v>
      </c>
      <c r="K481" s="11">
        <v>563.07000000000005</v>
      </c>
      <c r="L481">
        <v>98.025300000000001</v>
      </c>
      <c r="M481">
        <v>28.440100000000001</v>
      </c>
      <c r="N481">
        <v>5.3731999999999998</v>
      </c>
      <c r="O481">
        <v>233.333</v>
      </c>
    </row>
    <row r="482" spans="2:15" x14ac:dyDescent="0.25">
      <c r="B482">
        <v>13.179</v>
      </c>
      <c r="C482">
        <v>13.073</v>
      </c>
      <c r="D482">
        <v>14.838100000000001</v>
      </c>
      <c r="E482">
        <v>4.6181260000000002</v>
      </c>
      <c r="F482">
        <v>38.150199999999998</v>
      </c>
      <c r="G482">
        <v>0.11</v>
      </c>
      <c r="H482">
        <v>100.396627</v>
      </c>
      <c r="I482">
        <v>43.239339999999999</v>
      </c>
      <c r="J482">
        <v>5.2881799999999997</v>
      </c>
      <c r="K482" s="11">
        <v>564.66</v>
      </c>
      <c r="L482">
        <v>98.103099999999998</v>
      </c>
      <c r="M482">
        <v>28.44</v>
      </c>
      <c r="N482">
        <v>5.3775000000000004</v>
      </c>
      <c r="O482">
        <v>233.518</v>
      </c>
    </row>
    <row r="483" spans="2:15" x14ac:dyDescent="0.25">
      <c r="B483">
        <v>13.179</v>
      </c>
      <c r="C483">
        <v>13.073</v>
      </c>
      <c r="D483">
        <v>14.837899999999999</v>
      </c>
      <c r="E483">
        <v>4.6181260000000002</v>
      </c>
      <c r="F483">
        <v>38.150300000000001</v>
      </c>
      <c r="G483">
        <v>0.1026</v>
      </c>
      <c r="H483">
        <v>100.39662800000001</v>
      </c>
      <c r="I483">
        <v>43.239339999999999</v>
      </c>
      <c r="J483">
        <v>5.2881799999999997</v>
      </c>
      <c r="K483" s="11">
        <v>559.91</v>
      </c>
      <c r="L483">
        <v>98.129000000000005</v>
      </c>
      <c r="M483">
        <v>28.440200000000001</v>
      </c>
      <c r="N483">
        <v>5.3785999999999996</v>
      </c>
      <c r="O483">
        <v>233.565</v>
      </c>
    </row>
    <row r="484" spans="2:15" x14ac:dyDescent="0.25">
      <c r="B484">
        <v>13.228999999999999</v>
      </c>
      <c r="C484">
        <v>13.124000000000001</v>
      </c>
      <c r="D484">
        <v>14.8377</v>
      </c>
      <c r="E484">
        <v>4.618112</v>
      </c>
      <c r="F484">
        <v>38.150300000000001</v>
      </c>
      <c r="G484">
        <v>0.1026</v>
      </c>
      <c r="H484">
        <v>100.39662800000001</v>
      </c>
      <c r="I484">
        <v>43.239339999999999</v>
      </c>
      <c r="J484">
        <v>5.2881799999999997</v>
      </c>
      <c r="K484" s="11">
        <v>556.77</v>
      </c>
      <c r="L484">
        <v>98.129000000000005</v>
      </c>
      <c r="M484">
        <v>28.440200000000001</v>
      </c>
      <c r="N484">
        <v>5.3796999999999997</v>
      </c>
      <c r="O484">
        <v>233.614</v>
      </c>
    </row>
    <row r="485" spans="2:15" x14ac:dyDescent="0.25">
      <c r="B485">
        <v>13.228999999999999</v>
      </c>
      <c r="C485">
        <v>13.124000000000001</v>
      </c>
      <c r="D485">
        <v>14.8377</v>
      </c>
      <c r="E485">
        <v>4.6180820000000002</v>
      </c>
      <c r="F485">
        <v>38.15</v>
      </c>
      <c r="G485">
        <v>0.1026</v>
      </c>
      <c r="H485">
        <v>100.396629</v>
      </c>
      <c r="I485">
        <v>43.239339999999999</v>
      </c>
      <c r="J485">
        <v>5.2881799999999997</v>
      </c>
      <c r="K485" s="11">
        <v>555.21</v>
      </c>
      <c r="L485">
        <v>98.129000000000005</v>
      </c>
      <c r="M485">
        <v>28.44</v>
      </c>
      <c r="N485">
        <v>5.3803999999999998</v>
      </c>
      <c r="O485">
        <v>233.64500000000001</v>
      </c>
    </row>
    <row r="486" spans="2:15" x14ac:dyDescent="0.25">
      <c r="B486">
        <v>13.337999999999999</v>
      </c>
      <c r="C486">
        <v>13.231999999999999</v>
      </c>
      <c r="D486">
        <v>14.8371</v>
      </c>
      <c r="E486">
        <v>4.6180089999999998</v>
      </c>
      <c r="F486">
        <v>38.15</v>
      </c>
      <c r="G486">
        <v>0.1026</v>
      </c>
      <c r="H486">
        <v>100.396629</v>
      </c>
      <c r="I486">
        <v>43.239339999999999</v>
      </c>
      <c r="J486">
        <v>5.2881799999999997</v>
      </c>
      <c r="K486" s="11">
        <v>553.65</v>
      </c>
      <c r="L486">
        <v>98.129000000000005</v>
      </c>
      <c r="M486">
        <v>28.440100000000001</v>
      </c>
      <c r="N486">
        <v>5.3813000000000004</v>
      </c>
      <c r="O486">
        <v>233.68199999999999</v>
      </c>
    </row>
    <row r="487" spans="2:15" x14ac:dyDescent="0.25">
      <c r="B487">
        <v>13.337999999999999</v>
      </c>
      <c r="C487">
        <v>13.231999999999999</v>
      </c>
      <c r="D487">
        <v>14.837</v>
      </c>
      <c r="E487">
        <v>4.6179870000000003</v>
      </c>
      <c r="F487">
        <v>38.149799999999999</v>
      </c>
      <c r="G487">
        <v>0.11</v>
      </c>
      <c r="H487">
        <v>100.39663</v>
      </c>
      <c r="I487">
        <v>43.239339999999999</v>
      </c>
      <c r="J487">
        <v>5.2881799999999997</v>
      </c>
      <c r="K487" s="11">
        <v>552.1</v>
      </c>
      <c r="L487">
        <v>98.129000000000005</v>
      </c>
      <c r="M487">
        <v>28.44</v>
      </c>
      <c r="N487">
        <v>5.3819999999999997</v>
      </c>
      <c r="O487">
        <v>233.71100000000001</v>
      </c>
    </row>
    <row r="488" spans="2:15" x14ac:dyDescent="0.25">
      <c r="B488">
        <v>13.337999999999999</v>
      </c>
      <c r="C488">
        <v>13.231999999999999</v>
      </c>
      <c r="D488">
        <v>14.836600000000001</v>
      </c>
      <c r="E488">
        <v>4.6179649999999999</v>
      </c>
      <c r="F488">
        <v>38.150100000000002</v>
      </c>
      <c r="G488">
        <v>0.1026</v>
      </c>
      <c r="H488">
        <v>100.39663</v>
      </c>
      <c r="I488">
        <v>43.239339999999999</v>
      </c>
      <c r="J488">
        <v>5.2881799999999997</v>
      </c>
      <c r="K488" s="11">
        <v>550.54999999999995</v>
      </c>
      <c r="L488">
        <v>98.129000000000005</v>
      </c>
      <c r="M488">
        <v>28.440300000000001</v>
      </c>
      <c r="N488">
        <v>5.3826000000000001</v>
      </c>
      <c r="O488">
        <v>233.74100000000001</v>
      </c>
    </row>
    <row r="489" spans="2:15" x14ac:dyDescent="0.25">
      <c r="B489">
        <v>13.388999999999999</v>
      </c>
      <c r="C489">
        <v>13.282</v>
      </c>
      <c r="D489">
        <v>14.8362</v>
      </c>
      <c r="E489">
        <v>4.6179220000000001</v>
      </c>
      <c r="F489">
        <v>38.15</v>
      </c>
      <c r="G489">
        <v>0.1026</v>
      </c>
      <c r="H489">
        <v>100.39663</v>
      </c>
      <c r="I489">
        <v>43.239339999999999</v>
      </c>
      <c r="J489">
        <v>5.2881799999999997</v>
      </c>
      <c r="K489" s="11">
        <v>545.91999999999996</v>
      </c>
      <c r="L489">
        <v>98.129000000000005</v>
      </c>
      <c r="M489">
        <v>28.440300000000001</v>
      </c>
      <c r="N489">
        <v>5.3868</v>
      </c>
      <c r="O489">
        <v>233.922</v>
      </c>
    </row>
    <row r="490" spans="2:15" x14ac:dyDescent="0.25">
      <c r="B490">
        <v>13.44</v>
      </c>
      <c r="C490">
        <v>13.333</v>
      </c>
      <c r="D490">
        <v>14.835699999999999</v>
      </c>
      <c r="E490">
        <v>4.6177970000000004</v>
      </c>
      <c r="F490">
        <v>38.149299999999997</v>
      </c>
      <c r="G490">
        <v>9.5100000000000004E-2</v>
      </c>
      <c r="H490">
        <v>100.396631</v>
      </c>
      <c r="I490">
        <v>43.239339999999999</v>
      </c>
      <c r="J490">
        <v>5.2881799999999997</v>
      </c>
      <c r="K490" s="11">
        <v>535.28</v>
      </c>
      <c r="L490">
        <v>98.129000000000005</v>
      </c>
      <c r="M490">
        <v>28.439900000000002</v>
      </c>
      <c r="N490">
        <v>5.3842999999999996</v>
      </c>
      <c r="O490">
        <v>233.81399999999999</v>
      </c>
    </row>
    <row r="491" spans="2:15" x14ac:dyDescent="0.25">
      <c r="B491">
        <v>13.44</v>
      </c>
      <c r="C491">
        <v>13.333</v>
      </c>
      <c r="D491">
        <v>14.8354</v>
      </c>
      <c r="E491">
        <v>4.6177530000000004</v>
      </c>
      <c r="F491">
        <v>38.1492</v>
      </c>
      <c r="G491">
        <v>0.1026</v>
      </c>
      <c r="H491">
        <v>100.396631</v>
      </c>
      <c r="I491">
        <v>43.239339999999999</v>
      </c>
      <c r="J491">
        <v>5.2881799999999997</v>
      </c>
      <c r="K491" s="11">
        <v>530.79</v>
      </c>
      <c r="L491">
        <v>98.129000000000005</v>
      </c>
      <c r="M491">
        <v>28.439900000000002</v>
      </c>
      <c r="N491">
        <v>5.3883999999999999</v>
      </c>
      <c r="O491">
        <v>233.99100000000001</v>
      </c>
    </row>
    <row r="492" spans="2:15" x14ac:dyDescent="0.25">
      <c r="B492">
        <v>13.497999999999999</v>
      </c>
      <c r="C492">
        <v>13.39</v>
      </c>
      <c r="D492">
        <v>14.8346</v>
      </c>
      <c r="E492">
        <v>4.617731</v>
      </c>
      <c r="F492">
        <v>38.149700000000003</v>
      </c>
      <c r="G492">
        <v>0.1026</v>
      </c>
      <c r="H492">
        <v>100.396632</v>
      </c>
      <c r="I492">
        <v>43.239339999999999</v>
      </c>
      <c r="J492">
        <v>5.2881799999999997</v>
      </c>
      <c r="K492" s="11">
        <v>526.33000000000004</v>
      </c>
      <c r="L492">
        <v>98.129000000000005</v>
      </c>
      <c r="M492">
        <v>28.4405</v>
      </c>
      <c r="N492">
        <v>5.3857999999999997</v>
      </c>
      <c r="O492">
        <v>233.88</v>
      </c>
    </row>
    <row r="493" spans="2:15" x14ac:dyDescent="0.25">
      <c r="B493">
        <v>13.497999999999999</v>
      </c>
      <c r="C493">
        <v>13.39</v>
      </c>
      <c r="D493">
        <v>14.834199999999999</v>
      </c>
      <c r="E493">
        <v>4.6175920000000001</v>
      </c>
      <c r="F493">
        <v>38.148899999999998</v>
      </c>
      <c r="G493">
        <v>0.1026</v>
      </c>
      <c r="H493">
        <v>100.396632</v>
      </c>
      <c r="I493">
        <v>43.239339999999999</v>
      </c>
      <c r="J493">
        <v>5.2881799999999997</v>
      </c>
      <c r="K493" s="11">
        <v>511.73</v>
      </c>
      <c r="L493">
        <v>98.129000000000005</v>
      </c>
      <c r="M493">
        <v>28.439900000000002</v>
      </c>
      <c r="N493">
        <v>5.3895</v>
      </c>
      <c r="O493">
        <v>234.04</v>
      </c>
    </row>
    <row r="494" spans="2:15" x14ac:dyDescent="0.25">
      <c r="B494">
        <v>13.548999999999999</v>
      </c>
      <c r="C494">
        <v>13.441000000000001</v>
      </c>
      <c r="D494">
        <v>14.833500000000001</v>
      </c>
      <c r="E494">
        <v>4.6176139999999997</v>
      </c>
      <c r="F494">
        <v>38.149700000000003</v>
      </c>
      <c r="G494">
        <v>0.1026</v>
      </c>
      <c r="H494">
        <v>100.39663299999999</v>
      </c>
      <c r="I494">
        <v>43.239339999999999</v>
      </c>
      <c r="J494">
        <v>5.2881799999999997</v>
      </c>
      <c r="K494" s="11">
        <v>504.59</v>
      </c>
      <c r="L494">
        <v>98.129000000000005</v>
      </c>
      <c r="M494">
        <v>28.4407</v>
      </c>
      <c r="N494">
        <v>5.39</v>
      </c>
      <c r="O494">
        <v>234.06100000000001</v>
      </c>
    </row>
    <row r="495" spans="2:15" x14ac:dyDescent="0.25">
      <c r="B495">
        <v>13.6</v>
      </c>
      <c r="C495">
        <v>13.491</v>
      </c>
      <c r="D495">
        <v>14.8331</v>
      </c>
      <c r="E495">
        <v>4.617578</v>
      </c>
      <c r="F495">
        <v>38.149700000000003</v>
      </c>
      <c r="G495">
        <v>0.1026</v>
      </c>
      <c r="H495">
        <v>100.39663299999999</v>
      </c>
      <c r="I495">
        <v>43.239339999999999</v>
      </c>
      <c r="J495">
        <v>5.2881799999999997</v>
      </c>
      <c r="K495" s="11">
        <v>501.76</v>
      </c>
      <c r="L495">
        <v>98.129000000000005</v>
      </c>
      <c r="M495">
        <v>28.440799999999999</v>
      </c>
      <c r="N495">
        <v>5.3869999999999996</v>
      </c>
      <c r="O495">
        <v>233.929</v>
      </c>
    </row>
    <row r="496" spans="2:15" x14ac:dyDescent="0.25">
      <c r="B496">
        <v>13.6</v>
      </c>
      <c r="C496">
        <v>13.491</v>
      </c>
      <c r="D496">
        <v>14.8325</v>
      </c>
      <c r="E496">
        <v>4.6174900000000001</v>
      </c>
      <c r="F496">
        <v>38.1496</v>
      </c>
      <c r="G496">
        <v>9.5100000000000004E-2</v>
      </c>
      <c r="H496">
        <v>100.39663400000001</v>
      </c>
      <c r="I496">
        <v>43.239339999999999</v>
      </c>
      <c r="J496">
        <v>5.2881799999999997</v>
      </c>
      <c r="K496" s="11">
        <v>481.04</v>
      </c>
      <c r="L496">
        <v>98.129000000000005</v>
      </c>
      <c r="M496">
        <v>28.440899999999999</v>
      </c>
      <c r="N496">
        <v>5.3869999999999996</v>
      </c>
      <c r="O496">
        <v>233.93100000000001</v>
      </c>
    </row>
    <row r="497" spans="2:15" x14ac:dyDescent="0.25">
      <c r="B497">
        <v>13.6</v>
      </c>
      <c r="C497">
        <v>13.491</v>
      </c>
      <c r="D497">
        <v>14.8322</v>
      </c>
      <c r="E497">
        <v>4.6174679999999997</v>
      </c>
      <c r="F497">
        <v>38.1496</v>
      </c>
      <c r="G497">
        <v>0.1026</v>
      </c>
      <c r="H497">
        <v>100.39663400000001</v>
      </c>
      <c r="I497">
        <v>43.239339999999999</v>
      </c>
      <c r="J497">
        <v>5.2881799999999997</v>
      </c>
      <c r="K497" s="11">
        <v>470.33</v>
      </c>
      <c r="L497">
        <v>98.129000000000005</v>
      </c>
      <c r="M497">
        <v>28.440999999999999</v>
      </c>
      <c r="N497">
        <v>5.3869999999999996</v>
      </c>
      <c r="O497">
        <v>233.93</v>
      </c>
    </row>
    <row r="498" spans="2:15" x14ac:dyDescent="0.25">
      <c r="B498">
        <v>13.708</v>
      </c>
      <c r="C498">
        <v>13.599</v>
      </c>
      <c r="D498">
        <v>14.831799999999999</v>
      </c>
      <c r="E498">
        <v>4.6174530000000003</v>
      </c>
      <c r="F498">
        <v>38.149799999999999</v>
      </c>
      <c r="G498">
        <v>0.1026</v>
      </c>
      <c r="H498">
        <v>100.396635</v>
      </c>
      <c r="I498">
        <v>43.239339999999999</v>
      </c>
      <c r="J498">
        <v>5.2881799999999997</v>
      </c>
      <c r="K498" s="11">
        <v>469.01</v>
      </c>
      <c r="L498">
        <v>98.129000000000005</v>
      </c>
      <c r="M498">
        <v>28.441199999999998</v>
      </c>
      <c r="N498">
        <v>5.3834999999999997</v>
      </c>
      <c r="O498">
        <v>233.78</v>
      </c>
    </row>
    <row r="499" spans="2:15" x14ac:dyDescent="0.25">
      <c r="B499">
        <v>13.657999999999999</v>
      </c>
      <c r="C499">
        <v>13.548</v>
      </c>
      <c r="D499">
        <v>14.831200000000001</v>
      </c>
      <c r="E499">
        <v>4.6173729999999997</v>
      </c>
      <c r="F499">
        <v>38.149700000000003</v>
      </c>
      <c r="G499">
        <v>0.1026</v>
      </c>
      <c r="H499">
        <v>100.396635</v>
      </c>
      <c r="I499">
        <v>43.239339999999999</v>
      </c>
      <c r="J499">
        <v>5.2881799999999997</v>
      </c>
      <c r="K499" s="11">
        <v>453.45</v>
      </c>
      <c r="L499">
        <v>98.129000000000005</v>
      </c>
      <c r="M499">
        <v>28.441199999999998</v>
      </c>
      <c r="N499">
        <v>5.3830999999999998</v>
      </c>
      <c r="O499">
        <v>233.762</v>
      </c>
    </row>
    <row r="500" spans="2:15" x14ac:dyDescent="0.25">
      <c r="B500">
        <v>13.708</v>
      </c>
      <c r="C500">
        <v>13.599</v>
      </c>
      <c r="D500">
        <v>14.8309</v>
      </c>
      <c r="E500">
        <v>4.6173510000000002</v>
      </c>
      <c r="F500">
        <v>38.149700000000003</v>
      </c>
      <c r="G500">
        <v>9.5100000000000004E-2</v>
      </c>
      <c r="H500">
        <v>100.396636</v>
      </c>
      <c r="I500">
        <v>43.239339999999999</v>
      </c>
      <c r="J500">
        <v>5.2881799999999997</v>
      </c>
      <c r="K500" s="11">
        <v>443.36</v>
      </c>
      <c r="L500">
        <v>98.129000000000005</v>
      </c>
      <c r="M500">
        <v>28.441299999999998</v>
      </c>
      <c r="N500">
        <v>5.3861999999999997</v>
      </c>
      <c r="O500">
        <v>233.89500000000001</v>
      </c>
    </row>
    <row r="501" spans="2:15" x14ac:dyDescent="0.25">
      <c r="B501">
        <v>13.708</v>
      </c>
      <c r="C501">
        <v>13.599</v>
      </c>
      <c r="D501">
        <v>14.830399999999999</v>
      </c>
      <c r="E501">
        <v>4.6172409999999999</v>
      </c>
      <c r="F501">
        <v>38.1492</v>
      </c>
      <c r="G501">
        <v>9.5100000000000004E-2</v>
      </c>
      <c r="H501">
        <v>100.396636</v>
      </c>
      <c r="I501">
        <v>43.239339999999999</v>
      </c>
      <c r="J501">
        <v>5.2881799999999997</v>
      </c>
      <c r="K501" s="11">
        <v>442.12</v>
      </c>
      <c r="L501">
        <v>98.129000000000005</v>
      </c>
      <c r="M501">
        <v>28.441099999999999</v>
      </c>
      <c r="N501">
        <v>5.3860999999999999</v>
      </c>
      <c r="O501">
        <v>233.89</v>
      </c>
    </row>
    <row r="502" spans="2:15" x14ac:dyDescent="0.25">
      <c r="B502">
        <v>13.817</v>
      </c>
      <c r="C502">
        <v>13.707000000000001</v>
      </c>
      <c r="D502">
        <v>14.83</v>
      </c>
      <c r="E502">
        <v>4.6172259999999996</v>
      </c>
      <c r="F502">
        <v>38.1494</v>
      </c>
      <c r="G502">
        <v>8.77E-2</v>
      </c>
      <c r="H502">
        <v>100.396637</v>
      </c>
      <c r="I502">
        <v>43.239339999999999</v>
      </c>
      <c r="J502">
        <v>5.2881799999999997</v>
      </c>
      <c r="K502" s="11">
        <v>434.72</v>
      </c>
      <c r="L502">
        <v>98.155000000000001</v>
      </c>
      <c r="M502">
        <v>28.441299999999998</v>
      </c>
      <c r="N502">
        <v>5.3825000000000003</v>
      </c>
      <c r="O502">
        <v>233.73400000000001</v>
      </c>
    </row>
    <row r="503" spans="2:15" x14ac:dyDescent="0.25">
      <c r="B503">
        <v>13.759</v>
      </c>
      <c r="C503">
        <v>13.648999999999999</v>
      </c>
      <c r="D503">
        <v>14.829700000000001</v>
      </c>
      <c r="E503">
        <v>4.6172040000000001</v>
      </c>
      <c r="F503">
        <v>38.149500000000003</v>
      </c>
      <c r="G503">
        <v>8.77E-2</v>
      </c>
      <c r="H503">
        <v>100.396637</v>
      </c>
      <c r="I503">
        <v>43.239339999999999</v>
      </c>
      <c r="J503">
        <v>5.2881799999999997</v>
      </c>
      <c r="K503" s="11">
        <v>427.45</v>
      </c>
      <c r="L503">
        <v>98.180899999999994</v>
      </c>
      <c r="M503">
        <v>28.441400000000002</v>
      </c>
      <c r="N503">
        <v>5.3818999999999999</v>
      </c>
      <c r="O503">
        <v>233.708</v>
      </c>
    </row>
    <row r="504" spans="2:15" x14ac:dyDescent="0.25">
      <c r="B504">
        <v>13.817</v>
      </c>
      <c r="C504">
        <v>13.707000000000001</v>
      </c>
      <c r="D504">
        <v>14.829499999999999</v>
      </c>
      <c r="E504">
        <v>4.6171899999999999</v>
      </c>
      <c r="F504">
        <v>38.1496</v>
      </c>
      <c r="G504">
        <v>8.77E-2</v>
      </c>
      <c r="H504">
        <v>100.396638</v>
      </c>
      <c r="I504">
        <v>43.239339999999999</v>
      </c>
      <c r="J504">
        <v>5.2881799999999997</v>
      </c>
      <c r="K504" s="11">
        <v>426.25</v>
      </c>
      <c r="L504">
        <v>98.180899999999994</v>
      </c>
      <c r="M504">
        <v>28.441500000000001</v>
      </c>
      <c r="N504">
        <v>5.3813000000000004</v>
      </c>
      <c r="O504">
        <v>233.684</v>
      </c>
    </row>
    <row r="505" spans="2:15" x14ac:dyDescent="0.25">
      <c r="B505">
        <v>13.817</v>
      </c>
      <c r="C505">
        <v>13.707000000000001</v>
      </c>
      <c r="D505">
        <v>14.828900000000001</v>
      </c>
      <c r="E505">
        <v>4.6171749999999996</v>
      </c>
      <c r="F505">
        <v>38.15</v>
      </c>
      <c r="G505">
        <v>8.77E-2</v>
      </c>
      <c r="H505">
        <v>100.396638</v>
      </c>
      <c r="I505">
        <v>43.239339999999999</v>
      </c>
      <c r="J505">
        <v>5.2881799999999997</v>
      </c>
      <c r="K505" s="11">
        <v>428.65</v>
      </c>
      <c r="L505">
        <v>98.180899999999994</v>
      </c>
      <c r="M505">
        <v>28.442</v>
      </c>
      <c r="N505">
        <v>5.3807999999999998</v>
      </c>
      <c r="O505">
        <v>233.65899999999999</v>
      </c>
    </row>
    <row r="506" spans="2:15" x14ac:dyDescent="0.25">
      <c r="B506">
        <v>13.868</v>
      </c>
      <c r="C506">
        <v>13.757</v>
      </c>
      <c r="D506">
        <v>14.828900000000001</v>
      </c>
      <c r="E506">
        <v>4.6171239999999996</v>
      </c>
      <c r="F506">
        <v>38.1496</v>
      </c>
      <c r="G506">
        <v>8.77E-2</v>
      </c>
      <c r="H506">
        <v>100.39663899999999</v>
      </c>
      <c r="I506">
        <v>43.239339999999999</v>
      </c>
      <c r="J506">
        <v>5.2881799999999997</v>
      </c>
      <c r="K506" s="11">
        <v>431.07</v>
      </c>
      <c r="L506">
        <v>98.180899999999994</v>
      </c>
      <c r="M506">
        <v>28.441700000000001</v>
      </c>
      <c r="N506">
        <v>5.3800999999999997</v>
      </c>
      <c r="O506">
        <v>233.63200000000001</v>
      </c>
    </row>
    <row r="507" spans="2:15" x14ac:dyDescent="0.25">
      <c r="B507">
        <v>13.868</v>
      </c>
      <c r="C507">
        <v>13.757</v>
      </c>
      <c r="D507">
        <v>14.8286</v>
      </c>
      <c r="E507">
        <v>4.6170869999999997</v>
      </c>
      <c r="F507">
        <v>38.149500000000003</v>
      </c>
      <c r="G507">
        <v>0.1026</v>
      </c>
      <c r="H507">
        <v>100.39663899999999</v>
      </c>
      <c r="I507">
        <v>43.239339999999999</v>
      </c>
      <c r="J507">
        <v>5.2881799999999997</v>
      </c>
      <c r="K507" s="11">
        <v>432.28</v>
      </c>
      <c r="L507">
        <v>98.180899999999994</v>
      </c>
      <c r="M507">
        <v>28.441700000000001</v>
      </c>
      <c r="N507">
        <v>5.3795000000000002</v>
      </c>
      <c r="O507">
        <v>233.60400000000001</v>
      </c>
    </row>
    <row r="508" spans="2:15" x14ac:dyDescent="0.25">
      <c r="B508">
        <v>13.919</v>
      </c>
      <c r="C508">
        <v>13.808</v>
      </c>
      <c r="D508">
        <v>14.827999999999999</v>
      </c>
      <c r="E508">
        <v>4.6171090000000001</v>
      </c>
      <c r="F508">
        <v>38.150300000000001</v>
      </c>
      <c r="G508">
        <v>9.5100000000000004E-2</v>
      </c>
      <c r="H508">
        <v>100.39664</v>
      </c>
      <c r="I508">
        <v>43.239339999999999</v>
      </c>
      <c r="J508">
        <v>5.2881799999999997</v>
      </c>
      <c r="K508" s="11">
        <v>442.12</v>
      </c>
      <c r="L508">
        <v>98.180899999999994</v>
      </c>
      <c r="M508">
        <v>28.442399999999999</v>
      </c>
      <c r="N508">
        <v>5.3754</v>
      </c>
      <c r="O508">
        <v>233.42400000000001</v>
      </c>
    </row>
    <row r="509" spans="2:15" x14ac:dyDescent="0.25">
      <c r="B509">
        <v>13.919</v>
      </c>
      <c r="C509">
        <v>13.808</v>
      </c>
      <c r="D509">
        <v>14.8277</v>
      </c>
      <c r="E509">
        <v>4.6170289999999996</v>
      </c>
      <c r="F509">
        <v>38.149799999999999</v>
      </c>
      <c r="G509">
        <v>0.1026</v>
      </c>
      <c r="H509">
        <v>100.39664</v>
      </c>
      <c r="I509">
        <v>43.239339999999999</v>
      </c>
      <c r="J509">
        <v>5.2881799999999997</v>
      </c>
      <c r="K509" s="11">
        <v>456.01</v>
      </c>
      <c r="L509">
        <v>98.180899999999994</v>
      </c>
      <c r="M509">
        <v>28.4421</v>
      </c>
      <c r="N509">
        <v>5.3743999999999996</v>
      </c>
      <c r="O509">
        <v>233.381</v>
      </c>
    </row>
    <row r="510" spans="2:15" x14ac:dyDescent="0.25">
      <c r="B510">
        <v>13.977</v>
      </c>
      <c r="C510">
        <v>13.865</v>
      </c>
      <c r="D510">
        <v>14.827299999999999</v>
      </c>
      <c r="E510">
        <v>4.6169479999999998</v>
      </c>
      <c r="F510">
        <v>38.149500000000003</v>
      </c>
      <c r="G510">
        <v>8.77E-2</v>
      </c>
      <c r="H510">
        <v>100.396641</v>
      </c>
      <c r="I510">
        <v>43.239339999999999</v>
      </c>
      <c r="J510">
        <v>5.2881799999999997</v>
      </c>
      <c r="K510" s="11">
        <v>461.17</v>
      </c>
      <c r="L510">
        <v>98.180899999999994</v>
      </c>
      <c r="M510">
        <v>28.4419</v>
      </c>
      <c r="N510">
        <v>5.3734000000000002</v>
      </c>
      <c r="O510">
        <v>233.339</v>
      </c>
    </row>
    <row r="511" spans="2:15" x14ac:dyDescent="0.25">
      <c r="B511">
        <v>13.977</v>
      </c>
      <c r="C511">
        <v>13.865</v>
      </c>
      <c r="D511">
        <v>14.827</v>
      </c>
      <c r="E511">
        <v>4.6169260000000003</v>
      </c>
      <c r="F511">
        <v>38.1496</v>
      </c>
      <c r="G511">
        <v>8.77E-2</v>
      </c>
      <c r="H511">
        <v>100.396641</v>
      </c>
      <c r="I511">
        <v>43.239339999999999</v>
      </c>
      <c r="J511">
        <v>5.2881799999999997</v>
      </c>
      <c r="K511" s="11">
        <v>463.77</v>
      </c>
      <c r="L511">
        <v>98.180899999999994</v>
      </c>
      <c r="M511">
        <v>28.4421</v>
      </c>
      <c r="N511">
        <v>5.3723000000000001</v>
      </c>
      <c r="O511">
        <v>233.29300000000001</v>
      </c>
    </row>
    <row r="512" spans="2:15" x14ac:dyDescent="0.25">
      <c r="B512">
        <v>13.977</v>
      </c>
      <c r="C512">
        <v>13.865</v>
      </c>
      <c r="D512">
        <v>14.8263</v>
      </c>
      <c r="E512">
        <v>4.6168899999999997</v>
      </c>
      <c r="F512">
        <v>38.149900000000002</v>
      </c>
      <c r="G512">
        <v>8.77E-2</v>
      </c>
      <c r="H512">
        <v>100.396642</v>
      </c>
      <c r="I512">
        <v>43.239339999999999</v>
      </c>
      <c r="J512">
        <v>5.2881799999999997</v>
      </c>
      <c r="K512" s="11">
        <v>471.66</v>
      </c>
      <c r="L512">
        <v>98.180899999999994</v>
      </c>
      <c r="M512">
        <v>28.442499999999999</v>
      </c>
      <c r="N512">
        <v>5.3715999999999999</v>
      </c>
      <c r="O512">
        <v>233.26300000000001</v>
      </c>
    </row>
    <row r="513" spans="2:15" x14ac:dyDescent="0.25">
      <c r="B513">
        <v>14.077999999999999</v>
      </c>
      <c r="C513">
        <v>13.965999999999999</v>
      </c>
      <c r="D513">
        <v>14.825799999999999</v>
      </c>
      <c r="E513">
        <v>4.6168529999999999</v>
      </c>
      <c r="F513">
        <v>38.15</v>
      </c>
      <c r="G513">
        <v>8.77E-2</v>
      </c>
      <c r="H513">
        <v>100.396642</v>
      </c>
      <c r="I513">
        <v>43.239339999999999</v>
      </c>
      <c r="J513">
        <v>5.2881799999999997</v>
      </c>
      <c r="K513" s="11">
        <v>474.32</v>
      </c>
      <c r="L513">
        <v>98.180899999999994</v>
      </c>
      <c r="M513">
        <v>28.442699999999999</v>
      </c>
      <c r="N513">
        <v>5.3710000000000004</v>
      </c>
      <c r="O513">
        <v>233.23500000000001</v>
      </c>
    </row>
    <row r="514" spans="2:15" x14ac:dyDescent="0.25">
      <c r="B514">
        <v>14.028</v>
      </c>
      <c r="C514">
        <v>13.916</v>
      </c>
      <c r="D514">
        <v>14.8254</v>
      </c>
      <c r="E514">
        <v>4.6168170000000002</v>
      </c>
      <c r="F514">
        <v>38.15</v>
      </c>
      <c r="G514">
        <v>8.77E-2</v>
      </c>
      <c r="H514">
        <v>100.396643</v>
      </c>
      <c r="I514">
        <v>43.239339999999999</v>
      </c>
      <c r="J514">
        <v>5.2881799999999997</v>
      </c>
      <c r="K514" s="11">
        <v>476.99</v>
      </c>
      <c r="L514">
        <v>98.180899999999994</v>
      </c>
      <c r="M514">
        <v>28.442799999999998</v>
      </c>
      <c r="N514">
        <v>5.3737000000000004</v>
      </c>
      <c r="O514">
        <v>233.35400000000001</v>
      </c>
    </row>
    <row r="515" spans="2:15" x14ac:dyDescent="0.25">
      <c r="B515">
        <v>14.077999999999999</v>
      </c>
      <c r="C515">
        <v>13.965999999999999</v>
      </c>
      <c r="D515">
        <v>14.8254</v>
      </c>
      <c r="E515">
        <v>4.616714</v>
      </c>
      <c r="F515">
        <v>38.149099999999997</v>
      </c>
      <c r="G515">
        <v>8.77E-2</v>
      </c>
      <c r="H515">
        <v>100.396643</v>
      </c>
      <c r="I515">
        <v>43.239339999999999</v>
      </c>
      <c r="J515">
        <v>5.2881799999999997</v>
      </c>
      <c r="K515" s="11">
        <v>489.22</v>
      </c>
      <c r="L515">
        <v>98.180899999999994</v>
      </c>
      <c r="M515">
        <v>28.442</v>
      </c>
      <c r="N515">
        <v>5.3734000000000002</v>
      </c>
      <c r="O515">
        <v>233.33699999999999</v>
      </c>
    </row>
    <row r="516" spans="2:15" x14ac:dyDescent="0.25">
      <c r="B516">
        <v>14.135999999999999</v>
      </c>
      <c r="C516">
        <v>14.023999999999999</v>
      </c>
      <c r="D516">
        <v>14.8246</v>
      </c>
      <c r="E516">
        <v>4.6167069999999999</v>
      </c>
      <c r="F516">
        <v>38.149799999999999</v>
      </c>
      <c r="G516">
        <v>8.77E-2</v>
      </c>
      <c r="H516">
        <v>100.39664399999999</v>
      </c>
      <c r="I516">
        <v>43.239339999999999</v>
      </c>
      <c r="J516">
        <v>5.2881799999999997</v>
      </c>
      <c r="K516" s="11">
        <v>493.36</v>
      </c>
      <c r="L516">
        <v>98.180899999999994</v>
      </c>
      <c r="M516">
        <v>28.442799999999998</v>
      </c>
      <c r="N516">
        <v>5.3730000000000002</v>
      </c>
      <c r="O516">
        <v>233.322</v>
      </c>
    </row>
    <row r="517" spans="2:15" x14ac:dyDescent="0.25">
      <c r="B517">
        <v>14.135999999999999</v>
      </c>
      <c r="C517">
        <v>14.023999999999999</v>
      </c>
      <c r="D517">
        <v>14.824299999999999</v>
      </c>
      <c r="E517">
        <v>4.6166700000000001</v>
      </c>
      <c r="F517">
        <v>38.149799999999999</v>
      </c>
      <c r="G517">
        <v>8.0199999999999994E-2</v>
      </c>
      <c r="H517">
        <v>100.39664399999999</v>
      </c>
      <c r="I517">
        <v>43.239339999999999</v>
      </c>
      <c r="J517">
        <v>5.2881799999999997</v>
      </c>
      <c r="K517" s="11">
        <v>494.75</v>
      </c>
      <c r="L517">
        <v>98.180899999999994</v>
      </c>
      <c r="M517">
        <v>28.442900000000002</v>
      </c>
      <c r="N517">
        <v>5.3726000000000003</v>
      </c>
      <c r="O517">
        <v>233.303</v>
      </c>
    </row>
    <row r="518" spans="2:15" x14ac:dyDescent="0.25">
      <c r="B518">
        <v>14.135999999999999</v>
      </c>
      <c r="C518">
        <v>14.023</v>
      </c>
      <c r="D518">
        <v>14.824299999999999</v>
      </c>
      <c r="E518">
        <v>4.6166479999999996</v>
      </c>
      <c r="F518">
        <v>38.1496</v>
      </c>
      <c r="G518">
        <v>8.0199999999999994E-2</v>
      </c>
      <c r="H518">
        <v>100.39664399999999</v>
      </c>
      <c r="I518">
        <v>43.239339999999999</v>
      </c>
      <c r="J518">
        <v>5.2881799999999997</v>
      </c>
      <c r="K518" s="11">
        <v>494.75</v>
      </c>
      <c r="L518">
        <v>98.180899999999994</v>
      </c>
      <c r="M518">
        <v>28.442699999999999</v>
      </c>
      <c r="N518">
        <v>5.3720999999999997</v>
      </c>
      <c r="O518">
        <v>233.28200000000001</v>
      </c>
    </row>
    <row r="519" spans="2:15" x14ac:dyDescent="0.25">
      <c r="B519">
        <v>14.186999999999999</v>
      </c>
      <c r="C519">
        <v>14.074</v>
      </c>
      <c r="D519">
        <v>14.8239</v>
      </c>
      <c r="E519">
        <v>4.6166119999999999</v>
      </c>
      <c r="F519">
        <v>38.1496</v>
      </c>
      <c r="G519">
        <v>8.0199999999999994E-2</v>
      </c>
      <c r="H519">
        <v>100.39664500000001</v>
      </c>
      <c r="I519">
        <v>43.239339999999999</v>
      </c>
      <c r="J519">
        <v>5.2881799999999997</v>
      </c>
      <c r="K519" s="11">
        <v>496.15</v>
      </c>
      <c r="L519">
        <v>98.180899999999994</v>
      </c>
      <c r="M519">
        <v>28.442799999999998</v>
      </c>
      <c r="N519">
        <v>5.3716999999999997</v>
      </c>
      <c r="O519">
        <v>233.26400000000001</v>
      </c>
    </row>
    <row r="520" spans="2:15" x14ac:dyDescent="0.25">
      <c r="B520">
        <v>14.186999999999999</v>
      </c>
      <c r="C520">
        <v>14.074</v>
      </c>
      <c r="D520">
        <v>14.8238</v>
      </c>
      <c r="E520">
        <v>4.6166340000000003</v>
      </c>
      <c r="F520">
        <v>38.149900000000002</v>
      </c>
      <c r="G520">
        <v>8.77E-2</v>
      </c>
      <c r="H520">
        <v>100.39664500000001</v>
      </c>
      <c r="I520">
        <v>43.239339999999999</v>
      </c>
      <c r="J520">
        <v>5.2881799999999997</v>
      </c>
      <c r="K520" s="11">
        <v>496.15</v>
      </c>
      <c r="L520">
        <v>98.180899999999994</v>
      </c>
      <c r="M520">
        <v>28.443100000000001</v>
      </c>
      <c r="N520">
        <v>5.3711000000000002</v>
      </c>
      <c r="O520">
        <v>233.24100000000001</v>
      </c>
    </row>
    <row r="521" spans="2:15" x14ac:dyDescent="0.25">
      <c r="B521">
        <v>14.238</v>
      </c>
      <c r="C521">
        <v>14.124000000000001</v>
      </c>
      <c r="D521">
        <v>14.823399999999999</v>
      </c>
      <c r="E521">
        <v>4.6165900000000004</v>
      </c>
      <c r="F521">
        <v>38.149799999999999</v>
      </c>
      <c r="G521">
        <v>8.77E-2</v>
      </c>
      <c r="H521">
        <v>100.396646</v>
      </c>
      <c r="I521">
        <v>43.239339999999999</v>
      </c>
      <c r="J521">
        <v>5.2881799999999997</v>
      </c>
      <c r="K521" s="11">
        <v>501.76</v>
      </c>
      <c r="L521">
        <v>98.155000000000001</v>
      </c>
      <c r="M521">
        <v>28.443100000000001</v>
      </c>
      <c r="N521">
        <v>5.3707000000000003</v>
      </c>
      <c r="O521">
        <v>233.22200000000001</v>
      </c>
    </row>
    <row r="522" spans="2:15" x14ac:dyDescent="0.25">
      <c r="B522">
        <v>14.295999999999999</v>
      </c>
      <c r="C522">
        <v>14.182</v>
      </c>
      <c r="D522">
        <v>14.8233</v>
      </c>
      <c r="E522">
        <v>4.6165310000000002</v>
      </c>
      <c r="F522">
        <v>38.1494</v>
      </c>
      <c r="G522">
        <v>8.77E-2</v>
      </c>
      <c r="H522">
        <v>100.396646</v>
      </c>
      <c r="I522">
        <v>43.239339999999999</v>
      </c>
      <c r="J522">
        <v>5.2881799999999997</v>
      </c>
      <c r="K522" s="11">
        <v>504.59</v>
      </c>
      <c r="L522">
        <v>98.129000000000005</v>
      </c>
      <c r="M522">
        <v>28.442799999999998</v>
      </c>
      <c r="N522">
        <v>5.3701999999999996</v>
      </c>
      <c r="O522">
        <v>233.20099999999999</v>
      </c>
    </row>
    <row r="523" spans="2:15" x14ac:dyDescent="0.25">
      <c r="B523">
        <v>14.295999999999999</v>
      </c>
      <c r="C523">
        <v>14.182</v>
      </c>
      <c r="D523">
        <v>14.8231</v>
      </c>
      <c r="E523">
        <v>4.6164949999999996</v>
      </c>
      <c r="F523">
        <v>38.149299999999997</v>
      </c>
      <c r="G523">
        <v>8.77E-2</v>
      </c>
      <c r="H523">
        <v>100.396647</v>
      </c>
      <c r="I523">
        <v>43.239339999999999</v>
      </c>
      <c r="J523">
        <v>5.2881799999999997</v>
      </c>
      <c r="K523" s="11">
        <v>506.01</v>
      </c>
      <c r="L523">
        <v>98.129000000000005</v>
      </c>
      <c r="M523">
        <v>28.442699999999999</v>
      </c>
      <c r="N523">
        <v>5.37</v>
      </c>
      <c r="O523">
        <v>233.19300000000001</v>
      </c>
    </row>
    <row r="524" spans="2:15" x14ac:dyDescent="0.25">
      <c r="B524">
        <v>14.347</v>
      </c>
      <c r="C524">
        <v>14.231999999999999</v>
      </c>
      <c r="D524">
        <v>14.8222</v>
      </c>
      <c r="E524">
        <v>4.6164290000000001</v>
      </c>
      <c r="F524">
        <v>38.149500000000003</v>
      </c>
      <c r="G524">
        <v>8.77E-2</v>
      </c>
      <c r="H524">
        <v>100.396647</v>
      </c>
      <c r="I524">
        <v>43.239339999999999</v>
      </c>
      <c r="J524">
        <v>5.2881799999999997</v>
      </c>
      <c r="K524" s="11">
        <v>510.3</v>
      </c>
      <c r="L524">
        <v>98.129000000000005</v>
      </c>
      <c r="M524">
        <v>28.443100000000001</v>
      </c>
      <c r="N524">
        <v>5.3699000000000003</v>
      </c>
      <c r="O524">
        <v>233.18899999999999</v>
      </c>
    </row>
    <row r="525" spans="2:15" x14ac:dyDescent="0.25">
      <c r="B525">
        <v>14.347</v>
      </c>
      <c r="C525">
        <v>14.231999999999999</v>
      </c>
      <c r="D525">
        <v>14.821300000000001</v>
      </c>
      <c r="E525">
        <v>4.6162830000000001</v>
      </c>
      <c r="F525">
        <v>38.149000000000001</v>
      </c>
      <c r="G525">
        <v>8.77E-2</v>
      </c>
      <c r="H525">
        <v>100.396648</v>
      </c>
      <c r="I525">
        <v>43.239339999999999</v>
      </c>
      <c r="J525">
        <v>5.2881799999999997</v>
      </c>
      <c r="K525" s="11">
        <v>513.16999999999996</v>
      </c>
      <c r="L525">
        <v>98.129000000000005</v>
      </c>
      <c r="M525">
        <v>28.442900000000002</v>
      </c>
      <c r="N525">
        <v>5.3697999999999997</v>
      </c>
      <c r="O525">
        <v>233.185</v>
      </c>
    </row>
    <row r="526" spans="2:15" x14ac:dyDescent="0.25">
      <c r="B526">
        <v>14.347</v>
      </c>
      <c r="C526">
        <v>14.231999999999999</v>
      </c>
      <c r="D526">
        <v>14.8209</v>
      </c>
      <c r="E526">
        <v>4.6162460000000003</v>
      </c>
      <c r="F526">
        <v>38.149099999999997</v>
      </c>
      <c r="G526">
        <v>8.77E-2</v>
      </c>
      <c r="H526">
        <v>100.396648</v>
      </c>
      <c r="I526">
        <v>43.239339999999999</v>
      </c>
      <c r="J526">
        <v>5.2881799999999997</v>
      </c>
      <c r="K526" s="11">
        <v>513.16999999999996</v>
      </c>
      <c r="L526">
        <v>98.129000000000005</v>
      </c>
      <c r="M526">
        <v>28.443100000000001</v>
      </c>
      <c r="N526">
        <v>5.3731999999999998</v>
      </c>
      <c r="O526">
        <v>233.32900000000001</v>
      </c>
    </row>
    <row r="527" spans="2:15" x14ac:dyDescent="0.25">
      <c r="B527">
        <v>14.456</v>
      </c>
      <c r="C527">
        <v>14.34</v>
      </c>
      <c r="D527">
        <v>14.819699999999999</v>
      </c>
      <c r="E527">
        <v>4.6161950000000003</v>
      </c>
      <c r="F527">
        <v>38.149700000000003</v>
      </c>
      <c r="G527">
        <v>8.77E-2</v>
      </c>
      <c r="H527">
        <v>100.396649</v>
      </c>
      <c r="I527">
        <v>43.239339999999999</v>
      </c>
      <c r="J527">
        <v>5.2881799999999997</v>
      </c>
      <c r="K527" s="11">
        <v>511.73</v>
      </c>
      <c r="L527">
        <v>98.129000000000005</v>
      </c>
      <c r="M527">
        <v>28.443899999999999</v>
      </c>
      <c r="N527">
        <v>5.3699000000000003</v>
      </c>
      <c r="O527">
        <v>233.18899999999999</v>
      </c>
    </row>
    <row r="528" spans="2:15" x14ac:dyDescent="0.25">
      <c r="B528">
        <v>14.456</v>
      </c>
      <c r="C528">
        <v>14.34</v>
      </c>
      <c r="D528">
        <v>14.819000000000001</v>
      </c>
      <c r="E528">
        <v>4.6160779999999999</v>
      </c>
      <c r="F528">
        <v>38.1494</v>
      </c>
      <c r="G528">
        <v>8.77E-2</v>
      </c>
      <c r="H528">
        <v>100.396649</v>
      </c>
      <c r="I528">
        <v>43.239339999999999</v>
      </c>
      <c r="J528">
        <v>5.2881799999999997</v>
      </c>
      <c r="K528" s="11">
        <v>510.3</v>
      </c>
      <c r="L528">
        <v>98.129000000000005</v>
      </c>
      <c r="M528">
        <v>28.4437</v>
      </c>
      <c r="N528">
        <v>5.3697999999999997</v>
      </c>
      <c r="O528">
        <v>233.18299999999999</v>
      </c>
    </row>
    <row r="529" spans="2:15" x14ac:dyDescent="0.25">
      <c r="B529">
        <v>14.456</v>
      </c>
      <c r="C529">
        <v>14.34</v>
      </c>
      <c r="D529">
        <v>14.818199999999999</v>
      </c>
      <c r="E529">
        <v>4.6160490000000003</v>
      </c>
      <c r="F529">
        <v>38.149900000000002</v>
      </c>
      <c r="G529">
        <v>8.77E-2</v>
      </c>
      <c r="H529">
        <v>100.39664999999999</v>
      </c>
      <c r="I529">
        <v>43.239339999999999</v>
      </c>
      <c r="J529">
        <v>5.2881799999999997</v>
      </c>
      <c r="K529" s="11">
        <v>510.3</v>
      </c>
      <c r="L529">
        <v>98.129000000000005</v>
      </c>
      <c r="M529">
        <v>28.444299999999998</v>
      </c>
      <c r="N529">
        <v>5.3696999999999999</v>
      </c>
      <c r="O529">
        <v>233.17599999999999</v>
      </c>
    </row>
    <row r="530" spans="2:15" x14ac:dyDescent="0.25">
      <c r="B530">
        <v>14.507</v>
      </c>
      <c r="C530">
        <v>14.391</v>
      </c>
      <c r="D530">
        <v>14.8178</v>
      </c>
      <c r="E530">
        <v>4.6159970000000001</v>
      </c>
      <c r="F530">
        <v>38.149700000000003</v>
      </c>
      <c r="G530">
        <v>8.0199999999999994E-2</v>
      </c>
      <c r="H530">
        <v>100.39664999999999</v>
      </c>
      <c r="I530">
        <v>43.239339999999999</v>
      </c>
      <c r="J530">
        <v>5.2881799999999997</v>
      </c>
      <c r="K530" s="11">
        <v>507.43</v>
      </c>
      <c r="L530">
        <v>98.129000000000005</v>
      </c>
      <c r="M530">
        <v>28.444199999999999</v>
      </c>
      <c r="N530">
        <v>5.3695000000000004</v>
      </c>
      <c r="O530">
        <v>233.17</v>
      </c>
    </row>
    <row r="531" spans="2:15" x14ac:dyDescent="0.25">
      <c r="B531">
        <v>14.557</v>
      </c>
      <c r="C531">
        <v>14.441000000000001</v>
      </c>
      <c r="D531">
        <v>14.817299999999999</v>
      </c>
      <c r="E531">
        <v>4.615939</v>
      </c>
      <c r="F531">
        <v>38.1496</v>
      </c>
      <c r="G531">
        <v>8.0199999999999994E-2</v>
      </c>
      <c r="H531">
        <v>100.39665100000001</v>
      </c>
      <c r="I531">
        <v>43.239339999999999</v>
      </c>
      <c r="J531">
        <v>5.2881799999999997</v>
      </c>
      <c r="K531" s="11">
        <v>504.59</v>
      </c>
      <c r="L531">
        <v>98.129000000000005</v>
      </c>
      <c r="M531">
        <v>28.444299999999998</v>
      </c>
      <c r="N531">
        <v>5.3731999999999998</v>
      </c>
      <c r="O531">
        <v>233.33</v>
      </c>
    </row>
    <row r="532" spans="2:15" x14ac:dyDescent="0.25">
      <c r="B532">
        <v>14.557</v>
      </c>
      <c r="C532">
        <v>14.441000000000001</v>
      </c>
      <c r="D532">
        <v>14.816599999999999</v>
      </c>
      <c r="E532">
        <v>4.6159319999999999</v>
      </c>
      <c r="F532">
        <v>38.150199999999998</v>
      </c>
      <c r="G532">
        <v>8.0199999999999994E-2</v>
      </c>
      <c r="H532">
        <v>100.39665100000001</v>
      </c>
      <c r="I532">
        <v>43.239339999999999</v>
      </c>
      <c r="J532">
        <v>5.2881799999999997</v>
      </c>
      <c r="K532" s="11">
        <v>503.17</v>
      </c>
      <c r="L532">
        <v>98.129000000000005</v>
      </c>
      <c r="M532">
        <v>28.444900000000001</v>
      </c>
      <c r="N532">
        <v>5.3737000000000004</v>
      </c>
      <c r="O532">
        <v>233.351</v>
      </c>
    </row>
    <row r="533" spans="2:15" x14ac:dyDescent="0.25">
      <c r="B533">
        <v>14.557</v>
      </c>
      <c r="C533">
        <v>14.441000000000001</v>
      </c>
      <c r="D533">
        <v>14.816599999999999</v>
      </c>
      <c r="E533">
        <v>4.615939</v>
      </c>
      <c r="F533">
        <v>38.150399999999998</v>
      </c>
      <c r="G533">
        <v>8.0199999999999994E-2</v>
      </c>
      <c r="H533">
        <v>100.396652</v>
      </c>
      <c r="I533">
        <v>43.239339999999999</v>
      </c>
      <c r="J533">
        <v>5.2881799999999997</v>
      </c>
      <c r="K533" s="11">
        <v>500.35</v>
      </c>
      <c r="L533">
        <v>98.129000000000005</v>
      </c>
      <c r="M533">
        <v>28.445</v>
      </c>
      <c r="N533">
        <v>5.3741000000000003</v>
      </c>
      <c r="O533">
        <v>233.37</v>
      </c>
    </row>
    <row r="534" spans="2:15" x14ac:dyDescent="0.25">
      <c r="B534">
        <v>14.666</v>
      </c>
      <c r="C534">
        <v>14.548999999999999</v>
      </c>
      <c r="D534">
        <v>14.8163</v>
      </c>
      <c r="E534">
        <v>4.6158359999999998</v>
      </c>
      <c r="F534">
        <v>38.149700000000003</v>
      </c>
      <c r="G534">
        <v>8.0199999999999994E-2</v>
      </c>
      <c r="H534">
        <v>100.396652</v>
      </c>
      <c r="I534">
        <v>43.239339999999999</v>
      </c>
      <c r="J534">
        <v>5.2881799999999997</v>
      </c>
      <c r="K534" s="11">
        <v>496.15</v>
      </c>
      <c r="L534">
        <v>98.129000000000005</v>
      </c>
      <c r="M534">
        <v>28.444600000000001</v>
      </c>
      <c r="N534">
        <v>5.3746999999999998</v>
      </c>
      <c r="O534">
        <v>233.39400000000001</v>
      </c>
    </row>
    <row r="535" spans="2:15" x14ac:dyDescent="0.25">
      <c r="B535">
        <v>14.666</v>
      </c>
      <c r="C535">
        <v>14.548999999999999</v>
      </c>
      <c r="D535">
        <v>14.815799999999999</v>
      </c>
      <c r="E535">
        <v>4.6158440000000001</v>
      </c>
      <c r="F535">
        <v>38.150199999999998</v>
      </c>
      <c r="G535">
        <v>8.0199999999999994E-2</v>
      </c>
      <c r="H535">
        <v>100.396653</v>
      </c>
      <c r="I535">
        <v>43.239339999999999</v>
      </c>
      <c r="J535">
        <v>5.2881799999999997</v>
      </c>
      <c r="K535" s="11">
        <v>494.75</v>
      </c>
      <c r="L535">
        <v>98.103099999999998</v>
      </c>
      <c r="M535">
        <v>28.4451</v>
      </c>
      <c r="N535">
        <v>5.3716999999999997</v>
      </c>
      <c r="O535">
        <v>233.26300000000001</v>
      </c>
    </row>
    <row r="536" spans="2:15" x14ac:dyDescent="0.25">
      <c r="B536">
        <v>14.666</v>
      </c>
      <c r="C536">
        <v>14.548999999999999</v>
      </c>
      <c r="D536">
        <v>14.815300000000001</v>
      </c>
      <c r="E536">
        <v>4.6158000000000001</v>
      </c>
      <c r="F536">
        <v>38.150300000000001</v>
      </c>
      <c r="G536">
        <v>8.0199999999999994E-2</v>
      </c>
      <c r="H536">
        <v>100.396653</v>
      </c>
      <c r="I536">
        <v>43.239339999999999</v>
      </c>
      <c r="J536">
        <v>5.2881799999999997</v>
      </c>
      <c r="K536" s="11">
        <v>493.36</v>
      </c>
      <c r="L536">
        <v>98.129000000000005</v>
      </c>
      <c r="M536">
        <v>28.4453</v>
      </c>
      <c r="N536">
        <v>5.3753000000000002</v>
      </c>
      <c r="O536">
        <v>233.422</v>
      </c>
    </row>
    <row r="537" spans="2:15" x14ac:dyDescent="0.25">
      <c r="B537">
        <v>14.717000000000001</v>
      </c>
      <c r="C537">
        <v>14.599</v>
      </c>
      <c r="D537">
        <v>14.815099999999999</v>
      </c>
      <c r="E537">
        <v>4.6157709999999996</v>
      </c>
      <c r="F537">
        <v>38.150199999999998</v>
      </c>
      <c r="G537">
        <v>8.0199999999999994E-2</v>
      </c>
      <c r="H537">
        <v>100.396654</v>
      </c>
      <c r="I537">
        <v>43.239339999999999</v>
      </c>
      <c r="J537">
        <v>5.2881799999999997</v>
      </c>
      <c r="K537" s="11">
        <v>487.85</v>
      </c>
      <c r="L537">
        <v>98.129000000000005</v>
      </c>
      <c r="M537">
        <v>28.4453</v>
      </c>
      <c r="N537">
        <v>5.3757999999999999</v>
      </c>
      <c r="O537">
        <v>233.44399999999999</v>
      </c>
    </row>
    <row r="538" spans="2:15" x14ac:dyDescent="0.25">
      <c r="B538">
        <v>14.768000000000001</v>
      </c>
      <c r="C538">
        <v>14.65</v>
      </c>
      <c r="D538">
        <v>14.814500000000001</v>
      </c>
      <c r="E538">
        <v>4.6156899999999998</v>
      </c>
      <c r="F538">
        <v>38.15</v>
      </c>
      <c r="G538">
        <v>8.0199999999999994E-2</v>
      </c>
      <c r="H538">
        <v>100.396654</v>
      </c>
      <c r="I538">
        <v>43.239339999999999</v>
      </c>
      <c r="J538">
        <v>5.2881799999999997</v>
      </c>
      <c r="K538" s="11">
        <v>486.48</v>
      </c>
      <c r="L538">
        <v>98.129000000000005</v>
      </c>
      <c r="M538">
        <v>28.4453</v>
      </c>
      <c r="N538">
        <v>5.3766999999999996</v>
      </c>
      <c r="O538">
        <v>233.483</v>
      </c>
    </row>
    <row r="539" spans="2:15" x14ac:dyDescent="0.25">
      <c r="B539">
        <v>14.768000000000001</v>
      </c>
      <c r="C539">
        <v>14.65</v>
      </c>
      <c r="D539">
        <v>14.8142</v>
      </c>
      <c r="E539">
        <v>4.6156829999999998</v>
      </c>
      <c r="F539">
        <v>38.150199999999998</v>
      </c>
      <c r="G539">
        <v>8.0199999999999994E-2</v>
      </c>
      <c r="H539">
        <v>100.396655</v>
      </c>
      <c r="I539">
        <v>43.239339999999999</v>
      </c>
      <c r="J539">
        <v>5.2881799999999997</v>
      </c>
      <c r="K539" s="11">
        <v>485.11</v>
      </c>
      <c r="L539">
        <v>98.129000000000005</v>
      </c>
      <c r="M539">
        <v>28.445499999999999</v>
      </c>
      <c r="N539">
        <v>5.3772000000000002</v>
      </c>
      <c r="O539">
        <v>233.50399999999999</v>
      </c>
    </row>
    <row r="540" spans="2:15" x14ac:dyDescent="0.25">
      <c r="B540">
        <v>14.826000000000001</v>
      </c>
      <c r="C540">
        <v>14.707000000000001</v>
      </c>
      <c r="D540">
        <v>14.813499999999999</v>
      </c>
      <c r="E540">
        <v>4.6156610000000002</v>
      </c>
      <c r="F540">
        <v>38.150599999999997</v>
      </c>
      <c r="G540">
        <v>8.77E-2</v>
      </c>
      <c r="H540">
        <v>100.396655</v>
      </c>
      <c r="I540">
        <v>43.239339999999999</v>
      </c>
      <c r="J540">
        <v>5.2881799999999997</v>
      </c>
      <c r="K540" s="11">
        <v>475.65</v>
      </c>
      <c r="L540">
        <v>98.129000000000005</v>
      </c>
      <c r="M540">
        <v>28.446000000000002</v>
      </c>
      <c r="N540">
        <v>5.3815999999999997</v>
      </c>
      <c r="O540">
        <v>233.69399999999999</v>
      </c>
    </row>
    <row r="541" spans="2:15" x14ac:dyDescent="0.25">
      <c r="B541">
        <v>14.877000000000001</v>
      </c>
      <c r="C541">
        <v>14.757999999999999</v>
      </c>
      <c r="D541">
        <v>14.8133</v>
      </c>
      <c r="E541">
        <v>4.6156240000000004</v>
      </c>
      <c r="F541">
        <v>38.150500000000001</v>
      </c>
      <c r="G541">
        <v>8.77E-2</v>
      </c>
      <c r="H541">
        <v>100.39665599999999</v>
      </c>
      <c r="I541">
        <v>43.239339999999999</v>
      </c>
      <c r="J541">
        <v>5.2881799999999997</v>
      </c>
      <c r="K541" s="11">
        <v>472.99</v>
      </c>
      <c r="L541">
        <v>98.103099999999998</v>
      </c>
      <c r="M541">
        <v>28.445900000000002</v>
      </c>
      <c r="N541">
        <v>5.3823999999999996</v>
      </c>
      <c r="O541">
        <v>233.73099999999999</v>
      </c>
    </row>
    <row r="542" spans="2:15" x14ac:dyDescent="0.25">
      <c r="B542">
        <v>14.826000000000001</v>
      </c>
      <c r="C542">
        <v>14.707000000000001</v>
      </c>
      <c r="D542">
        <v>14.813000000000001</v>
      </c>
      <c r="E542">
        <v>4.6155949999999999</v>
      </c>
      <c r="F542">
        <v>38.150599999999997</v>
      </c>
      <c r="G542">
        <v>9.5100000000000004E-2</v>
      </c>
      <c r="H542">
        <v>100.39665599999999</v>
      </c>
      <c r="I542">
        <v>43.239339999999999</v>
      </c>
      <c r="J542">
        <v>5.2881799999999997</v>
      </c>
      <c r="K542" s="11">
        <v>474.32</v>
      </c>
      <c r="L542">
        <v>97.999300000000005</v>
      </c>
      <c r="M542">
        <v>28.446000000000002</v>
      </c>
      <c r="N542">
        <v>5.3800999999999997</v>
      </c>
      <c r="O542">
        <v>233.62799999999999</v>
      </c>
    </row>
    <row r="543" spans="2:15" x14ac:dyDescent="0.25">
      <c r="B543">
        <v>14.927</v>
      </c>
      <c r="C543">
        <v>14.808</v>
      </c>
      <c r="D543">
        <v>14.8127</v>
      </c>
      <c r="E543">
        <v>4.6155730000000004</v>
      </c>
      <c r="F543">
        <v>38.150599999999997</v>
      </c>
      <c r="G543">
        <v>9.5100000000000004E-2</v>
      </c>
      <c r="H543">
        <v>100.396657</v>
      </c>
      <c r="I543">
        <v>43.239339999999999</v>
      </c>
      <c r="J543">
        <v>5.2881799999999997</v>
      </c>
      <c r="K543" s="11">
        <v>474.32</v>
      </c>
      <c r="L543">
        <v>97.947500000000005</v>
      </c>
      <c r="M543">
        <v>28.446100000000001</v>
      </c>
      <c r="N543">
        <v>5.3810000000000002</v>
      </c>
      <c r="O543">
        <v>233.667</v>
      </c>
    </row>
    <row r="544" spans="2:15" x14ac:dyDescent="0.25">
      <c r="B544">
        <v>14.927</v>
      </c>
      <c r="C544">
        <v>14.808</v>
      </c>
      <c r="D544">
        <v>14.8124</v>
      </c>
      <c r="E544">
        <v>4.6155730000000004</v>
      </c>
      <c r="F544">
        <v>38.1509</v>
      </c>
      <c r="G544">
        <v>9.5100000000000004E-2</v>
      </c>
      <c r="H544">
        <v>100.396657</v>
      </c>
      <c r="I544">
        <v>43.239339999999999</v>
      </c>
      <c r="J544">
        <v>5.2881799999999997</v>
      </c>
      <c r="K544" s="11">
        <v>474.32</v>
      </c>
      <c r="L544">
        <v>97.947500000000005</v>
      </c>
      <c r="M544">
        <v>28.446400000000001</v>
      </c>
      <c r="N544">
        <v>5.3815</v>
      </c>
      <c r="O544">
        <v>233.68899999999999</v>
      </c>
    </row>
    <row r="545" spans="2:15" x14ac:dyDescent="0.25">
      <c r="B545">
        <v>14.984999999999999</v>
      </c>
      <c r="C545">
        <v>14.866</v>
      </c>
      <c r="D545">
        <v>14.8125</v>
      </c>
      <c r="E545">
        <v>4.6155220000000003</v>
      </c>
      <c r="F545">
        <v>38.150300000000001</v>
      </c>
      <c r="G545">
        <v>0.1026</v>
      </c>
      <c r="H545">
        <v>100.396658</v>
      </c>
      <c r="I545">
        <v>43.239339999999999</v>
      </c>
      <c r="J545">
        <v>5.2881799999999997</v>
      </c>
      <c r="K545" s="11">
        <v>474.32</v>
      </c>
      <c r="L545">
        <v>97.947500000000005</v>
      </c>
      <c r="M545">
        <v>28.445900000000002</v>
      </c>
      <c r="N545">
        <v>5.3819999999999997</v>
      </c>
      <c r="O545">
        <v>233.71100000000001</v>
      </c>
    </row>
    <row r="546" spans="2:15" x14ac:dyDescent="0.25">
      <c r="B546">
        <v>14.984999999999999</v>
      </c>
      <c r="C546">
        <v>14.866</v>
      </c>
      <c r="D546">
        <v>14.812200000000001</v>
      </c>
      <c r="E546">
        <v>4.6155150000000003</v>
      </c>
      <c r="F546">
        <v>38.150599999999997</v>
      </c>
      <c r="G546">
        <v>8.77E-2</v>
      </c>
      <c r="H546">
        <v>100.396658</v>
      </c>
      <c r="I546">
        <v>43.239339999999999</v>
      </c>
      <c r="J546">
        <v>5.2881799999999997</v>
      </c>
      <c r="K546" s="11">
        <v>470.33</v>
      </c>
      <c r="L546">
        <v>97.947500000000005</v>
      </c>
      <c r="M546">
        <v>28.446200000000001</v>
      </c>
      <c r="N546">
        <v>5.3825000000000003</v>
      </c>
      <c r="O546">
        <v>233.733</v>
      </c>
    </row>
    <row r="547" spans="2:15" x14ac:dyDescent="0.25">
      <c r="B547">
        <v>14.984999999999999</v>
      </c>
      <c r="C547">
        <v>14.866</v>
      </c>
      <c r="D547">
        <v>14.812099999999999</v>
      </c>
      <c r="E547">
        <v>4.6155290000000004</v>
      </c>
      <c r="F547">
        <v>38.150799999999997</v>
      </c>
      <c r="G547">
        <v>8.77E-2</v>
      </c>
      <c r="H547">
        <v>100.396658</v>
      </c>
      <c r="I547">
        <v>43.239339999999999</v>
      </c>
      <c r="J547">
        <v>5.2881799999999997</v>
      </c>
      <c r="K547" s="11">
        <v>467.7</v>
      </c>
      <c r="L547">
        <v>97.947500000000005</v>
      </c>
      <c r="M547">
        <v>28.446400000000001</v>
      </c>
      <c r="N547">
        <v>5.3826000000000001</v>
      </c>
      <c r="O547">
        <v>233.739</v>
      </c>
    </row>
    <row r="548" spans="2:15" x14ac:dyDescent="0.25">
      <c r="B548">
        <v>15.087</v>
      </c>
      <c r="C548">
        <v>14.965999999999999</v>
      </c>
      <c r="D548">
        <v>14.811999999999999</v>
      </c>
      <c r="E548">
        <v>4.6154849999999996</v>
      </c>
      <c r="F548">
        <v>38.150399999999998</v>
      </c>
      <c r="G548">
        <v>9.5100000000000004E-2</v>
      </c>
      <c r="H548">
        <v>100.396659</v>
      </c>
      <c r="I548">
        <v>43.239339999999999</v>
      </c>
      <c r="J548">
        <v>5.2881799999999997</v>
      </c>
      <c r="K548" s="11">
        <v>467.7</v>
      </c>
      <c r="L548">
        <v>97.947500000000005</v>
      </c>
      <c r="M548">
        <v>28.446100000000001</v>
      </c>
      <c r="N548">
        <v>5.3827999999999996</v>
      </c>
      <c r="O548">
        <v>233.74799999999999</v>
      </c>
    </row>
    <row r="549" spans="2:15" x14ac:dyDescent="0.25">
      <c r="B549">
        <v>15.036</v>
      </c>
      <c r="C549">
        <v>14.916</v>
      </c>
      <c r="D549">
        <v>14.8118</v>
      </c>
      <c r="E549">
        <v>4.615456</v>
      </c>
      <c r="F549">
        <v>38.150300000000001</v>
      </c>
      <c r="G549">
        <v>9.5100000000000004E-2</v>
      </c>
      <c r="H549">
        <v>100.396659</v>
      </c>
      <c r="I549">
        <v>43.239339999999999</v>
      </c>
      <c r="J549">
        <v>5.2881999999999998</v>
      </c>
      <c r="K549" s="11">
        <v>471.66</v>
      </c>
      <c r="L549">
        <v>97.947500000000005</v>
      </c>
      <c r="M549">
        <v>28.446100000000001</v>
      </c>
      <c r="N549">
        <v>5.3833000000000002</v>
      </c>
      <c r="O549">
        <v>233.767</v>
      </c>
    </row>
    <row r="550" spans="2:15" x14ac:dyDescent="0.25">
      <c r="B550">
        <v>15.145</v>
      </c>
      <c r="C550">
        <v>15.023999999999999</v>
      </c>
      <c r="D550">
        <v>14.811400000000001</v>
      </c>
      <c r="E550">
        <v>4.6154270000000004</v>
      </c>
      <c r="F550">
        <v>38.150399999999998</v>
      </c>
      <c r="G550">
        <v>0.1026</v>
      </c>
      <c r="H550">
        <v>100.39666</v>
      </c>
      <c r="I550">
        <v>43.239339999999999</v>
      </c>
      <c r="J550">
        <v>5.2881999999999998</v>
      </c>
      <c r="K550" s="11">
        <v>474.32</v>
      </c>
      <c r="L550">
        <v>97.947500000000005</v>
      </c>
      <c r="M550">
        <v>28.446300000000001</v>
      </c>
      <c r="N550">
        <v>5.3872999999999998</v>
      </c>
      <c r="O550">
        <v>233.94300000000001</v>
      </c>
    </row>
    <row r="551" spans="2:15" x14ac:dyDescent="0.25">
      <c r="B551">
        <v>15.145</v>
      </c>
      <c r="C551">
        <v>15.023999999999999</v>
      </c>
      <c r="D551">
        <v>14.811</v>
      </c>
      <c r="E551">
        <v>4.6154200000000003</v>
      </c>
      <c r="F551">
        <v>38.150799999999997</v>
      </c>
      <c r="G551">
        <v>0.1026</v>
      </c>
      <c r="H551">
        <v>100.39666</v>
      </c>
      <c r="I551">
        <v>43.239339999999999</v>
      </c>
      <c r="J551">
        <v>5.2881999999999998</v>
      </c>
      <c r="K551" s="11">
        <v>475.65</v>
      </c>
      <c r="L551">
        <v>97.947500000000005</v>
      </c>
      <c r="M551">
        <v>28.4467</v>
      </c>
      <c r="N551">
        <v>5.3913000000000002</v>
      </c>
      <c r="O551">
        <v>234.11500000000001</v>
      </c>
    </row>
    <row r="552" spans="2:15" x14ac:dyDescent="0.25">
      <c r="B552">
        <v>15.145</v>
      </c>
      <c r="C552">
        <v>15.023999999999999</v>
      </c>
      <c r="D552">
        <v>14.810600000000001</v>
      </c>
      <c r="E552">
        <v>4.6153829999999996</v>
      </c>
      <c r="F552">
        <v>38.150799999999997</v>
      </c>
      <c r="G552">
        <v>0.1026</v>
      </c>
      <c r="H552">
        <v>100.39666099999999</v>
      </c>
      <c r="I552">
        <v>43.239339999999999</v>
      </c>
      <c r="J552">
        <v>5.2881999999999998</v>
      </c>
      <c r="K552" s="11">
        <v>482.39</v>
      </c>
      <c r="L552">
        <v>97.947500000000005</v>
      </c>
      <c r="M552">
        <v>28.4467</v>
      </c>
      <c r="N552">
        <v>5.3884999999999996</v>
      </c>
      <c r="O552">
        <v>233.995</v>
      </c>
    </row>
    <row r="553" spans="2:15" x14ac:dyDescent="0.25">
      <c r="B553">
        <v>15.196</v>
      </c>
      <c r="C553">
        <v>15.074</v>
      </c>
      <c r="D553">
        <v>14.810600000000001</v>
      </c>
      <c r="E553">
        <v>4.6153760000000004</v>
      </c>
      <c r="F553">
        <v>38.150799999999997</v>
      </c>
      <c r="G553">
        <v>9.5100000000000004E-2</v>
      </c>
      <c r="H553">
        <v>100.39666099999999</v>
      </c>
      <c r="I553">
        <v>43.239339999999999</v>
      </c>
      <c r="J553">
        <v>5.2881999999999998</v>
      </c>
      <c r="K553" s="11">
        <v>489.22</v>
      </c>
      <c r="L553">
        <v>97.947500000000005</v>
      </c>
      <c r="M553">
        <v>28.4467</v>
      </c>
      <c r="N553">
        <v>5.3888999999999996</v>
      </c>
      <c r="O553">
        <v>234.012</v>
      </c>
    </row>
    <row r="554" spans="2:15" x14ac:dyDescent="0.25">
      <c r="B554">
        <v>15.196</v>
      </c>
      <c r="C554">
        <v>15.074</v>
      </c>
      <c r="D554">
        <v>14.8103</v>
      </c>
      <c r="E554">
        <v>4.6153829999999996</v>
      </c>
      <c r="F554">
        <v>38.1511</v>
      </c>
      <c r="G554">
        <v>8.77E-2</v>
      </c>
      <c r="H554">
        <v>100.39666200000001</v>
      </c>
      <c r="I554">
        <v>43.239339999999999</v>
      </c>
      <c r="J554">
        <v>5.2881999999999998</v>
      </c>
      <c r="K554" s="11">
        <v>490.6</v>
      </c>
      <c r="L554">
        <v>97.947500000000005</v>
      </c>
      <c r="M554">
        <v>28.446999999999999</v>
      </c>
      <c r="N554">
        <v>5.3893000000000004</v>
      </c>
      <c r="O554">
        <v>234.02699999999999</v>
      </c>
    </row>
    <row r="555" spans="2:15" x14ac:dyDescent="0.25">
      <c r="B555">
        <v>15.247</v>
      </c>
      <c r="C555">
        <v>15.125</v>
      </c>
      <c r="D555">
        <v>14.809799999999999</v>
      </c>
      <c r="E555">
        <v>4.6153170000000001</v>
      </c>
      <c r="F555">
        <v>38.151000000000003</v>
      </c>
      <c r="G555">
        <v>8.77E-2</v>
      </c>
      <c r="H555">
        <v>100.39666200000001</v>
      </c>
      <c r="I555">
        <v>43.239339999999999</v>
      </c>
      <c r="J555">
        <v>5.2881999999999998</v>
      </c>
      <c r="K555" s="11">
        <v>482.39</v>
      </c>
      <c r="L555">
        <v>97.947500000000005</v>
      </c>
      <c r="M555">
        <v>28.447099999999999</v>
      </c>
      <c r="N555">
        <v>5.3897000000000004</v>
      </c>
      <c r="O555">
        <v>234.04400000000001</v>
      </c>
    </row>
    <row r="556" spans="2:15" x14ac:dyDescent="0.25">
      <c r="B556">
        <v>15.305</v>
      </c>
      <c r="C556">
        <v>15.182</v>
      </c>
      <c r="D556">
        <v>14.809799999999999</v>
      </c>
      <c r="E556">
        <v>4.6153250000000003</v>
      </c>
      <c r="F556">
        <v>38.151000000000003</v>
      </c>
      <c r="G556">
        <v>8.77E-2</v>
      </c>
      <c r="H556">
        <v>100.396663</v>
      </c>
      <c r="I556">
        <v>43.239339999999999</v>
      </c>
      <c r="J556">
        <v>5.2881999999999998</v>
      </c>
      <c r="K556" s="11">
        <v>470.33</v>
      </c>
      <c r="L556">
        <v>97.947500000000005</v>
      </c>
      <c r="M556">
        <v>28.447099999999999</v>
      </c>
      <c r="N556">
        <v>5.39</v>
      </c>
      <c r="O556">
        <v>234.05799999999999</v>
      </c>
    </row>
    <row r="557" spans="2:15" x14ac:dyDescent="0.25">
      <c r="B557">
        <v>15.305</v>
      </c>
      <c r="C557">
        <v>15.182</v>
      </c>
      <c r="D557">
        <v>14.809200000000001</v>
      </c>
      <c r="E557">
        <v>4.6152730000000002</v>
      </c>
      <c r="F557">
        <v>38.1511</v>
      </c>
      <c r="G557">
        <v>8.77E-2</v>
      </c>
      <c r="H557">
        <v>100.396663</v>
      </c>
      <c r="I557">
        <v>43.239339999999999</v>
      </c>
      <c r="J557">
        <v>5.2881999999999998</v>
      </c>
      <c r="K557" s="11">
        <v>467.7</v>
      </c>
      <c r="L557">
        <v>97.947500000000005</v>
      </c>
      <c r="M557">
        <v>28.447299999999998</v>
      </c>
      <c r="N557">
        <v>5.3898999999999999</v>
      </c>
      <c r="O557">
        <v>234.05600000000001</v>
      </c>
    </row>
    <row r="558" spans="2:15" x14ac:dyDescent="0.25">
      <c r="B558">
        <v>15.356</v>
      </c>
      <c r="C558">
        <v>15.233000000000001</v>
      </c>
      <c r="D558">
        <v>14.809100000000001</v>
      </c>
      <c r="E558">
        <v>4.6152290000000002</v>
      </c>
      <c r="F558">
        <v>38.150799999999997</v>
      </c>
      <c r="G558">
        <v>8.77E-2</v>
      </c>
      <c r="H558">
        <v>100.396664</v>
      </c>
      <c r="I558">
        <v>43.239339999999999</v>
      </c>
      <c r="J558">
        <v>5.2881999999999998</v>
      </c>
      <c r="K558" s="11">
        <v>463.77</v>
      </c>
      <c r="L558">
        <v>97.947500000000005</v>
      </c>
      <c r="M558">
        <v>28.447099999999999</v>
      </c>
      <c r="N558">
        <v>5.3898999999999999</v>
      </c>
      <c r="O558">
        <v>234.053</v>
      </c>
    </row>
    <row r="559" spans="2:15" x14ac:dyDescent="0.25">
      <c r="B559">
        <v>15.355</v>
      </c>
      <c r="C559">
        <v>15.233000000000001</v>
      </c>
      <c r="D559">
        <v>14.8088</v>
      </c>
      <c r="E559">
        <v>4.6152220000000002</v>
      </c>
      <c r="F559">
        <v>38.151000000000003</v>
      </c>
      <c r="G559">
        <v>8.77E-2</v>
      </c>
      <c r="H559">
        <v>100.396664</v>
      </c>
      <c r="I559">
        <v>43.239339999999999</v>
      </c>
      <c r="J559">
        <v>5.2881999999999998</v>
      </c>
      <c r="K559" s="11">
        <v>456.01</v>
      </c>
      <c r="L559">
        <v>97.947500000000005</v>
      </c>
      <c r="M559">
        <v>28.447299999999998</v>
      </c>
      <c r="N559">
        <v>5.3897000000000004</v>
      </c>
      <c r="O559">
        <v>234.047</v>
      </c>
    </row>
    <row r="560" spans="2:15" x14ac:dyDescent="0.25">
      <c r="B560">
        <v>15.406000000000001</v>
      </c>
      <c r="C560">
        <v>15.282999999999999</v>
      </c>
      <c r="D560">
        <v>14.8085</v>
      </c>
      <c r="E560">
        <v>4.6151559999999998</v>
      </c>
      <c r="F560">
        <v>38.150599999999997</v>
      </c>
      <c r="G560">
        <v>8.77E-2</v>
      </c>
      <c r="H560">
        <v>100.396665</v>
      </c>
      <c r="I560">
        <v>43.239339999999999</v>
      </c>
      <c r="J560">
        <v>5.2881999999999998</v>
      </c>
      <c r="K560" s="11">
        <v>453.45</v>
      </c>
      <c r="L560">
        <v>97.947500000000005</v>
      </c>
      <c r="M560">
        <v>28.447099999999999</v>
      </c>
      <c r="N560">
        <v>5.3895999999999997</v>
      </c>
      <c r="O560">
        <v>234.04</v>
      </c>
    </row>
    <row r="561" spans="2:15" x14ac:dyDescent="0.25">
      <c r="B561">
        <v>15.406000000000001</v>
      </c>
      <c r="C561">
        <v>15.282999999999999</v>
      </c>
      <c r="D561">
        <v>14.808400000000001</v>
      </c>
      <c r="E561">
        <v>4.6151710000000001</v>
      </c>
      <c r="F561">
        <v>38.150799999999997</v>
      </c>
      <c r="G561">
        <v>8.77E-2</v>
      </c>
      <c r="H561">
        <v>100.396665</v>
      </c>
      <c r="I561">
        <v>43.239339999999999</v>
      </c>
      <c r="J561">
        <v>5.2881999999999998</v>
      </c>
      <c r="K561" s="11">
        <v>449.64</v>
      </c>
      <c r="L561">
        <v>97.947500000000005</v>
      </c>
      <c r="M561">
        <v>28.447299999999998</v>
      </c>
      <c r="N561">
        <v>5.3857999999999997</v>
      </c>
      <c r="O561">
        <v>233.87799999999999</v>
      </c>
    </row>
    <row r="562" spans="2:15" x14ac:dyDescent="0.25">
      <c r="B562">
        <v>15.406000000000001</v>
      </c>
      <c r="C562">
        <v>15.282999999999999</v>
      </c>
      <c r="D562">
        <v>14.808199999999999</v>
      </c>
      <c r="E562">
        <v>4.615208</v>
      </c>
      <c r="F562">
        <v>38.151400000000002</v>
      </c>
      <c r="G562">
        <v>8.77E-2</v>
      </c>
      <c r="H562">
        <v>100.396666</v>
      </c>
      <c r="I562">
        <v>43.239339999999999</v>
      </c>
      <c r="J562">
        <v>5.2881999999999998</v>
      </c>
      <c r="K562" s="11">
        <v>439.64</v>
      </c>
      <c r="L562">
        <v>98.103099999999998</v>
      </c>
      <c r="M562">
        <v>28.447700000000001</v>
      </c>
      <c r="N562">
        <v>5.3852000000000002</v>
      </c>
      <c r="O562">
        <v>233.851</v>
      </c>
    </row>
    <row r="563" spans="2:15" x14ac:dyDescent="0.25">
      <c r="B563">
        <v>15.515000000000001</v>
      </c>
      <c r="C563">
        <v>15.391</v>
      </c>
      <c r="D563">
        <v>14.8081</v>
      </c>
      <c r="E563">
        <v>4.6151559999999998</v>
      </c>
      <c r="F563">
        <v>38.1511</v>
      </c>
      <c r="G563">
        <v>8.77E-2</v>
      </c>
      <c r="H563">
        <v>100.396666</v>
      </c>
      <c r="I563">
        <v>43.239339999999999</v>
      </c>
      <c r="J563">
        <v>5.2881999999999998</v>
      </c>
      <c r="K563" s="11">
        <v>435.95</v>
      </c>
      <c r="L563">
        <v>98.206900000000005</v>
      </c>
      <c r="M563">
        <v>28.447500000000002</v>
      </c>
      <c r="N563">
        <v>5.3849999999999998</v>
      </c>
      <c r="O563">
        <v>233.84299999999999</v>
      </c>
    </row>
    <row r="564" spans="2:15" x14ac:dyDescent="0.25">
      <c r="B564">
        <v>15.406000000000001</v>
      </c>
      <c r="C564">
        <v>15.282999999999999</v>
      </c>
      <c r="D564">
        <v>14.8081</v>
      </c>
      <c r="E564">
        <v>4.6150830000000003</v>
      </c>
      <c r="F564">
        <v>38.150399999999998</v>
      </c>
      <c r="G564">
        <v>8.77E-2</v>
      </c>
      <c r="H564">
        <v>100.39666699999999</v>
      </c>
      <c r="I564">
        <v>43.239339999999999</v>
      </c>
      <c r="J564">
        <v>5.2881999999999998</v>
      </c>
      <c r="K564" s="11">
        <v>435.95</v>
      </c>
      <c r="L564">
        <v>98.232799999999997</v>
      </c>
      <c r="M564">
        <v>28.446999999999999</v>
      </c>
      <c r="N564">
        <v>5.3880999999999997</v>
      </c>
      <c r="O564">
        <v>233.97900000000001</v>
      </c>
    </row>
    <row r="565" spans="2:15" x14ac:dyDescent="0.25">
      <c r="B565">
        <v>15.624000000000001</v>
      </c>
      <c r="C565">
        <v>15.499000000000001</v>
      </c>
      <c r="D565">
        <v>14.807600000000001</v>
      </c>
      <c r="E565">
        <v>4.6151200000000001</v>
      </c>
      <c r="F565">
        <v>38.1511</v>
      </c>
      <c r="G565">
        <v>8.77E-2</v>
      </c>
      <c r="H565">
        <v>100.39666699999999</v>
      </c>
      <c r="I565">
        <v>43.239339999999999</v>
      </c>
      <c r="J565">
        <v>5.2881999999999998</v>
      </c>
      <c r="K565" s="11">
        <v>438.41</v>
      </c>
      <c r="L565">
        <v>98.232799999999997</v>
      </c>
      <c r="M565">
        <v>28.447700000000001</v>
      </c>
      <c r="N565">
        <v>5.3883000000000001</v>
      </c>
      <c r="O565">
        <v>233.98599999999999</v>
      </c>
    </row>
    <row r="566" spans="2:15" x14ac:dyDescent="0.25">
      <c r="B566">
        <v>15.566000000000001</v>
      </c>
      <c r="C566">
        <v>15.441000000000001</v>
      </c>
      <c r="D566">
        <v>14.807499999999999</v>
      </c>
      <c r="E566">
        <v>4.6151049999999998</v>
      </c>
      <c r="F566">
        <v>38.1511</v>
      </c>
      <c r="G566">
        <v>8.77E-2</v>
      </c>
      <c r="H566">
        <v>100.39666800000001</v>
      </c>
      <c r="I566">
        <v>43.239339999999999</v>
      </c>
      <c r="J566">
        <v>5.2881999999999998</v>
      </c>
      <c r="K566" s="11">
        <v>439.64</v>
      </c>
      <c r="L566">
        <v>98.206900000000005</v>
      </c>
      <c r="M566">
        <v>28.447700000000001</v>
      </c>
      <c r="N566">
        <v>5.3848000000000003</v>
      </c>
      <c r="O566">
        <v>233.83099999999999</v>
      </c>
    </row>
    <row r="567" spans="2:15" x14ac:dyDescent="0.25">
      <c r="B567">
        <v>15.566000000000001</v>
      </c>
      <c r="C567">
        <v>15.441000000000001</v>
      </c>
      <c r="D567">
        <v>14.807399999999999</v>
      </c>
      <c r="E567">
        <v>4.6150760000000002</v>
      </c>
      <c r="F567">
        <v>38.1509</v>
      </c>
      <c r="G567">
        <v>9.5100000000000004E-2</v>
      </c>
      <c r="H567">
        <v>100.39666800000001</v>
      </c>
      <c r="I567">
        <v>43.239339999999999</v>
      </c>
      <c r="J567">
        <v>5.2881999999999998</v>
      </c>
      <c r="K567" s="11">
        <v>440.88</v>
      </c>
      <c r="L567">
        <v>98.206900000000005</v>
      </c>
      <c r="M567">
        <v>28.447600000000001</v>
      </c>
      <c r="N567">
        <v>5.3844000000000003</v>
      </c>
      <c r="O567">
        <v>233.816</v>
      </c>
    </row>
    <row r="568" spans="2:15" x14ac:dyDescent="0.25">
      <c r="B568">
        <v>15.624000000000001</v>
      </c>
      <c r="C568">
        <v>15.499000000000001</v>
      </c>
      <c r="D568">
        <v>14.807399999999999</v>
      </c>
      <c r="E568">
        <v>4.6150690000000001</v>
      </c>
      <c r="F568">
        <v>38.150799999999997</v>
      </c>
      <c r="G568">
        <v>0.1026</v>
      </c>
      <c r="H568">
        <v>100.396669</v>
      </c>
      <c r="I568">
        <v>43.239339999999999</v>
      </c>
      <c r="J568">
        <v>5.2881999999999998</v>
      </c>
      <c r="K568" s="11">
        <v>453.45</v>
      </c>
      <c r="L568">
        <v>98.232799999999997</v>
      </c>
      <c r="M568">
        <v>28.447500000000002</v>
      </c>
      <c r="N568">
        <v>5.3840000000000003</v>
      </c>
      <c r="O568">
        <v>233.8</v>
      </c>
    </row>
    <row r="569" spans="2:15" x14ac:dyDescent="0.25">
      <c r="B569">
        <v>15.675000000000001</v>
      </c>
      <c r="C569">
        <v>15.548999999999999</v>
      </c>
      <c r="D569">
        <v>14.8072</v>
      </c>
      <c r="E569">
        <v>4.6150539999999998</v>
      </c>
      <c r="F569">
        <v>38.1509</v>
      </c>
      <c r="G569">
        <v>0.1026</v>
      </c>
      <c r="H569">
        <v>100.396669</v>
      </c>
      <c r="I569">
        <v>43.239339999999999</v>
      </c>
      <c r="J569">
        <v>5.2881999999999998</v>
      </c>
      <c r="K569" s="11">
        <v>461.17</v>
      </c>
      <c r="L569">
        <v>98.206900000000005</v>
      </c>
      <c r="M569">
        <v>28.447600000000001</v>
      </c>
      <c r="N569">
        <v>5.3802000000000003</v>
      </c>
      <c r="O569">
        <v>233.63300000000001</v>
      </c>
    </row>
    <row r="570" spans="2:15" x14ac:dyDescent="0.25">
      <c r="B570">
        <v>15.675000000000001</v>
      </c>
      <c r="C570">
        <v>15.548999999999999</v>
      </c>
      <c r="D570">
        <v>14.8073</v>
      </c>
      <c r="E570">
        <v>4.6150609999999999</v>
      </c>
      <c r="F570">
        <v>38.1509</v>
      </c>
      <c r="G570">
        <v>9.5100000000000004E-2</v>
      </c>
      <c r="H570">
        <v>100.39667</v>
      </c>
      <c r="I570">
        <v>43.239339999999999</v>
      </c>
      <c r="J570">
        <v>5.2881999999999998</v>
      </c>
      <c r="K570" s="11">
        <v>462.47</v>
      </c>
      <c r="L570">
        <v>98.206900000000005</v>
      </c>
      <c r="M570">
        <v>28.447600000000001</v>
      </c>
      <c r="N570">
        <v>5.383</v>
      </c>
      <c r="O570">
        <v>233.75299999999999</v>
      </c>
    </row>
    <row r="571" spans="2:15" x14ac:dyDescent="0.25">
      <c r="B571">
        <v>15.675000000000001</v>
      </c>
      <c r="C571">
        <v>15.548999999999999</v>
      </c>
      <c r="D571">
        <v>14.8073</v>
      </c>
      <c r="E571">
        <v>4.6150690000000001</v>
      </c>
      <c r="F571">
        <v>38.1509</v>
      </c>
      <c r="G571">
        <v>9.5100000000000004E-2</v>
      </c>
      <c r="H571">
        <v>100.39667</v>
      </c>
      <c r="I571">
        <v>43.239339999999999</v>
      </c>
      <c r="J571">
        <v>5.2881999999999998</v>
      </c>
      <c r="K571" s="11">
        <v>483.75</v>
      </c>
      <c r="L571">
        <v>98.206900000000005</v>
      </c>
      <c r="M571">
        <v>28.447600000000001</v>
      </c>
      <c r="N571">
        <v>5.3789999999999996</v>
      </c>
      <c r="O571">
        <v>233.583</v>
      </c>
    </row>
    <row r="572" spans="2:15" x14ac:dyDescent="0.25">
      <c r="B572">
        <v>15.726000000000001</v>
      </c>
      <c r="C572">
        <v>15.6</v>
      </c>
      <c r="D572">
        <v>14.806900000000001</v>
      </c>
      <c r="E572">
        <v>4.6149950000000004</v>
      </c>
      <c r="F572">
        <v>38.150599999999997</v>
      </c>
      <c r="G572">
        <v>9.5100000000000004E-2</v>
      </c>
      <c r="H572">
        <v>100.396671</v>
      </c>
      <c r="I572">
        <v>43.239339999999999</v>
      </c>
      <c r="J572">
        <v>5.2881999999999998</v>
      </c>
      <c r="K572" s="11">
        <v>497.54</v>
      </c>
      <c r="L572">
        <v>98.206900000000005</v>
      </c>
      <c r="M572">
        <v>28.447500000000002</v>
      </c>
      <c r="N572">
        <v>5.3784000000000001</v>
      </c>
      <c r="O572">
        <v>233.55500000000001</v>
      </c>
    </row>
    <row r="573" spans="2:15" x14ac:dyDescent="0.25">
      <c r="B573">
        <v>15.726000000000001</v>
      </c>
      <c r="C573">
        <v>15.6</v>
      </c>
      <c r="D573">
        <v>14.806699999999999</v>
      </c>
      <c r="E573">
        <v>4.6149810000000002</v>
      </c>
      <c r="F573">
        <v>38.150599999999997</v>
      </c>
      <c r="G573">
        <v>8.77E-2</v>
      </c>
      <c r="H573">
        <v>100.396671</v>
      </c>
      <c r="I573">
        <v>43.239339999999999</v>
      </c>
      <c r="J573">
        <v>5.2881999999999998</v>
      </c>
      <c r="K573" s="11">
        <v>500.35</v>
      </c>
      <c r="L573">
        <v>98.232799999999997</v>
      </c>
      <c r="M573">
        <v>28.447500000000002</v>
      </c>
      <c r="N573">
        <v>5.3776999999999999</v>
      </c>
      <c r="O573">
        <v>233.523</v>
      </c>
    </row>
    <row r="574" spans="2:15" x14ac:dyDescent="0.25">
      <c r="B574">
        <v>15.784000000000001</v>
      </c>
      <c r="C574">
        <v>15.657</v>
      </c>
      <c r="D574">
        <v>14.8066</v>
      </c>
      <c r="E574">
        <v>4.6149740000000001</v>
      </c>
      <c r="F574">
        <v>38.150700000000001</v>
      </c>
      <c r="G574">
        <v>8.77E-2</v>
      </c>
      <c r="H574">
        <v>100.396671</v>
      </c>
      <c r="I574">
        <v>43.239339999999999</v>
      </c>
      <c r="J574">
        <v>5.2881999999999998</v>
      </c>
      <c r="K574" s="11">
        <v>514.62</v>
      </c>
      <c r="L574">
        <v>98.232799999999997</v>
      </c>
      <c r="M574">
        <v>28.447600000000001</v>
      </c>
      <c r="N574">
        <v>5.3769999999999998</v>
      </c>
      <c r="O574">
        <v>233.49299999999999</v>
      </c>
    </row>
    <row r="575" spans="2:15" x14ac:dyDescent="0.25">
      <c r="B575">
        <v>15.834</v>
      </c>
      <c r="C575">
        <v>15.708</v>
      </c>
      <c r="D575">
        <v>14.8065</v>
      </c>
      <c r="E575">
        <v>4.6149519999999997</v>
      </c>
      <c r="F575">
        <v>38.150500000000001</v>
      </c>
      <c r="G575">
        <v>9.5100000000000004E-2</v>
      </c>
      <c r="H575">
        <v>100.396672</v>
      </c>
      <c r="I575">
        <v>43.239339999999999</v>
      </c>
      <c r="J575">
        <v>5.2881999999999998</v>
      </c>
      <c r="K575" s="11">
        <v>527.80999999999995</v>
      </c>
      <c r="L575">
        <v>98.206900000000005</v>
      </c>
      <c r="M575">
        <v>28.447399999999998</v>
      </c>
      <c r="N575">
        <v>5.3765999999999998</v>
      </c>
      <c r="O575">
        <v>233.477</v>
      </c>
    </row>
    <row r="576" spans="2:15" x14ac:dyDescent="0.25">
      <c r="B576">
        <v>15.834</v>
      </c>
      <c r="C576">
        <v>15.708</v>
      </c>
      <c r="D576">
        <v>14.8062</v>
      </c>
      <c r="E576">
        <v>4.6149740000000001</v>
      </c>
      <c r="F576">
        <v>38.151000000000003</v>
      </c>
      <c r="G576">
        <v>9.5100000000000004E-2</v>
      </c>
      <c r="H576">
        <v>100.396672</v>
      </c>
      <c r="I576">
        <v>43.239339999999999</v>
      </c>
      <c r="J576">
        <v>5.2881999999999998</v>
      </c>
      <c r="K576" s="11">
        <v>530.79</v>
      </c>
      <c r="L576">
        <v>98.232799999999997</v>
      </c>
      <c r="M576">
        <v>28.447900000000001</v>
      </c>
      <c r="N576">
        <v>5.3758999999999997</v>
      </c>
      <c r="O576">
        <v>233.446</v>
      </c>
    </row>
    <row r="577" spans="2:15" x14ac:dyDescent="0.25">
      <c r="B577">
        <v>15.885</v>
      </c>
      <c r="C577">
        <v>15.757999999999999</v>
      </c>
      <c r="D577">
        <v>14.805899999999999</v>
      </c>
      <c r="E577">
        <v>4.6149440000000004</v>
      </c>
      <c r="F577">
        <v>38.1511</v>
      </c>
      <c r="G577">
        <v>8.77E-2</v>
      </c>
      <c r="H577">
        <v>100.39667300000001</v>
      </c>
      <c r="I577">
        <v>43.239339999999999</v>
      </c>
      <c r="J577">
        <v>5.2881999999999998</v>
      </c>
      <c r="K577" s="11">
        <v>532.28</v>
      </c>
      <c r="L577">
        <v>98.206900000000005</v>
      </c>
      <c r="M577">
        <v>28.448</v>
      </c>
      <c r="N577">
        <v>5.3752000000000004</v>
      </c>
      <c r="O577">
        <v>233.417</v>
      </c>
    </row>
    <row r="578" spans="2:15" x14ac:dyDescent="0.25">
      <c r="B578">
        <v>15.885</v>
      </c>
      <c r="C578">
        <v>15.757999999999999</v>
      </c>
      <c r="D578">
        <v>14.8057</v>
      </c>
      <c r="E578">
        <v>4.6148559999999996</v>
      </c>
      <c r="F578">
        <v>38.150399999999998</v>
      </c>
      <c r="G578">
        <v>9.5100000000000004E-2</v>
      </c>
      <c r="H578">
        <v>100.39667300000001</v>
      </c>
      <c r="I578">
        <v>43.239339999999999</v>
      </c>
      <c r="J578">
        <v>5.2881999999999998</v>
      </c>
      <c r="K578" s="11">
        <v>535.28</v>
      </c>
      <c r="L578">
        <v>98.232799999999997</v>
      </c>
      <c r="M578">
        <v>28.447500000000002</v>
      </c>
      <c r="N578">
        <v>5.3745000000000003</v>
      </c>
      <c r="O578">
        <v>233.387</v>
      </c>
    </row>
    <row r="579" spans="2:15" x14ac:dyDescent="0.25">
      <c r="B579">
        <v>15.885</v>
      </c>
      <c r="C579">
        <v>15.757999999999999</v>
      </c>
      <c r="D579">
        <v>14.8057</v>
      </c>
      <c r="E579">
        <v>4.6149149999999999</v>
      </c>
      <c r="F579">
        <v>38.151000000000003</v>
      </c>
      <c r="G579">
        <v>9.5100000000000004E-2</v>
      </c>
      <c r="H579">
        <v>100.396674</v>
      </c>
      <c r="I579">
        <v>43.239339999999999</v>
      </c>
      <c r="J579">
        <v>5.2881999999999998</v>
      </c>
      <c r="K579" s="11">
        <v>535.28</v>
      </c>
      <c r="L579">
        <v>98.206900000000005</v>
      </c>
      <c r="M579">
        <v>28.448</v>
      </c>
      <c r="N579">
        <v>5.3738000000000001</v>
      </c>
      <c r="O579">
        <v>233.35499999999999</v>
      </c>
    </row>
    <row r="580" spans="2:15" x14ac:dyDescent="0.25">
      <c r="B580">
        <v>15.994</v>
      </c>
      <c r="C580">
        <v>15.866</v>
      </c>
      <c r="D580">
        <v>14.805199999999999</v>
      </c>
      <c r="E580">
        <v>4.614878</v>
      </c>
      <c r="F580">
        <v>38.1511</v>
      </c>
      <c r="G580">
        <v>9.5100000000000004E-2</v>
      </c>
      <c r="H580">
        <v>100.396674</v>
      </c>
      <c r="I580">
        <v>43.239339999999999</v>
      </c>
      <c r="J580">
        <v>5.2881999999999998</v>
      </c>
      <c r="K580" s="11">
        <v>529.29999999999995</v>
      </c>
      <c r="L580">
        <v>98.232799999999997</v>
      </c>
      <c r="M580">
        <v>28.4482</v>
      </c>
      <c r="N580">
        <v>5.3734999999999999</v>
      </c>
      <c r="O580">
        <v>233.34299999999999</v>
      </c>
    </row>
    <row r="581" spans="2:15" x14ac:dyDescent="0.25">
      <c r="B581">
        <v>15.943</v>
      </c>
      <c r="C581">
        <v>15.816000000000001</v>
      </c>
      <c r="D581">
        <v>14.805</v>
      </c>
      <c r="E581">
        <v>4.6148350000000002</v>
      </c>
      <c r="F581">
        <v>38.1509</v>
      </c>
      <c r="G581">
        <v>9.5100000000000004E-2</v>
      </c>
      <c r="H581">
        <v>100.396675</v>
      </c>
      <c r="I581">
        <v>43.239339999999999</v>
      </c>
      <c r="J581">
        <v>5.2881999999999998</v>
      </c>
      <c r="K581" s="11">
        <v>518.98</v>
      </c>
      <c r="L581">
        <v>98.206900000000005</v>
      </c>
      <c r="M581">
        <v>28.4481</v>
      </c>
      <c r="N581">
        <v>5.3731</v>
      </c>
      <c r="O581">
        <v>233.32599999999999</v>
      </c>
    </row>
    <row r="582" spans="2:15" x14ac:dyDescent="0.25">
      <c r="B582">
        <v>15.994</v>
      </c>
      <c r="C582">
        <v>15.866</v>
      </c>
      <c r="D582">
        <v>14.805</v>
      </c>
      <c r="E582">
        <v>4.6148569999999998</v>
      </c>
      <c r="F582">
        <v>38.151000000000003</v>
      </c>
      <c r="G582">
        <v>9.5100000000000004E-2</v>
      </c>
      <c r="H582">
        <v>100.396675</v>
      </c>
      <c r="I582">
        <v>43.239339999999999</v>
      </c>
      <c r="J582">
        <v>5.2881999999999998</v>
      </c>
      <c r="K582" s="11">
        <v>516.07000000000005</v>
      </c>
      <c r="L582">
        <v>98.232799999999997</v>
      </c>
      <c r="M582">
        <v>28.4482</v>
      </c>
      <c r="N582">
        <v>5.3727999999999998</v>
      </c>
      <c r="O582">
        <v>233.31200000000001</v>
      </c>
    </row>
    <row r="583" spans="2:15" x14ac:dyDescent="0.25">
      <c r="B583">
        <v>16.045000000000002</v>
      </c>
      <c r="C583">
        <v>15.917</v>
      </c>
      <c r="D583">
        <v>14.8049</v>
      </c>
      <c r="E583">
        <v>4.614827</v>
      </c>
      <c r="F583">
        <v>38.1509</v>
      </c>
      <c r="G583">
        <v>0.1026</v>
      </c>
      <c r="H583">
        <v>100.396676</v>
      </c>
      <c r="I583">
        <v>43.239339999999999</v>
      </c>
      <c r="J583">
        <v>5.2881999999999998</v>
      </c>
      <c r="K583" s="11">
        <v>508.86</v>
      </c>
      <c r="L583">
        <v>98.284700000000001</v>
      </c>
      <c r="M583">
        <v>28.4481</v>
      </c>
      <c r="N583">
        <v>5.3724999999999996</v>
      </c>
      <c r="O583">
        <v>233.29900000000001</v>
      </c>
    </row>
    <row r="584" spans="2:15" x14ac:dyDescent="0.25">
      <c r="B584">
        <v>16.045000000000002</v>
      </c>
      <c r="C584">
        <v>15.917</v>
      </c>
      <c r="D584">
        <v>14.8047</v>
      </c>
      <c r="E584">
        <v>4.6148199999999999</v>
      </c>
      <c r="F584">
        <v>38.151000000000003</v>
      </c>
      <c r="G584">
        <v>9.5100000000000004E-2</v>
      </c>
      <c r="H584">
        <v>100.396676</v>
      </c>
      <c r="I584">
        <v>43.239339999999999</v>
      </c>
      <c r="J584">
        <v>5.2881999999999998</v>
      </c>
      <c r="K584" s="11">
        <v>491.98</v>
      </c>
      <c r="L584">
        <v>98.284700000000001</v>
      </c>
      <c r="M584">
        <v>28.4483</v>
      </c>
      <c r="N584">
        <v>5.3718000000000004</v>
      </c>
      <c r="O584">
        <v>233.27</v>
      </c>
    </row>
    <row r="585" spans="2:15" x14ac:dyDescent="0.25">
      <c r="B585">
        <v>16.103000000000002</v>
      </c>
      <c r="C585">
        <v>15.974</v>
      </c>
      <c r="D585">
        <v>14.8047</v>
      </c>
      <c r="E585">
        <v>4.614827</v>
      </c>
      <c r="F585">
        <v>38.1511</v>
      </c>
      <c r="G585">
        <v>0.1026</v>
      </c>
      <c r="H585">
        <v>100.396677</v>
      </c>
      <c r="I585">
        <v>43.239339999999999</v>
      </c>
      <c r="J585">
        <v>5.2881999999999998</v>
      </c>
      <c r="K585" s="11">
        <v>486.48</v>
      </c>
      <c r="L585">
        <v>98.284700000000001</v>
      </c>
      <c r="M585">
        <v>28.4483</v>
      </c>
      <c r="N585">
        <v>5.3715000000000002</v>
      </c>
      <c r="O585">
        <v>233.25700000000001</v>
      </c>
    </row>
    <row r="586" spans="2:15" x14ac:dyDescent="0.25">
      <c r="B586">
        <v>16.103000000000002</v>
      </c>
      <c r="C586">
        <v>15.974</v>
      </c>
      <c r="D586">
        <v>14.8047</v>
      </c>
      <c r="E586">
        <v>4.6148199999999999</v>
      </c>
      <c r="F586">
        <v>38.151000000000003</v>
      </c>
      <c r="G586">
        <v>9.5100000000000004E-2</v>
      </c>
      <c r="H586">
        <v>100.396677</v>
      </c>
      <c r="I586">
        <v>43.239339999999999</v>
      </c>
      <c r="J586">
        <v>5.2881999999999998</v>
      </c>
      <c r="K586" s="11">
        <v>481.04</v>
      </c>
      <c r="L586">
        <v>98.284700000000001</v>
      </c>
      <c r="M586">
        <v>28.4482</v>
      </c>
      <c r="N586">
        <v>5.3712</v>
      </c>
      <c r="O586">
        <v>233.24299999999999</v>
      </c>
    </row>
    <row r="587" spans="2:15" x14ac:dyDescent="0.25">
      <c r="B587">
        <v>16.154</v>
      </c>
      <c r="C587">
        <v>16.024999999999999</v>
      </c>
      <c r="D587">
        <v>14.804500000000001</v>
      </c>
      <c r="E587">
        <v>4.6147980000000004</v>
      </c>
      <c r="F587">
        <v>38.1509</v>
      </c>
      <c r="G587">
        <v>0.1026</v>
      </c>
      <c r="H587">
        <v>100.39667799999999</v>
      </c>
      <c r="I587">
        <v>43.239339999999999</v>
      </c>
      <c r="J587">
        <v>5.2881999999999998</v>
      </c>
      <c r="K587" s="11">
        <v>459.87</v>
      </c>
      <c r="L587">
        <v>98.284700000000001</v>
      </c>
      <c r="M587">
        <v>28.4482</v>
      </c>
      <c r="N587">
        <v>5.3708999999999998</v>
      </c>
      <c r="O587">
        <v>233.23099999999999</v>
      </c>
    </row>
    <row r="588" spans="2:15" x14ac:dyDescent="0.25">
      <c r="B588">
        <v>16.154</v>
      </c>
      <c r="C588">
        <v>16.024000000000001</v>
      </c>
      <c r="D588">
        <v>14.804500000000001</v>
      </c>
      <c r="E588">
        <v>4.6148049999999996</v>
      </c>
      <c r="F588">
        <v>38.151000000000003</v>
      </c>
      <c r="G588">
        <v>9.5100000000000004E-2</v>
      </c>
      <c r="H588">
        <v>100.39667799999999</v>
      </c>
      <c r="I588">
        <v>43.239339999999999</v>
      </c>
      <c r="J588">
        <v>5.2881999999999998</v>
      </c>
      <c r="K588" s="11">
        <v>452.18</v>
      </c>
      <c r="L588">
        <v>98.284700000000001</v>
      </c>
      <c r="M588">
        <v>28.4483</v>
      </c>
      <c r="N588">
        <v>5.3707000000000003</v>
      </c>
      <c r="O588">
        <v>233.21899999999999</v>
      </c>
    </row>
    <row r="589" spans="2:15" x14ac:dyDescent="0.25">
      <c r="B589">
        <v>16.204000000000001</v>
      </c>
      <c r="C589">
        <v>16.074999999999999</v>
      </c>
      <c r="D589">
        <v>14.804500000000001</v>
      </c>
      <c r="E589">
        <v>4.6147400000000003</v>
      </c>
      <c r="F589">
        <v>38.150300000000001</v>
      </c>
      <c r="G589">
        <v>0.1026</v>
      </c>
      <c r="H589">
        <v>100.39667900000001</v>
      </c>
      <c r="I589">
        <v>43.239339999999999</v>
      </c>
      <c r="J589">
        <v>5.2881999999999998</v>
      </c>
      <c r="K589" s="11">
        <v>448.38</v>
      </c>
      <c r="L589">
        <v>98.284700000000001</v>
      </c>
      <c r="M589">
        <v>28.447800000000001</v>
      </c>
      <c r="N589">
        <v>5.3708</v>
      </c>
      <c r="O589">
        <v>233.22300000000001</v>
      </c>
    </row>
    <row r="590" spans="2:15" x14ac:dyDescent="0.25">
      <c r="B590">
        <v>16.204000000000001</v>
      </c>
      <c r="C590">
        <v>16.074999999999999</v>
      </c>
      <c r="D590">
        <v>14.8043</v>
      </c>
      <c r="E590">
        <v>4.6147689999999999</v>
      </c>
      <c r="F590">
        <v>38.150799999999997</v>
      </c>
      <c r="G590">
        <v>0.1026</v>
      </c>
      <c r="H590">
        <v>100.39667900000001</v>
      </c>
      <c r="I590">
        <v>43.239339999999999</v>
      </c>
      <c r="J590">
        <v>5.2881999999999998</v>
      </c>
      <c r="K590" s="11">
        <v>433.5</v>
      </c>
      <c r="L590">
        <v>98.284700000000001</v>
      </c>
      <c r="M590">
        <v>28.4482</v>
      </c>
      <c r="N590">
        <v>5.3708</v>
      </c>
      <c r="O590">
        <v>233.227</v>
      </c>
    </row>
    <row r="591" spans="2:15" x14ac:dyDescent="0.25">
      <c r="B591">
        <v>16.254999999999999</v>
      </c>
      <c r="C591">
        <v>16.125</v>
      </c>
      <c r="D591">
        <v>14.803900000000001</v>
      </c>
      <c r="E591">
        <v>4.6147470000000004</v>
      </c>
      <c r="F591">
        <v>38.151000000000003</v>
      </c>
      <c r="G591">
        <v>0.1026</v>
      </c>
      <c r="H591">
        <v>100.39668</v>
      </c>
      <c r="I591">
        <v>43.239339999999999</v>
      </c>
      <c r="J591">
        <v>5.2881999999999998</v>
      </c>
      <c r="K591" s="11">
        <v>425.05</v>
      </c>
      <c r="L591">
        <v>98.284700000000001</v>
      </c>
      <c r="M591">
        <v>28.448399999999999</v>
      </c>
      <c r="N591">
        <v>5.3707000000000003</v>
      </c>
      <c r="O591">
        <v>233.22</v>
      </c>
    </row>
    <row r="592" spans="2:15" x14ac:dyDescent="0.25">
      <c r="B592">
        <v>16.312999999999999</v>
      </c>
      <c r="C592">
        <v>16.183</v>
      </c>
      <c r="D592">
        <v>14.803699999999999</v>
      </c>
      <c r="E592">
        <v>4.6147179999999999</v>
      </c>
      <c r="F592">
        <v>38.1509</v>
      </c>
      <c r="G592">
        <v>9.5100000000000004E-2</v>
      </c>
      <c r="H592">
        <v>100.39668</v>
      </c>
      <c r="I592">
        <v>43.239339999999999</v>
      </c>
      <c r="J592">
        <v>5.2881999999999998</v>
      </c>
      <c r="K592" s="11">
        <v>423.86</v>
      </c>
      <c r="L592">
        <v>98.284700000000001</v>
      </c>
      <c r="M592">
        <v>28.448399999999999</v>
      </c>
      <c r="N592">
        <v>5.3704999999999998</v>
      </c>
      <c r="O592">
        <v>233.214</v>
      </c>
    </row>
    <row r="593" spans="2:15" x14ac:dyDescent="0.25">
      <c r="B593">
        <v>16.312999999999999</v>
      </c>
      <c r="C593">
        <v>16.183</v>
      </c>
      <c r="D593">
        <v>14.8035</v>
      </c>
      <c r="E593">
        <v>4.6147099999999996</v>
      </c>
      <c r="F593">
        <v>38.151000000000003</v>
      </c>
      <c r="G593">
        <v>0.1026</v>
      </c>
      <c r="H593">
        <v>100.396681</v>
      </c>
      <c r="I593">
        <v>43.239339999999999</v>
      </c>
      <c r="J593">
        <v>5.2881999999999998</v>
      </c>
      <c r="K593" s="11">
        <v>407.5</v>
      </c>
      <c r="L593">
        <v>98.284700000000001</v>
      </c>
      <c r="M593">
        <v>28.448599999999999</v>
      </c>
      <c r="N593">
        <v>5.3704000000000001</v>
      </c>
      <c r="O593">
        <v>233.20599999999999</v>
      </c>
    </row>
    <row r="594" spans="2:15" x14ac:dyDescent="0.25">
      <c r="B594">
        <v>16.254999999999999</v>
      </c>
      <c r="C594">
        <v>16.125</v>
      </c>
      <c r="D594">
        <v>14.8032</v>
      </c>
      <c r="E594">
        <v>4.6146440000000002</v>
      </c>
      <c r="F594">
        <v>38.150799999999997</v>
      </c>
      <c r="G594">
        <v>0.1026</v>
      </c>
      <c r="H594">
        <v>100.396681</v>
      </c>
      <c r="I594">
        <v>43.239339999999999</v>
      </c>
      <c r="J594">
        <v>5.2881999999999998</v>
      </c>
      <c r="K594" s="11">
        <v>398.43</v>
      </c>
      <c r="L594">
        <v>98.284700000000001</v>
      </c>
      <c r="M594">
        <v>28.448399999999999</v>
      </c>
      <c r="N594">
        <v>5.3701999999999996</v>
      </c>
      <c r="O594">
        <v>233.19800000000001</v>
      </c>
    </row>
    <row r="595" spans="2:15" x14ac:dyDescent="0.25">
      <c r="B595">
        <v>16.472999999999999</v>
      </c>
      <c r="C595">
        <v>16.341000000000001</v>
      </c>
      <c r="D595">
        <v>14.8026</v>
      </c>
      <c r="E595">
        <v>4.6146010000000004</v>
      </c>
      <c r="F595">
        <v>38.150799999999997</v>
      </c>
      <c r="G595">
        <v>0.1026</v>
      </c>
      <c r="H595">
        <v>100.396682</v>
      </c>
      <c r="I595">
        <v>43.239339999999999</v>
      </c>
      <c r="J595">
        <v>5.2881999999999998</v>
      </c>
      <c r="K595" s="11">
        <v>397.31</v>
      </c>
      <c r="L595">
        <v>98.284700000000001</v>
      </c>
      <c r="M595">
        <v>28.448599999999999</v>
      </c>
      <c r="N595">
        <v>5.3701999999999996</v>
      </c>
      <c r="O595">
        <v>233.19900000000001</v>
      </c>
    </row>
    <row r="596" spans="2:15" x14ac:dyDescent="0.25">
      <c r="B596">
        <v>16.364000000000001</v>
      </c>
      <c r="C596">
        <v>16.233000000000001</v>
      </c>
      <c r="D596">
        <v>14.802300000000001</v>
      </c>
      <c r="E596">
        <v>4.6146149999999997</v>
      </c>
      <c r="F596">
        <v>38.151299999999999</v>
      </c>
      <c r="G596">
        <v>0.1026</v>
      </c>
      <c r="H596">
        <v>100.396682</v>
      </c>
      <c r="I596">
        <v>43.239339999999999</v>
      </c>
      <c r="J596">
        <v>5.2881999999999998</v>
      </c>
      <c r="K596" s="11">
        <v>393.97</v>
      </c>
      <c r="L596">
        <v>98.284700000000001</v>
      </c>
      <c r="M596">
        <v>28.449000000000002</v>
      </c>
      <c r="N596">
        <v>5.37</v>
      </c>
      <c r="O596">
        <v>233.18899999999999</v>
      </c>
    </row>
    <row r="597" spans="2:15" x14ac:dyDescent="0.25">
      <c r="B597">
        <v>16.414999999999999</v>
      </c>
      <c r="C597">
        <v>16.283999999999999</v>
      </c>
      <c r="D597">
        <v>14.8018</v>
      </c>
      <c r="E597">
        <v>4.6145269999999998</v>
      </c>
      <c r="F597">
        <v>38.151000000000003</v>
      </c>
      <c r="G597">
        <v>0.1026</v>
      </c>
      <c r="H597">
        <v>100.396683</v>
      </c>
      <c r="I597">
        <v>43.239339999999999</v>
      </c>
      <c r="J597">
        <v>5.2881999999999998</v>
      </c>
      <c r="K597" s="11">
        <v>392.87</v>
      </c>
      <c r="L597">
        <v>98.284700000000001</v>
      </c>
      <c r="M597">
        <v>28.448899999999998</v>
      </c>
      <c r="N597">
        <v>5.3699000000000003</v>
      </c>
      <c r="O597">
        <v>233.18700000000001</v>
      </c>
    </row>
    <row r="598" spans="2:15" x14ac:dyDescent="0.25">
      <c r="B598">
        <v>16.472999999999999</v>
      </c>
      <c r="C598">
        <v>16.341000000000001</v>
      </c>
      <c r="D598">
        <v>14.801399999999999</v>
      </c>
      <c r="E598">
        <v>4.6145350000000001</v>
      </c>
      <c r="F598">
        <v>38.151400000000002</v>
      </c>
      <c r="G598">
        <v>0.1026</v>
      </c>
      <c r="H598">
        <v>100.396683</v>
      </c>
      <c r="I598">
        <v>43.239339999999999</v>
      </c>
      <c r="J598">
        <v>5.2881999999999998</v>
      </c>
      <c r="K598" s="11">
        <v>391.77</v>
      </c>
      <c r="L598">
        <v>98.284700000000001</v>
      </c>
      <c r="M598">
        <v>28.449300000000001</v>
      </c>
      <c r="N598">
        <v>5.3699000000000003</v>
      </c>
      <c r="O598">
        <v>233.184</v>
      </c>
    </row>
    <row r="599" spans="2:15" x14ac:dyDescent="0.25">
      <c r="B599">
        <v>16.472999999999999</v>
      </c>
      <c r="C599">
        <v>16.341000000000001</v>
      </c>
      <c r="D599">
        <v>14.8011</v>
      </c>
      <c r="E599">
        <v>4.6144470000000002</v>
      </c>
      <c r="F599">
        <v>38.1509</v>
      </c>
      <c r="G599">
        <v>0.1026</v>
      </c>
      <c r="H599">
        <v>100.39668399999999</v>
      </c>
      <c r="I599">
        <v>43.239339999999999</v>
      </c>
      <c r="J599">
        <v>5.2881999999999998</v>
      </c>
      <c r="K599" s="11">
        <v>393.97</v>
      </c>
      <c r="L599">
        <v>98.284700000000001</v>
      </c>
      <c r="M599">
        <v>28.449000000000002</v>
      </c>
      <c r="N599">
        <v>5.3700999999999999</v>
      </c>
      <c r="O599">
        <v>233.196</v>
      </c>
    </row>
    <row r="600" spans="2:15" x14ac:dyDescent="0.25">
      <c r="B600">
        <v>16.472999999999999</v>
      </c>
      <c r="C600">
        <v>16.341000000000001</v>
      </c>
      <c r="D600">
        <v>14.800599999999999</v>
      </c>
      <c r="E600">
        <v>4.6144540000000003</v>
      </c>
      <c r="F600">
        <v>38.151499999999999</v>
      </c>
      <c r="G600">
        <v>9.5100000000000004E-2</v>
      </c>
      <c r="H600">
        <v>100.39668399999999</v>
      </c>
      <c r="I600">
        <v>43.239339999999999</v>
      </c>
      <c r="J600">
        <v>5.2881999999999998</v>
      </c>
      <c r="K600" s="11">
        <v>396.2</v>
      </c>
      <c r="L600">
        <v>98.284700000000001</v>
      </c>
      <c r="M600">
        <v>28.4495</v>
      </c>
      <c r="N600">
        <v>5.3708</v>
      </c>
      <c r="O600">
        <v>233.22300000000001</v>
      </c>
    </row>
    <row r="601" spans="2:15" x14ac:dyDescent="0.25">
      <c r="B601">
        <v>16.574999999999999</v>
      </c>
      <c r="C601">
        <v>16.442</v>
      </c>
      <c r="D601">
        <v>14.8002</v>
      </c>
      <c r="E601">
        <v>4.6144179999999997</v>
      </c>
      <c r="F601">
        <v>38.151400000000002</v>
      </c>
      <c r="G601">
        <v>0.1026</v>
      </c>
      <c r="H601">
        <v>100.39668500000001</v>
      </c>
      <c r="I601">
        <v>43.239339999999999</v>
      </c>
      <c r="J601">
        <v>5.2881999999999998</v>
      </c>
      <c r="K601" s="11">
        <v>396.2</v>
      </c>
      <c r="L601">
        <v>98.284700000000001</v>
      </c>
      <c r="M601">
        <v>28.4496</v>
      </c>
      <c r="N601">
        <v>5.3711000000000002</v>
      </c>
      <c r="O601">
        <v>233.24</v>
      </c>
    </row>
    <row r="602" spans="2:15" x14ac:dyDescent="0.25">
      <c r="B602">
        <v>16.524000000000001</v>
      </c>
      <c r="C602">
        <v>16.391999999999999</v>
      </c>
      <c r="D602">
        <v>14.8002</v>
      </c>
      <c r="E602">
        <v>4.6144030000000003</v>
      </c>
      <c r="F602">
        <v>38.151299999999999</v>
      </c>
      <c r="G602">
        <v>9.5100000000000004E-2</v>
      </c>
      <c r="H602">
        <v>100.39668500000001</v>
      </c>
      <c r="I602">
        <v>43.239339999999999</v>
      </c>
      <c r="J602">
        <v>5.2881999999999998</v>
      </c>
      <c r="K602" s="11">
        <v>404.07</v>
      </c>
      <c r="L602">
        <v>98.258700000000005</v>
      </c>
      <c r="M602">
        <v>28.4495</v>
      </c>
      <c r="N602">
        <v>5.3714000000000004</v>
      </c>
      <c r="O602">
        <v>233.25200000000001</v>
      </c>
    </row>
    <row r="603" spans="2:15" x14ac:dyDescent="0.25">
      <c r="B603">
        <v>16.632999999999999</v>
      </c>
      <c r="C603">
        <v>16.5</v>
      </c>
      <c r="D603">
        <v>14.8001</v>
      </c>
      <c r="E603">
        <v>4.6143669999999997</v>
      </c>
      <c r="F603">
        <v>38.151000000000003</v>
      </c>
      <c r="G603">
        <v>9.5100000000000004E-2</v>
      </c>
      <c r="H603">
        <v>100.39668500000001</v>
      </c>
      <c r="I603">
        <v>43.239339999999999</v>
      </c>
      <c r="J603">
        <v>5.2881999999999998</v>
      </c>
      <c r="K603" s="11">
        <v>415.6</v>
      </c>
      <c r="L603">
        <v>98.232799999999997</v>
      </c>
      <c r="M603">
        <v>28.449300000000001</v>
      </c>
      <c r="N603">
        <v>5.3719000000000001</v>
      </c>
      <c r="O603">
        <v>233.27099999999999</v>
      </c>
    </row>
    <row r="604" spans="2:15" x14ac:dyDescent="0.25">
      <c r="B604">
        <v>16.632999999999999</v>
      </c>
      <c r="C604">
        <v>16.5</v>
      </c>
      <c r="D604">
        <v>14.8001</v>
      </c>
      <c r="E604">
        <v>4.6143809999999998</v>
      </c>
      <c r="F604">
        <v>38.151200000000003</v>
      </c>
      <c r="G604">
        <v>0.1026</v>
      </c>
      <c r="H604">
        <v>100.396686</v>
      </c>
      <c r="I604">
        <v>43.239339999999999</v>
      </c>
      <c r="J604">
        <v>5.2881999999999998</v>
      </c>
      <c r="K604" s="11">
        <v>419.12</v>
      </c>
      <c r="L604">
        <v>98.232799999999997</v>
      </c>
      <c r="M604">
        <v>28.449400000000001</v>
      </c>
      <c r="N604">
        <v>5.3722000000000003</v>
      </c>
      <c r="O604">
        <v>233.28700000000001</v>
      </c>
    </row>
    <row r="605" spans="2:15" x14ac:dyDescent="0.25">
      <c r="B605">
        <v>16.632999999999999</v>
      </c>
      <c r="C605">
        <v>16.5</v>
      </c>
      <c r="D605">
        <v>14.799899999999999</v>
      </c>
      <c r="E605">
        <v>4.6143229999999997</v>
      </c>
      <c r="F605">
        <v>38.150799999999997</v>
      </c>
      <c r="G605">
        <v>0.1026</v>
      </c>
      <c r="H605">
        <v>100.396686</v>
      </c>
      <c r="I605">
        <v>43.239339999999999</v>
      </c>
      <c r="J605">
        <v>5.2881999999999998</v>
      </c>
      <c r="K605" s="11">
        <v>426.25</v>
      </c>
      <c r="L605">
        <v>98.232799999999997</v>
      </c>
      <c r="M605">
        <v>28.449200000000001</v>
      </c>
      <c r="N605">
        <v>5.3727</v>
      </c>
      <c r="O605">
        <v>233.30500000000001</v>
      </c>
    </row>
    <row r="606" spans="2:15" x14ac:dyDescent="0.25">
      <c r="B606">
        <v>16.683</v>
      </c>
      <c r="C606">
        <v>16.55</v>
      </c>
      <c r="D606">
        <v>14.799899999999999</v>
      </c>
      <c r="E606">
        <v>4.6143080000000003</v>
      </c>
      <c r="F606">
        <v>38.150700000000001</v>
      </c>
      <c r="G606">
        <v>0.1026</v>
      </c>
      <c r="H606">
        <v>100.396687</v>
      </c>
      <c r="I606">
        <v>43.239339999999999</v>
      </c>
      <c r="J606">
        <v>5.2881999999999998</v>
      </c>
      <c r="K606" s="11">
        <v>442.12</v>
      </c>
      <c r="L606">
        <v>98.232799999999997</v>
      </c>
      <c r="M606">
        <v>28.449100000000001</v>
      </c>
      <c r="N606">
        <v>5.3731</v>
      </c>
      <c r="O606">
        <v>233.32499999999999</v>
      </c>
    </row>
    <row r="607" spans="2:15" x14ac:dyDescent="0.25">
      <c r="B607">
        <v>16.683</v>
      </c>
      <c r="C607">
        <v>16.55</v>
      </c>
      <c r="D607">
        <v>14.7996</v>
      </c>
      <c r="E607">
        <v>4.6143369999999999</v>
      </c>
      <c r="F607">
        <v>38.151299999999999</v>
      </c>
      <c r="G607">
        <v>9.5100000000000004E-2</v>
      </c>
      <c r="H607">
        <v>100.396687</v>
      </c>
      <c r="I607">
        <v>43.239339999999999</v>
      </c>
      <c r="J607">
        <v>5.2881999999999998</v>
      </c>
      <c r="K607" s="11">
        <v>447.12</v>
      </c>
      <c r="L607">
        <v>98.232799999999997</v>
      </c>
      <c r="M607">
        <v>28.4496</v>
      </c>
      <c r="N607">
        <v>5.3735999999999997</v>
      </c>
      <c r="O607">
        <v>233.345</v>
      </c>
    </row>
    <row r="608" spans="2:15" x14ac:dyDescent="0.25">
      <c r="B608">
        <v>16.734000000000002</v>
      </c>
      <c r="C608">
        <v>16.600000000000001</v>
      </c>
      <c r="D608">
        <v>14.7996</v>
      </c>
      <c r="E608">
        <v>4.6143450000000001</v>
      </c>
      <c r="F608">
        <v>38.151299999999999</v>
      </c>
      <c r="G608">
        <v>0.1026</v>
      </c>
      <c r="H608">
        <v>100.396688</v>
      </c>
      <c r="I608">
        <v>43.239339999999999</v>
      </c>
      <c r="J608">
        <v>5.2881999999999998</v>
      </c>
      <c r="K608" s="11">
        <v>449.64</v>
      </c>
      <c r="L608">
        <v>98.232799999999997</v>
      </c>
      <c r="M608">
        <v>28.4496</v>
      </c>
      <c r="N608">
        <v>5.3741000000000003</v>
      </c>
      <c r="O608">
        <v>233.36799999999999</v>
      </c>
    </row>
    <row r="609" spans="2:15" x14ac:dyDescent="0.25">
      <c r="B609">
        <v>16.792000000000002</v>
      </c>
      <c r="C609">
        <v>16.658000000000001</v>
      </c>
      <c r="D609">
        <v>14.7994</v>
      </c>
      <c r="E609">
        <v>4.6143229999999997</v>
      </c>
      <c r="F609">
        <v>38.151299999999999</v>
      </c>
      <c r="G609">
        <v>0.1026</v>
      </c>
      <c r="H609">
        <v>100.396688</v>
      </c>
      <c r="I609">
        <v>43.239339999999999</v>
      </c>
      <c r="J609">
        <v>5.2881999999999998</v>
      </c>
      <c r="K609" s="11">
        <v>456.01</v>
      </c>
      <c r="L609">
        <v>98.232799999999997</v>
      </c>
      <c r="M609">
        <v>28.4497</v>
      </c>
      <c r="N609">
        <v>5.3746999999999998</v>
      </c>
      <c r="O609">
        <v>233.392</v>
      </c>
    </row>
    <row r="610" spans="2:15" x14ac:dyDescent="0.25">
      <c r="B610">
        <v>16.792000000000002</v>
      </c>
      <c r="C610">
        <v>16.658000000000001</v>
      </c>
      <c r="D610">
        <v>14.7994</v>
      </c>
      <c r="E610">
        <v>4.6143590000000003</v>
      </c>
      <c r="F610">
        <v>38.151600000000002</v>
      </c>
      <c r="G610">
        <v>0.1026</v>
      </c>
      <c r="H610">
        <v>100.39668899999999</v>
      </c>
      <c r="I610">
        <v>43.239339999999999</v>
      </c>
      <c r="J610">
        <v>5.2881999999999998</v>
      </c>
      <c r="K610" s="11">
        <v>458.58</v>
      </c>
      <c r="L610">
        <v>98.232799999999997</v>
      </c>
      <c r="M610">
        <v>28.4499</v>
      </c>
      <c r="N610">
        <v>5.3747999999999996</v>
      </c>
      <c r="O610">
        <v>233.4</v>
      </c>
    </row>
    <row r="611" spans="2:15" x14ac:dyDescent="0.25">
      <c r="B611">
        <v>16.843</v>
      </c>
      <c r="C611">
        <v>16.707999999999998</v>
      </c>
      <c r="D611">
        <v>14.7996</v>
      </c>
      <c r="E611">
        <v>4.6143299999999998</v>
      </c>
      <c r="F611">
        <v>38.1511</v>
      </c>
      <c r="G611">
        <v>0.1026</v>
      </c>
      <c r="H611">
        <v>100.39668899999999</v>
      </c>
      <c r="I611">
        <v>43.239339999999999</v>
      </c>
      <c r="J611">
        <v>5.2881999999999998</v>
      </c>
      <c r="K611" s="11">
        <v>458.58</v>
      </c>
      <c r="L611">
        <v>98.232799999999997</v>
      </c>
      <c r="M611">
        <v>28.4495</v>
      </c>
      <c r="N611">
        <v>5.3750999999999998</v>
      </c>
      <c r="O611">
        <v>233.41</v>
      </c>
    </row>
    <row r="612" spans="2:15" x14ac:dyDescent="0.25">
      <c r="B612">
        <v>16.843</v>
      </c>
      <c r="C612">
        <v>16.707999999999998</v>
      </c>
      <c r="D612">
        <v>14.7994</v>
      </c>
      <c r="E612">
        <v>4.6143150000000004</v>
      </c>
      <c r="F612">
        <v>38.151200000000003</v>
      </c>
      <c r="G612">
        <v>0.1026</v>
      </c>
      <c r="H612">
        <v>100.39669000000001</v>
      </c>
      <c r="I612">
        <v>43.239339999999999</v>
      </c>
      <c r="J612">
        <v>5.2881999999999998</v>
      </c>
      <c r="K612" s="11">
        <v>453.45</v>
      </c>
      <c r="L612">
        <v>98.232799999999997</v>
      </c>
      <c r="M612">
        <v>28.4496</v>
      </c>
      <c r="N612">
        <v>5.3753000000000002</v>
      </c>
      <c r="O612">
        <v>233.42</v>
      </c>
    </row>
    <row r="613" spans="2:15" x14ac:dyDescent="0.25">
      <c r="B613">
        <v>16.843</v>
      </c>
      <c r="C613">
        <v>16.707999999999998</v>
      </c>
      <c r="D613">
        <v>14.7994</v>
      </c>
      <c r="E613">
        <v>4.6143299999999998</v>
      </c>
      <c r="F613">
        <v>38.151299999999999</v>
      </c>
      <c r="G613">
        <v>0.1026</v>
      </c>
      <c r="H613">
        <v>100.39669000000001</v>
      </c>
      <c r="I613">
        <v>43.239339999999999</v>
      </c>
      <c r="J613">
        <v>5.2881999999999998</v>
      </c>
      <c r="K613" s="11">
        <v>450.91</v>
      </c>
      <c r="L613">
        <v>98.232799999999997</v>
      </c>
      <c r="M613">
        <v>28.4497</v>
      </c>
      <c r="N613">
        <v>5.3723999999999998</v>
      </c>
      <c r="O613">
        <v>233.29300000000001</v>
      </c>
    </row>
    <row r="614" spans="2:15" x14ac:dyDescent="0.25">
      <c r="B614">
        <v>16.952000000000002</v>
      </c>
      <c r="C614">
        <v>16.815999999999999</v>
      </c>
      <c r="D614">
        <v>14.7994</v>
      </c>
      <c r="E614">
        <v>4.6143229999999997</v>
      </c>
      <c r="F614">
        <v>38.151200000000003</v>
      </c>
      <c r="G614">
        <v>0.1026</v>
      </c>
      <c r="H614">
        <v>100.396691</v>
      </c>
      <c r="I614">
        <v>43.239339999999999</v>
      </c>
      <c r="J614">
        <v>5.2881999999999998</v>
      </c>
      <c r="K614" s="11">
        <v>450.91</v>
      </c>
      <c r="L614">
        <v>98.206900000000005</v>
      </c>
      <c r="M614">
        <v>28.4496</v>
      </c>
      <c r="N614">
        <v>5.3727</v>
      </c>
      <c r="O614">
        <v>233.309</v>
      </c>
    </row>
    <row r="615" spans="2:15" x14ac:dyDescent="0.25">
      <c r="B615">
        <v>16.952000000000002</v>
      </c>
      <c r="C615">
        <v>16.815999999999999</v>
      </c>
      <c r="D615">
        <v>14.799300000000001</v>
      </c>
      <c r="E615">
        <v>4.6143159999999996</v>
      </c>
      <c r="F615">
        <v>38.151299999999999</v>
      </c>
      <c r="G615">
        <v>0.1026</v>
      </c>
      <c r="H615">
        <v>100.396691</v>
      </c>
      <c r="I615">
        <v>43.239339999999999</v>
      </c>
      <c r="J615">
        <v>5.2881999999999998</v>
      </c>
      <c r="K615" s="11">
        <v>453.45</v>
      </c>
      <c r="L615">
        <v>98.206900000000005</v>
      </c>
      <c r="M615">
        <v>28.4497</v>
      </c>
      <c r="N615">
        <v>5.3761999999999999</v>
      </c>
      <c r="O615">
        <v>233.46</v>
      </c>
    </row>
    <row r="616" spans="2:15" x14ac:dyDescent="0.25">
      <c r="B616">
        <v>16.952000000000002</v>
      </c>
      <c r="C616">
        <v>16.815999999999999</v>
      </c>
      <c r="D616">
        <v>14.799300000000001</v>
      </c>
      <c r="E616">
        <v>4.6143299999999998</v>
      </c>
      <c r="F616">
        <v>38.151400000000002</v>
      </c>
      <c r="G616">
        <v>0.1026</v>
      </c>
      <c r="H616">
        <v>100.396692</v>
      </c>
      <c r="I616">
        <v>43.239339999999999</v>
      </c>
      <c r="J616">
        <v>5.2881999999999998</v>
      </c>
      <c r="K616" s="11">
        <v>454.73</v>
      </c>
      <c r="L616">
        <v>98.232799999999997</v>
      </c>
      <c r="M616">
        <v>28.4498</v>
      </c>
      <c r="N616">
        <v>5.3765000000000001</v>
      </c>
      <c r="O616">
        <v>233.47399999999999</v>
      </c>
    </row>
    <row r="617" spans="2:15" x14ac:dyDescent="0.25">
      <c r="B617">
        <v>17.003</v>
      </c>
      <c r="C617">
        <v>16.867000000000001</v>
      </c>
      <c r="D617">
        <v>14.7994</v>
      </c>
      <c r="E617">
        <v>4.6143229999999997</v>
      </c>
      <c r="F617">
        <v>38.151200000000003</v>
      </c>
      <c r="G617">
        <v>9.5100000000000004E-2</v>
      </c>
      <c r="H617">
        <v>100.396692</v>
      </c>
      <c r="I617">
        <v>43.239339999999999</v>
      </c>
      <c r="J617">
        <v>5.2881999999999998</v>
      </c>
      <c r="K617" s="11">
        <v>454.73</v>
      </c>
      <c r="L617">
        <v>98.232799999999997</v>
      </c>
      <c r="M617">
        <v>28.4496</v>
      </c>
      <c r="N617">
        <v>5.3769</v>
      </c>
      <c r="O617">
        <v>233.49</v>
      </c>
    </row>
    <row r="618" spans="2:15" x14ac:dyDescent="0.25">
      <c r="B618">
        <v>17.053000000000001</v>
      </c>
      <c r="C618">
        <v>16.917000000000002</v>
      </c>
      <c r="D618">
        <v>14.7995</v>
      </c>
      <c r="E618">
        <v>4.6143299999999998</v>
      </c>
      <c r="F618">
        <v>38.151200000000003</v>
      </c>
      <c r="G618">
        <v>9.5100000000000004E-2</v>
      </c>
      <c r="H618">
        <v>100.396693</v>
      </c>
      <c r="I618">
        <v>43.239339999999999</v>
      </c>
      <c r="J618">
        <v>5.2881999999999998</v>
      </c>
      <c r="K618" s="11">
        <v>463.77</v>
      </c>
      <c r="L618">
        <v>98.206900000000005</v>
      </c>
      <c r="M618">
        <v>28.4496</v>
      </c>
      <c r="N618">
        <v>5.3769999999999998</v>
      </c>
      <c r="O618">
        <v>233.49199999999999</v>
      </c>
    </row>
    <row r="619" spans="2:15" x14ac:dyDescent="0.25">
      <c r="B619">
        <v>17.111999999999998</v>
      </c>
      <c r="C619">
        <v>16.975000000000001</v>
      </c>
      <c r="D619">
        <v>14.799300000000001</v>
      </c>
      <c r="E619">
        <v>4.6143229999999997</v>
      </c>
      <c r="F619">
        <v>38.151299999999999</v>
      </c>
      <c r="G619">
        <v>0.1026</v>
      </c>
      <c r="H619">
        <v>100.396693</v>
      </c>
      <c r="I619">
        <v>43.239339999999999</v>
      </c>
      <c r="J619">
        <v>5.2881999999999998</v>
      </c>
      <c r="K619" s="11">
        <v>470.33</v>
      </c>
      <c r="L619">
        <v>98.232799999999997</v>
      </c>
      <c r="M619">
        <v>28.4497</v>
      </c>
      <c r="N619">
        <v>5.3773999999999997</v>
      </c>
      <c r="O619">
        <v>233.51</v>
      </c>
    </row>
    <row r="620" spans="2:15" x14ac:dyDescent="0.25">
      <c r="B620">
        <v>17.053000000000001</v>
      </c>
      <c r="C620">
        <v>16.917000000000002</v>
      </c>
      <c r="D620">
        <v>14.799099999999999</v>
      </c>
      <c r="E620">
        <v>4.6142940000000001</v>
      </c>
      <c r="F620">
        <v>38.151200000000003</v>
      </c>
      <c r="G620">
        <v>0.1026</v>
      </c>
      <c r="H620">
        <v>100.396694</v>
      </c>
      <c r="I620">
        <v>43.239339999999999</v>
      </c>
      <c r="J620">
        <v>5.2881999999999998</v>
      </c>
      <c r="K620" s="11">
        <v>471.66</v>
      </c>
      <c r="L620">
        <v>98.232799999999997</v>
      </c>
      <c r="M620">
        <v>28.4497</v>
      </c>
      <c r="N620">
        <v>5.3773999999999997</v>
      </c>
      <c r="O620">
        <v>233.51</v>
      </c>
    </row>
    <row r="621" spans="2:15" x14ac:dyDescent="0.25">
      <c r="B621">
        <v>17.161999999999999</v>
      </c>
      <c r="C621">
        <v>17.024999999999999</v>
      </c>
      <c r="D621">
        <v>14.7989</v>
      </c>
      <c r="E621">
        <v>4.6142349999999999</v>
      </c>
      <c r="F621">
        <v>38.150700000000001</v>
      </c>
      <c r="G621">
        <v>0.1026</v>
      </c>
      <c r="H621">
        <v>100.396694</v>
      </c>
      <c r="I621">
        <v>43.239339999999999</v>
      </c>
      <c r="J621">
        <v>5.2881999999999998</v>
      </c>
      <c r="K621" s="11">
        <v>470.33</v>
      </c>
      <c r="L621">
        <v>98.206900000000005</v>
      </c>
      <c r="M621">
        <v>28.449400000000001</v>
      </c>
      <c r="N621">
        <v>5.3775000000000004</v>
      </c>
      <c r="O621">
        <v>233.51599999999999</v>
      </c>
    </row>
    <row r="622" spans="2:15" x14ac:dyDescent="0.25">
      <c r="B622">
        <v>17.161999999999999</v>
      </c>
      <c r="C622">
        <v>17.024999999999999</v>
      </c>
      <c r="D622">
        <v>14.7987</v>
      </c>
      <c r="E622">
        <v>4.6142279999999998</v>
      </c>
      <c r="F622">
        <v>38.1509</v>
      </c>
      <c r="G622">
        <v>0.1026</v>
      </c>
      <c r="H622">
        <v>100.39669499999999</v>
      </c>
      <c r="I622">
        <v>43.239339999999999</v>
      </c>
      <c r="J622">
        <v>5.2881999999999998</v>
      </c>
      <c r="K622" s="11">
        <v>469.01</v>
      </c>
      <c r="L622">
        <v>98.206900000000005</v>
      </c>
      <c r="M622">
        <v>28.4495</v>
      </c>
      <c r="N622">
        <v>5.3741000000000003</v>
      </c>
      <c r="O622">
        <v>233.36600000000001</v>
      </c>
    </row>
    <row r="623" spans="2:15" x14ac:dyDescent="0.25">
      <c r="B623">
        <v>17.161999999999999</v>
      </c>
      <c r="C623">
        <v>17.024999999999999</v>
      </c>
      <c r="D623">
        <v>14.798400000000001</v>
      </c>
      <c r="E623">
        <v>4.6142130000000003</v>
      </c>
      <c r="F623">
        <v>38.1511</v>
      </c>
      <c r="G623">
        <v>0.11</v>
      </c>
      <c r="H623">
        <v>100.39669499999999</v>
      </c>
      <c r="I623">
        <v>43.239339999999999</v>
      </c>
      <c r="J623">
        <v>5.2881999999999998</v>
      </c>
      <c r="K623" s="11">
        <v>469.01</v>
      </c>
      <c r="L623">
        <v>98.129000000000005</v>
      </c>
      <c r="M623">
        <v>28.4497</v>
      </c>
      <c r="N623">
        <v>5.3738000000000001</v>
      </c>
      <c r="O623">
        <v>233.35499999999999</v>
      </c>
    </row>
    <row r="624" spans="2:15" x14ac:dyDescent="0.25">
      <c r="B624">
        <v>17.161999999999999</v>
      </c>
      <c r="C624">
        <v>17.024999999999999</v>
      </c>
      <c r="D624">
        <v>14.798400000000001</v>
      </c>
      <c r="E624">
        <v>4.6141839999999998</v>
      </c>
      <c r="F624">
        <v>38.150799999999997</v>
      </c>
      <c r="G624">
        <v>0.1026</v>
      </c>
      <c r="H624">
        <v>100.39669600000001</v>
      </c>
      <c r="I624">
        <v>43.239339999999999</v>
      </c>
      <c r="J624">
        <v>5.2881999999999998</v>
      </c>
      <c r="K624" s="11">
        <v>462.47</v>
      </c>
      <c r="L624">
        <v>98.077200000000005</v>
      </c>
      <c r="M624">
        <v>28.4495</v>
      </c>
      <c r="N624">
        <v>5.3769999999999998</v>
      </c>
      <c r="O624">
        <v>233.49600000000001</v>
      </c>
    </row>
    <row r="625" spans="2:15" x14ac:dyDescent="0.25">
      <c r="B625">
        <v>17.373000000000001</v>
      </c>
      <c r="C625">
        <v>17.234000000000002</v>
      </c>
      <c r="D625">
        <v>14.798400000000001</v>
      </c>
      <c r="E625">
        <v>4.6141620000000003</v>
      </c>
      <c r="F625">
        <v>38.150500000000001</v>
      </c>
      <c r="G625">
        <v>0.1026</v>
      </c>
      <c r="H625">
        <v>100.39669600000001</v>
      </c>
      <c r="I625">
        <v>43.239339999999999</v>
      </c>
      <c r="J625">
        <v>5.2881999999999998</v>
      </c>
      <c r="K625" s="11">
        <v>454.73</v>
      </c>
      <c r="L625">
        <v>98.077200000000005</v>
      </c>
      <c r="M625">
        <v>28.449300000000001</v>
      </c>
      <c r="N625">
        <v>5.3737000000000004</v>
      </c>
      <c r="O625">
        <v>233.35300000000001</v>
      </c>
    </row>
    <row r="626" spans="2:15" x14ac:dyDescent="0.25">
      <c r="B626">
        <v>17.271000000000001</v>
      </c>
      <c r="C626">
        <v>17.132999999999999</v>
      </c>
      <c r="D626">
        <v>14.7982</v>
      </c>
      <c r="E626">
        <v>4.6141990000000002</v>
      </c>
      <c r="F626">
        <v>38.1511</v>
      </c>
      <c r="G626">
        <v>0.11</v>
      </c>
      <c r="H626">
        <v>100.396697</v>
      </c>
      <c r="I626">
        <v>43.239339999999999</v>
      </c>
      <c r="J626">
        <v>5.2881999999999998</v>
      </c>
      <c r="K626" s="11">
        <v>453.45</v>
      </c>
      <c r="L626">
        <v>98.077200000000005</v>
      </c>
      <c r="M626">
        <v>28.4498</v>
      </c>
      <c r="N626">
        <v>5.3769</v>
      </c>
      <c r="O626">
        <v>233.49</v>
      </c>
    </row>
    <row r="627" spans="2:15" x14ac:dyDescent="0.25">
      <c r="B627">
        <v>17.321999999999999</v>
      </c>
      <c r="C627">
        <v>17.183</v>
      </c>
      <c r="D627">
        <v>14.7981</v>
      </c>
      <c r="E627">
        <v>4.6141690000000004</v>
      </c>
      <c r="F627">
        <v>38.1509</v>
      </c>
      <c r="G627">
        <v>0.11</v>
      </c>
      <c r="H627">
        <v>100.396697</v>
      </c>
      <c r="I627">
        <v>43.239339999999999</v>
      </c>
      <c r="J627">
        <v>5.2881999999999998</v>
      </c>
      <c r="K627" s="11">
        <v>450.91</v>
      </c>
      <c r="L627">
        <v>98.077200000000005</v>
      </c>
      <c r="M627">
        <v>28.4497</v>
      </c>
      <c r="N627">
        <v>5.3769999999999998</v>
      </c>
      <c r="O627">
        <v>233.49600000000001</v>
      </c>
    </row>
    <row r="628" spans="2:15" x14ac:dyDescent="0.25">
      <c r="B628">
        <v>17.321999999999999</v>
      </c>
      <c r="C628">
        <v>17.183</v>
      </c>
      <c r="D628">
        <v>14.798299999999999</v>
      </c>
      <c r="E628">
        <v>4.6142130000000003</v>
      </c>
      <c r="F628">
        <v>38.1511</v>
      </c>
      <c r="G628">
        <v>0.11</v>
      </c>
      <c r="H628">
        <v>100.396698</v>
      </c>
      <c r="I628">
        <v>43.239339999999999</v>
      </c>
      <c r="J628">
        <v>5.2881999999999998</v>
      </c>
      <c r="K628" s="11">
        <v>447.12</v>
      </c>
      <c r="L628">
        <v>98.103099999999998</v>
      </c>
      <c r="M628">
        <v>28.4498</v>
      </c>
      <c r="N628">
        <v>5.3735999999999997</v>
      </c>
      <c r="O628">
        <v>233.346</v>
      </c>
    </row>
    <row r="629" spans="2:15" x14ac:dyDescent="0.25">
      <c r="B629">
        <v>17.431000000000001</v>
      </c>
      <c r="C629">
        <v>17.291</v>
      </c>
      <c r="D629">
        <v>14.7981</v>
      </c>
      <c r="E629">
        <v>4.6141909999999999</v>
      </c>
      <c r="F629">
        <v>38.1511</v>
      </c>
      <c r="G629">
        <v>0.1026</v>
      </c>
      <c r="H629">
        <v>100.396698</v>
      </c>
      <c r="I629">
        <v>43.239339999999999</v>
      </c>
      <c r="J629">
        <v>5.2881999999999998</v>
      </c>
      <c r="K629" s="11">
        <v>445.87</v>
      </c>
      <c r="L629">
        <v>98.103099999999998</v>
      </c>
      <c r="M629">
        <v>28.4498</v>
      </c>
      <c r="N629">
        <v>5.3734000000000002</v>
      </c>
      <c r="O629">
        <v>233.339</v>
      </c>
    </row>
    <row r="630" spans="2:15" x14ac:dyDescent="0.25">
      <c r="B630">
        <v>17.431000000000001</v>
      </c>
      <c r="C630">
        <v>17.291</v>
      </c>
      <c r="D630">
        <v>14.7982</v>
      </c>
      <c r="E630">
        <v>4.6142500000000002</v>
      </c>
      <c r="F630">
        <v>38.151499999999999</v>
      </c>
      <c r="G630">
        <v>0.1026</v>
      </c>
      <c r="H630">
        <v>100.396698</v>
      </c>
      <c r="I630">
        <v>43.239339999999999</v>
      </c>
      <c r="J630">
        <v>5.2881999999999998</v>
      </c>
      <c r="K630" s="11">
        <v>442.12</v>
      </c>
      <c r="L630">
        <v>98.103099999999998</v>
      </c>
      <c r="M630">
        <v>28.450099999999999</v>
      </c>
      <c r="N630">
        <v>5.3766999999999996</v>
      </c>
      <c r="O630">
        <v>233.48</v>
      </c>
    </row>
    <row r="631" spans="2:15" x14ac:dyDescent="0.25">
      <c r="B631">
        <v>17.431000000000001</v>
      </c>
      <c r="C631">
        <v>17.291</v>
      </c>
      <c r="D631">
        <v>14.7986</v>
      </c>
      <c r="E631">
        <v>4.6142209999999997</v>
      </c>
      <c r="F631">
        <v>38.150799999999997</v>
      </c>
      <c r="G631">
        <v>0.11</v>
      </c>
      <c r="H631">
        <v>100.396699</v>
      </c>
      <c r="I631">
        <v>43.239339999999999</v>
      </c>
      <c r="J631">
        <v>5.2881999999999998</v>
      </c>
      <c r="K631" s="11">
        <v>434.72</v>
      </c>
      <c r="L631">
        <v>98.077200000000005</v>
      </c>
      <c r="M631">
        <v>28.4495</v>
      </c>
      <c r="N631">
        <v>5.3733000000000004</v>
      </c>
      <c r="O631">
        <v>233.33099999999999</v>
      </c>
    </row>
    <row r="632" spans="2:15" x14ac:dyDescent="0.25">
      <c r="B632">
        <v>17.481999999999999</v>
      </c>
      <c r="C632">
        <v>17.341999999999999</v>
      </c>
      <c r="D632">
        <v>14.798400000000001</v>
      </c>
      <c r="E632">
        <v>4.6141839999999998</v>
      </c>
      <c r="F632">
        <v>38.150599999999997</v>
      </c>
      <c r="G632">
        <v>0.1026</v>
      </c>
      <c r="H632">
        <v>100.396699</v>
      </c>
      <c r="I632">
        <v>43.239339999999999</v>
      </c>
      <c r="J632">
        <v>5.2881999999999998</v>
      </c>
      <c r="K632" s="11">
        <v>432.28</v>
      </c>
      <c r="L632">
        <v>98.077200000000005</v>
      </c>
      <c r="M632">
        <v>28.449400000000001</v>
      </c>
      <c r="N632">
        <v>5.3765999999999998</v>
      </c>
      <c r="O632">
        <v>233.476</v>
      </c>
    </row>
    <row r="633" spans="2:15" x14ac:dyDescent="0.25">
      <c r="B633">
        <v>17.59</v>
      </c>
      <c r="C633">
        <v>17.45</v>
      </c>
      <c r="D633">
        <v>14.7982</v>
      </c>
      <c r="E633">
        <v>4.6141620000000003</v>
      </c>
      <c r="F633">
        <v>38.150599999999997</v>
      </c>
      <c r="G633">
        <v>0.1026</v>
      </c>
      <c r="H633">
        <v>100.3967</v>
      </c>
      <c r="I633">
        <v>43.239339999999999</v>
      </c>
      <c r="J633">
        <v>5.2881999999999998</v>
      </c>
      <c r="K633" s="11">
        <v>431.07</v>
      </c>
      <c r="L633">
        <v>98.077200000000005</v>
      </c>
      <c r="M633">
        <v>28.449400000000001</v>
      </c>
      <c r="N633">
        <v>5.3768000000000002</v>
      </c>
      <c r="O633">
        <v>233.48500000000001</v>
      </c>
    </row>
    <row r="634" spans="2:15" x14ac:dyDescent="0.25">
      <c r="B634">
        <v>17.532</v>
      </c>
      <c r="C634">
        <v>17.391999999999999</v>
      </c>
      <c r="D634">
        <v>14.797700000000001</v>
      </c>
      <c r="E634">
        <v>4.6141550000000002</v>
      </c>
      <c r="F634">
        <v>38.151000000000003</v>
      </c>
      <c r="G634">
        <v>0.1026</v>
      </c>
      <c r="H634">
        <v>100.3967</v>
      </c>
      <c r="I634">
        <v>43.239339999999999</v>
      </c>
      <c r="J634">
        <v>5.2881999999999998</v>
      </c>
      <c r="K634" s="11">
        <v>426.25</v>
      </c>
      <c r="L634">
        <v>98.077200000000005</v>
      </c>
      <c r="M634">
        <v>28.4499</v>
      </c>
      <c r="N634">
        <v>5.3769</v>
      </c>
      <c r="O634">
        <v>233.49</v>
      </c>
    </row>
    <row r="635" spans="2:15" x14ac:dyDescent="0.25">
      <c r="B635">
        <v>17.59</v>
      </c>
      <c r="C635">
        <v>17.45</v>
      </c>
      <c r="D635">
        <v>14.797499999999999</v>
      </c>
      <c r="E635">
        <v>4.6141110000000003</v>
      </c>
      <c r="F635">
        <v>38.150799999999997</v>
      </c>
      <c r="G635">
        <v>0.1026</v>
      </c>
      <c r="H635">
        <v>100.39670099999999</v>
      </c>
      <c r="I635">
        <v>43.239339999999999</v>
      </c>
      <c r="J635">
        <v>5.2881999999999998</v>
      </c>
      <c r="K635" s="11">
        <v>423.86</v>
      </c>
      <c r="L635">
        <v>98.077200000000005</v>
      </c>
      <c r="M635">
        <v>28.4497</v>
      </c>
      <c r="N635">
        <v>5.3735999999999997</v>
      </c>
      <c r="O635">
        <v>233.346</v>
      </c>
    </row>
    <row r="636" spans="2:15" x14ac:dyDescent="0.25">
      <c r="B636">
        <v>17.640999999999998</v>
      </c>
      <c r="C636">
        <v>17.5</v>
      </c>
      <c r="D636">
        <v>14.7972</v>
      </c>
      <c r="E636">
        <v>4.6140889999999999</v>
      </c>
      <c r="F636">
        <v>38.1509</v>
      </c>
      <c r="G636">
        <v>0.1026</v>
      </c>
      <c r="H636">
        <v>100.39670099999999</v>
      </c>
      <c r="I636">
        <v>43.239339999999999</v>
      </c>
      <c r="J636">
        <v>5.2881999999999998</v>
      </c>
      <c r="K636" s="11">
        <v>422.67</v>
      </c>
      <c r="L636">
        <v>98.103099999999998</v>
      </c>
      <c r="M636">
        <v>28.4499</v>
      </c>
      <c r="N636">
        <v>5.3734999999999999</v>
      </c>
      <c r="O636">
        <v>233.34</v>
      </c>
    </row>
    <row r="637" spans="2:15" x14ac:dyDescent="0.25">
      <c r="B637">
        <v>17.640999999999998</v>
      </c>
      <c r="C637">
        <v>17.5</v>
      </c>
      <c r="D637">
        <v>14.797000000000001</v>
      </c>
      <c r="E637">
        <v>4.6140379999999999</v>
      </c>
      <c r="F637">
        <v>38.150599999999997</v>
      </c>
      <c r="G637">
        <v>0.1026</v>
      </c>
      <c r="H637">
        <v>100.396702</v>
      </c>
      <c r="I637">
        <v>43.239339999999999</v>
      </c>
      <c r="J637">
        <v>5.2881999999999998</v>
      </c>
      <c r="K637" s="11">
        <v>415.6</v>
      </c>
      <c r="L637">
        <v>98.103099999999998</v>
      </c>
      <c r="M637">
        <v>28.4497</v>
      </c>
      <c r="N637">
        <v>5.3733000000000004</v>
      </c>
      <c r="O637">
        <v>233.333</v>
      </c>
    </row>
    <row r="638" spans="2:15" x14ac:dyDescent="0.25">
      <c r="B638">
        <v>17.692</v>
      </c>
      <c r="C638">
        <v>17.550999999999998</v>
      </c>
      <c r="D638">
        <v>14.7967</v>
      </c>
      <c r="E638">
        <v>4.6140600000000003</v>
      </c>
      <c r="F638">
        <v>38.151000000000003</v>
      </c>
      <c r="G638">
        <v>9.5100000000000004E-2</v>
      </c>
      <c r="H638">
        <v>100.396702</v>
      </c>
      <c r="I638">
        <v>43.239339999999999</v>
      </c>
      <c r="J638">
        <v>5.2881999999999998</v>
      </c>
      <c r="K638" s="11">
        <v>413.27</v>
      </c>
      <c r="L638">
        <v>98.077200000000005</v>
      </c>
      <c r="M638">
        <v>28.450099999999999</v>
      </c>
      <c r="N638">
        <v>5.3731999999999998</v>
      </c>
      <c r="O638">
        <v>233.327</v>
      </c>
    </row>
    <row r="639" spans="2:15" x14ac:dyDescent="0.25">
      <c r="B639">
        <v>17.692</v>
      </c>
      <c r="C639">
        <v>17.550999999999998</v>
      </c>
      <c r="D639">
        <v>14.796900000000001</v>
      </c>
      <c r="E639">
        <v>4.614052</v>
      </c>
      <c r="F639">
        <v>38.150799999999997</v>
      </c>
      <c r="G639">
        <v>0.1026</v>
      </c>
      <c r="H639">
        <v>100.396703</v>
      </c>
      <c r="I639">
        <v>43.239339999999999</v>
      </c>
      <c r="J639">
        <v>5.2881999999999998</v>
      </c>
      <c r="K639" s="11">
        <v>412.11</v>
      </c>
      <c r="L639">
        <v>98.103099999999998</v>
      </c>
      <c r="M639">
        <v>28.4499</v>
      </c>
      <c r="N639">
        <v>5.3765000000000001</v>
      </c>
      <c r="O639">
        <v>233.47200000000001</v>
      </c>
    </row>
    <row r="640" spans="2:15" x14ac:dyDescent="0.25">
      <c r="B640">
        <v>17.75</v>
      </c>
      <c r="C640">
        <v>17.608000000000001</v>
      </c>
      <c r="D640">
        <v>14.7965</v>
      </c>
      <c r="E640">
        <v>4.6140230000000004</v>
      </c>
      <c r="F640">
        <v>38.1509</v>
      </c>
      <c r="G640">
        <v>0.1026</v>
      </c>
      <c r="H640">
        <v>100.396703</v>
      </c>
      <c r="I640">
        <v>43.239339999999999</v>
      </c>
      <c r="J640">
        <v>5.2881999999999998</v>
      </c>
      <c r="K640" s="11">
        <v>400.68</v>
      </c>
      <c r="L640">
        <v>98.103099999999998</v>
      </c>
      <c r="M640">
        <v>28.45</v>
      </c>
      <c r="N640">
        <v>5.3731999999999998</v>
      </c>
      <c r="O640">
        <v>233.33</v>
      </c>
    </row>
    <row r="641" spans="2:15" x14ac:dyDescent="0.25">
      <c r="B641">
        <v>17.800999999999998</v>
      </c>
      <c r="C641">
        <v>17.658999999999999</v>
      </c>
      <c r="D641">
        <v>14.7965</v>
      </c>
      <c r="E641">
        <v>4.6140600000000003</v>
      </c>
      <c r="F641">
        <v>38.151200000000003</v>
      </c>
      <c r="G641">
        <v>0.1026</v>
      </c>
      <c r="H641">
        <v>100.396704</v>
      </c>
      <c r="I641">
        <v>43.239339999999999</v>
      </c>
      <c r="J641">
        <v>5.2881999999999998</v>
      </c>
      <c r="K641" s="11">
        <v>393.97</v>
      </c>
      <c r="L641">
        <v>98.103099999999998</v>
      </c>
      <c r="M641">
        <v>28.450299999999999</v>
      </c>
      <c r="N641">
        <v>5.3765999999999998</v>
      </c>
      <c r="O641">
        <v>233.476</v>
      </c>
    </row>
    <row r="642" spans="2:15" x14ac:dyDescent="0.25">
      <c r="B642">
        <v>17.852</v>
      </c>
      <c r="C642">
        <v>17.709</v>
      </c>
      <c r="D642">
        <v>14.7964</v>
      </c>
      <c r="E642">
        <v>4.6140379999999999</v>
      </c>
      <c r="F642">
        <v>38.1511</v>
      </c>
      <c r="G642">
        <v>0.1026</v>
      </c>
      <c r="H642">
        <v>100.396704</v>
      </c>
      <c r="I642">
        <v>43.239339999999999</v>
      </c>
      <c r="J642">
        <v>5.2881999999999998</v>
      </c>
      <c r="K642" s="11">
        <v>393.97</v>
      </c>
      <c r="L642">
        <v>98.103099999999998</v>
      </c>
      <c r="M642">
        <v>28.450199999999999</v>
      </c>
      <c r="N642">
        <v>5.3733000000000004</v>
      </c>
      <c r="O642">
        <v>233.33500000000001</v>
      </c>
    </row>
    <row r="643" spans="2:15" x14ac:dyDescent="0.25">
      <c r="B643">
        <v>17.800999999999998</v>
      </c>
      <c r="C643">
        <v>17.658000000000001</v>
      </c>
      <c r="D643">
        <v>14.7963</v>
      </c>
      <c r="E643">
        <v>4.6140889999999999</v>
      </c>
      <c r="F643">
        <v>38.151600000000002</v>
      </c>
      <c r="G643">
        <v>0.1026</v>
      </c>
      <c r="H643">
        <v>100.396705</v>
      </c>
      <c r="I643">
        <v>43.239339999999999</v>
      </c>
      <c r="J643">
        <v>5.2881999999999998</v>
      </c>
      <c r="K643" s="11">
        <v>391.77</v>
      </c>
      <c r="L643">
        <v>98.206900000000005</v>
      </c>
      <c r="M643">
        <v>28.450700000000001</v>
      </c>
      <c r="N643">
        <v>5.3731999999999998</v>
      </c>
      <c r="O643">
        <v>233.327</v>
      </c>
    </row>
    <row r="644" spans="2:15" x14ac:dyDescent="0.25">
      <c r="B644">
        <v>17.91</v>
      </c>
      <c r="C644">
        <v>17.765999999999998</v>
      </c>
      <c r="D644">
        <v>14.796900000000001</v>
      </c>
      <c r="E644">
        <v>4.614096</v>
      </c>
      <c r="F644">
        <v>38.1511</v>
      </c>
      <c r="G644">
        <v>0.1026</v>
      </c>
      <c r="H644">
        <v>100.396705</v>
      </c>
      <c r="I644">
        <v>43.239339999999999</v>
      </c>
      <c r="J644">
        <v>5.2881999999999998</v>
      </c>
      <c r="K644" s="11">
        <v>390.67</v>
      </c>
      <c r="L644">
        <v>98.258700000000005</v>
      </c>
      <c r="M644">
        <v>28.450199999999999</v>
      </c>
      <c r="N644">
        <v>5.3731</v>
      </c>
      <c r="O644">
        <v>233.32300000000001</v>
      </c>
    </row>
    <row r="645" spans="2:15" x14ac:dyDescent="0.25">
      <c r="B645">
        <v>17.902000000000001</v>
      </c>
      <c r="C645">
        <v>17.759</v>
      </c>
      <c r="D645">
        <v>14.7964</v>
      </c>
      <c r="E645">
        <v>4.6140090000000002</v>
      </c>
      <c r="F645">
        <v>38.150799999999997</v>
      </c>
      <c r="G645">
        <v>0.1026</v>
      </c>
      <c r="H645">
        <v>100.39670599999999</v>
      </c>
      <c r="I645">
        <v>43.239339999999999</v>
      </c>
      <c r="J645">
        <v>5.2881999999999998</v>
      </c>
      <c r="K645" s="11">
        <v>390.67</v>
      </c>
      <c r="L645">
        <v>98.258700000000005</v>
      </c>
      <c r="M645">
        <v>28.45</v>
      </c>
      <c r="N645">
        <v>5.3730000000000002</v>
      </c>
      <c r="O645">
        <v>233.321</v>
      </c>
    </row>
    <row r="646" spans="2:15" x14ac:dyDescent="0.25">
      <c r="B646">
        <v>17.960999999999999</v>
      </c>
      <c r="C646">
        <v>17.817</v>
      </c>
      <c r="D646">
        <v>14.7963</v>
      </c>
      <c r="E646">
        <v>4.6139650000000003</v>
      </c>
      <c r="F646">
        <v>38.150399999999998</v>
      </c>
      <c r="G646">
        <v>0.1026</v>
      </c>
      <c r="H646">
        <v>100.39670599999999</v>
      </c>
      <c r="I646">
        <v>43.239339999999999</v>
      </c>
      <c r="J646">
        <v>5.2881999999999998</v>
      </c>
      <c r="K646" s="11">
        <v>387.38</v>
      </c>
      <c r="L646">
        <v>98.258700000000005</v>
      </c>
      <c r="M646">
        <v>28.4497</v>
      </c>
      <c r="N646">
        <v>5.3730000000000002</v>
      </c>
      <c r="O646">
        <v>233.31899999999999</v>
      </c>
    </row>
    <row r="647" spans="2:15" x14ac:dyDescent="0.25">
      <c r="B647">
        <v>17.960999999999999</v>
      </c>
      <c r="C647">
        <v>17.817</v>
      </c>
      <c r="D647">
        <v>14.796200000000001</v>
      </c>
      <c r="E647">
        <v>4.6139869999999998</v>
      </c>
      <c r="F647">
        <v>38.150700000000001</v>
      </c>
      <c r="G647">
        <v>0.1026</v>
      </c>
      <c r="H647">
        <v>100.39670700000001</v>
      </c>
      <c r="I647">
        <v>43.239339999999999</v>
      </c>
      <c r="J647">
        <v>5.2881999999999998</v>
      </c>
      <c r="K647" s="11">
        <v>383.05</v>
      </c>
      <c r="L647">
        <v>98.258700000000005</v>
      </c>
      <c r="M647">
        <v>28.45</v>
      </c>
      <c r="N647">
        <v>5.3728999999999996</v>
      </c>
      <c r="O647">
        <v>233.316</v>
      </c>
    </row>
    <row r="648" spans="2:15" x14ac:dyDescent="0.25">
      <c r="B648">
        <v>18.010999999999999</v>
      </c>
      <c r="C648">
        <v>17.867000000000001</v>
      </c>
      <c r="D648">
        <v>14.795199999999999</v>
      </c>
      <c r="E648">
        <v>4.6139279999999996</v>
      </c>
      <c r="F648">
        <v>38.151200000000003</v>
      </c>
      <c r="G648">
        <v>0.1026</v>
      </c>
      <c r="H648">
        <v>100.39670700000001</v>
      </c>
      <c r="I648">
        <v>43.239339999999999</v>
      </c>
      <c r="J648">
        <v>5.2881999999999998</v>
      </c>
      <c r="K648" s="11">
        <v>383.05</v>
      </c>
      <c r="L648">
        <v>98.258700000000005</v>
      </c>
      <c r="M648">
        <v>28.450600000000001</v>
      </c>
      <c r="N648">
        <v>5.3730000000000002</v>
      </c>
      <c r="O648">
        <v>233.31800000000001</v>
      </c>
    </row>
    <row r="649" spans="2:15" x14ac:dyDescent="0.25">
      <c r="B649">
        <v>18.062000000000001</v>
      </c>
      <c r="C649">
        <v>17.917999999999999</v>
      </c>
      <c r="D649">
        <v>14.7948</v>
      </c>
      <c r="E649">
        <v>4.613855</v>
      </c>
      <c r="F649">
        <v>38.150799999999997</v>
      </c>
      <c r="G649">
        <v>0.1026</v>
      </c>
      <c r="H649">
        <v>100.396708</v>
      </c>
      <c r="I649">
        <v>43.239339999999999</v>
      </c>
      <c r="J649">
        <v>5.2881999999999998</v>
      </c>
      <c r="K649" s="11">
        <v>378.77</v>
      </c>
      <c r="L649">
        <v>98.258700000000005</v>
      </c>
      <c r="M649">
        <v>28.450399999999998</v>
      </c>
      <c r="N649">
        <v>5.3730000000000002</v>
      </c>
      <c r="O649">
        <v>233.32</v>
      </c>
    </row>
    <row r="650" spans="2:15" x14ac:dyDescent="0.25">
      <c r="B650">
        <v>18.010999999999999</v>
      </c>
      <c r="C650">
        <v>17.867000000000001</v>
      </c>
      <c r="D650">
        <v>14.7942</v>
      </c>
      <c r="E650">
        <v>4.6137670000000002</v>
      </c>
      <c r="F650">
        <v>38.150700000000001</v>
      </c>
      <c r="G650">
        <v>0.1026</v>
      </c>
      <c r="H650">
        <v>100.396708</v>
      </c>
      <c r="I650">
        <v>43.239339999999999</v>
      </c>
      <c r="J650">
        <v>5.2881999999999998</v>
      </c>
      <c r="K650" s="11">
        <v>373.48</v>
      </c>
      <c r="L650">
        <v>98.258700000000005</v>
      </c>
      <c r="M650">
        <v>28.450399999999998</v>
      </c>
      <c r="N650">
        <v>5.3730000000000002</v>
      </c>
      <c r="O650">
        <v>233.32</v>
      </c>
    </row>
    <row r="651" spans="2:15" x14ac:dyDescent="0.25">
      <c r="B651">
        <v>18.12</v>
      </c>
      <c r="C651">
        <v>17.975000000000001</v>
      </c>
      <c r="D651">
        <v>14.793799999999999</v>
      </c>
      <c r="E651">
        <v>4.6137009999999998</v>
      </c>
      <c r="F651">
        <v>38.150399999999998</v>
      </c>
      <c r="G651">
        <v>0.1026</v>
      </c>
      <c r="H651">
        <v>100.396709</v>
      </c>
      <c r="I651">
        <v>43.239339999999999</v>
      </c>
      <c r="J651">
        <v>5.2881999999999998</v>
      </c>
      <c r="K651" s="11">
        <v>372.43</v>
      </c>
      <c r="L651">
        <v>98.258700000000005</v>
      </c>
      <c r="M651">
        <v>28.450299999999999</v>
      </c>
      <c r="N651">
        <v>5.3731</v>
      </c>
      <c r="O651">
        <v>233.32400000000001</v>
      </c>
    </row>
    <row r="652" spans="2:15" x14ac:dyDescent="0.25">
      <c r="B652">
        <v>18.12</v>
      </c>
      <c r="C652">
        <v>17.975000000000001</v>
      </c>
      <c r="D652">
        <v>14.792999999999999</v>
      </c>
      <c r="E652">
        <v>4.6136869999999996</v>
      </c>
      <c r="F652">
        <v>38.151000000000003</v>
      </c>
      <c r="G652">
        <v>0.11</v>
      </c>
      <c r="H652">
        <v>100.396709</v>
      </c>
      <c r="I652">
        <v>43.239339999999999</v>
      </c>
      <c r="J652">
        <v>5.2881999999999998</v>
      </c>
      <c r="K652" s="11">
        <v>374.53</v>
      </c>
      <c r="L652">
        <v>98.258700000000005</v>
      </c>
      <c r="M652">
        <v>28.450900000000001</v>
      </c>
      <c r="N652">
        <v>5.3696999999999999</v>
      </c>
      <c r="O652">
        <v>233.17500000000001</v>
      </c>
    </row>
    <row r="653" spans="2:15" x14ac:dyDescent="0.25">
      <c r="B653">
        <v>18.12</v>
      </c>
      <c r="C653">
        <v>17.975000000000001</v>
      </c>
      <c r="D653">
        <v>14.792400000000001</v>
      </c>
      <c r="E653">
        <v>4.6136429999999997</v>
      </c>
      <c r="F653">
        <v>38.151200000000003</v>
      </c>
      <c r="G653">
        <v>0.11749999999999999</v>
      </c>
      <c r="H653">
        <v>100.39671</v>
      </c>
      <c r="I653">
        <v>43.239339999999999</v>
      </c>
      <c r="J653">
        <v>5.2881999999999998</v>
      </c>
      <c r="K653" s="11">
        <v>376.64</v>
      </c>
      <c r="L653">
        <v>98.258700000000005</v>
      </c>
      <c r="M653">
        <v>28.4512</v>
      </c>
      <c r="N653">
        <v>5.3693999999999997</v>
      </c>
      <c r="O653">
        <v>233.16399999999999</v>
      </c>
    </row>
    <row r="654" spans="2:15" x14ac:dyDescent="0.25">
      <c r="B654">
        <v>18.222000000000001</v>
      </c>
      <c r="C654">
        <v>18.076000000000001</v>
      </c>
      <c r="D654">
        <v>14.7921</v>
      </c>
      <c r="E654">
        <v>4.6135770000000003</v>
      </c>
      <c r="F654">
        <v>38.1509</v>
      </c>
      <c r="G654">
        <v>0.11749999999999999</v>
      </c>
      <c r="H654">
        <v>100.39671</v>
      </c>
      <c r="I654">
        <v>43.239339999999999</v>
      </c>
      <c r="J654">
        <v>5.2881999999999998</v>
      </c>
      <c r="K654" s="11">
        <v>378.77</v>
      </c>
      <c r="L654">
        <v>98.258700000000005</v>
      </c>
      <c r="M654">
        <v>28.451000000000001</v>
      </c>
      <c r="N654">
        <v>5.3692000000000002</v>
      </c>
      <c r="O654">
        <v>233.15600000000001</v>
      </c>
    </row>
    <row r="655" spans="2:15" x14ac:dyDescent="0.25">
      <c r="B655">
        <v>18.170999999999999</v>
      </c>
      <c r="C655">
        <v>18.026</v>
      </c>
      <c r="D655">
        <v>14.7912</v>
      </c>
      <c r="E655">
        <v>4.6135409999999997</v>
      </c>
      <c r="F655">
        <v>38.151400000000002</v>
      </c>
      <c r="G655">
        <v>0.11749999999999999</v>
      </c>
      <c r="H655">
        <v>100.396711</v>
      </c>
      <c r="I655">
        <v>43.239339999999999</v>
      </c>
      <c r="J655">
        <v>5.2881999999999998</v>
      </c>
      <c r="K655" s="11">
        <v>376.64</v>
      </c>
      <c r="L655">
        <v>98.258700000000005</v>
      </c>
      <c r="M655">
        <v>28.451599999999999</v>
      </c>
      <c r="N655">
        <v>5.3724999999999996</v>
      </c>
      <c r="O655">
        <v>233.29900000000001</v>
      </c>
    </row>
    <row r="656" spans="2:15" x14ac:dyDescent="0.25">
      <c r="B656">
        <v>18.28</v>
      </c>
      <c r="C656">
        <v>18.134</v>
      </c>
      <c r="D656">
        <v>14.790800000000001</v>
      </c>
      <c r="E656">
        <v>4.613416</v>
      </c>
      <c r="F656">
        <v>38.150599999999997</v>
      </c>
      <c r="G656">
        <v>0.11</v>
      </c>
      <c r="H656">
        <v>100.396711</v>
      </c>
      <c r="I656">
        <v>43.239339999999999</v>
      </c>
      <c r="J656">
        <v>5.2881999999999998</v>
      </c>
      <c r="K656" s="11">
        <v>372.43</v>
      </c>
      <c r="L656">
        <v>98.258700000000005</v>
      </c>
      <c r="M656">
        <v>28.4512</v>
      </c>
      <c r="N656">
        <v>5.3693</v>
      </c>
      <c r="O656">
        <v>233.15700000000001</v>
      </c>
    </row>
    <row r="657" spans="2:15" x14ac:dyDescent="0.25">
      <c r="B657">
        <v>18.222000000000001</v>
      </c>
      <c r="C657">
        <v>18.076000000000001</v>
      </c>
      <c r="D657">
        <v>14.7897</v>
      </c>
      <c r="E657">
        <v>4.613372</v>
      </c>
      <c r="F657">
        <v>38.151299999999999</v>
      </c>
      <c r="G657">
        <v>0.11</v>
      </c>
      <c r="H657">
        <v>100.39671199999999</v>
      </c>
      <c r="I657">
        <v>43.239339999999999</v>
      </c>
      <c r="J657">
        <v>5.2881999999999998</v>
      </c>
      <c r="K657" s="11">
        <v>371.38</v>
      </c>
      <c r="L657">
        <v>98.258700000000005</v>
      </c>
      <c r="M657">
        <v>28.451899999999998</v>
      </c>
      <c r="N657">
        <v>5.3691000000000004</v>
      </c>
      <c r="O657">
        <v>233.15</v>
      </c>
    </row>
    <row r="658" spans="2:15" x14ac:dyDescent="0.25">
      <c r="B658">
        <v>18.28</v>
      </c>
      <c r="C658">
        <v>18.134</v>
      </c>
      <c r="D658">
        <v>14.789400000000001</v>
      </c>
      <c r="E658">
        <v>4.6132920000000004</v>
      </c>
      <c r="F658">
        <v>38.150799999999997</v>
      </c>
      <c r="G658">
        <v>0.11</v>
      </c>
      <c r="H658">
        <v>100.39671199999999</v>
      </c>
      <c r="I658">
        <v>43.239339999999999</v>
      </c>
      <c r="J658">
        <v>5.2881999999999998</v>
      </c>
      <c r="K658" s="11">
        <v>369.3</v>
      </c>
      <c r="L658">
        <v>98.258700000000005</v>
      </c>
      <c r="M658">
        <v>28.451599999999999</v>
      </c>
      <c r="N658">
        <v>5.3689999999999998</v>
      </c>
      <c r="O658">
        <v>233.14599999999999</v>
      </c>
    </row>
    <row r="659" spans="2:15" x14ac:dyDescent="0.25">
      <c r="B659">
        <v>18.331</v>
      </c>
      <c r="C659">
        <v>18.184000000000001</v>
      </c>
      <c r="D659">
        <v>14.7881</v>
      </c>
      <c r="E659">
        <v>4.613226</v>
      </c>
      <c r="F659">
        <v>38.151499999999999</v>
      </c>
      <c r="G659">
        <v>0.11</v>
      </c>
      <c r="H659">
        <v>100.39671199999999</v>
      </c>
      <c r="I659">
        <v>43.239339999999999</v>
      </c>
      <c r="J659">
        <v>5.2881999999999998</v>
      </c>
      <c r="K659" s="11">
        <v>362.1</v>
      </c>
      <c r="L659">
        <v>98.258700000000005</v>
      </c>
      <c r="M659">
        <v>28.452400000000001</v>
      </c>
      <c r="N659">
        <v>5.3689999999999998</v>
      </c>
      <c r="O659">
        <v>233.14500000000001</v>
      </c>
    </row>
    <row r="660" spans="2:15" x14ac:dyDescent="0.25">
      <c r="B660">
        <v>18.381</v>
      </c>
      <c r="C660">
        <v>18.234000000000002</v>
      </c>
      <c r="D660">
        <v>14.787699999999999</v>
      </c>
      <c r="E660">
        <v>4.6131529999999996</v>
      </c>
      <c r="F660">
        <v>38.151200000000003</v>
      </c>
      <c r="G660">
        <v>0.11</v>
      </c>
      <c r="H660">
        <v>100.39671300000001</v>
      </c>
      <c r="I660">
        <v>43.239339999999999</v>
      </c>
      <c r="J660">
        <v>5.2881999999999998</v>
      </c>
      <c r="K660" s="11">
        <v>359.06</v>
      </c>
      <c r="L660">
        <v>98.258700000000005</v>
      </c>
      <c r="M660">
        <v>28.452300000000001</v>
      </c>
      <c r="N660">
        <v>5.3689</v>
      </c>
      <c r="O660">
        <v>233.143</v>
      </c>
    </row>
    <row r="661" spans="2:15" x14ac:dyDescent="0.25">
      <c r="B661">
        <v>18.331</v>
      </c>
      <c r="C661">
        <v>18.184000000000001</v>
      </c>
      <c r="D661">
        <v>14.786799999999999</v>
      </c>
      <c r="E661">
        <v>4.6130579999999997</v>
      </c>
      <c r="F661">
        <v>38.151200000000003</v>
      </c>
      <c r="G661">
        <v>0.11</v>
      </c>
      <c r="H661">
        <v>100.39671300000001</v>
      </c>
      <c r="I661">
        <v>43.239339999999999</v>
      </c>
      <c r="J661">
        <v>5.2881999999999998</v>
      </c>
      <c r="K661" s="11">
        <v>358.05</v>
      </c>
      <c r="L661">
        <v>98.258700000000005</v>
      </c>
      <c r="M661">
        <v>28.452500000000001</v>
      </c>
      <c r="N661">
        <v>5.3689</v>
      </c>
      <c r="O661">
        <v>233.14099999999999</v>
      </c>
    </row>
    <row r="662" spans="2:15" x14ac:dyDescent="0.25">
      <c r="B662">
        <v>18.439</v>
      </c>
      <c r="C662">
        <v>18.292000000000002</v>
      </c>
      <c r="D662">
        <v>14.786300000000001</v>
      </c>
      <c r="E662">
        <v>4.6129629999999997</v>
      </c>
      <c r="F662">
        <v>38.150799999999997</v>
      </c>
      <c r="G662">
        <v>0.1026</v>
      </c>
      <c r="H662">
        <v>100.396714</v>
      </c>
      <c r="I662">
        <v>43.239339999999999</v>
      </c>
      <c r="J662">
        <v>5.2881999999999998</v>
      </c>
      <c r="K662" s="11">
        <v>358.05</v>
      </c>
      <c r="L662">
        <v>98.258700000000005</v>
      </c>
      <c r="M662">
        <v>28.452300000000001</v>
      </c>
      <c r="N662">
        <v>5.3685999999999998</v>
      </c>
      <c r="O662">
        <v>233.12899999999999</v>
      </c>
    </row>
    <row r="663" spans="2:15" x14ac:dyDescent="0.25">
      <c r="B663">
        <v>18.381</v>
      </c>
      <c r="C663">
        <v>18.234000000000002</v>
      </c>
      <c r="D663">
        <v>14.7858</v>
      </c>
      <c r="E663">
        <v>4.6129410000000002</v>
      </c>
      <c r="F663">
        <v>38.1511</v>
      </c>
      <c r="G663">
        <v>0.11</v>
      </c>
      <c r="H663">
        <v>100.396714</v>
      </c>
      <c r="I663">
        <v>43.239339999999999</v>
      </c>
      <c r="J663">
        <v>5.2881999999999998</v>
      </c>
      <c r="K663" s="11">
        <v>357.05</v>
      </c>
      <c r="L663">
        <v>98.284700000000001</v>
      </c>
      <c r="M663">
        <v>28.4527</v>
      </c>
      <c r="N663">
        <v>5.3647</v>
      </c>
      <c r="O663">
        <v>232.96</v>
      </c>
    </row>
    <row r="664" spans="2:15" x14ac:dyDescent="0.25">
      <c r="B664">
        <v>18.439</v>
      </c>
      <c r="C664">
        <v>18.292000000000002</v>
      </c>
      <c r="D664">
        <v>14.785500000000001</v>
      </c>
      <c r="E664">
        <v>4.6129629999999997</v>
      </c>
      <c r="F664">
        <v>38.151600000000002</v>
      </c>
      <c r="G664">
        <v>0.11</v>
      </c>
      <c r="H664">
        <v>100.396715</v>
      </c>
      <c r="I664">
        <v>43.239339999999999</v>
      </c>
      <c r="J664">
        <v>5.2881999999999998</v>
      </c>
      <c r="K664" s="11">
        <v>357.05</v>
      </c>
      <c r="L664">
        <v>98.284700000000001</v>
      </c>
      <c r="M664">
        <v>28.453099999999999</v>
      </c>
      <c r="N664">
        <v>5.3643999999999998</v>
      </c>
      <c r="O664">
        <v>232.947</v>
      </c>
    </row>
    <row r="665" spans="2:15" x14ac:dyDescent="0.25">
      <c r="B665">
        <v>18.489999999999998</v>
      </c>
      <c r="C665">
        <v>18.341999999999999</v>
      </c>
      <c r="D665">
        <v>14.785299999999999</v>
      </c>
      <c r="E665">
        <v>4.6129480000000003</v>
      </c>
      <c r="F665">
        <v>38.151600000000002</v>
      </c>
      <c r="G665">
        <v>0.11</v>
      </c>
      <c r="H665">
        <v>100.396715</v>
      </c>
      <c r="I665">
        <v>43.239339999999999</v>
      </c>
      <c r="J665">
        <v>5.2881999999999998</v>
      </c>
      <c r="K665" s="11">
        <v>358.05</v>
      </c>
      <c r="L665">
        <v>98.310599999999994</v>
      </c>
      <c r="M665">
        <v>28.453099999999999</v>
      </c>
      <c r="N665">
        <v>5.3676000000000004</v>
      </c>
      <c r="O665">
        <v>233.08699999999999</v>
      </c>
    </row>
    <row r="666" spans="2:15" x14ac:dyDescent="0.25">
      <c r="B666">
        <v>18.489999999999998</v>
      </c>
      <c r="C666">
        <v>18.341999999999999</v>
      </c>
      <c r="D666">
        <v>14.7844</v>
      </c>
      <c r="E666">
        <v>4.6128600000000004</v>
      </c>
      <c r="F666">
        <v>38.151600000000002</v>
      </c>
      <c r="G666">
        <v>0.11</v>
      </c>
      <c r="H666">
        <v>100.396716</v>
      </c>
      <c r="I666">
        <v>43.239339999999999</v>
      </c>
      <c r="J666">
        <v>5.2881999999999998</v>
      </c>
      <c r="K666" s="11">
        <v>359.06</v>
      </c>
      <c r="L666">
        <v>98.310599999999994</v>
      </c>
      <c r="M666">
        <v>28.453299999999999</v>
      </c>
      <c r="N666">
        <v>5.3677999999999999</v>
      </c>
      <c r="O666">
        <v>233.09200000000001</v>
      </c>
    </row>
    <row r="667" spans="2:15" x14ac:dyDescent="0.25">
      <c r="B667">
        <v>18.541</v>
      </c>
      <c r="C667">
        <v>18.393000000000001</v>
      </c>
      <c r="D667">
        <v>14.7842</v>
      </c>
      <c r="E667">
        <v>4.6128460000000002</v>
      </c>
      <c r="F667">
        <v>38.151699999999998</v>
      </c>
      <c r="G667">
        <v>0.1026</v>
      </c>
      <c r="H667">
        <v>100.396716</v>
      </c>
      <c r="I667">
        <v>43.239339999999999</v>
      </c>
      <c r="J667">
        <v>5.2881999999999998</v>
      </c>
      <c r="K667" s="11">
        <v>359.06</v>
      </c>
      <c r="L667">
        <v>98.310599999999994</v>
      </c>
      <c r="M667">
        <v>28.453399999999998</v>
      </c>
      <c r="N667">
        <v>5.3678999999999997</v>
      </c>
      <c r="O667">
        <v>233.096</v>
      </c>
    </row>
    <row r="668" spans="2:15" x14ac:dyDescent="0.25">
      <c r="B668">
        <v>18.439</v>
      </c>
      <c r="C668">
        <v>18.292000000000002</v>
      </c>
      <c r="D668">
        <v>14.7836</v>
      </c>
      <c r="E668">
        <v>4.6128090000000004</v>
      </c>
      <c r="F668">
        <v>38.152000000000001</v>
      </c>
      <c r="G668">
        <v>0.1026</v>
      </c>
      <c r="H668">
        <v>100.396717</v>
      </c>
      <c r="I668">
        <v>43.239339999999999</v>
      </c>
      <c r="J668">
        <v>5.2881999999999998</v>
      </c>
      <c r="K668" s="11">
        <v>359.06</v>
      </c>
      <c r="L668">
        <v>98.310599999999994</v>
      </c>
      <c r="M668">
        <v>28.453800000000001</v>
      </c>
      <c r="N668">
        <v>5.3678999999999997</v>
      </c>
      <c r="O668">
        <v>233.1</v>
      </c>
    </row>
    <row r="669" spans="2:15" x14ac:dyDescent="0.25">
      <c r="B669">
        <v>18.649999999999999</v>
      </c>
      <c r="C669">
        <v>18.501000000000001</v>
      </c>
      <c r="D669">
        <v>14.7836</v>
      </c>
      <c r="E669">
        <v>4.6127799999999999</v>
      </c>
      <c r="F669">
        <v>38.151699999999998</v>
      </c>
      <c r="G669">
        <v>0.1026</v>
      </c>
      <c r="H669">
        <v>100.396717</v>
      </c>
      <c r="I669">
        <v>43.239339999999999</v>
      </c>
      <c r="J669">
        <v>5.2881999999999998</v>
      </c>
      <c r="K669" s="11">
        <v>359.06</v>
      </c>
      <c r="L669">
        <v>98.310599999999994</v>
      </c>
      <c r="M669">
        <v>28.453600000000002</v>
      </c>
      <c r="N669">
        <v>5.3681999999999999</v>
      </c>
      <c r="O669">
        <v>233.11099999999999</v>
      </c>
    </row>
    <row r="670" spans="2:15" x14ac:dyDescent="0.25">
      <c r="B670">
        <v>18.649999999999999</v>
      </c>
      <c r="C670">
        <v>18.501000000000001</v>
      </c>
      <c r="D670">
        <v>14.783099999999999</v>
      </c>
      <c r="E670">
        <v>4.6127510000000003</v>
      </c>
      <c r="F670">
        <v>38.151800000000001</v>
      </c>
      <c r="G670">
        <v>0.11</v>
      </c>
      <c r="H670">
        <v>100.39671800000001</v>
      </c>
      <c r="I670">
        <v>43.239339999999999</v>
      </c>
      <c r="J670">
        <v>5.2881999999999998</v>
      </c>
      <c r="K670" s="11">
        <v>359.06</v>
      </c>
      <c r="L670">
        <v>98.310599999999994</v>
      </c>
      <c r="M670">
        <v>28.453800000000001</v>
      </c>
      <c r="N670">
        <v>5.3684000000000003</v>
      </c>
      <c r="O670">
        <v>233.119</v>
      </c>
    </row>
    <row r="671" spans="2:15" x14ac:dyDescent="0.25">
      <c r="B671">
        <v>18.599</v>
      </c>
      <c r="C671">
        <v>18.45</v>
      </c>
      <c r="D671">
        <v>14.7826</v>
      </c>
      <c r="E671">
        <v>4.6126560000000003</v>
      </c>
      <c r="F671">
        <v>38.151499999999999</v>
      </c>
      <c r="G671">
        <v>0.11</v>
      </c>
      <c r="H671">
        <v>100.39671800000001</v>
      </c>
      <c r="I671">
        <v>43.239339999999999</v>
      </c>
      <c r="J671">
        <v>5.2881999999999998</v>
      </c>
      <c r="K671" s="11">
        <v>363.12</v>
      </c>
      <c r="L671">
        <v>98.310599999999994</v>
      </c>
      <c r="M671">
        <v>28.453700000000001</v>
      </c>
      <c r="N671">
        <v>5.3681999999999999</v>
      </c>
      <c r="O671">
        <v>233.113</v>
      </c>
    </row>
    <row r="672" spans="2:15" x14ac:dyDescent="0.25">
      <c r="B672">
        <v>18.649999999999999</v>
      </c>
      <c r="C672">
        <v>18.501000000000001</v>
      </c>
      <c r="D672">
        <v>14.781499999999999</v>
      </c>
      <c r="E672">
        <v>4.61259</v>
      </c>
      <c r="F672">
        <v>38.151899999999998</v>
      </c>
      <c r="G672">
        <v>0.11749999999999999</v>
      </c>
      <c r="H672">
        <v>100.396719</v>
      </c>
      <c r="I672">
        <v>43.239339999999999</v>
      </c>
      <c r="J672">
        <v>5.2881999999999998</v>
      </c>
      <c r="K672" s="11">
        <v>366.2</v>
      </c>
      <c r="L672">
        <v>98.310599999999994</v>
      </c>
      <c r="M672">
        <v>28.4542</v>
      </c>
      <c r="N672">
        <v>5.3681999999999999</v>
      </c>
      <c r="O672">
        <v>233.11199999999999</v>
      </c>
    </row>
    <row r="673" spans="2:15" x14ac:dyDescent="0.25">
      <c r="B673">
        <v>18.649999999999999</v>
      </c>
      <c r="C673">
        <v>18.501000000000001</v>
      </c>
      <c r="D673">
        <v>14.7811</v>
      </c>
      <c r="E673">
        <v>4.6125020000000001</v>
      </c>
      <c r="F673">
        <v>38.151499999999999</v>
      </c>
      <c r="G673">
        <v>0.11749999999999999</v>
      </c>
      <c r="H673">
        <v>100.396719</v>
      </c>
      <c r="I673">
        <v>43.239339999999999</v>
      </c>
      <c r="J673">
        <v>5.2881999999999998</v>
      </c>
      <c r="K673" s="11">
        <v>366.2</v>
      </c>
      <c r="L673">
        <v>98.310599999999994</v>
      </c>
      <c r="M673">
        <v>28.454000000000001</v>
      </c>
      <c r="N673">
        <v>5.3685</v>
      </c>
      <c r="O673">
        <v>233.12299999999999</v>
      </c>
    </row>
    <row r="674" spans="2:15" x14ac:dyDescent="0.25">
      <c r="B674">
        <v>18.701000000000001</v>
      </c>
      <c r="C674">
        <v>18.550999999999998</v>
      </c>
      <c r="D674">
        <v>14.7797</v>
      </c>
      <c r="E674">
        <v>4.6123409999999998</v>
      </c>
      <c r="F674">
        <v>38.151400000000002</v>
      </c>
      <c r="G674">
        <v>0.11</v>
      </c>
      <c r="H674">
        <v>100.39672</v>
      </c>
      <c r="I674">
        <v>43.239339999999999</v>
      </c>
      <c r="J674">
        <v>5.2881999999999998</v>
      </c>
      <c r="K674" s="11">
        <v>369.3</v>
      </c>
      <c r="L674">
        <v>98.310599999999994</v>
      </c>
      <c r="M674">
        <v>28.4542</v>
      </c>
      <c r="N674">
        <v>5.3719999999999999</v>
      </c>
      <c r="O674">
        <v>233.27699999999999</v>
      </c>
    </row>
    <row r="675" spans="2:15" x14ac:dyDescent="0.25">
      <c r="B675">
        <v>18.701000000000001</v>
      </c>
      <c r="C675">
        <v>18.550999999999998</v>
      </c>
      <c r="D675">
        <v>14.778499999999999</v>
      </c>
      <c r="E675">
        <v>4.6122750000000003</v>
      </c>
      <c r="F675">
        <v>38.152000000000001</v>
      </c>
      <c r="G675">
        <v>0.11</v>
      </c>
      <c r="H675">
        <v>100.39672</v>
      </c>
      <c r="I675">
        <v>43.239339999999999</v>
      </c>
      <c r="J675">
        <v>5.2881999999999998</v>
      </c>
      <c r="K675" s="11">
        <v>373.48</v>
      </c>
      <c r="L675">
        <v>98.310599999999994</v>
      </c>
      <c r="M675">
        <v>28.454899999999999</v>
      </c>
      <c r="N675">
        <v>5.3692000000000002</v>
      </c>
      <c r="O675">
        <v>233.154</v>
      </c>
    </row>
    <row r="676" spans="2:15" x14ac:dyDescent="0.25">
      <c r="B676">
        <v>18.759</v>
      </c>
      <c r="C676">
        <v>18.609000000000002</v>
      </c>
      <c r="D676">
        <v>14.777200000000001</v>
      </c>
      <c r="E676">
        <v>4.6121290000000004</v>
      </c>
      <c r="F676">
        <v>38.151899999999998</v>
      </c>
      <c r="G676">
        <v>0.11</v>
      </c>
      <c r="H676">
        <v>100.396721</v>
      </c>
      <c r="I676">
        <v>43.239339999999999</v>
      </c>
      <c r="J676">
        <v>5.2881999999999998</v>
      </c>
      <c r="K676" s="11">
        <v>374.53</v>
      </c>
      <c r="L676">
        <v>98.310599999999994</v>
      </c>
      <c r="M676">
        <v>28.455200000000001</v>
      </c>
      <c r="N676">
        <v>5.3696000000000002</v>
      </c>
      <c r="O676">
        <v>233.173</v>
      </c>
    </row>
    <row r="677" spans="2:15" x14ac:dyDescent="0.25">
      <c r="B677">
        <v>18.809999999999999</v>
      </c>
      <c r="C677">
        <v>18.658999999999999</v>
      </c>
      <c r="D677">
        <v>14.7761</v>
      </c>
      <c r="E677">
        <v>4.6119830000000004</v>
      </c>
      <c r="F677">
        <v>38.151499999999999</v>
      </c>
      <c r="G677">
        <v>0.11</v>
      </c>
      <c r="H677">
        <v>100.396721</v>
      </c>
      <c r="I677">
        <v>43.239339999999999</v>
      </c>
      <c r="J677">
        <v>5.2881999999999998</v>
      </c>
      <c r="K677" s="11">
        <v>378.77</v>
      </c>
      <c r="L677">
        <v>98.310599999999994</v>
      </c>
      <c r="M677">
        <v>28.455100000000002</v>
      </c>
      <c r="N677">
        <v>5.3731999999999998</v>
      </c>
      <c r="O677">
        <v>233.32900000000001</v>
      </c>
    </row>
    <row r="678" spans="2:15" x14ac:dyDescent="0.25">
      <c r="B678">
        <v>18.759</v>
      </c>
      <c r="C678">
        <v>18.609000000000002</v>
      </c>
      <c r="D678">
        <v>14.7744</v>
      </c>
      <c r="E678">
        <v>4.6118360000000003</v>
      </c>
      <c r="F678">
        <v>38.151899999999998</v>
      </c>
      <c r="G678">
        <v>0.11</v>
      </c>
      <c r="H678">
        <v>100.396722</v>
      </c>
      <c r="I678">
        <v>43.239339999999999</v>
      </c>
      <c r="J678">
        <v>5.2881999999999998</v>
      </c>
      <c r="K678" s="11">
        <v>384.13</v>
      </c>
      <c r="L678">
        <v>98.284700000000001</v>
      </c>
      <c r="M678">
        <v>28.4558</v>
      </c>
      <c r="N678">
        <v>5.3735999999999997</v>
      </c>
      <c r="O678">
        <v>233.346</v>
      </c>
    </row>
    <row r="679" spans="2:15" x14ac:dyDescent="0.25">
      <c r="B679">
        <v>18.809999999999999</v>
      </c>
      <c r="C679">
        <v>18.658999999999999</v>
      </c>
      <c r="D679">
        <v>14.7723</v>
      </c>
      <c r="E679">
        <v>4.61158</v>
      </c>
      <c r="F679">
        <v>38.151600000000002</v>
      </c>
      <c r="G679">
        <v>0.11</v>
      </c>
      <c r="H679">
        <v>100.396722</v>
      </c>
      <c r="I679">
        <v>43.239339999999999</v>
      </c>
      <c r="J679">
        <v>5.2881999999999998</v>
      </c>
      <c r="K679" s="11">
        <v>386.3</v>
      </c>
      <c r="L679">
        <v>98.310599999999994</v>
      </c>
      <c r="M679">
        <v>28.456</v>
      </c>
      <c r="N679">
        <v>5.3710000000000004</v>
      </c>
      <c r="O679">
        <v>233.233</v>
      </c>
    </row>
    <row r="680" spans="2:15" x14ac:dyDescent="0.25">
      <c r="B680">
        <v>18.86</v>
      </c>
      <c r="C680">
        <v>18.709</v>
      </c>
      <c r="D680">
        <v>14.7698</v>
      </c>
      <c r="E680">
        <v>4.6113679999999997</v>
      </c>
      <c r="F680">
        <v>38.152000000000001</v>
      </c>
      <c r="G680">
        <v>0.11</v>
      </c>
      <c r="H680">
        <v>100.39672299999999</v>
      </c>
      <c r="I680">
        <v>43.239339999999999</v>
      </c>
      <c r="J680">
        <v>5.2881999999999998</v>
      </c>
      <c r="K680" s="11">
        <v>386.3</v>
      </c>
      <c r="L680">
        <v>98.310599999999994</v>
      </c>
      <c r="M680">
        <v>28.456900000000001</v>
      </c>
      <c r="N680">
        <v>5.3712999999999997</v>
      </c>
      <c r="O680">
        <v>233.24299999999999</v>
      </c>
    </row>
    <row r="681" spans="2:15" x14ac:dyDescent="0.25">
      <c r="B681">
        <v>18.86</v>
      </c>
      <c r="C681">
        <v>18.709</v>
      </c>
      <c r="D681">
        <v>14.7676</v>
      </c>
      <c r="E681">
        <v>4.6111409999999999</v>
      </c>
      <c r="F681">
        <v>38.152000000000001</v>
      </c>
      <c r="G681">
        <v>0.11749999999999999</v>
      </c>
      <c r="H681">
        <v>100.39672299999999</v>
      </c>
      <c r="I681">
        <v>43.239339999999999</v>
      </c>
      <c r="J681">
        <v>5.2881999999999998</v>
      </c>
      <c r="K681" s="11">
        <v>387.38</v>
      </c>
      <c r="L681">
        <v>98.284700000000001</v>
      </c>
      <c r="M681">
        <v>28.4574</v>
      </c>
      <c r="N681">
        <v>5.3718000000000004</v>
      </c>
      <c r="O681">
        <v>233.267</v>
      </c>
    </row>
    <row r="682" spans="2:15" x14ac:dyDescent="0.25">
      <c r="B682">
        <v>18.86</v>
      </c>
      <c r="C682">
        <v>18.709</v>
      </c>
      <c r="D682">
        <v>14.7654</v>
      </c>
      <c r="E682">
        <v>4.6109</v>
      </c>
      <c r="F682">
        <v>38.152000000000001</v>
      </c>
      <c r="G682">
        <v>0.11749999999999999</v>
      </c>
      <c r="H682">
        <v>100.39672400000001</v>
      </c>
      <c r="I682">
        <v>43.239339999999999</v>
      </c>
      <c r="J682">
        <v>5.2881999999999998</v>
      </c>
      <c r="K682" s="11">
        <v>387.38</v>
      </c>
      <c r="L682">
        <v>98.284700000000001</v>
      </c>
      <c r="M682">
        <v>28.457899999999999</v>
      </c>
      <c r="N682">
        <v>5.3723999999999998</v>
      </c>
      <c r="O682">
        <v>233.29300000000001</v>
      </c>
    </row>
    <row r="683" spans="2:15" x14ac:dyDescent="0.25">
      <c r="B683">
        <v>18.969000000000001</v>
      </c>
      <c r="C683">
        <v>18.817</v>
      </c>
      <c r="D683">
        <v>14.7631</v>
      </c>
      <c r="E683">
        <v>4.6106949999999998</v>
      </c>
      <c r="F683">
        <v>38.152200000000001</v>
      </c>
      <c r="G683">
        <v>0.11749999999999999</v>
      </c>
      <c r="H683">
        <v>100.39672400000001</v>
      </c>
      <c r="I683">
        <v>43.239339999999999</v>
      </c>
      <c r="J683">
        <v>5.2881999999999998</v>
      </c>
      <c r="K683" s="11">
        <v>388.47</v>
      </c>
      <c r="L683">
        <v>98.258700000000005</v>
      </c>
      <c r="M683">
        <v>28.458600000000001</v>
      </c>
      <c r="N683">
        <v>5.3731</v>
      </c>
      <c r="O683">
        <v>233.322</v>
      </c>
    </row>
    <row r="684" spans="2:15" x14ac:dyDescent="0.25">
      <c r="B684">
        <v>18.917999999999999</v>
      </c>
      <c r="C684">
        <v>18.766999999999999</v>
      </c>
      <c r="D684">
        <v>14.761799999999999</v>
      </c>
      <c r="E684">
        <v>4.6105270000000003</v>
      </c>
      <c r="F684">
        <v>38.152000000000001</v>
      </c>
      <c r="G684">
        <v>0.11749999999999999</v>
      </c>
      <c r="H684">
        <v>100.396725</v>
      </c>
      <c r="I684">
        <v>43.239339999999999</v>
      </c>
      <c r="J684">
        <v>5.2881999999999998</v>
      </c>
      <c r="K684" s="11">
        <v>389.57</v>
      </c>
      <c r="L684">
        <v>98.232799999999997</v>
      </c>
      <c r="M684">
        <v>28.4587</v>
      </c>
      <c r="N684">
        <v>5.3768000000000002</v>
      </c>
      <c r="O684">
        <v>233.482</v>
      </c>
    </row>
    <row r="685" spans="2:15" x14ac:dyDescent="0.25">
      <c r="B685">
        <v>19.02</v>
      </c>
      <c r="C685">
        <v>18.867999999999999</v>
      </c>
      <c r="D685">
        <v>14.759399999999999</v>
      </c>
      <c r="E685">
        <v>4.6103079999999999</v>
      </c>
      <c r="F685">
        <v>38.152299999999997</v>
      </c>
      <c r="G685">
        <v>0.11</v>
      </c>
      <c r="H685">
        <v>100.396725</v>
      </c>
      <c r="I685">
        <v>43.239339999999999</v>
      </c>
      <c r="J685">
        <v>5.2881999999999998</v>
      </c>
      <c r="K685" s="11">
        <v>389.57</v>
      </c>
      <c r="L685">
        <v>98.232799999999997</v>
      </c>
      <c r="M685">
        <v>28.459399999999999</v>
      </c>
      <c r="N685">
        <v>5.3775000000000004</v>
      </c>
      <c r="O685">
        <v>233.512</v>
      </c>
    </row>
    <row r="686" spans="2:15" x14ac:dyDescent="0.25">
      <c r="B686">
        <v>18.969000000000001</v>
      </c>
      <c r="C686">
        <v>18.817</v>
      </c>
      <c r="D686">
        <v>14.758100000000001</v>
      </c>
      <c r="E686">
        <v>4.6101609999999997</v>
      </c>
      <c r="F686">
        <v>38.152200000000001</v>
      </c>
      <c r="G686">
        <v>0.11</v>
      </c>
      <c r="H686">
        <v>100.396726</v>
      </c>
      <c r="I686">
        <v>43.239339999999999</v>
      </c>
      <c r="J686">
        <v>5.2881999999999998</v>
      </c>
      <c r="K686" s="11">
        <v>389.57</v>
      </c>
      <c r="L686">
        <v>98.232799999999997</v>
      </c>
      <c r="M686">
        <v>28.459700000000002</v>
      </c>
      <c r="N686">
        <v>5.3780000000000001</v>
      </c>
      <c r="O686">
        <v>233.53399999999999</v>
      </c>
    </row>
    <row r="687" spans="2:15" x14ac:dyDescent="0.25">
      <c r="B687">
        <v>19.02</v>
      </c>
      <c r="C687">
        <v>18.867999999999999</v>
      </c>
      <c r="D687">
        <v>14.7555</v>
      </c>
      <c r="E687">
        <v>4.6099269999999999</v>
      </c>
      <c r="F687">
        <v>38.1526</v>
      </c>
      <c r="G687">
        <v>0.11749999999999999</v>
      </c>
      <c r="H687">
        <v>100.396726</v>
      </c>
      <c r="I687">
        <v>43.239339999999999</v>
      </c>
      <c r="J687">
        <v>5.2881999999999998</v>
      </c>
      <c r="K687" s="11">
        <v>391.77</v>
      </c>
      <c r="L687">
        <v>98.232799999999997</v>
      </c>
      <c r="M687">
        <v>28.460599999999999</v>
      </c>
      <c r="N687">
        <v>5.3787000000000003</v>
      </c>
      <c r="O687">
        <v>233.56399999999999</v>
      </c>
    </row>
    <row r="688" spans="2:15" x14ac:dyDescent="0.25">
      <c r="B688">
        <v>19.02</v>
      </c>
      <c r="C688">
        <v>18.867999999999999</v>
      </c>
      <c r="D688">
        <v>14.753500000000001</v>
      </c>
      <c r="E688">
        <v>4.6097669999999997</v>
      </c>
      <c r="F688">
        <v>38.152999999999999</v>
      </c>
      <c r="G688">
        <v>0.1249</v>
      </c>
      <c r="H688">
        <v>100.396726</v>
      </c>
      <c r="I688">
        <v>43.239339999999999</v>
      </c>
      <c r="J688">
        <v>5.2881999999999998</v>
      </c>
      <c r="K688" s="11">
        <v>392.87</v>
      </c>
      <c r="L688">
        <v>98.232799999999997</v>
      </c>
      <c r="M688">
        <v>28.461400000000001</v>
      </c>
      <c r="N688">
        <v>5.3761000000000001</v>
      </c>
      <c r="O688">
        <v>233.452</v>
      </c>
    </row>
    <row r="689" spans="2:15" x14ac:dyDescent="0.25">
      <c r="B689">
        <v>19.071000000000002</v>
      </c>
      <c r="C689">
        <v>18.917999999999999</v>
      </c>
      <c r="D689">
        <v>14.751799999999999</v>
      </c>
      <c r="E689">
        <v>4.6095540000000002</v>
      </c>
      <c r="F689">
        <v>38.152700000000003</v>
      </c>
      <c r="G689">
        <v>0.13239999999999999</v>
      </c>
      <c r="H689">
        <v>100.396727</v>
      </c>
      <c r="I689">
        <v>43.239339999999999</v>
      </c>
      <c r="J689">
        <v>5.2881999999999998</v>
      </c>
      <c r="K689" s="11">
        <v>392.87</v>
      </c>
      <c r="L689">
        <v>98.232799999999997</v>
      </c>
      <c r="M689">
        <v>28.461500000000001</v>
      </c>
      <c r="N689">
        <v>5.3764000000000003</v>
      </c>
      <c r="O689">
        <v>233.46600000000001</v>
      </c>
    </row>
    <row r="690" spans="2:15" x14ac:dyDescent="0.25">
      <c r="B690">
        <v>19.129000000000001</v>
      </c>
      <c r="C690">
        <v>18.975999999999999</v>
      </c>
      <c r="D690">
        <v>14.750299999999999</v>
      </c>
      <c r="E690">
        <v>4.6094080000000002</v>
      </c>
      <c r="F690">
        <v>38.152799999999999</v>
      </c>
      <c r="G690">
        <v>0.13239999999999999</v>
      </c>
      <c r="H690">
        <v>100.396727</v>
      </c>
      <c r="I690">
        <v>43.239339999999999</v>
      </c>
      <c r="J690">
        <v>5.2881999999999998</v>
      </c>
      <c r="K690" s="11">
        <v>393.97</v>
      </c>
      <c r="L690">
        <v>98.232799999999997</v>
      </c>
      <c r="M690">
        <v>28.4619</v>
      </c>
      <c r="N690">
        <v>5.3806000000000003</v>
      </c>
      <c r="O690">
        <v>233.64500000000001</v>
      </c>
    </row>
    <row r="691" spans="2:15" x14ac:dyDescent="0.25">
      <c r="B691">
        <v>19.129000000000001</v>
      </c>
      <c r="C691">
        <v>18.975999999999999</v>
      </c>
      <c r="D691">
        <v>14.747999999999999</v>
      </c>
      <c r="E691">
        <v>4.6092029999999999</v>
      </c>
      <c r="F691">
        <v>38.153199999999998</v>
      </c>
      <c r="G691">
        <v>0.13239999999999999</v>
      </c>
      <c r="H691">
        <v>100.396728</v>
      </c>
      <c r="I691">
        <v>43.239339999999999</v>
      </c>
      <c r="J691">
        <v>5.2881999999999998</v>
      </c>
      <c r="K691" s="11">
        <v>395.08</v>
      </c>
      <c r="L691">
        <v>98.232799999999997</v>
      </c>
      <c r="M691">
        <v>28.462700000000002</v>
      </c>
      <c r="N691">
        <v>5.3811999999999998</v>
      </c>
      <c r="O691">
        <v>233.67500000000001</v>
      </c>
    </row>
    <row r="692" spans="2:15" x14ac:dyDescent="0.25">
      <c r="B692">
        <v>19.18</v>
      </c>
      <c r="C692">
        <v>19.026</v>
      </c>
      <c r="D692">
        <v>14.745799999999999</v>
      </c>
      <c r="E692">
        <v>4.6089039999999999</v>
      </c>
      <c r="F692">
        <v>38.152500000000003</v>
      </c>
      <c r="G692">
        <v>0.1249</v>
      </c>
      <c r="H692">
        <v>100.396728</v>
      </c>
      <c r="I692">
        <v>43.239339999999999</v>
      </c>
      <c r="J692">
        <v>5.2881999999999998</v>
      </c>
      <c r="K692" s="11">
        <v>396.2</v>
      </c>
      <c r="L692">
        <v>98.232799999999997</v>
      </c>
      <c r="M692">
        <v>28.462700000000002</v>
      </c>
      <c r="N692">
        <v>5.3784999999999998</v>
      </c>
      <c r="O692">
        <v>233.55500000000001</v>
      </c>
    </row>
    <row r="693" spans="2:15" x14ac:dyDescent="0.25">
      <c r="B693">
        <v>19.18</v>
      </c>
      <c r="C693">
        <v>19.026</v>
      </c>
      <c r="D693">
        <v>14.7433</v>
      </c>
      <c r="E693">
        <v>4.6085890000000003</v>
      </c>
      <c r="F693">
        <v>38.152099999999997</v>
      </c>
      <c r="G693">
        <v>0.13239999999999999</v>
      </c>
      <c r="H693">
        <v>100.39672899999999</v>
      </c>
      <c r="I693">
        <v>43.239339999999999</v>
      </c>
      <c r="J693">
        <v>5.2881999999999998</v>
      </c>
      <c r="K693" s="11">
        <v>391.77</v>
      </c>
      <c r="L693">
        <v>98.232799999999997</v>
      </c>
      <c r="M693">
        <v>28.462900000000001</v>
      </c>
      <c r="N693">
        <v>5.3823999999999996</v>
      </c>
      <c r="O693">
        <v>233.72499999999999</v>
      </c>
    </row>
    <row r="694" spans="2:15" x14ac:dyDescent="0.25">
      <c r="B694">
        <v>19.238</v>
      </c>
      <c r="C694">
        <v>19.084</v>
      </c>
      <c r="D694">
        <v>14.7392</v>
      </c>
      <c r="E694">
        <v>4.6082749999999999</v>
      </c>
      <c r="F694">
        <v>38.153100000000002</v>
      </c>
      <c r="G694">
        <v>0.13239999999999999</v>
      </c>
      <c r="H694">
        <v>100.39672899999999</v>
      </c>
      <c r="I694">
        <v>43.239339999999999</v>
      </c>
      <c r="J694">
        <v>5.2881999999999998</v>
      </c>
      <c r="K694" s="11">
        <v>387.38</v>
      </c>
      <c r="L694">
        <v>98.232799999999997</v>
      </c>
      <c r="M694">
        <v>28.464600000000001</v>
      </c>
      <c r="N694">
        <v>5.3833000000000002</v>
      </c>
      <c r="O694">
        <v>233.76400000000001</v>
      </c>
    </row>
    <row r="695" spans="2:15" x14ac:dyDescent="0.25">
      <c r="B695">
        <v>19.238</v>
      </c>
      <c r="C695">
        <v>19.084</v>
      </c>
      <c r="D695">
        <v>14.7362</v>
      </c>
      <c r="E695">
        <v>4.6078359999999998</v>
      </c>
      <c r="F695">
        <v>38.152000000000001</v>
      </c>
      <c r="G695">
        <v>0.13239999999999999</v>
      </c>
      <c r="H695">
        <v>100.39673000000001</v>
      </c>
      <c r="I695">
        <v>43.239339999999999</v>
      </c>
      <c r="J695">
        <v>5.2881999999999998</v>
      </c>
      <c r="K695" s="11">
        <v>386.3</v>
      </c>
      <c r="L695">
        <v>98.232799999999997</v>
      </c>
      <c r="M695">
        <v>28.464500000000001</v>
      </c>
      <c r="N695">
        <v>5.3841000000000001</v>
      </c>
      <c r="O695">
        <v>233.8</v>
      </c>
    </row>
    <row r="696" spans="2:15" x14ac:dyDescent="0.25">
      <c r="B696">
        <v>19.288</v>
      </c>
      <c r="C696">
        <v>19.134</v>
      </c>
      <c r="D696">
        <v>14.732100000000001</v>
      </c>
      <c r="E696">
        <v>4.6074270000000004</v>
      </c>
      <c r="F696">
        <v>38.152299999999997</v>
      </c>
      <c r="G696">
        <v>0.1249</v>
      </c>
      <c r="H696">
        <v>100.39673000000001</v>
      </c>
      <c r="I696">
        <v>43.239339999999999</v>
      </c>
      <c r="J696">
        <v>5.2881999999999998</v>
      </c>
      <c r="K696" s="11">
        <v>384.13</v>
      </c>
      <c r="L696">
        <v>98.232799999999997</v>
      </c>
      <c r="M696">
        <v>28.465499999999999</v>
      </c>
      <c r="N696">
        <v>5.3851000000000004</v>
      </c>
      <c r="O696">
        <v>233.84</v>
      </c>
    </row>
    <row r="697" spans="2:15" x14ac:dyDescent="0.25">
      <c r="B697">
        <v>19.396999999999998</v>
      </c>
      <c r="C697">
        <v>19.242000000000001</v>
      </c>
      <c r="D697">
        <v>14.727600000000001</v>
      </c>
      <c r="E697">
        <v>4.6069950000000004</v>
      </c>
      <c r="F697">
        <v>38.1526</v>
      </c>
      <c r="G697">
        <v>0.1249</v>
      </c>
      <c r="H697">
        <v>100.396731</v>
      </c>
      <c r="I697">
        <v>43.239339999999999</v>
      </c>
      <c r="J697">
        <v>5.2881999999999998</v>
      </c>
      <c r="K697" s="11">
        <v>381.97</v>
      </c>
      <c r="L697">
        <v>98.232799999999997</v>
      </c>
      <c r="M697">
        <v>28.466799999999999</v>
      </c>
      <c r="N697">
        <v>5.3860999999999999</v>
      </c>
      <c r="O697">
        <v>233.88399999999999</v>
      </c>
    </row>
    <row r="698" spans="2:15" x14ac:dyDescent="0.25">
      <c r="B698">
        <v>19.338999999999999</v>
      </c>
      <c r="C698">
        <v>19.184000000000001</v>
      </c>
      <c r="D698">
        <v>14.7241</v>
      </c>
      <c r="E698">
        <v>4.6066219999999998</v>
      </c>
      <c r="F698">
        <v>38.1526</v>
      </c>
      <c r="G698">
        <v>0.11749999999999999</v>
      </c>
      <c r="H698">
        <v>100.396731</v>
      </c>
      <c r="I698">
        <v>43.239339999999999</v>
      </c>
      <c r="J698">
        <v>5.2881999999999998</v>
      </c>
      <c r="K698" s="11">
        <v>381.97</v>
      </c>
      <c r="L698">
        <v>98.232799999999997</v>
      </c>
      <c r="M698">
        <v>28.467600000000001</v>
      </c>
      <c r="N698">
        <v>5.3868999999999998</v>
      </c>
      <c r="O698">
        <v>233.91900000000001</v>
      </c>
    </row>
    <row r="699" spans="2:15" x14ac:dyDescent="0.25">
      <c r="B699">
        <v>19.396999999999998</v>
      </c>
      <c r="C699">
        <v>19.242000000000001</v>
      </c>
      <c r="D699">
        <v>14.7212</v>
      </c>
      <c r="E699">
        <v>4.606293</v>
      </c>
      <c r="F699">
        <v>38.152299999999997</v>
      </c>
      <c r="G699">
        <v>0.1249</v>
      </c>
      <c r="H699">
        <v>100.396732</v>
      </c>
      <c r="I699">
        <v>43.239339999999999</v>
      </c>
      <c r="J699">
        <v>5.2881999999999998</v>
      </c>
      <c r="K699" s="11">
        <v>378.77</v>
      </c>
      <c r="L699">
        <v>98.232799999999997</v>
      </c>
      <c r="M699">
        <v>28.468</v>
      </c>
      <c r="N699">
        <v>5.3876999999999997</v>
      </c>
      <c r="O699">
        <v>233.95500000000001</v>
      </c>
    </row>
    <row r="700" spans="2:15" x14ac:dyDescent="0.25">
      <c r="B700">
        <v>19.396999999999998</v>
      </c>
      <c r="C700">
        <v>19.242000000000001</v>
      </c>
      <c r="D700">
        <v>14.718299999999999</v>
      </c>
      <c r="E700">
        <v>4.6060449999999999</v>
      </c>
      <c r="F700">
        <v>38.152900000000002</v>
      </c>
      <c r="G700">
        <v>0.1249</v>
      </c>
      <c r="H700">
        <v>100.396732</v>
      </c>
      <c r="I700">
        <v>43.239339999999999</v>
      </c>
      <c r="J700">
        <v>5.2881999999999998</v>
      </c>
      <c r="K700" s="11">
        <v>373.48</v>
      </c>
      <c r="L700">
        <v>98.232799999999997</v>
      </c>
      <c r="M700">
        <v>28.469100000000001</v>
      </c>
      <c r="N700">
        <v>5.3884999999999996</v>
      </c>
      <c r="O700">
        <v>233.98699999999999</v>
      </c>
    </row>
    <row r="701" spans="2:15" x14ac:dyDescent="0.25">
      <c r="B701">
        <v>19.448</v>
      </c>
      <c r="C701">
        <v>19.292000000000002</v>
      </c>
      <c r="D701">
        <v>14.716799999999999</v>
      </c>
      <c r="E701">
        <v>4.6058909999999997</v>
      </c>
      <c r="F701">
        <v>38.152999999999999</v>
      </c>
      <c r="G701">
        <v>0.11749999999999999</v>
      </c>
      <c r="H701">
        <v>100.396733</v>
      </c>
      <c r="I701">
        <v>43.239339999999999</v>
      </c>
      <c r="J701">
        <v>5.2881999999999998</v>
      </c>
      <c r="K701" s="11">
        <v>371.38</v>
      </c>
      <c r="L701">
        <v>98.232799999999997</v>
      </c>
      <c r="M701">
        <v>28.4695</v>
      </c>
      <c r="N701">
        <v>5.3887999999999998</v>
      </c>
      <c r="O701">
        <v>234.001</v>
      </c>
    </row>
    <row r="702" spans="2:15" x14ac:dyDescent="0.25">
      <c r="B702">
        <v>19.498999999999999</v>
      </c>
      <c r="C702">
        <v>19.343</v>
      </c>
      <c r="D702">
        <v>14.715299999999999</v>
      </c>
      <c r="E702">
        <v>4.6057670000000002</v>
      </c>
      <c r="F702">
        <v>38.153300000000002</v>
      </c>
      <c r="G702">
        <v>0.11749999999999999</v>
      </c>
      <c r="H702">
        <v>100.396733</v>
      </c>
      <c r="I702">
        <v>43.239339999999999</v>
      </c>
      <c r="J702">
        <v>5.2881999999999998</v>
      </c>
      <c r="K702" s="11">
        <v>368.26</v>
      </c>
      <c r="L702">
        <v>98.206900000000005</v>
      </c>
      <c r="M702">
        <v>28.470099999999999</v>
      </c>
      <c r="N702">
        <v>5.3891</v>
      </c>
      <c r="O702">
        <v>234.01300000000001</v>
      </c>
    </row>
    <row r="703" spans="2:15" x14ac:dyDescent="0.25">
      <c r="B703">
        <v>19.498999999999999</v>
      </c>
      <c r="C703">
        <v>19.343</v>
      </c>
      <c r="D703">
        <v>14.713900000000001</v>
      </c>
      <c r="E703">
        <v>4.6056280000000003</v>
      </c>
      <c r="F703">
        <v>38.153300000000002</v>
      </c>
      <c r="G703">
        <v>0.11749999999999999</v>
      </c>
      <c r="H703">
        <v>100.396734</v>
      </c>
      <c r="I703">
        <v>43.239339999999999</v>
      </c>
      <c r="J703">
        <v>5.2881999999999998</v>
      </c>
      <c r="K703" s="11">
        <v>361.08</v>
      </c>
      <c r="L703">
        <v>98.258700000000005</v>
      </c>
      <c r="M703">
        <v>28.470400000000001</v>
      </c>
      <c r="N703">
        <v>5.3893000000000004</v>
      </c>
      <c r="O703">
        <v>234.023</v>
      </c>
    </row>
    <row r="704" spans="2:15" x14ac:dyDescent="0.25">
      <c r="B704">
        <v>19.608000000000001</v>
      </c>
      <c r="C704">
        <v>19.451000000000001</v>
      </c>
      <c r="D704">
        <v>14.7125</v>
      </c>
      <c r="E704">
        <v>4.6055479999999998</v>
      </c>
      <c r="F704">
        <v>38.1539</v>
      </c>
      <c r="G704">
        <v>0.11749999999999999</v>
      </c>
      <c r="H704">
        <v>100.396734</v>
      </c>
      <c r="I704">
        <v>43.239339999999999</v>
      </c>
      <c r="J704">
        <v>5.2881999999999998</v>
      </c>
      <c r="K704" s="11">
        <v>359.06</v>
      </c>
      <c r="L704">
        <v>98.310599999999994</v>
      </c>
      <c r="M704">
        <v>28.4712</v>
      </c>
      <c r="N704">
        <v>5.3898999999999999</v>
      </c>
      <c r="O704">
        <v>234.05</v>
      </c>
    </row>
    <row r="705" spans="2:15" x14ac:dyDescent="0.25">
      <c r="B705">
        <v>19.556999999999999</v>
      </c>
      <c r="C705">
        <v>19.399999999999999</v>
      </c>
      <c r="D705">
        <v>14.7113</v>
      </c>
      <c r="E705">
        <v>4.6054310000000003</v>
      </c>
      <c r="F705">
        <v>38.154000000000003</v>
      </c>
      <c r="G705">
        <v>0.11749999999999999</v>
      </c>
      <c r="H705">
        <v>100.39673500000001</v>
      </c>
      <c r="I705">
        <v>43.239339999999999</v>
      </c>
      <c r="J705">
        <v>5.2881999999999998</v>
      </c>
      <c r="K705" s="11">
        <v>357.05</v>
      </c>
      <c r="L705">
        <v>98.336600000000004</v>
      </c>
      <c r="M705">
        <v>28.471499999999999</v>
      </c>
      <c r="N705">
        <v>5.3901000000000003</v>
      </c>
      <c r="O705">
        <v>234.05699999999999</v>
      </c>
    </row>
    <row r="706" spans="2:15" x14ac:dyDescent="0.25">
      <c r="B706">
        <v>19.658999999999999</v>
      </c>
      <c r="C706">
        <v>19.501000000000001</v>
      </c>
      <c r="D706">
        <v>14.7105</v>
      </c>
      <c r="E706">
        <v>4.6053499999999996</v>
      </c>
      <c r="F706">
        <v>38.154000000000003</v>
      </c>
      <c r="G706">
        <v>0.1249</v>
      </c>
      <c r="H706">
        <v>100.39673500000001</v>
      </c>
      <c r="I706">
        <v>43.239339999999999</v>
      </c>
      <c r="J706">
        <v>5.2881999999999998</v>
      </c>
      <c r="K706" s="11">
        <v>351.07</v>
      </c>
      <c r="L706">
        <v>98.310599999999994</v>
      </c>
      <c r="M706">
        <v>28.471699999999998</v>
      </c>
      <c r="N706">
        <v>5.3937999999999997</v>
      </c>
      <c r="O706">
        <v>234.21799999999999</v>
      </c>
    </row>
    <row r="707" spans="2:15" x14ac:dyDescent="0.25">
      <c r="B707">
        <v>19.658999999999999</v>
      </c>
      <c r="C707">
        <v>19.501000000000001</v>
      </c>
      <c r="D707">
        <v>14.7097</v>
      </c>
      <c r="E707">
        <v>4.6052330000000001</v>
      </c>
      <c r="F707">
        <v>38.153700000000001</v>
      </c>
      <c r="G707">
        <v>0.1249</v>
      </c>
      <c r="H707">
        <v>100.396736</v>
      </c>
      <c r="I707">
        <v>43.239339999999999</v>
      </c>
      <c r="J707">
        <v>5.2881999999999998</v>
      </c>
      <c r="K707" s="11">
        <v>348.12</v>
      </c>
      <c r="L707">
        <v>98.310599999999994</v>
      </c>
      <c r="M707">
        <v>28.471699999999998</v>
      </c>
      <c r="N707">
        <v>5.3907999999999996</v>
      </c>
      <c r="O707">
        <v>234.08600000000001</v>
      </c>
    </row>
    <row r="708" spans="2:15" x14ac:dyDescent="0.25">
      <c r="B708">
        <v>19.716999999999999</v>
      </c>
      <c r="C708">
        <v>19.559000000000001</v>
      </c>
      <c r="D708">
        <v>14.709</v>
      </c>
      <c r="E708">
        <v>4.6051310000000001</v>
      </c>
      <c r="F708">
        <v>38.153500000000001</v>
      </c>
      <c r="G708">
        <v>0.13239999999999999</v>
      </c>
      <c r="H708">
        <v>100.396736</v>
      </c>
      <c r="I708">
        <v>43.239339999999999</v>
      </c>
      <c r="J708">
        <v>5.2881999999999998</v>
      </c>
      <c r="K708" s="11">
        <v>347.14</v>
      </c>
      <c r="L708">
        <v>98.336600000000004</v>
      </c>
      <c r="M708">
        <v>28.471599999999999</v>
      </c>
      <c r="N708">
        <v>5.3909000000000002</v>
      </c>
      <c r="O708">
        <v>234.09200000000001</v>
      </c>
    </row>
    <row r="709" spans="2:15" x14ac:dyDescent="0.25">
      <c r="B709">
        <v>19.766999999999999</v>
      </c>
      <c r="C709">
        <v>19.609000000000002</v>
      </c>
      <c r="D709">
        <v>14.707599999999999</v>
      </c>
      <c r="E709">
        <v>4.6049559999999996</v>
      </c>
      <c r="F709">
        <v>38.153100000000002</v>
      </c>
      <c r="G709">
        <v>0.1249</v>
      </c>
      <c r="H709">
        <v>100.396737</v>
      </c>
      <c r="I709">
        <v>43.239339999999999</v>
      </c>
      <c r="J709">
        <v>5.2881999999999998</v>
      </c>
      <c r="K709" s="11">
        <v>342.3</v>
      </c>
      <c r="L709">
        <v>98.310599999999994</v>
      </c>
      <c r="M709">
        <v>28.471699999999998</v>
      </c>
      <c r="N709">
        <v>5.3910999999999998</v>
      </c>
      <c r="O709">
        <v>234.101</v>
      </c>
    </row>
    <row r="710" spans="2:15" x14ac:dyDescent="0.25">
      <c r="B710">
        <v>19.818000000000001</v>
      </c>
      <c r="C710">
        <v>19.66</v>
      </c>
      <c r="D710">
        <v>14.706099999999999</v>
      </c>
      <c r="E710">
        <v>4.6047440000000002</v>
      </c>
      <c r="F710">
        <v>38.1526</v>
      </c>
      <c r="G710">
        <v>0.1249</v>
      </c>
      <c r="H710">
        <v>100.396737</v>
      </c>
      <c r="I710">
        <v>43.239339999999999</v>
      </c>
      <c r="J710">
        <v>5.2881999999999998</v>
      </c>
      <c r="K710" s="11">
        <v>339.42</v>
      </c>
      <c r="L710">
        <v>98.310599999999994</v>
      </c>
      <c r="M710">
        <v>28.471599999999999</v>
      </c>
      <c r="N710">
        <v>5.3948</v>
      </c>
      <c r="O710">
        <v>234.262</v>
      </c>
    </row>
    <row r="711" spans="2:15" x14ac:dyDescent="0.25">
      <c r="B711">
        <v>19.818000000000001</v>
      </c>
      <c r="C711">
        <v>19.66</v>
      </c>
      <c r="D711">
        <v>14.7037</v>
      </c>
      <c r="E711">
        <v>4.6044660000000004</v>
      </c>
      <c r="F711">
        <v>38.1524</v>
      </c>
      <c r="G711">
        <v>0.11749999999999999</v>
      </c>
      <c r="H711">
        <v>100.396738</v>
      </c>
      <c r="I711">
        <v>43.239339999999999</v>
      </c>
      <c r="J711">
        <v>5.2881999999999998</v>
      </c>
      <c r="K711" s="11">
        <v>339.42</v>
      </c>
      <c r="L711">
        <v>98.336600000000004</v>
      </c>
      <c r="M711">
        <v>28.472000000000001</v>
      </c>
      <c r="N711">
        <v>5.3918999999999997</v>
      </c>
      <c r="O711">
        <v>234.13399999999999</v>
      </c>
    </row>
    <row r="712" spans="2:15" x14ac:dyDescent="0.25">
      <c r="B712">
        <v>19.818000000000001</v>
      </c>
      <c r="C712">
        <v>19.66</v>
      </c>
      <c r="D712">
        <v>14.700799999999999</v>
      </c>
      <c r="E712">
        <v>4.6040780000000003</v>
      </c>
      <c r="F712">
        <v>38.151600000000002</v>
      </c>
      <c r="G712">
        <v>0.11749999999999999</v>
      </c>
      <c r="H712">
        <v>100.396738</v>
      </c>
      <c r="I712">
        <v>43.239339999999999</v>
      </c>
      <c r="J712">
        <v>5.2881999999999998</v>
      </c>
      <c r="K712" s="11">
        <v>338.47</v>
      </c>
      <c r="L712">
        <v>98.310599999999994</v>
      </c>
      <c r="M712">
        <v>28.472000000000001</v>
      </c>
      <c r="N712">
        <v>5.3883000000000001</v>
      </c>
      <c r="O712">
        <v>233.98</v>
      </c>
    </row>
    <row r="713" spans="2:15" x14ac:dyDescent="0.25">
      <c r="B713">
        <v>19.927</v>
      </c>
      <c r="C713">
        <v>19.768000000000001</v>
      </c>
      <c r="D713">
        <v>14.6976</v>
      </c>
      <c r="E713">
        <v>4.603669</v>
      </c>
      <c r="F713">
        <v>38.1509</v>
      </c>
      <c r="G713">
        <v>0.1249</v>
      </c>
      <c r="H713">
        <v>100.396739</v>
      </c>
      <c r="I713">
        <v>43.239339999999999</v>
      </c>
      <c r="J713">
        <v>5.2881999999999998</v>
      </c>
      <c r="K713" s="11">
        <v>338.47</v>
      </c>
      <c r="L713">
        <v>98.336600000000004</v>
      </c>
      <c r="M713">
        <v>28.472200000000001</v>
      </c>
      <c r="N713">
        <v>5.3914999999999997</v>
      </c>
      <c r="O713">
        <v>234.12</v>
      </c>
    </row>
    <row r="714" spans="2:15" x14ac:dyDescent="0.25">
      <c r="B714">
        <v>19.978000000000002</v>
      </c>
      <c r="C714">
        <v>19.818000000000001</v>
      </c>
      <c r="D714">
        <v>14.693899999999999</v>
      </c>
      <c r="E714">
        <v>4.6032089999999997</v>
      </c>
      <c r="F714">
        <v>38.150300000000001</v>
      </c>
      <c r="G714">
        <v>0.1249</v>
      </c>
      <c r="H714">
        <v>100.396739</v>
      </c>
      <c r="I714">
        <v>43.239339999999999</v>
      </c>
      <c r="J714">
        <v>5.2881999999999998</v>
      </c>
      <c r="K714" s="11">
        <v>338.47</v>
      </c>
      <c r="L714">
        <v>98.310599999999994</v>
      </c>
      <c r="M714">
        <v>28.4726</v>
      </c>
      <c r="N714">
        <v>5.3883999999999999</v>
      </c>
      <c r="O714">
        <v>233.98400000000001</v>
      </c>
    </row>
    <row r="715" spans="2:15" x14ac:dyDescent="0.25">
      <c r="B715">
        <v>19.978000000000002</v>
      </c>
      <c r="C715">
        <v>19.818000000000001</v>
      </c>
      <c r="D715">
        <v>14.690300000000001</v>
      </c>
      <c r="E715">
        <v>4.602894</v>
      </c>
      <c r="F715">
        <v>38.1509</v>
      </c>
      <c r="G715">
        <v>0.1249</v>
      </c>
      <c r="H715">
        <v>100.396739</v>
      </c>
      <c r="I715">
        <v>43.239339999999999</v>
      </c>
      <c r="J715">
        <v>5.2881999999999998</v>
      </c>
      <c r="K715" s="11">
        <v>340.38</v>
      </c>
      <c r="L715">
        <v>98.310599999999994</v>
      </c>
      <c r="M715">
        <v>28.473800000000001</v>
      </c>
      <c r="N715">
        <v>5.3883999999999999</v>
      </c>
      <c r="O715">
        <v>233.982</v>
      </c>
    </row>
    <row r="716" spans="2:15" x14ac:dyDescent="0.25">
      <c r="B716">
        <v>20.087</v>
      </c>
      <c r="C716">
        <v>19.925999999999998</v>
      </c>
      <c r="D716">
        <v>14.6874</v>
      </c>
      <c r="E716">
        <v>4.6026090000000002</v>
      </c>
      <c r="F716">
        <v>38.151000000000003</v>
      </c>
      <c r="G716">
        <v>0.11749999999999999</v>
      </c>
      <c r="H716">
        <v>100.39673999999999</v>
      </c>
      <c r="I716">
        <v>43.239339999999999</v>
      </c>
      <c r="J716">
        <v>5.2881999999999998</v>
      </c>
      <c r="K716" s="11">
        <v>341.34</v>
      </c>
      <c r="L716">
        <v>98.310599999999994</v>
      </c>
      <c r="M716">
        <v>28.474599999999999</v>
      </c>
      <c r="N716">
        <v>5.3883000000000001</v>
      </c>
      <c r="O716">
        <v>233.98099999999999</v>
      </c>
    </row>
    <row r="717" spans="2:15" x14ac:dyDescent="0.25">
      <c r="B717">
        <v>20.087</v>
      </c>
      <c r="C717">
        <v>19.925999999999998</v>
      </c>
      <c r="D717">
        <v>14.684799999999999</v>
      </c>
      <c r="E717">
        <v>4.6023100000000001</v>
      </c>
      <c r="F717">
        <v>38.150799999999997</v>
      </c>
      <c r="G717">
        <v>0.13239999999999999</v>
      </c>
      <c r="H717">
        <v>100.39673999999999</v>
      </c>
      <c r="I717">
        <v>43.239339999999999</v>
      </c>
      <c r="J717">
        <v>5.2881999999999998</v>
      </c>
      <c r="K717" s="11">
        <v>341.34</v>
      </c>
      <c r="L717">
        <v>98.310599999999994</v>
      </c>
      <c r="M717">
        <v>28.474900000000002</v>
      </c>
      <c r="N717">
        <v>5.3882000000000003</v>
      </c>
      <c r="O717">
        <v>233.97499999999999</v>
      </c>
    </row>
    <row r="718" spans="2:15" x14ac:dyDescent="0.25">
      <c r="B718">
        <v>20.087</v>
      </c>
      <c r="C718">
        <v>19.925999999999998</v>
      </c>
      <c r="D718">
        <v>14.682</v>
      </c>
      <c r="E718">
        <v>4.6020390000000004</v>
      </c>
      <c r="F718">
        <v>38.151000000000003</v>
      </c>
      <c r="G718">
        <v>0.1249</v>
      </c>
      <c r="H718">
        <v>100.39674100000001</v>
      </c>
      <c r="I718">
        <v>43.239339999999999</v>
      </c>
      <c r="J718">
        <v>5.2881999999999998</v>
      </c>
      <c r="K718" s="11">
        <v>343.26</v>
      </c>
      <c r="L718">
        <v>98.310599999999994</v>
      </c>
      <c r="M718">
        <v>28.4758</v>
      </c>
      <c r="N718">
        <v>5.3880999999999997</v>
      </c>
      <c r="O718">
        <v>233.97</v>
      </c>
    </row>
    <row r="719" spans="2:15" x14ac:dyDescent="0.25">
      <c r="B719">
        <v>20.138000000000002</v>
      </c>
      <c r="C719">
        <v>19.975999999999999</v>
      </c>
      <c r="D719">
        <v>14.679</v>
      </c>
      <c r="E719">
        <v>4.601769</v>
      </c>
      <c r="F719">
        <v>38.151499999999999</v>
      </c>
      <c r="G719">
        <v>0.13239999999999999</v>
      </c>
      <c r="H719">
        <v>100.39674100000001</v>
      </c>
      <c r="I719">
        <v>43.239339999999999</v>
      </c>
      <c r="J719">
        <v>5.2881999999999998</v>
      </c>
      <c r="K719" s="11">
        <v>344.23</v>
      </c>
      <c r="L719">
        <v>98.336600000000004</v>
      </c>
      <c r="M719">
        <v>28.476800000000001</v>
      </c>
      <c r="N719">
        <v>5.3879999999999999</v>
      </c>
      <c r="O719">
        <v>233.96700000000001</v>
      </c>
    </row>
    <row r="720" spans="2:15" x14ac:dyDescent="0.25">
      <c r="B720">
        <v>20.245999999999999</v>
      </c>
      <c r="C720">
        <v>20.084</v>
      </c>
      <c r="D720">
        <v>14.676399999999999</v>
      </c>
      <c r="E720">
        <v>4.6015420000000002</v>
      </c>
      <c r="F720">
        <v>38.151899999999998</v>
      </c>
      <c r="G720">
        <v>0.1249</v>
      </c>
      <c r="H720">
        <v>100.396742</v>
      </c>
      <c r="I720">
        <v>43.239339999999999</v>
      </c>
      <c r="J720">
        <v>5.2881999999999998</v>
      </c>
      <c r="K720" s="11">
        <v>345.2</v>
      </c>
      <c r="L720">
        <v>98.310599999999994</v>
      </c>
      <c r="M720">
        <v>28.477699999999999</v>
      </c>
      <c r="N720">
        <v>5.3879999999999999</v>
      </c>
      <c r="O720">
        <v>233.964</v>
      </c>
    </row>
    <row r="721" spans="2:15" x14ac:dyDescent="0.25">
      <c r="B721">
        <v>20.187999999999999</v>
      </c>
      <c r="C721">
        <v>20.027000000000001</v>
      </c>
      <c r="D721">
        <v>14.674200000000001</v>
      </c>
      <c r="E721">
        <v>4.6013520000000003</v>
      </c>
      <c r="F721">
        <v>38.152299999999997</v>
      </c>
      <c r="G721">
        <v>0.1249</v>
      </c>
      <c r="H721">
        <v>100.396742</v>
      </c>
      <c r="I721">
        <v>43.239339999999999</v>
      </c>
      <c r="J721">
        <v>5.2881999999999998</v>
      </c>
      <c r="K721" s="11">
        <v>343.26</v>
      </c>
      <c r="L721">
        <v>98.310599999999994</v>
      </c>
      <c r="M721">
        <v>28.4785</v>
      </c>
      <c r="N721">
        <v>5.3876999999999997</v>
      </c>
      <c r="O721">
        <v>233.953</v>
      </c>
    </row>
    <row r="722" spans="2:15" x14ac:dyDescent="0.25">
      <c r="B722">
        <v>20.297000000000001</v>
      </c>
      <c r="C722">
        <v>20.135000000000002</v>
      </c>
      <c r="D722">
        <v>14.673299999999999</v>
      </c>
      <c r="E722">
        <v>4.6012789999999999</v>
      </c>
      <c r="F722">
        <v>38.1524</v>
      </c>
      <c r="G722">
        <v>0.11749999999999999</v>
      </c>
      <c r="H722">
        <v>100.396743</v>
      </c>
      <c r="I722">
        <v>43.239339999999999</v>
      </c>
      <c r="J722">
        <v>5.2881999999999998</v>
      </c>
      <c r="K722" s="11">
        <v>341.34</v>
      </c>
      <c r="L722">
        <v>98.310599999999994</v>
      </c>
      <c r="M722">
        <v>28.4788</v>
      </c>
      <c r="N722">
        <v>5.3875000000000002</v>
      </c>
      <c r="O722">
        <v>233.94200000000001</v>
      </c>
    </row>
    <row r="723" spans="2:15" x14ac:dyDescent="0.25">
      <c r="B723">
        <v>20.347999999999999</v>
      </c>
      <c r="C723">
        <v>20.184999999999999</v>
      </c>
      <c r="D723">
        <v>14.672000000000001</v>
      </c>
      <c r="E723">
        <v>4.6011990000000003</v>
      </c>
      <c r="F723">
        <v>38.152999999999999</v>
      </c>
      <c r="G723">
        <v>0.13239999999999999</v>
      </c>
      <c r="H723">
        <v>100.396743</v>
      </c>
      <c r="I723">
        <v>43.239339999999999</v>
      </c>
      <c r="J723">
        <v>5.2881999999999998</v>
      </c>
      <c r="K723" s="11">
        <v>340.38</v>
      </c>
      <c r="L723">
        <v>98.310599999999994</v>
      </c>
      <c r="M723">
        <v>28.479500000000002</v>
      </c>
      <c r="N723">
        <v>5.3875999999999999</v>
      </c>
      <c r="O723">
        <v>233.94499999999999</v>
      </c>
    </row>
    <row r="724" spans="2:15" x14ac:dyDescent="0.25">
      <c r="B724">
        <v>20.347999999999999</v>
      </c>
      <c r="C724">
        <v>20.184999999999999</v>
      </c>
      <c r="D724">
        <v>14.670999999999999</v>
      </c>
      <c r="E724">
        <v>4.6011550000000003</v>
      </c>
      <c r="F724">
        <v>38.153500000000001</v>
      </c>
      <c r="G724">
        <v>0.13239999999999999</v>
      </c>
      <c r="H724">
        <v>100.396744</v>
      </c>
      <c r="I724">
        <v>43.239339999999999</v>
      </c>
      <c r="J724">
        <v>5.2881999999999998</v>
      </c>
      <c r="K724" s="11">
        <v>338.47</v>
      </c>
      <c r="L724">
        <v>98.232799999999997</v>
      </c>
      <c r="M724">
        <v>28.4802</v>
      </c>
      <c r="N724">
        <v>5.3872</v>
      </c>
      <c r="O724">
        <v>233.93100000000001</v>
      </c>
    </row>
    <row r="725" spans="2:15" x14ac:dyDescent="0.25">
      <c r="B725">
        <v>20.405999999999999</v>
      </c>
      <c r="C725">
        <v>20.242999999999999</v>
      </c>
      <c r="D725">
        <v>14.670500000000001</v>
      </c>
      <c r="E725">
        <v>4.6010530000000003</v>
      </c>
      <c r="F725">
        <v>38.153100000000002</v>
      </c>
      <c r="G725">
        <v>0.13239999999999999</v>
      </c>
      <c r="H725">
        <v>100.396744</v>
      </c>
      <c r="I725">
        <v>43.239339999999999</v>
      </c>
      <c r="J725">
        <v>5.2881999999999998</v>
      </c>
      <c r="K725" s="11">
        <v>333.74</v>
      </c>
      <c r="L725">
        <v>98.232799999999997</v>
      </c>
      <c r="M725">
        <v>28.479900000000001</v>
      </c>
      <c r="N725">
        <v>5.3868999999999998</v>
      </c>
      <c r="O725">
        <v>233.91900000000001</v>
      </c>
    </row>
    <row r="726" spans="2:15" x14ac:dyDescent="0.25">
      <c r="B726">
        <v>20.405999999999999</v>
      </c>
      <c r="C726">
        <v>20.242999999999999</v>
      </c>
      <c r="D726">
        <v>14.6701</v>
      </c>
      <c r="E726">
        <v>4.6010239999999998</v>
      </c>
      <c r="F726">
        <v>38.153100000000002</v>
      </c>
      <c r="G726">
        <v>0.13239999999999999</v>
      </c>
      <c r="H726">
        <v>100.396745</v>
      </c>
      <c r="I726">
        <v>43.239339999999999</v>
      </c>
      <c r="J726">
        <v>5.2881999999999998</v>
      </c>
      <c r="K726" s="11">
        <v>332.81</v>
      </c>
      <c r="L726">
        <v>98.232799999999997</v>
      </c>
      <c r="M726">
        <v>28.4801</v>
      </c>
      <c r="N726">
        <v>5.3868999999999998</v>
      </c>
      <c r="O726">
        <v>233.917</v>
      </c>
    </row>
    <row r="727" spans="2:15" x14ac:dyDescent="0.25">
      <c r="B727">
        <v>20.507999999999999</v>
      </c>
      <c r="C727">
        <v>20.344000000000001</v>
      </c>
      <c r="D727">
        <v>14.6698</v>
      </c>
      <c r="E727">
        <v>4.6010160000000004</v>
      </c>
      <c r="F727">
        <v>38.153300000000002</v>
      </c>
      <c r="G727">
        <v>0.13980000000000001</v>
      </c>
      <c r="H727">
        <v>100.396745</v>
      </c>
      <c r="I727">
        <v>43.239339999999999</v>
      </c>
      <c r="J727">
        <v>5.2881999999999998</v>
      </c>
      <c r="K727" s="11">
        <v>332.81</v>
      </c>
      <c r="L727">
        <v>98.232799999999997</v>
      </c>
      <c r="M727">
        <v>28.4803</v>
      </c>
      <c r="N727">
        <v>5.3868999999999998</v>
      </c>
      <c r="O727">
        <v>233.91900000000001</v>
      </c>
    </row>
    <row r="728" spans="2:15" x14ac:dyDescent="0.25">
      <c r="B728">
        <v>20.507999999999999</v>
      </c>
      <c r="C728">
        <v>20.343</v>
      </c>
      <c r="D728">
        <v>14.669600000000001</v>
      </c>
      <c r="E728">
        <v>4.6009650000000004</v>
      </c>
      <c r="F728">
        <v>38.153100000000002</v>
      </c>
      <c r="G728">
        <v>0.13980000000000001</v>
      </c>
      <c r="H728">
        <v>100.39674599999999</v>
      </c>
      <c r="I728">
        <v>43.239339999999999</v>
      </c>
      <c r="J728">
        <v>5.2881999999999998</v>
      </c>
      <c r="K728" s="11">
        <v>332.81</v>
      </c>
      <c r="L728">
        <v>98.232799999999997</v>
      </c>
      <c r="M728">
        <v>28.4801</v>
      </c>
      <c r="N728">
        <v>5.3901000000000003</v>
      </c>
      <c r="O728">
        <v>234.05600000000001</v>
      </c>
    </row>
    <row r="729" spans="2:15" x14ac:dyDescent="0.25">
      <c r="B729">
        <v>20.507999999999999</v>
      </c>
      <c r="C729">
        <v>20.343</v>
      </c>
      <c r="D729">
        <v>14.6691</v>
      </c>
      <c r="E729">
        <v>4.6008849999999999</v>
      </c>
      <c r="F729">
        <v>38.152799999999999</v>
      </c>
      <c r="G729">
        <v>0.13980000000000001</v>
      </c>
      <c r="H729">
        <v>100.39674599999999</v>
      </c>
      <c r="I729">
        <v>43.239339999999999</v>
      </c>
      <c r="J729">
        <v>5.2881999999999998</v>
      </c>
      <c r="K729" s="11">
        <v>331.87</v>
      </c>
      <c r="L729">
        <v>98.232799999999997</v>
      </c>
      <c r="M729">
        <v>28.4801</v>
      </c>
      <c r="N729">
        <v>5.3901000000000003</v>
      </c>
      <c r="O729">
        <v>234.05600000000001</v>
      </c>
    </row>
    <row r="730" spans="2:15" x14ac:dyDescent="0.25">
      <c r="B730">
        <v>20.565999999999999</v>
      </c>
      <c r="C730">
        <v>20.401</v>
      </c>
      <c r="D730">
        <v>14.668900000000001</v>
      </c>
      <c r="E730">
        <v>4.600892</v>
      </c>
      <c r="F730">
        <v>38.152999999999999</v>
      </c>
      <c r="G730">
        <v>0.14729999999999999</v>
      </c>
      <c r="H730">
        <v>100.396747</v>
      </c>
      <c r="I730">
        <v>43.239339999999999</v>
      </c>
      <c r="J730">
        <v>5.2881999999999998</v>
      </c>
      <c r="K730" s="11">
        <v>331.87</v>
      </c>
      <c r="L730">
        <v>98.232799999999997</v>
      </c>
      <c r="M730">
        <v>28.4802</v>
      </c>
      <c r="N730">
        <v>5.3865999999999996</v>
      </c>
      <c r="O730">
        <v>233.90199999999999</v>
      </c>
    </row>
    <row r="731" spans="2:15" x14ac:dyDescent="0.25">
      <c r="B731">
        <v>20.617000000000001</v>
      </c>
      <c r="C731">
        <v>20.451000000000001</v>
      </c>
      <c r="D731">
        <v>14.6684</v>
      </c>
      <c r="E731">
        <v>4.600848</v>
      </c>
      <c r="F731">
        <v>38.153100000000002</v>
      </c>
      <c r="G731">
        <v>0.13980000000000001</v>
      </c>
      <c r="H731">
        <v>100.396747</v>
      </c>
      <c r="I731">
        <v>43.239339999999999</v>
      </c>
      <c r="J731">
        <v>5.2881999999999998</v>
      </c>
      <c r="K731" s="11">
        <v>330.94</v>
      </c>
      <c r="L731">
        <v>98.232799999999997</v>
      </c>
      <c r="M731">
        <v>28.480399999999999</v>
      </c>
      <c r="N731">
        <v>5.3861999999999997</v>
      </c>
      <c r="O731">
        <v>233.88800000000001</v>
      </c>
    </row>
    <row r="732" spans="2:15" x14ac:dyDescent="0.25">
      <c r="B732">
        <v>20.667000000000002</v>
      </c>
      <c r="C732">
        <v>20.501999999999999</v>
      </c>
      <c r="D732">
        <v>14.668100000000001</v>
      </c>
      <c r="E732">
        <v>4.600848</v>
      </c>
      <c r="F732">
        <v>38.153399999999998</v>
      </c>
      <c r="G732">
        <v>0.14729999999999999</v>
      </c>
      <c r="H732">
        <v>100.396748</v>
      </c>
      <c r="I732">
        <v>43.239339999999999</v>
      </c>
      <c r="J732">
        <v>5.2881999999999998</v>
      </c>
      <c r="K732" s="11">
        <v>330.94</v>
      </c>
      <c r="L732">
        <v>98.232799999999997</v>
      </c>
      <c r="M732">
        <v>28.480699999999999</v>
      </c>
      <c r="N732">
        <v>5.3859000000000004</v>
      </c>
      <c r="O732">
        <v>233.87299999999999</v>
      </c>
    </row>
    <row r="733" spans="2:15" x14ac:dyDescent="0.25">
      <c r="B733">
        <v>20.667000000000002</v>
      </c>
      <c r="C733">
        <v>20.501999999999999</v>
      </c>
      <c r="D733">
        <v>14.667899999999999</v>
      </c>
      <c r="E733">
        <v>4.6008120000000003</v>
      </c>
      <c r="F733">
        <v>38.153300000000002</v>
      </c>
      <c r="G733">
        <v>0.14729999999999999</v>
      </c>
      <c r="H733">
        <v>100.396748</v>
      </c>
      <c r="I733">
        <v>43.239339999999999</v>
      </c>
      <c r="J733">
        <v>5.2881999999999998</v>
      </c>
      <c r="K733" s="11">
        <v>330.94</v>
      </c>
      <c r="L733">
        <v>98.232799999999997</v>
      </c>
      <c r="M733">
        <v>28.480699999999999</v>
      </c>
      <c r="N733">
        <v>5.3857999999999997</v>
      </c>
      <c r="O733">
        <v>233.87100000000001</v>
      </c>
    </row>
    <row r="734" spans="2:15" x14ac:dyDescent="0.25">
      <c r="B734">
        <v>20.725000000000001</v>
      </c>
      <c r="C734">
        <v>20.559000000000001</v>
      </c>
      <c r="D734">
        <v>14.6676</v>
      </c>
      <c r="E734">
        <v>4.600848</v>
      </c>
      <c r="F734">
        <v>38.1539</v>
      </c>
      <c r="G734">
        <v>0.14729999999999999</v>
      </c>
      <c r="H734">
        <v>100.396749</v>
      </c>
      <c r="I734">
        <v>43.239339999999999</v>
      </c>
      <c r="J734">
        <v>5.2881999999999998</v>
      </c>
      <c r="K734" s="11">
        <v>330.01</v>
      </c>
      <c r="L734">
        <v>98.232799999999997</v>
      </c>
      <c r="M734">
        <v>28.481200000000001</v>
      </c>
      <c r="N734">
        <v>5.3857999999999997</v>
      </c>
      <c r="O734">
        <v>233.87100000000001</v>
      </c>
    </row>
    <row r="735" spans="2:15" x14ac:dyDescent="0.25">
      <c r="B735">
        <v>20.725000000000001</v>
      </c>
      <c r="C735">
        <v>20.559000000000001</v>
      </c>
      <c r="D735">
        <v>14.6678</v>
      </c>
      <c r="E735">
        <v>4.6007829999999998</v>
      </c>
      <c r="F735">
        <v>38.153100000000002</v>
      </c>
      <c r="G735">
        <v>0.13980000000000001</v>
      </c>
      <c r="H735">
        <v>100.396749</v>
      </c>
      <c r="I735">
        <v>43.239339999999999</v>
      </c>
      <c r="J735">
        <v>5.2881999999999998</v>
      </c>
      <c r="K735" s="11">
        <v>329.08</v>
      </c>
      <c r="L735">
        <v>98.232799999999997</v>
      </c>
      <c r="M735">
        <v>28.480599999999999</v>
      </c>
      <c r="N735">
        <v>5.3857999999999997</v>
      </c>
      <c r="O735">
        <v>233.87</v>
      </c>
    </row>
    <row r="736" spans="2:15" x14ac:dyDescent="0.25">
      <c r="B736">
        <v>20.776</v>
      </c>
      <c r="C736">
        <v>20.61</v>
      </c>
      <c r="D736">
        <v>14.667199999999999</v>
      </c>
      <c r="E736">
        <v>4.6007239999999996</v>
      </c>
      <c r="F736">
        <v>38.152999999999999</v>
      </c>
      <c r="G736">
        <v>0.13980000000000001</v>
      </c>
      <c r="H736">
        <v>100.39675</v>
      </c>
      <c r="I736">
        <v>43.239339999999999</v>
      </c>
      <c r="J736">
        <v>5.2881999999999998</v>
      </c>
      <c r="K736" s="11">
        <v>330.94</v>
      </c>
      <c r="L736">
        <v>98.232799999999997</v>
      </c>
      <c r="M736">
        <v>28.480699999999999</v>
      </c>
      <c r="N736">
        <v>5.3894000000000002</v>
      </c>
      <c r="O736">
        <v>234.02500000000001</v>
      </c>
    </row>
    <row r="737" spans="2:15" x14ac:dyDescent="0.25">
      <c r="B737">
        <v>20.776</v>
      </c>
      <c r="C737">
        <v>20.61</v>
      </c>
      <c r="D737">
        <v>14.6671</v>
      </c>
      <c r="E737">
        <v>4.6007090000000002</v>
      </c>
      <c r="F737">
        <v>38.152999999999999</v>
      </c>
      <c r="G737">
        <v>0.13980000000000001</v>
      </c>
      <c r="H737">
        <v>100.39675</v>
      </c>
      <c r="I737">
        <v>43.239339999999999</v>
      </c>
      <c r="J737">
        <v>5.2881999999999998</v>
      </c>
      <c r="K737" s="11">
        <v>330.01</v>
      </c>
      <c r="L737">
        <v>98.232799999999997</v>
      </c>
      <c r="M737">
        <v>28.480699999999999</v>
      </c>
      <c r="N737">
        <v>5.3894000000000002</v>
      </c>
      <c r="O737">
        <v>234.024</v>
      </c>
    </row>
    <row r="738" spans="2:15" x14ac:dyDescent="0.25">
      <c r="B738">
        <v>20.827000000000002</v>
      </c>
      <c r="C738">
        <v>20.66</v>
      </c>
      <c r="D738">
        <v>14.6668</v>
      </c>
      <c r="E738">
        <v>4.600644</v>
      </c>
      <c r="F738">
        <v>38.152700000000003</v>
      </c>
      <c r="G738">
        <v>0.13980000000000001</v>
      </c>
      <c r="H738">
        <v>100.39675099999999</v>
      </c>
      <c r="I738">
        <v>43.239339999999999</v>
      </c>
      <c r="J738">
        <v>5.2881999999999998</v>
      </c>
      <c r="K738" s="11">
        <v>330.94</v>
      </c>
      <c r="L738">
        <v>98.232799999999997</v>
      </c>
      <c r="M738">
        <v>28.480499999999999</v>
      </c>
      <c r="N738">
        <v>5.3894000000000002</v>
      </c>
      <c r="O738">
        <v>234.02500000000001</v>
      </c>
    </row>
    <row r="739" spans="2:15" x14ac:dyDescent="0.25">
      <c r="B739">
        <v>20.827000000000002</v>
      </c>
      <c r="C739">
        <v>20.66</v>
      </c>
      <c r="D739">
        <v>14.6662</v>
      </c>
      <c r="E739">
        <v>4.6006</v>
      </c>
      <c r="F739">
        <v>38.152799999999999</v>
      </c>
      <c r="G739">
        <v>0.14729999999999999</v>
      </c>
      <c r="H739">
        <v>100.39675099999999</v>
      </c>
      <c r="I739">
        <v>43.239339999999999</v>
      </c>
      <c r="J739">
        <v>5.2881999999999998</v>
      </c>
      <c r="K739" s="11">
        <v>330.94</v>
      </c>
      <c r="L739">
        <v>98.232799999999997</v>
      </c>
      <c r="M739">
        <v>28.480699999999999</v>
      </c>
      <c r="N739">
        <v>5.3897000000000004</v>
      </c>
      <c r="O739">
        <v>234.03899999999999</v>
      </c>
    </row>
    <row r="740" spans="2:15" x14ac:dyDescent="0.25">
      <c r="B740">
        <v>20.936</v>
      </c>
      <c r="C740">
        <v>20.768000000000001</v>
      </c>
      <c r="D740">
        <v>14.666</v>
      </c>
      <c r="E740">
        <v>4.6006150000000003</v>
      </c>
      <c r="F740">
        <v>38.153100000000002</v>
      </c>
      <c r="G740">
        <v>0.13980000000000001</v>
      </c>
      <c r="H740">
        <v>100.39675200000001</v>
      </c>
      <c r="I740">
        <v>43.239339999999999</v>
      </c>
      <c r="J740">
        <v>5.2881999999999998</v>
      </c>
      <c r="K740" s="11">
        <v>331.87</v>
      </c>
      <c r="L740">
        <v>98.232799999999997</v>
      </c>
      <c r="M740">
        <v>28.481000000000002</v>
      </c>
      <c r="N740">
        <v>5.3936000000000002</v>
      </c>
      <c r="O740">
        <v>234.20699999999999</v>
      </c>
    </row>
    <row r="741" spans="2:15" x14ac:dyDescent="0.25">
      <c r="B741">
        <v>20.827000000000002</v>
      </c>
      <c r="C741">
        <v>20.66</v>
      </c>
      <c r="D741">
        <v>14.665699999999999</v>
      </c>
      <c r="E741">
        <v>4.6005710000000004</v>
      </c>
      <c r="F741">
        <v>38.153100000000002</v>
      </c>
      <c r="G741">
        <v>0.13980000000000001</v>
      </c>
      <c r="H741">
        <v>100.39675200000001</v>
      </c>
      <c r="I741">
        <v>43.239339999999999</v>
      </c>
      <c r="J741">
        <v>5.2881999999999998</v>
      </c>
      <c r="K741" s="11">
        <v>333.74</v>
      </c>
      <c r="L741">
        <v>98.232799999999997</v>
      </c>
      <c r="M741">
        <v>28.481000000000002</v>
      </c>
      <c r="N741">
        <v>5.3902999999999999</v>
      </c>
      <c r="O741">
        <v>234.06399999999999</v>
      </c>
    </row>
    <row r="742" spans="2:15" x14ac:dyDescent="0.25">
      <c r="B742">
        <v>20.936</v>
      </c>
      <c r="C742">
        <v>20.768000000000001</v>
      </c>
      <c r="D742">
        <v>14.6656</v>
      </c>
      <c r="E742">
        <v>4.6005269999999996</v>
      </c>
      <c r="F742">
        <v>38.152799999999999</v>
      </c>
      <c r="G742">
        <v>0.14729999999999999</v>
      </c>
      <c r="H742">
        <v>100.396753</v>
      </c>
      <c r="I742">
        <v>43.239339999999999</v>
      </c>
      <c r="J742">
        <v>5.2881999999999998</v>
      </c>
      <c r="K742" s="11">
        <v>333.74</v>
      </c>
      <c r="L742">
        <v>98.232799999999997</v>
      </c>
      <c r="M742">
        <v>28.480799999999999</v>
      </c>
      <c r="N742">
        <v>5.3906000000000001</v>
      </c>
      <c r="O742">
        <v>234.07900000000001</v>
      </c>
    </row>
    <row r="743" spans="2:15" x14ac:dyDescent="0.25">
      <c r="B743">
        <v>20.936</v>
      </c>
      <c r="C743">
        <v>20.768000000000001</v>
      </c>
      <c r="D743">
        <v>14.6656</v>
      </c>
      <c r="E743">
        <v>4.6005339999999997</v>
      </c>
      <c r="F743">
        <v>38.152799999999999</v>
      </c>
      <c r="G743">
        <v>0.1547</v>
      </c>
      <c r="H743">
        <v>100.396753</v>
      </c>
      <c r="I743">
        <v>43.239339999999999</v>
      </c>
      <c r="J743">
        <v>5.2881999999999998</v>
      </c>
      <c r="K743" s="11">
        <v>332.81</v>
      </c>
      <c r="L743">
        <v>98.206900000000005</v>
      </c>
      <c r="M743">
        <v>28.480899999999998</v>
      </c>
      <c r="N743">
        <v>5.3874000000000004</v>
      </c>
      <c r="O743">
        <v>233.93700000000001</v>
      </c>
    </row>
    <row r="744" spans="2:15" x14ac:dyDescent="0.25">
      <c r="B744">
        <v>20.986999999999998</v>
      </c>
      <c r="C744">
        <v>20.818999999999999</v>
      </c>
      <c r="D744">
        <v>14.6656</v>
      </c>
      <c r="E744">
        <v>4.600549</v>
      </c>
      <c r="F744">
        <v>38.152999999999999</v>
      </c>
      <c r="G744">
        <v>0.16220000000000001</v>
      </c>
      <c r="H744">
        <v>100.396753</v>
      </c>
      <c r="I744">
        <v>43.239339999999999</v>
      </c>
      <c r="J744">
        <v>5.2881999999999998</v>
      </c>
      <c r="K744" s="11">
        <v>331.87</v>
      </c>
      <c r="L744">
        <v>98.206900000000005</v>
      </c>
      <c r="M744">
        <v>28.481000000000002</v>
      </c>
      <c r="N744">
        <v>5.3907999999999996</v>
      </c>
      <c r="O744">
        <v>234.08799999999999</v>
      </c>
    </row>
    <row r="745" spans="2:15" x14ac:dyDescent="0.25">
      <c r="B745">
        <v>20.936</v>
      </c>
      <c r="C745">
        <v>20.768000000000001</v>
      </c>
      <c r="D745">
        <v>14.6656</v>
      </c>
      <c r="E745">
        <v>4.6004899999999997</v>
      </c>
      <c r="F745">
        <v>38.1524</v>
      </c>
      <c r="G745">
        <v>0.14729999999999999</v>
      </c>
      <c r="H745">
        <v>100.396754</v>
      </c>
      <c r="I745">
        <v>43.239339999999999</v>
      </c>
      <c r="J745">
        <v>5.2881999999999998</v>
      </c>
      <c r="K745" s="11">
        <v>331.87</v>
      </c>
      <c r="L745">
        <v>98.180899999999994</v>
      </c>
      <c r="M745">
        <v>28.480599999999999</v>
      </c>
      <c r="N745">
        <v>5.3910999999999998</v>
      </c>
      <c r="O745">
        <v>234.09800000000001</v>
      </c>
    </row>
    <row r="746" spans="2:15" x14ac:dyDescent="0.25">
      <c r="B746">
        <v>21.045000000000002</v>
      </c>
      <c r="C746">
        <v>20.876000000000001</v>
      </c>
      <c r="D746">
        <v>14.6654</v>
      </c>
      <c r="E746">
        <v>4.6004680000000002</v>
      </c>
      <c r="F746">
        <v>38.1524</v>
      </c>
      <c r="G746">
        <v>0.14729999999999999</v>
      </c>
      <c r="H746">
        <v>100.396754</v>
      </c>
      <c r="I746">
        <v>43.239339999999999</v>
      </c>
      <c r="J746">
        <v>5.2881999999999998</v>
      </c>
      <c r="K746" s="11">
        <v>332.81</v>
      </c>
      <c r="L746">
        <v>98.206900000000005</v>
      </c>
      <c r="M746">
        <v>28.480599999999999</v>
      </c>
      <c r="N746">
        <v>5.3914</v>
      </c>
      <c r="O746">
        <v>234.114</v>
      </c>
    </row>
    <row r="747" spans="2:15" x14ac:dyDescent="0.25">
      <c r="B747">
        <v>20.986999999999998</v>
      </c>
      <c r="C747">
        <v>20.818000000000001</v>
      </c>
      <c r="D747">
        <v>14.6656</v>
      </c>
      <c r="E747">
        <v>4.6004680000000002</v>
      </c>
      <c r="F747">
        <v>38.152200000000001</v>
      </c>
      <c r="G747">
        <v>0.1547</v>
      </c>
      <c r="H747">
        <v>100.396755</v>
      </c>
      <c r="I747">
        <v>43.239339999999999</v>
      </c>
      <c r="J747">
        <v>5.2881999999999998</v>
      </c>
      <c r="K747" s="11">
        <v>335.63</v>
      </c>
      <c r="L747">
        <v>98.180899999999994</v>
      </c>
      <c r="M747">
        <v>28.480399999999999</v>
      </c>
      <c r="N747">
        <v>5.3916000000000004</v>
      </c>
      <c r="O747">
        <v>234.12299999999999</v>
      </c>
    </row>
    <row r="748" spans="2:15" x14ac:dyDescent="0.25">
      <c r="B748">
        <v>21.045000000000002</v>
      </c>
      <c r="C748">
        <v>20.876000000000001</v>
      </c>
      <c r="D748">
        <v>14.6654</v>
      </c>
      <c r="E748">
        <v>4.6004680000000002</v>
      </c>
      <c r="F748">
        <v>38.1524</v>
      </c>
      <c r="G748">
        <v>0.1547</v>
      </c>
      <c r="H748">
        <v>100.396755</v>
      </c>
      <c r="I748">
        <v>43.239339999999999</v>
      </c>
      <c r="J748">
        <v>5.2881999999999998</v>
      </c>
      <c r="K748" s="11">
        <v>336.57</v>
      </c>
      <c r="L748">
        <v>98.180899999999994</v>
      </c>
      <c r="M748">
        <v>28.480599999999999</v>
      </c>
      <c r="N748">
        <v>5.3920000000000003</v>
      </c>
      <c r="O748">
        <v>234.137</v>
      </c>
    </row>
    <row r="749" spans="2:15" x14ac:dyDescent="0.25">
      <c r="B749">
        <v>21.045000000000002</v>
      </c>
      <c r="C749">
        <v>20.876000000000001</v>
      </c>
      <c r="D749">
        <v>14.6648</v>
      </c>
      <c r="E749">
        <v>4.6004170000000002</v>
      </c>
      <c r="F749">
        <v>38.1524</v>
      </c>
      <c r="G749">
        <v>0.16220000000000001</v>
      </c>
      <c r="H749">
        <v>100.396756</v>
      </c>
      <c r="I749">
        <v>43.239339999999999</v>
      </c>
      <c r="J749">
        <v>5.2881999999999998</v>
      </c>
      <c r="K749" s="11">
        <v>337.52</v>
      </c>
      <c r="L749">
        <v>98.180899999999994</v>
      </c>
      <c r="M749">
        <v>28.480699999999999</v>
      </c>
      <c r="N749">
        <v>5.3922999999999996</v>
      </c>
      <c r="O749">
        <v>234.15</v>
      </c>
    </row>
    <row r="750" spans="2:15" x14ac:dyDescent="0.25">
      <c r="B750">
        <v>21.094999999999999</v>
      </c>
      <c r="C750">
        <v>20.925999999999998</v>
      </c>
      <c r="D750">
        <v>14.664999999999999</v>
      </c>
      <c r="E750">
        <v>4.6003949999999998</v>
      </c>
      <c r="F750">
        <v>38.152000000000001</v>
      </c>
      <c r="G750">
        <v>0.1547</v>
      </c>
      <c r="H750">
        <v>100.396756</v>
      </c>
      <c r="I750">
        <v>43.239339999999999</v>
      </c>
      <c r="J750">
        <v>5.2881999999999998</v>
      </c>
      <c r="K750" s="11">
        <v>342.3</v>
      </c>
      <c r="L750">
        <v>98.180899999999994</v>
      </c>
      <c r="M750">
        <v>28.4803</v>
      </c>
      <c r="N750">
        <v>5.3925999999999998</v>
      </c>
      <c r="O750">
        <v>234.16300000000001</v>
      </c>
    </row>
    <row r="751" spans="2:15" x14ac:dyDescent="0.25">
      <c r="B751">
        <v>21.036999999999999</v>
      </c>
      <c r="C751">
        <v>20.869</v>
      </c>
      <c r="D751">
        <v>14.664999999999999</v>
      </c>
      <c r="E751">
        <v>4.6004170000000002</v>
      </c>
      <c r="F751">
        <v>38.152200000000001</v>
      </c>
      <c r="G751">
        <v>0.16220000000000001</v>
      </c>
      <c r="H751">
        <v>100.39675699999999</v>
      </c>
      <c r="I751">
        <v>43.239339999999999</v>
      </c>
      <c r="J751">
        <v>5.2881999999999998</v>
      </c>
      <c r="K751" s="11">
        <v>344.23</v>
      </c>
      <c r="L751">
        <v>98.180899999999994</v>
      </c>
      <c r="M751">
        <v>28.480499999999999</v>
      </c>
      <c r="N751">
        <v>5.3963000000000001</v>
      </c>
      <c r="O751">
        <v>234.32400000000001</v>
      </c>
    </row>
    <row r="752" spans="2:15" x14ac:dyDescent="0.25">
      <c r="B752">
        <v>21.094999999999999</v>
      </c>
      <c r="C752">
        <v>20.925999999999998</v>
      </c>
      <c r="D752">
        <v>14.664999999999999</v>
      </c>
      <c r="E752">
        <v>4.600403</v>
      </c>
      <c r="F752">
        <v>38.152099999999997</v>
      </c>
      <c r="G752">
        <v>0.16220000000000001</v>
      </c>
      <c r="H752">
        <v>100.39675699999999</v>
      </c>
      <c r="I752">
        <v>43.239339999999999</v>
      </c>
      <c r="J752">
        <v>5.2881999999999998</v>
      </c>
      <c r="K752" s="11">
        <v>343.26</v>
      </c>
      <c r="L752">
        <v>98.180899999999994</v>
      </c>
      <c r="M752">
        <v>28.480399999999999</v>
      </c>
      <c r="N752">
        <v>5.3933999999999997</v>
      </c>
      <c r="O752">
        <v>234.19900000000001</v>
      </c>
    </row>
    <row r="753" spans="2:15" x14ac:dyDescent="0.25">
      <c r="B753">
        <v>21.094999999999999</v>
      </c>
      <c r="C753">
        <v>20.925999999999998</v>
      </c>
      <c r="D753">
        <v>14.664999999999999</v>
      </c>
      <c r="E753">
        <v>4.6004170000000002</v>
      </c>
      <c r="F753">
        <v>38.152200000000001</v>
      </c>
      <c r="G753">
        <v>0.1547</v>
      </c>
      <c r="H753">
        <v>100.39675800000001</v>
      </c>
      <c r="I753">
        <v>43.239339999999999</v>
      </c>
      <c r="J753">
        <v>5.2881999999999998</v>
      </c>
      <c r="K753" s="11">
        <v>342.3</v>
      </c>
      <c r="L753">
        <v>98.180899999999994</v>
      </c>
      <c r="M753">
        <v>28.480499999999999</v>
      </c>
      <c r="N753">
        <v>5.3936000000000002</v>
      </c>
      <c r="O753">
        <v>234.21</v>
      </c>
    </row>
    <row r="754" spans="2:15" x14ac:dyDescent="0.25">
      <c r="B754">
        <v>21.146000000000001</v>
      </c>
      <c r="C754">
        <v>20.977</v>
      </c>
      <c r="D754">
        <v>14.664999999999999</v>
      </c>
      <c r="E754">
        <v>4.600454</v>
      </c>
      <c r="F754">
        <v>38.152500000000003</v>
      </c>
      <c r="G754">
        <v>0.1547</v>
      </c>
      <c r="H754">
        <v>100.39675800000001</v>
      </c>
      <c r="I754">
        <v>43.239339999999999</v>
      </c>
      <c r="J754">
        <v>5.2881999999999998</v>
      </c>
      <c r="K754" s="11">
        <v>342.3</v>
      </c>
      <c r="L754">
        <v>98.180899999999994</v>
      </c>
      <c r="M754">
        <v>28.480699999999999</v>
      </c>
      <c r="N754">
        <v>5.3939000000000004</v>
      </c>
      <c r="O754">
        <v>234.221</v>
      </c>
    </row>
    <row r="755" spans="2:15" x14ac:dyDescent="0.25">
      <c r="B755">
        <v>21.146000000000001</v>
      </c>
      <c r="C755">
        <v>20.977</v>
      </c>
      <c r="D755">
        <v>14.664899999999999</v>
      </c>
      <c r="E755">
        <v>4.6003809999999996</v>
      </c>
      <c r="F755">
        <v>38.152000000000001</v>
      </c>
      <c r="G755">
        <v>0.1547</v>
      </c>
      <c r="H755">
        <v>100.396759</v>
      </c>
      <c r="I755">
        <v>43.239339999999999</v>
      </c>
      <c r="J755">
        <v>5.2881999999999998</v>
      </c>
      <c r="K755" s="11">
        <v>342.3</v>
      </c>
      <c r="L755">
        <v>98.180899999999994</v>
      </c>
      <c r="M755">
        <v>28.480399999999999</v>
      </c>
      <c r="N755">
        <v>5.3979999999999997</v>
      </c>
      <c r="O755">
        <v>234.40100000000001</v>
      </c>
    </row>
    <row r="756" spans="2:15" x14ac:dyDescent="0.25">
      <c r="B756">
        <v>21.146000000000001</v>
      </c>
      <c r="C756">
        <v>20.977</v>
      </c>
      <c r="D756">
        <v>14.6648</v>
      </c>
      <c r="E756">
        <v>4.6003809999999996</v>
      </c>
      <c r="F756">
        <v>38.152000000000001</v>
      </c>
      <c r="G756">
        <v>0.14729999999999999</v>
      </c>
      <c r="H756">
        <v>100.396759</v>
      </c>
      <c r="I756">
        <v>43.239339999999999</v>
      </c>
      <c r="J756">
        <v>5.2881999999999998</v>
      </c>
      <c r="K756" s="11">
        <v>341.34</v>
      </c>
      <c r="L756">
        <v>98.180899999999994</v>
      </c>
      <c r="M756">
        <v>28.480399999999999</v>
      </c>
      <c r="N756">
        <v>5.3986000000000001</v>
      </c>
      <c r="O756">
        <v>234.42599999999999</v>
      </c>
    </row>
    <row r="757" spans="2:15" x14ac:dyDescent="0.25">
      <c r="B757">
        <v>21.146000000000001</v>
      </c>
      <c r="C757">
        <v>20.977</v>
      </c>
      <c r="D757">
        <v>14.664400000000001</v>
      </c>
      <c r="E757">
        <v>4.6004170000000002</v>
      </c>
      <c r="F757">
        <v>38.152799999999999</v>
      </c>
      <c r="G757">
        <v>0.14729999999999999</v>
      </c>
      <c r="H757">
        <v>100.39676</v>
      </c>
      <c r="I757">
        <v>43.239339999999999</v>
      </c>
      <c r="J757">
        <v>5.2881999999999998</v>
      </c>
      <c r="K757" s="11">
        <v>341.34</v>
      </c>
      <c r="L757">
        <v>98.180899999999994</v>
      </c>
      <c r="M757">
        <v>28.481100000000001</v>
      </c>
      <c r="N757">
        <v>5.3992000000000004</v>
      </c>
      <c r="O757">
        <v>234.45099999999999</v>
      </c>
    </row>
    <row r="758" spans="2:15" x14ac:dyDescent="0.25">
      <c r="B758">
        <v>21.146000000000001</v>
      </c>
      <c r="C758">
        <v>20.977</v>
      </c>
      <c r="D758">
        <v>14.6645</v>
      </c>
      <c r="E758">
        <v>4.6003439999999998</v>
      </c>
      <c r="F758">
        <v>38.152000000000001</v>
      </c>
      <c r="G758">
        <v>0.16220000000000001</v>
      </c>
      <c r="H758">
        <v>100.39676</v>
      </c>
      <c r="I758">
        <v>43.239339999999999</v>
      </c>
      <c r="J758">
        <v>5.2881999999999998</v>
      </c>
      <c r="K758" s="11">
        <v>340.38</v>
      </c>
      <c r="L758">
        <v>98.206900000000005</v>
      </c>
      <c r="M758">
        <v>28.480499999999999</v>
      </c>
      <c r="N758">
        <v>5.3997999999999999</v>
      </c>
      <c r="O758">
        <v>234.476</v>
      </c>
    </row>
    <row r="759" spans="2:15" x14ac:dyDescent="0.25">
      <c r="B759">
        <v>21.204000000000001</v>
      </c>
      <c r="C759">
        <v>21.033999999999999</v>
      </c>
      <c r="D759">
        <v>14.664400000000001</v>
      </c>
      <c r="E759">
        <v>4.6003150000000002</v>
      </c>
      <c r="F759">
        <v>38.151899999999998</v>
      </c>
      <c r="G759">
        <v>0.16220000000000001</v>
      </c>
      <c r="H759">
        <v>100.396761</v>
      </c>
      <c r="I759">
        <v>43.239339999999999</v>
      </c>
      <c r="J759">
        <v>5.2881999999999998</v>
      </c>
      <c r="K759" s="11">
        <v>340.38</v>
      </c>
      <c r="L759">
        <v>98.180899999999994</v>
      </c>
      <c r="M759">
        <v>28.480399999999999</v>
      </c>
      <c r="N759">
        <v>5.4006999999999996</v>
      </c>
      <c r="O759">
        <v>234.517</v>
      </c>
    </row>
    <row r="760" spans="2:15" x14ac:dyDescent="0.25">
      <c r="B760">
        <v>21.204000000000001</v>
      </c>
      <c r="C760">
        <v>21.033999999999999</v>
      </c>
      <c r="D760">
        <v>14.6638</v>
      </c>
      <c r="E760">
        <v>4.6003369999999997</v>
      </c>
      <c r="F760">
        <v>38.1526</v>
      </c>
      <c r="G760">
        <v>0.1696</v>
      </c>
      <c r="H760">
        <v>100.396761</v>
      </c>
      <c r="I760">
        <v>43.239339999999999</v>
      </c>
      <c r="J760">
        <v>5.2881999999999998</v>
      </c>
      <c r="K760" s="11">
        <v>340.38</v>
      </c>
      <c r="L760">
        <v>98.180899999999994</v>
      </c>
      <c r="M760">
        <v>28.481100000000001</v>
      </c>
      <c r="N760">
        <v>5.4013</v>
      </c>
      <c r="O760">
        <v>234.541</v>
      </c>
    </row>
    <row r="761" spans="2:15" x14ac:dyDescent="0.25">
      <c r="B761">
        <v>21.254999999999999</v>
      </c>
      <c r="C761">
        <v>21.085000000000001</v>
      </c>
      <c r="D761">
        <v>14.664</v>
      </c>
      <c r="E761">
        <v>4.6003299999999996</v>
      </c>
      <c r="F761">
        <v>38.152299999999997</v>
      </c>
      <c r="G761">
        <v>0.1696</v>
      </c>
      <c r="H761">
        <v>100.396762</v>
      </c>
      <c r="I761">
        <v>43.239339999999999</v>
      </c>
      <c r="J761">
        <v>5.2881999999999998</v>
      </c>
      <c r="K761" s="11">
        <v>340.38</v>
      </c>
      <c r="L761">
        <v>98.206900000000005</v>
      </c>
      <c r="M761">
        <v>28.480799999999999</v>
      </c>
      <c r="N761">
        <v>5.4015000000000004</v>
      </c>
      <c r="O761">
        <v>234.55</v>
      </c>
    </row>
    <row r="762" spans="2:15" x14ac:dyDescent="0.25">
      <c r="B762">
        <v>21.204000000000001</v>
      </c>
      <c r="C762">
        <v>21.033999999999999</v>
      </c>
      <c r="D762">
        <v>14.6637</v>
      </c>
      <c r="E762">
        <v>4.6002859999999997</v>
      </c>
      <c r="F762">
        <v>38.152200000000001</v>
      </c>
      <c r="G762">
        <v>0.1696</v>
      </c>
      <c r="H762">
        <v>100.396762</v>
      </c>
      <c r="I762">
        <v>43.239339999999999</v>
      </c>
      <c r="J762">
        <v>5.2881999999999998</v>
      </c>
      <c r="K762" s="11">
        <v>340.38</v>
      </c>
      <c r="L762">
        <v>98.180899999999994</v>
      </c>
      <c r="M762">
        <v>28.480799999999999</v>
      </c>
      <c r="N762">
        <v>5.4020000000000001</v>
      </c>
      <c r="O762">
        <v>234.572</v>
      </c>
    </row>
    <row r="763" spans="2:15" x14ac:dyDescent="0.25">
      <c r="B763">
        <v>21.254999999999999</v>
      </c>
      <c r="C763">
        <v>21.085000000000001</v>
      </c>
      <c r="D763">
        <v>14.663500000000001</v>
      </c>
      <c r="E763">
        <v>4.6002929999999997</v>
      </c>
      <c r="F763">
        <v>38.152500000000003</v>
      </c>
      <c r="G763">
        <v>0.1696</v>
      </c>
      <c r="H763">
        <v>100.39676300000001</v>
      </c>
      <c r="I763">
        <v>43.239339999999999</v>
      </c>
      <c r="J763">
        <v>5.2881999999999998</v>
      </c>
      <c r="K763" s="11">
        <v>340.38</v>
      </c>
      <c r="L763">
        <v>98.180899999999994</v>
      </c>
      <c r="M763">
        <v>28.481100000000001</v>
      </c>
      <c r="N763">
        <v>5.4021999999999997</v>
      </c>
      <c r="O763">
        <v>234.58</v>
      </c>
    </row>
    <row r="764" spans="2:15" x14ac:dyDescent="0.25">
      <c r="B764">
        <v>21.254999999999999</v>
      </c>
      <c r="C764">
        <v>21.085000000000001</v>
      </c>
      <c r="D764">
        <v>14.6633</v>
      </c>
      <c r="E764">
        <v>4.600257</v>
      </c>
      <c r="F764">
        <v>38.152299999999997</v>
      </c>
      <c r="G764">
        <v>0.17710000000000001</v>
      </c>
      <c r="H764">
        <v>100.39676300000001</v>
      </c>
      <c r="I764">
        <v>43.239339999999999</v>
      </c>
      <c r="J764">
        <v>5.2881999999999998</v>
      </c>
      <c r="K764" s="11">
        <v>340.38</v>
      </c>
      <c r="L764">
        <v>98.155000000000001</v>
      </c>
      <c r="M764">
        <v>28.481000000000002</v>
      </c>
      <c r="N764">
        <v>5.4023000000000003</v>
      </c>
      <c r="O764">
        <v>234.58600000000001</v>
      </c>
    </row>
    <row r="765" spans="2:15" x14ac:dyDescent="0.25">
      <c r="B765">
        <v>21.306000000000001</v>
      </c>
      <c r="C765">
        <v>21.135000000000002</v>
      </c>
      <c r="D765">
        <v>14.6633</v>
      </c>
      <c r="E765">
        <v>4.600257</v>
      </c>
      <c r="F765">
        <v>38.152299999999997</v>
      </c>
      <c r="G765">
        <v>0.17710000000000001</v>
      </c>
      <c r="H765">
        <v>100.396764</v>
      </c>
      <c r="I765">
        <v>43.239339999999999</v>
      </c>
      <c r="J765">
        <v>5.2881999999999998</v>
      </c>
      <c r="K765" s="11">
        <v>342.3</v>
      </c>
      <c r="L765">
        <v>98.103099999999998</v>
      </c>
      <c r="M765">
        <v>28.481000000000002</v>
      </c>
      <c r="N765">
        <v>5.4024000000000001</v>
      </c>
      <c r="O765">
        <v>234.59100000000001</v>
      </c>
    </row>
    <row r="766" spans="2:15" x14ac:dyDescent="0.25">
      <c r="B766">
        <v>21.306000000000001</v>
      </c>
      <c r="C766">
        <v>21.135000000000002</v>
      </c>
      <c r="D766">
        <v>14.662800000000001</v>
      </c>
      <c r="E766">
        <v>4.6002130000000001</v>
      </c>
      <c r="F766">
        <v>38.1524</v>
      </c>
      <c r="G766">
        <v>0.17710000000000001</v>
      </c>
      <c r="H766">
        <v>100.396764</v>
      </c>
      <c r="I766">
        <v>43.239339999999999</v>
      </c>
      <c r="J766">
        <v>5.2881999999999998</v>
      </c>
      <c r="K766" s="11">
        <v>343.26</v>
      </c>
      <c r="L766">
        <v>98.103099999999998</v>
      </c>
      <c r="M766">
        <v>28.481100000000001</v>
      </c>
      <c r="N766">
        <v>5.4024999999999999</v>
      </c>
      <c r="O766">
        <v>234.595</v>
      </c>
    </row>
    <row r="767" spans="2:15" x14ac:dyDescent="0.25">
      <c r="B767">
        <v>21.306000000000001</v>
      </c>
      <c r="C767">
        <v>21.135000000000002</v>
      </c>
      <c r="D767">
        <v>14.662800000000001</v>
      </c>
      <c r="E767">
        <v>4.6001909999999997</v>
      </c>
      <c r="F767">
        <v>38.152200000000001</v>
      </c>
      <c r="G767">
        <v>0.1845</v>
      </c>
      <c r="H767">
        <v>100.396765</v>
      </c>
      <c r="I767">
        <v>43.239339999999999</v>
      </c>
      <c r="J767">
        <v>5.2881999999999998</v>
      </c>
      <c r="K767" s="11">
        <v>343.26</v>
      </c>
      <c r="L767">
        <v>98.103099999999998</v>
      </c>
      <c r="M767">
        <v>28.481000000000002</v>
      </c>
      <c r="N767">
        <v>5.4025999999999996</v>
      </c>
      <c r="O767">
        <v>234.59700000000001</v>
      </c>
    </row>
    <row r="768" spans="2:15" x14ac:dyDescent="0.25">
      <c r="B768">
        <v>21.364000000000001</v>
      </c>
      <c r="C768">
        <v>21.192</v>
      </c>
      <c r="D768">
        <v>14.662599999999999</v>
      </c>
      <c r="E768">
        <v>4.6001979999999998</v>
      </c>
      <c r="F768">
        <v>38.1524</v>
      </c>
      <c r="G768">
        <v>0.192</v>
      </c>
      <c r="H768">
        <v>100.396765</v>
      </c>
      <c r="I768">
        <v>43.239339999999999</v>
      </c>
      <c r="J768">
        <v>5.2881999999999998</v>
      </c>
      <c r="K768" s="11">
        <v>343.26</v>
      </c>
      <c r="L768">
        <v>98.103099999999998</v>
      </c>
      <c r="M768">
        <v>28.481200000000001</v>
      </c>
      <c r="N768">
        <v>5.4061000000000003</v>
      </c>
      <c r="O768">
        <v>234.751</v>
      </c>
    </row>
    <row r="769" spans="2:15" x14ac:dyDescent="0.25">
      <c r="B769">
        <v>21.364000000000001</v>
      </c>
      <c r="C769">
        <v>21.192</v>
      </c>
      <c r="D769">
        <v>14.6623</v>
      </c>
      <c r="E769">
        <v>4.6001979999999998</v>
      </c>
      <c r="F769">
        <v>38.152700000000003</v>
      </c>
      <c r="G769">
        <v>0.192</v>
      </c>
      <c r="H769">
        <v>100.396766</v>
      </c>
      <c r="I769">
        <v>43.239339999999999</v>
      </c>
      <c r="J769">
        <v>5.2881999999999998</v>
      </c>
      <c r="K769" s="11">
        <v>341.34</v>
      </c>
      <c r="L769">
        <v>98.103099999999998</v>
      </c>
      <c r="M769">
        <v>28.4815</v>
      </c>
      <c r="N769">
        <v>5.4063999999999997</v>
      </c>
      <c r="O769">
        <v>234.76499999999999</v>
      </c>
    </row>
    <row r="770" spans="2:15" x14ac:dyDescent="0.25">
      <c r="B770">
        <v>21.364000000000001</v>
      </c>
      <c r="C770">
        <v>21.192</v>
      </c>
      <c r="D770">
        <v>14.6623</v>
      </c>
      <c r="E770">
        <v>4.6001979999999998</v>
      </c>
      <c r="F770">
        <v>38.152700000000003</v>
      </c>
      <c r="G770">
        <v>0.19939999999999999</v>
      </c>
      <c r="H770">
        <v>100.396766</v>
      </c>
      <c r="I770">
        <v>43.239339999999999</v>
      </c>
      <c r="J770">
        <v>5.2881999999999998</v>
      </c>
      <c r="K770" s="11">
        <v>340.38</v>
      </c>
      <c r="L770">
        <v>98.103099999999998</v>
      </c>
      <c r="M770">
        <v>28.4815</v>
      </c>
      <c r="N770">
        <v>5.4066999999999998</v>
      </c>
      <c r="O770">
        <v>234.77600000000001</v>
      </c>
    </row>
    <row r="771" spans="2:15" x14ac:dyDescent="0.25">
      <c r="B771">
        <v>21.465</v>
      </c>
      <c r="C771">
        <v>21.292999999999999</v>
      </c>
      <c r="D771">
        <v>14.662100000000001</v>
      </c>
      <c r="E771">
        <v>4.6001399999999997</v>
      </c>
      <c r="F771">
        <v>38.152299999999997</v>
      </c>
      <c r="G771">
        <v>0.2069</v>
      </c>
      <c r="H771">
        <v>100.396766</v>
      </c>
      <c r="I771">
        <v>43.239339999999999</v>
      </c>
      <c r="J771">
        <v>5.2881999999999998</v>
      </c>
      <c r="K771" s="11">
        <v>339.42</v>
      </c>
      <c r="L771">
        <v>98.103099999999998</v>
      </c>
      <c r="M771">
        <v>28.481300000000001</v>
      </c>
      <c r="N771">
        <v>5.407</v>
      </c>
      <c r="O771">
        <v>234.78899999999999</v>
      </c>
    </row>
    <row r="772" spans="2:15" x14ac:dyDescent="0.25">
      <c r="B772">
        <v>21.414000000000001</v>
      </c>
      <c r="C772">
        <v>21.242999999999999</v>
      </c>
      <c r="D772">
        <v>14.662000000000001</v>
      </c>
      <c r="E772">
        <v>4.6001180000000002</v>
      </c>
      <c r="F772">
        <v>38.152299999999997</v>
      </c>
      <c r="G772">
        <v>0.21429999999999999</v>
      </c>
      <c r="H772">
        <v>100.396767</v>
      </c>
      <c r="I772">
        <v>43.239339999999999</v>
      </c>
      <c r="J772">
        <v>5.2881999999999998</v>
      </c>
      <c r="K772" s="11">
        <v>335.63</v>
      </c>
      <c r="L772">
        <v>98.103099999999998</v>
      </c>
      <c r="M772">
        <v>28.481200000000001</v>
      </c>
      <c r="N772">
        <v>5.4105999999999996</v>
      </c>
      <c r="O772">
        <v>234.94800000000001</v>
      </c>
    </row>
    <row r="773" spans="2:15" x14ac:dyDescent="0.25">
      <c r="B773">
        <v>21.465</v>
      </c>
      <c r="C773">
        <v>21.292999999999999</v>
      </c>
      <c r="D773">
        <v>14.662000000000001</v>
      </c>
      <c r="E773">
        <v>4.6001399999999997</v>
      </c>
      <c r="F773">
        <v>38.152500000000003</v>
      </c>
      <c r="G773">
        <v>0.2218</v>
      </c>
      <c r="H773">
        <v>100.396767</v>
      </c>
      <c r="I773">
        <v>43.239339999999999</v>
      </c>
      <c r="J773">
        <v>5.2881999999999998</v>
      </c>
      <c r="K773" s="11">
        <v>335.63</v>
      </c>
      <c r="L773">
        <v>98.103099999999998</v>
      </c>
      <c r="M773">
        <v>28.481400000000001</v>
      </c>
      <c r="N773">
        <v>5.4111000000000002</v>
      </c>
      <c r="O773">
        <v>234.96799999999999</v>
      </c>
    </row>
    <row r="774" spans="2:15" x14ac:dyDescent="0.25">
      <c r="B774">
        <v>21.465</v>
      </c>
      <c r="C774">
        <v>21.292999999999999</v>
      </c>
      <c r="D774">
        <v>14.6617</v>
      </c>
      <c r="E774">
        <v>4.6001320000000003</v>
      </c>
      <c r="F774">
        <v>38.152700000000003</v>
      </c>
      <c r="G774">
        <v>0.2218</v>
      </c>
      <c r="H774">
        <v>100.39676799999999</v>
      </c>
      <c r="I774">
        <v>43.239339999999999</v>
      </c>
      <c r="J774">
        <v>5.2881999999999998</v>
      </c>
      <c r="K774" s="11">
        <v>333.74</v>
      </c>
      <c r="L774">
        <v>98.103099999999998</v>
      </c>
      <c r="M774">
        <v>28.4817</v>
      </c>
      <c r="N774">
        <v>5.4115000000000002</v>
      </c>
      <c r="O774">
        <v>234.98599999999999</v>
      </c>
    </row>
    <row r="775" spans="2:15" x14ac:dyDescent="0.25">
      <c r="B775">
        <v>21.465</v>
      </c>
      <c r="C775">
        <v>21.292999999999999</v>
      </c>
      <c r="D775">
        <v>14.6617</v>
      </c>
      <c r="E775">
        <v>4.6001180000000002</v>
      </c>
      <c r="F775">
        <v>38.1526</v>
      </c>
      <c r="G775">
        <v>0.21429999999999999</v>
      </c>
      <c r="H775">
        <v>100.39676799999999</v>
      </c>
      <c r="I775">
        <v>43.239339999999999</v>
      </c>
      <c r="J775">
        <v>5.2881999999999998</v>
      </c>
      <c r="K775" s="11">
        <v>330.94</v>
      </c>
      <c r="L775">
        <v>98.103099999999998</v>
      </c>
      <c r="M775">
        <v>28.4816</v>
      </c>
      <c r="N775">
        <v>5.4119000000000002</v>
      </c>
      <c r="O775">
        <v>235</v>
      </c>
    </row>
    <row r="776" spans="2:15" x14ac:dyDescent="0.25">
      <c r="B776">
        <v>21.523</v>
      </c>
      <c r="C776">
        <v>21.350999999999999</v>
      </c>
      <c r="D776">
        <v>14.661799999999999</v>
      </c>
      <c r="E776">
        <v>4.6000889999999997</v>
      </c>
      <c r="F776">
        <v>38.152200000000001</v>
      </c>
      <c r="G776">
        <v>0.2218</v>
      </c>
      <c r="H776">
        <v>100.39676900000001</v>
      </c>
      <c r="I776">
        <v>43.239339999999999</v>
      </c>
      <c r="J776">
        <v>5.2881999999999998</v>
      </c>
      <c r="K776" s="11">
        <v>330.94</v>
      </c>
      <c r="L776">
        <v>98.103099999999998</v>
      </c>
      <c r="M776">
        <v>28.481200000000001</v>
      </c>
      <c r="N776">
        <v>5.4122000000000003</v>
      </c>
      <c r="O776">
        <v>235.01400000000001</v>
      </c>
    </row>
    <row r="777" spans="2:15" x14ac:dyDescent="0.25">
      <c r="B777">
        <v>21.567</v>
      </c>
      <c r="C777">
        <v>21.393999999999998</v>
      </c>
      <c r="D777">
        <v>14.6608</v>
      </c>
      <c r="E777">
        <v>4.6000230000000002</v>
      </c>
      <c r="F777">
        <v>38.152500000000003</v>
      </c>
      <c r="G777">
        <v>0.2218</v>
      </c>
      <c r="H777">
        <v>100.39676900000001</v>
      </c>
      <c r="I777">
        <v>43.239339999999999</v>
      </c>
      <c r="J777">
        <v>5.2881999999999998</v>
      </c>
      <c r="K777" s="11">
        <v>329.08</v>
      </c>
      <c r="L777">
        <v>98.103099999999998</v>
      </c>
      <c r="M777">
        <v>28.4817</v>
      </c>
      <c r="N777">
        <v>5.4128999999999996</v>
      </c>
      <c r="O777">
        <v>235.04400000000001</v>
      </c>
    </row>
    <row r="778" spans="2:15" x14ac:dyDescent="0.25">
      <c r="B778">
        <v>21.625</v>
      </c>
      <c r="C778">
        <v>21.452000000000002</v>
      </c>
      <c r="D778">
        <v>14.660299999999999</v>
      </c>
      <c r="E778">
        <v>4.5999429999999997</v>
      </c>
      <c r="F778">
        <v>38.152200000000001</v>
      </c>
      <c r="G778">
        <v>0.22919999999999999</v>
      </c>
      <c r="H778">
        <v>100.39677</v>
      </c>
      <c r="I778">
        <v>43.239339999999999</v>
      </c>
      <c r="J778">
        <v>5.2881999999999998</v>
      </c>
      <c r="K778" s="11">
        <v>328.16</v>
      </c>
      <c r="L778">
        <v>98.103099999999998</v>
      </c>
      <c r="M778">
        <v>28.4816</v>
      </c>
      <c r="N778">
        <v>5.4169999999999998</v>
      </c>
      <c r="O778">
        <v>235.22399999999999</v>
      </c>
    </row>
    <row r="779" spans="2:15" x14ac:dyDescent="0.25">
      <c r="B779">
        <v>21.625</v>
      </c>
      <c r="C779">
        <v>21.452000000000002</v>
      </c>
      <c r="D779">
        <v>14.659599999999999</v>
      </c>
      <c r="E779">
        <v>4.5998910000000004</v>
      </c>
      <c r="F779">
        <v>38.1524</v>
      </c>
      <c r="G779">
        <v>0.2218</v>
      </c>
      <c r="H779">
        <v>100.39677</v>
      </c>
      <c r="I779">
        <v>43.239339999999999</v>
      </c>
      <c r="J779">
        <v>5.2881999999999998</v>
      </c>
      <c r="K779" s="11">
        <v>326.32</v>
      </c>
      <c r="L779">
        <v>98.103099999999998</v>
      </c>
      <c r="M779">
        <v>28.4819</v>
      </c>
      <c r="N779">
        <v>5.4175000000000004</v>
      </c>
      <c r="O779">
        <v>235.24600000000001</v>
      </c>
    </row>
    <row r="780" spans="2:15" x14ac:dyDescent="0.25">
      <c r="B780">
        <v>21.683</v>
      </c>
      <c r="C780">
        <v>21.509</v>
      </c>
      <c r="D780">
        <v>14.6591</v>
      </c>
      <c r="E780">
        <v>4.5998549999999998</v>
      </c>
      <c r="F780">
        <v>38.1526</v>
      </c>
      <c r="G780">
        <v>0.2218</v>
      </c>
      <c r="H780">
        <v>100.396771</v>
      </c>
      <c r="I780">
        <v>43.239339999999999</v>
      </c>
      <c r="J780">
        <v>5.2881999999999998</v>
      </c>
      <c r="K780" s="11">
        <v>326.32</v>
      </c>
      <c r="L780">
        <v>98.103099999999998</v>
      </c>
      <c r="M780">
        <v>28.482099999999999</v>
      </c>
      <c r="N780">
        <v>5.4180000000000001</v>
      </c>
      <c r="O780">
        <v>235.267</v>
      </c>
    </row>
    <row r="781" spans="2:15" x14ac:dyDescent="0.25">
      <c r="B781">
        <v>21.625</v>
      </c>
      <c r="C781">
        <v>21.451000000000001</v>
      </c>
      <c r="D781">
        <v>14.658899999999999</v>
      </c>
      <c r="E781">
        <v>4.5998400000000004</v>
      </c>
      <c r="F781">
        <v>38.1526</v>
      </c>
      <c r="G781">
        <v>0.2218</v>
      </c>
      <c r="H781">
        <v>100.396771</v>
      </c>
      <c r="I781">
        <v>43.239339999999999</v>
      </c>
      <c r="J781">
        <v>5.2881999999999998</v>
      </c>
      <c r="K781" s="11">
        <v>321.76</v>
      </c>
      <c r="L781">
        <v>98.103099999999998</v>
      </c>
      <c r="M781">
        <v>28.482199999999999</v>
      </c>
      <c r="N781">
        <v>5.4183000000000003</v>
      </c>
      <c r="O781">
        <v>235.279</v>
      </c>
    </row>
    <row r="782" spans="2:15" x14ac:dyDescent="0.25">
      <c r="B782">
        <v>21.734000000000002</v>
      </c>
      <c r="C782">
        <v>21.56</v>
      </c>
      <c r="D782">
        <v>14.6587</v>
      </c>
      <c r="E782">
        <v>4.5998109999999999</v>
      </c>
      <c r="F782">
        <v>38.152500000000003</v>
      </c>
      <c r="G782">
        <v>0.2218</v>
      </c>
      <c r="H782">
        <v>100.396772</v>
      </c>
      <c r="I782">
        <v>43.239339999999999</v>
      </c>
      <c r="J782">
        <v>5.2881999999999998</v>
      </c>
      <c r="K782" s="11">
        <v>319.95999999999998</v>
      </c>
      <c r="L782">
        <v>98.103099999999998</v>
      </c>
      <c r="M782">
        <v>28.482099999999999</v>
      </c>
      <c r="N782">
        <v>5.4221000000000004</v>
      </c>
      <c r="O782">
        <v>235.447</v>
      </c>
    </row>
    <row r="783" spans="2:15" x14ac:dyDescent="0.25">
      <c r="B783">
        <v>21.783999999999999</v>
      </c>
      <c r="C783">
        <v>21.61</v>
      </c>
      <c r="D783">
        <v>14.658300000000001</v>
      </c>
      <c r="E783">
        <v>4.5997450000000004</v>
      </c>
      <c r="F783">
        <v>38.152299999999997</v>
      </c>
      <c r="G783">
        <v>0.2218</v>
      </c>
      <c r="H783">
        <v>100.396772</v>
      </c>
      <c r="I783">
        <v>43.239339999999999</v>
      </c>
      <c r="J783">
        <v>5.2881999999999998</v>
      </c>
      <c r="K783" s="11">
        <v>319.06</v>
      </c>
      <c r="L783">
        <v>98.103099999999998</v>
      </c>
      <c r="M783">
        <v>28.482099999999999</v>
      </c>
      <c r="N783">
        <v>5.4226999999999999</v>
      </c>
      <c r="O783">
        <v>235.47200000000001</v>
      </c>
    </row>
    <row r="784" spans="2:15" x14ac:dyDescent="0.25">
      <c r="B784">
        <v>21.783999999999999</v>
      </c>
      <c r="C784">
        <v>21.61</v>
      </c>
      <c r="D784">
        <v>14.658300000000001</v>
      </c>
      <c r="E784">
        <v>4.599723</v>
      </c>
      <c r="F784">
        <v>38.152099999999997</v>
      </c>
      <c r="G784">
        <v>0.2218</v>
      </c>
      <c r="H784">
        <v>100.396773</v>
      </c>
      <c r="I784">
        <v>43.239339999999999</v>
      </c>
      <c r="J784">
        <v>5.2881999999999998</v>
      </c>
      <c r="K784" s="11">
        <v>316.38</v>
      </c>
      <c r="L784">
        <v>98.051199999999994</v>
      </c>
      <c r="M784">
        <v>28.4819</v>
      </c>
      <c r="N784">
        <v>5.4230999999999998</v>
      </c>
      <c r="O784">
        <v>235.49100000000001</v>
      </c>
    </row>
    <row r="785" spans="2:15" x14ac:dyDescent="0.25">
      <c r="B785">
        <v>21.783999999999999</v>
      </c>
      <c r="C785">
        <v>21.61</v>
      </c>
      <c r="D785">
        <v>14.6579</v>
      </c>
      <c r="E785">
        <v>4.5996940000000004</v>
      </c>
      <c r="F785">
        <v>38.152099999999997</v>
      </c>
      <c r="G785">
        <v>0.2218</v>
      </c>
      <c r="H785">
        <v>100.396773</v>
      </c>
      <c r="I785">
        <v>43.239339999999999</v>
      </c>
      <c r="J785">
        <v>5.2881999999999998</v>
      </c>
      <c r="K785" s="11">
        <v>314.60000000000002</v>
      </c>
      <c r="L785">
        <v>97.947500000000005</v>
      </c>
      <c r="M785">
        <v>28.482099999999999</v>
      </c>
      <c r="N785">
        <v>5.4238999999999997</v>
      </c>
      <c r="O785">
        <v>235.52099999999999</v>
      </c>
    </row>
    <row r="786" spans="2:15" x14ac:dyDescent="0.25">
      <c r="B786">
        <v>21.893000000000001</v>
      </c>
      <c r="C786">
        <v>21.718</v>
      </c>
      <c r="D786">
        <v>14.6577</v>
      </c>
      <c r="E786">
        <v>4.5997019999999997</v>
      </c>
      <c r="F786">
        <v>38.1524</v>
      </c>
      <c r="G786">
        <v>0.2218</v>
      </c>
      <c r="H786">
        <v>100.39677399999999</v>
      </c>
      <c r="I786">
        <v>43.239339999999999</v>
      </c>
      <c r="J786">
        <v>5.2881999999999998</v>
      </c>
      <c r="K786" s="11">
        <v>314.60000000000002</v>
      </c>
      <c r="L786">
        <v>97.947500000000005</v>
      </c>
      <c r="M786">
        <v>28.482299999999999</v>
      </c>
      <c r="N786">
        <v>5.4245000000000001</v>
      </c>
      <c r="O786">
        <v>235.55099999999999</v>
      </c>
    </row>
    <row r="787" spans="2:15" x14ac:dyDescent="0.25">
      <c r="B787">
        <v>21.893000000000001</v>
      </c>
      <c r="C787">
        <v>21.718</v>
      </c>
      <c r="D787">
        <v>14.657500000000001</v>
      </c>
      <c r="E787">
        <v>4.5996649999999999</v>
      </c>
      <c r="F787">
        <v>38.152200000000001</v>
      </c>
      <c r="G787">
        <v>0.21429999999999999</v>
      </c>
      <c r="H787">
        <v>100.39677399999999</v>
      </c>
      <c r="I787">
        <v>43.239339999999999</v>
      </c>
      <c r="J787">
        <v>5.2881999999999998</v>
      </c>
      <c r="K787" s="11">
        <v>313.72000000000003</v>
      </c>
      <c r="L787">
        <v>97.947500000000005</v>
      </c>
      <c r="M787">
        <v>28.482199999999999</v>
      </c>
      <c r="N787">
        <v>5.4250999999999996</v>
      </c>
      <c r="O787">
        <v>235.57599999999999</v>
      </c>
    </row>
    <row r="788" spans="2:15" x14ac:dyDescent="0.25">
      <c r="B788">
        <v>21.893000000000001</v>
      </c>
      <c r="C788">
        <v>21.718</v>
      </c>
      <c r="D788">
        <v>14.6569</v>
      </c>
      <c r="E788">
        <v>4.5995850000000003</v>
      </c>
      <c r="F788">
        <v>38.152099999999997</v>
      </c>
      <c r="G788">
        <v>0.21429999999999999</v>
      </c>
      <c r="H788">
        <v>100.39677500000001</v>
      </c>
      <c r="I788">
        <v>43.239339999999999</v>
      </c>
      <c r="J788">
        <v>5.2881999999999998</v>
      </c>
      <c r="K788" s="11">
        <v>313.72000000000003</v>
      </c>
      <c r="L788">
        <v>97.947500000000005</v>
      </c>
      <c r="M788">
        <v>28.482299999999999</v>
      </c>
      <c r="N788">
        <v>5.4257</v>
      </c>
      <c r="O788">
        <v>235.59899999999999</v>
      </c>
    </row>
    <row r="789" spans="2:15" x14ac:dyDescent="0.25">
      <c r="B789">
        <v>21.995000000000001</v>
      </c>
      <c r="C789">
        <v>21.818999999999999</v>
      </c>
      <c r="D789">
        <v>14.656499999999999</v>
      </c>
      <c r="E789">
        <v>4.599621</v>
      </c>
      <c r="F789">
        <v>38.152700000000003</v>
      </c>
      <c r="G789">
        <v>0.2218</v>
      </c>
      <c r="H789">
        <v>100.39677500000001</v>
      </c>
      <c r="I789">
        <v>43.239359999999998</v>
      </c>
      <c r="J789">
        <v>5.2881999999999998</v>
      </c>
      <c r="K789" s="11">
        <v>312.83999999999997</v>
      </c>
      <c r="L789">
        <v>97.947500000000005</v>
      </c>
      <c r="M789">
        <v>28.482800000000001</v>
      </c>
      <c r="N789">
        <v>5.43</v>
      </c>
      <c r="O789">
        <v>235.78800000000001</v>
      </c>
    </row>
    <row r="790" spans="2:15" x14ac:dyDescent="0.25">
      <c r="B790">
        <v>21.995000000000001</v>
      </c>
      <c r="C790">
        <v>21.818999999999999</v>
      </c>
      <c r="D790">
        <v>14.6564</v>
      </c>
      <c r="E790">
        <v>4.5995549999999996</v>
      </c>
      <c r="F790">
        <v>38.152299999999997</v>
      </c>
      <c r="G790">
        <v>0.2218</v>
      </c>
      <c r="H790">
        <v>100.396776</v>
      </c>
      <c r="I790">
        <v>43.239359999999998</v>
      </c>
      <c r="J790">
        <v>5.2881999999999998</v>
      </c>
      <c r="K790" s="11">
        <v>312.83999999999997</v>
      </c>
      <c r="L790">
        <v>97.947500000000005</v>
      </c>
      <c r="M790">
        <v>28.482500000000002</v>
      </c>
      <c r="N790">
        <v>5.4306999999999999</v>
      </c>
      <c r="O790">
        <v>235.81800000000001</v>
      </c>
    </row>
    <row r="791" spans="2:15" x14ac:dyDescent="0.25">
      <c r="B791">
        <v>22.053000000000001</v>
      </c>
      <c r="C791">
        <v>21.876000000000001</v>
      </c>
      <c r="D791">
        <v>14.6562</v>
      </c>
      <c r="E791">
        <v>4.599526</v>
      </c>
      <c r="F791">
        <v>38.152200000000001</v>
      </c>
      <c r="G791">
        <v>0.22919999999999999</v>
      </c>
      <c r="H791">
        <v>100.396776</v>
      </c>
      <c r="I791">
        <v>43.239359999999998</v>
      </c>
      <c r="J791">
        <v>5.2881999999999998</v>
      </c>
      <c r="K791" s="11">
        <v>312.83999999999997</v>
      </c>
      <c r="L791">
        <v>97.947500000000005</v>
      </c>
      <c r="M791">
        <v>28.482500000000002</v>
      </c>
      <c r="N791">
        <v>5.4313000000000002</v>
      </c>
      <c r="O791">
        <v>235.845</v>
      </c>
    </row>
    <row r="792" spans="2:15" x14ac:dyDescent="0.25">
      <c r="B792">
        <v>22.103999999999999</v>
      </c>
      <c r="C792">
        <v>21.927</v>
      </c>
      <c r="D792">
        <v>14.656000000000001</v>
      </c>
      <c r="E792">
        <v>4.599526</v>
      </c>
      <c r="F792">
        <v>38.152299999999997</v>
      </c>
      <c r="G792">
        <v>0.23669999999999999</v>
      </c>
      <c r="H792">
        <v>100.396777</v>
      </c>
      <c r="I792">
        <v>43.239359999999998</v>
      </c>
      <c r="J792">
        <v>5.2881999999999998</v>
      </c>
      <c r="K792" s="11">
        <v>311.95999999999998</v>
      </c>
      <c r="L792">
        <v>97.973399999999998</v>
      </c>
      <c r="M792">
        <v>28.482600000000001</v>
      </c>
      <c r="N792">
        <v>5.4314999999999998</v>
      </c>
      <c r="O792">
        <v>235.85400000000001</v>
      </c>
    </row>
    <row r="793" spans="2:15" x14ac:dyDescent="0.25">
      <c r="B793">
        <v>22.103999999999999</v>
      </c>
      <c r="C793">
        <v>21.927</v>
      </c>
      <c r="D793">
        <v>14.655900000000001</v>
      </c>
      <c r="E793">
        <v>4.599526</v>
      </c>
      <c r="F793">
        <v>38.152500000000003</v>
      </c>
      <c r="G793">
        <v>0.23669999999999999</v>
      </c>
      <c r="H793">
        <v>100.396777</v>
      </c>
      <c r="I793">
        <v>43.239359999999998</v>
      </c>
      <c r="J793">
        <v>5.2881999999999998</v>
      </c>
      <c r="K793" s="11">
        <v>311.95999999999998</v>
      </c>
      <c r="L793">
        <v>97.947500000000005</v>
      </c>
      <c r="M793">
        <v>28.482800000000001</v>
      </c>
      <c r="N793">
        <v>5.4318999999999997</v>
      </c>
      <c r="O793">
        <v>235.87200000000001</v>
      </c>
    </row>
    <row r="794" spans="2:15" x14ac:dyDescent="0.25">
      <c r="B794">
        <v>22.213000000000001</v>
      </c>
      <c r="C794">
        <v>22.035</v>
      </c>
      <c r="D794">
        <v>14.655900000000001</v>
      </c>
      <c r="E794">
        <v>4.5994679999999999</v>
      </c>
      <c r="F794">
        <v>38.151899999999998</v>
      </c>
      <c r="G794">
        <v>0.23669999999999999</v>
      </c>
      <c r="H794">
        <v>100.396778</v>
      </c>
      <c r="I794">
        <v>43.239359999999998</v>
      </c>
      <c r="J794">
        <v>5.2881999999999998</v>
      </c>
      <c r="K794" s="11">
        <v>310.20999999999998</v>
      </c>
      <c r="L794">
        <v>97.947500000000005</v>
      </c>
      <c r="M794">
        <v>28.482299999999999</v>
      </c>
      <c r="N794">
        <v>5.4359000000000002</v>
      </c>
      <c r="O794">
        <v>236.042</v>
      </c>
    </row>
    <row r="795" spans="2:15" x14ac:dyDescent="0.25">
      <c r="B795">
        <v>22.204999999999998</v>
      </c>
      <c r="C795">
        <v>22.027000000000001</v>
      </c>
      <c r="D795">
        <v>14.6554</v>
      </c>
      <c r="E795">
        <v>4.5994460000000004</v>
      </c>
      <c r="F795">
        <v>38.152200000000001</v>
      </c>
      <c r="G795">
        <v>0.23669999999999999</v>
      </c>
      <c r="H795">
        <v>100.396778</v>
      </c>
      <c r="I795">
        <v>43.239359999999998</v>
      </c>
      <c r="J795">
        <v>5.2881999999999998</v>
      </c>
      <c r="K795" s="11">
        <v>309.33999999999997</v>
      </c>
      <c r="L795">
        <v>97.947500000000005</v>
      </c>
      <c r="M795">
        <v>28.482700000000001</v>
      </c>
      <c r="N795">
        <v>5.4329000000000001</v>
      </c>
      <c r="O795">
        <v>235.916</v>
      </c>
    </row>
    <row r="796" spans="2:15" x14ac:dyDescent="0.25">
      <c r="B796">
        <v>22.212</v>
      </c>
      <c r="C796">
        <v>22.035</v>
      </c>
      <c r="D796">
        <v>14.6556</v>
      </c>
      <c r="E796">
        <v>4.5994460000000004</v>
      </c>
      <c r="F796">
        <v>38.152000000000001</v>
      </c>
      <c r="G796">
        <v>0.23669999999999999</v>
      </c>
      <c r="H796">
        <v>100.396779</v>
      </c>
      <c r="I796">
        <v>43.239359999999998</v>
      </c>
      <c r="J796">
        <v>5.2881999999999998</v>
      </c>
      <c r="K796" s="11">
        <v>309.33999999999997</v>
      </c>
      <c r="L796">
        <v>97.947500000000005</v>
      </c>
      <c r="M796">
        <v>28.482500000000002</v>
      </c>
      <c r="N796">
        <v>5.4366000000000003</v>
      </c>
      <c r="O796">
        <v>236.07300000000001</v>
      </c>
    </row>
    <row r="797" spans="2:15" x14ac:dyDescent="0.25">
      <c r="B797">
        <v>22.314</v>
      </c>
      <c r="C797">
        <v>22.135000000000002</v>
      </c>
      <c r="D797">
        <v>14.655200000000001</v>
      </c>
      <c r="E797">
        <v>4.5994169999999999</v>
      </c>
      <c r="F797">
        <v>38.152000000000001</v>
      </c>
      <c r="G797">
        <v>0.23669999999999999</v>
      </c>
      <c r="H797">
        <v>100.396779</v>
      </c>
      <c r="I797">
        <v>43.239359999999998</v>
      </c>
      <c r="J797">
        <v>5.2881999999999998</v>
      </c>
      <c r="K797" s="11">
        <v>306.74</v>
      </c>
      <c r="L797">
        <v>97.947500000000005</v>
      </c>
      <c r="M797">
        <v>28.482600000000001</v>
      </c>
      <c r="N797">
        <v>5.4370000000000003</v>
      </c>
      <c r="O797">
        <v>236.09399999999999</v>
      </c>
    </row>
    <row r="798" spans="2:15" x14ac:dyDescent="0.25">
      <c r="B798">
        <v>22.314</v>
      </c>
      <c r="C798">
        <v>22.135000000000002</v>
      </c>
      <c r="D798">
        <v>14.6547</v>
      </c>
      <c r="E798">
        <v>4.59938</v>
      </c>
      <c r="F798">
        <v>38.152200000000001</v>
      </c>
      <c r="G798">
        <v>0.22919999999999999</v>
      </c>
      <c r="H798">
        <v>100.39678000000001</v>
      </c>
      <c r="I798">
        <v>43.239359999999998</v>
      </c>
      <c r="J798">
        <v>5.2881999999999998</v>
      </c>
      <c r="K798" s="11">
        <v>305.88</v>
      </c>
      <c r="L798">
        <v>97.947500000000005</v>
      </c>
      <c r="M798">
        <v>28.482800000000001</v>
      </c>
      <c r="N798">
        <v>5.4374000000000002</v>
      </c>
      <c r="O798">
        <v>236.108</v>
      </c>
    </row>
    <row r="799" spans="2:15" x14ac:dyDescent="0.25">
      <c r="B799">
        <v>22.372</v>
      </c>
      <c r="C799">
        <v>22.193000000000001</v>
      </c>
      <c r="D799">
        <v>14.6547</v>
      </c>
      <c r="E799">
        <v>4.5993440000000003</v>
      </c>
      <c r="F799">
        <v>38.151800000000001</v>
      </c>
      <c r="G799">
        <v>0.2218</v>
      </c>
      <c r="H799">
        <v>100.39678000000001</v>
      </c>
      <c r="I799">
        <v>43.239359999999998</v>
      </c>
      <c r="J799">
        <v>5.2881999999999998</v>
      </c>
      <c r="K799" s="11">
        <v>305.88</v>
      </c>
      <c r="L799">
        <v>97.947500000000005</v>
      </c>
      <c r="M799">
        <v>28.482500000000002</v>
      </c>
      <c r="N799">
        <v>5.4375999999999998</v>
      </c>
      <c r="O799">
        <v>236.11799999999999</v>
      </c>
    </row>
    <row r="800" spans="2:15" x14ac:dyDescent="0.25">
      <c r="B800">
        <v>22.474</v>
      </c>
      <c r="C800">
        <v>22.294</v>
      </c>
      <c r="D800">
        <v>14.654</v>
      </c>
      <c r="E800">
        <v>4.599329</v>
      </c>
      <c r="F800">
        <v>38.1524</v>
      </c>
      <c r="G800">
        <v>0.2218</v>
      </c>
      <c r="H800">
        <v>100.39678000000001</v>
      </c>
      <c r="I800">
        <v>43.239359999999998</v>
      </c>
      <c r="J800">
        <v>5.2881999999999998</v>
      </c>
      <c r="K800" s="11">
        <v>305.88</v>
      </c>
      <c r="L800">
        <v>97.947500000000005</v>
      </c>
      <c r="M800">
        <v>28.4831</v>
      </c>
      <c r="N800">
        <v>5.4417</v>
      </c>
      <c r="O800">
        <v>236.29499999999999</v>
      </c>
    </row>
    <row r="801" spans="2:15" x14ac:dyDescent="0.25">
      <c r="B801">
        <v>22.422999999999998</v>
      </c>
      <c r="C801">
        <v>22.242999999999999</v>
      </c>
      <c r="D801">
        <v>14.6538</v>
      </c>
      <c r="E801">
        <v>4.5992709999999999</v>
      </c>
      <c r="F801">
        <v>38.152000000000001</v>
      </c>
      <c r="G801">
        <v>0.22919999999999999</v>
      </c>
      <c r="H801">
        <v>100.396781</v>
      </c>
      <c r="I801">
        <v>43.239359999999998</v>
      </c>
      <c r="J801">
        <v>5.2881999999999998</v>
      </c>
      <c r="K801" s="11">
        <v>305.88</v>
      </c>
      <c r="L801">
        <v>97.947500000000005</v>
      </c>
      <c r="M801">
        <v>28.482900000000001</v>
      </c>
      <c r="N801">
        <v>5.4420000000000002</v>
      </c>
      <c r="O801">
        <v>236.30799999999999</v>
      </c>
    </row>
    <row r="802" spans="2:15" x14ac:dyDescent="0.25">
      <c r="B802">
        <v>22.532</v>
      </c>
      <c r="C802">
        <v>22.350999999999999</v>
      </c>
      <c r="D802">
        <v>14.653700000000001</v>
      </c>
      <c r="E802">
        <v>4.5992709999999999</v>
      </c>
      <c r="F802">
        <v>38.152000000000001</v>
      </c>
      <c r="G802">
        <v>0.24410000000000001</v>
      </c>
      <c r="H802">
        <v>100.396781</v>
      </c>
      <c r="I802">
        <v>43.239359999999998</v>
      </c>
      <c r="J802">
        <v>5.2881999999999998</v>
      </c>
      <c r="K802" s="11">
        <v>305.02</v>
      </c>
      <c r="L802">
        <v>97.947500000000005</v>
      </c>
      <c r="M802">
        <v>28.482900000000001</v>
      </c>
      <c r="N802">
        <v>5.4423000000000004</v>
      </c>
      <c r="O802">
        <v>236.321</v>
      </c>
    </row>
    <row r="803" spans="2:15" x14ac:dyDescent="0.25">
      <c r="B803">
        <v>22.582999999999998</v>
      </c>
      <c r="C803">
        <v>22.402000000000001</v>
      </c>
      <c r="D803">
        <v>14.653</v>
      </c>
      <c r="E803">
        <v>4.5991679999999997</v>
      </c>
      <c r="F803">
        <v>38.151800000000001</v>
      </c>
      <c r="G803">
        <v>0.24410000000000001</v>
      </c>
      <c r="H803">
        <v>100.396782</v>
      </c>
      <c r="I803">
        <v>43.239359999999998</v>
      </c>
      <c r="J803">
        <v>5.2881999999999998</v>
      </c>
      <c r="K803" s="11">
        <v>305.02</v>
      </c>
      <c r="L803">
        <v>97.947500000000005</v>
      </c>
      <c r="M803">
        <v>28.482900000000001</v>
      </c>
      <c r="N803">
        <v>5.4424999999999999</v>
      </c>
      <c r="O803">
        <v>236.33099999999999</v>
      </c>
    </row>
    <row r="804" spans="2:15" x14ac:dyDescent="0.25">
      <c r="B804">
        <v>22.582999999999998</v>
      </c>
      <c r="C804">
        <v>22.402000000000001</v>
      </c>
      <c r="D804">
        <v>14.652799999999999</v>
      </c>
      <c r="E804">
        <v>4.5991030000000004</v>
      </c>
      <c r="F804">
        <v>38.151299999999999</v>
      </c>
      <c r="G804">
        <v>0.23669999999999999</v>
      </c>
      <c r="H804">
        <v>100.396782</v>
      </c>
      <c r="I804">
        <v>43.239359999999998</v>
      </c>
      <c r="J804">
        <v>5.2881999999999998</v>
      </c>
      <c r="K804" s="11">
        <v>305.02</v>
      </c>
      <c r="L804">
        <v>97.869600000000005</v>
      </c>
      <c r="M804">
        <v>28.482600000000001</v>
      </c>
      <c r="N804">
        <v>5.4428999999999998</v>
      </c>
      <c r="O804">
        <v>236.346</v>
      </c>
    </row>
    <row r="805" spans="2:15" x14ac:dyDescent="0.25">
      <c r="B805">
        <v>22.632999999999999</v>
      </c>
      <c r="C805">
        <v>22.452000000000002</v>
      </c>
      <c r="D805">
        <v>14.6518</v>
      </c>
      <c r="E805">
        <v>4.5990659999999997</v>
      </c>
      <c r="F805">
        <v>38.152000000000001</v>
      </c>
      <c r="G805">
        <v>0.22919999999999999</v>
      </c>
      <c r="H805">
        <v>100.396783</v>
      </c>
      <c r="I805">
        <v>43.239359999999998</v>
      </c>
      <c r="J805">
        <v>5.2881999999999998</v>
      </c>
      <c r="K805" s="11">
        <v>305.02</v>
      </c>
      <c r="L805">
        <v>97.713999999999999</v>
      </c>
      <c r="M805">
        <v>28.4833</v>
      </c>
      <c r="N805">
        <v>5.4432</v>
      </c>
      <c r="O805">
        <v>236.36199999999999</v>
      </c>
    </row>
    <row r="806" spans="2:15" x14ac:dyDescent="0.25">
      <c r="B806">
        <v>22.690999999999999</v>
      </c>
      <c r="C806">
        <v>22.51</v>
      </c>
      <c r="D806">
        <v>14.6516</v>
      </c>
      <c r="E806">
        <v>4.5990520000000004</v>
      </c>
      <c r="F806">
        <v>38.152000000000001</v>
      </c>
      <c r="G806">
        <v>0.22919999999999999</v>
      </c>
      <c r="H806">
        <v>100.396783</v>
      </c>
      <c r="I806">
        <v>43.239359999999998</v>
      </c>
      <c r="J806">
        <v>5.2881999999999998</v>
      </c>
      <c r="K806" s="11">
        <v>304.16000000000003</v>
      </c>
      <c r="L806">
        <v>97.636200000000002</v>
      </c>
      <c r="M806">
        <v>28.4833</v>
      </c>
      <c r="N806">
        <v>5.4433999999999996</v>
      </c>
      <c r="O806">
        <v>236.37100000000001</v>
      </c>
    </row>
    <row r="807" spans="2:15" x14ac:dyDescent="0.25">
      <c r="B807">
        <v>22.734999999999999</v>
      </c>
      <c r="C807">
        <v>22.553000000000001</v>
      </c>
      <c r="D807">
        <v>14.6518</v>
      </c>
      <c r="E807">
        <v>4.5990219999999997</v>
      </c>
      <c r="F807">
        <v>38.151499999999999</v>
      </c>
      <c r="G807">
        <v>0.24410000000000001</v>
      </c>
      <c r="H807">
        <v>100.396784</v>
      </c>
      <c r="I807">
        <v>43.239359999999998</v>
      </c>
      <c r="J807">
        <v>5.2881999999999998</v>
      </c>
      <c r="K807" s="11">
        <v>304.16000000000003</v>
      </c>
      <c r="L807">
        <v>97.662099999999995</v>
      </c>
      <c r="M807">
        <v>28.483000000000001</v>
      </c>
      <c r="N807">
        <v>5.4435000000000002</v>
      </c>
      <c r="O807">
        <v>236.374</v>
      </c>
    </row>
    <row r="808" spans="2:15" x14ac:dyDescent="0.25">
      <c r="B808">
        <v>22.742000000000001</v>
      </c>
      <c r="C808">
        <v>22.56</v>
      </c>
      <c r="D808">
        <v>14.651400000000001</v>
      </c>
      <c r="E808">
        <v>4.5990080000000004</v>
      </c>
      <c r="F808">
        <v>38.151699999999998</v>
      </c>
      <c r="G808">
        <v>0.25159999999999999</v>
      </c>
      <c r="H808">
        <v>100.396784</v>
      </c>
      <c r="I808">
        <v>43.239359999999998</v>
      </c>
      <c r="J808">
        <v>5.2881999999999998</v>
      </c>
      <c r="K808" s="11">
        <v>304.16000000000003</v>
      </c>
      <c r="L808">
        <v>97.662099999999995</v>
      </c>
      <c r="M808">
        <v>28.4832</v>
      </c>
      <c r="N808">
        <v>5.4470000000000001</v>
      </c>
      <c r="O808">
        <v>236.52500000000001</v>
      </c>
    </row>
    <row r="809" spans="2:15" x14ac:dyDescent="0.25">
      <c r="B809">
        <v>22.850999999999999</v>
      </c>
      <c r="C809">
        <v>22.667999999999999</v>
      </c>
      <c r="D809">
        <v>14.6511</v>
      </c>
      <c r="E809">
        <v>4.5989570000000004</v>
      </c>
      <c r="F809">
        <v>38.151499999999999</v>
      </c>
      <c r="G809">
        <v>0.25159999999999999</v>
      </c>
      <c r="H809">
        <v>100.39678499999999</v>
      </c>
      <c r="I809">
        <v>43.239359999999998</v>
      </c>
      <c r="J809">
        <v>5.2881999999999998</v>
      </c>
      <c r="K809" s="11">
        <v>302.45999999999998</v>
      </c>
      <c r="L809">
        <v>97.662099999999995</v>
      </c>
      <c r="M809">
        <v>28.4831</v>
      </c>
      <c r="N809">
        <v>5.4473000000000003</v>
      </c>
      <c r="O809">
        <v>236.53800000000001</v>
      </c>
    </row>
    <row r="810" spans="2:15" x14ac:dyDescent="0.25">
      <c r="B810">
        <v>22.850999999999999</v>
      </c>
      <c r="C810">
        <v>22.667999999999999</v>
      </c>
      <c r="D810">
        <v>14.651400000000001</v>
      </c>
      <c r="E810">
        <v>4.598935</v>
      </c>
      <c r="F810">
        <v>38.151000000000003</v>
      </c>
      <c r="G810">
        <v>0.24410000000000001</v>
      </c>
      <c r="H810">
        <v>100.39678499999999</v>
      </c>
      <c r="I810">
        <v>43.239359999999998</v>
      </c>
      <c r="J810">
        <v>5.2881999999999998</v>
      </c>
      <c r="K810" s="11">
        <v>302.45999999999998</v>
      </c>
      <c r="L810">
        <v>97.662099999999995</v>
      </c>
      <c r="M810">
        <v>28.482600000000001</v>
      </c>
      <c r="N810">
        <v>5.4473000000000003</v>
      </c>
      <c r="O810">
        <v>236.53899999999999</v>
      </c>
    </row>
    <row r="811" spans="2:15" x14ac:dyDescent="0.25">
      <c r="B811">
        <v>22.902000000000001</v>
      </c>
      <c r="C811">
        <v>22.718</v>
      </c>
      <c r="D811">
        <v>14.651</v>
      </c>
      <c r="E811">
        <v>4.5989060000000004</v>
      </c>
      <c r="F811">
        <v>38.151200000000003</v>
      </c>
      <c r="G811">
        <v>0.23669999999999999</v>
      </c>
      <c r="H811">
        <v>100.39678600000001</v>
      </c>
      <c r="I811">
        <v>43.239359999999998</v>
      </c>
      <c r="J811">
        <v>5.2881999999999998</v>
      </c>
      <c r="K811" s="11">
        <v>301.61</v>
      </c>
      <c r="L811">
        <v>97.662099999999995</v>
      </c>
      <c r="M811">
        <v>28.482900000000001</v>
      </c>
      <c r="N811">
        <v>5.4438000000000004</v>
      </c>
      <c r="O811">
        <v>236.38800000000001</v>
      </c>
    </row>
    <row r="812" spans="2:15" x14ac:dyDescent="0.25">
      <c r="B812">
        <v>22.895</v>
      </c>
      <c r="C812">
        <v>22.710999999999999</v>
      </c>
      <c r="D812">
        <v>14.650499999999999</v>
      </c>
      <c r="E812">
        <v>4.5988910000000001</v>
      </c>
      <c r="F812">
        <v>38.151499999999999</v>
      </c>
      <c r="G812">
        <v>0.23669999999999999</v>
      </c>
      <c r="H812">
        <v>100.39678600000001</v>
      </c>
      <c r="I812">
        <v>43.239359999999998</v>
      </c>
      <c r="J812">
        <v>5.2881999999999998</v>
      </c>
      <c r="K812" s="11">
        <v>299.07</v>
      </c>
      <c r="L812">
        <v>97.662099999999995</v>
      </c>
      <c r="M812">
        <v>28.4833</v>
      </c>
      <c r="N812">
        <v>5.4433999999999996</v>
      </c>
      <c r="O812">
        <v>236.369</v>
      </c>
    </row>
    <row r="813" spans="2:15" x14ac:dyDescent="0.25">
      <c r="B813">
        <v>23.010999999999999</v>
      </c>
      <c r="C813">
        <v>22.826000000000001</v>
      </c>
      <c r="D813">
        <v>14.649900000000001</v>
      </c>
      <c r="E813">
        <v>4.5988689999999997</v>
      </c>
      <c r="F813">
        <v>38.151800000000001</v>
      </c>
      <c r="G813">
        <v>0.23669999999999999</v>
      </c>
      <c r="H813">
        <v>100.396787</v>
      </c>
      <c r="I813">
        <v>43.239359999999998</v>
      </c>
      <c r="J813">
        <v>5.2881999999999998</v>
      </c>
      <c r="K813" s="11">
        <v>295.73</v>
      </c>
      <c r="L813">
        <v>97.662099999999995</v>
      </c>
      <c r="M813">
        <v>28.483599999999999</v>
      </c>
      <c r="N813">
        <v>5.4463999999999997</v>
      </c>
      <c r="O813">
        <v>236.50200000000001</v>
      </c>
    </row>
    <row r="814" spans="2:15" x14ac:dyDescent="0.25">
      <c r="B814">
        <v>23.010999999999999</v>
      </c>
      <c r="C814">
        <v>22.826000000000001</v>
      </c>
      <c r="D814">
        <v>14.6495</v>
      </c>
      <c r="E814">
        <v>4.5987960000000001</v>
      </c>
      <c r="F814">
        <v>38.151600000000002</v>
      </c>
      <c r="G814">
        <v>0.23669999999999999</v>
      </c>
      <c r="H814">
        <v>100.396787</v>
      </c>
      <c r="I814">
        <v>43.239359999999998</v>
      </c>
      <c r="J814">
        <v>5.2881999999999998</v>
      </c>
      <c r="K814" s="11">
        <v>295.73</v>
      </c>
      <c r="L814">
        <v>97.662099999999995</v>
      </c>
      <c r="M814">
        <v>28.483599999999999</v>
      </c>
      <c r="N814">
        <v>5.4461000000000004</v>
      </c>
      <c r="O814">
        <v>236.489</v>
      </c>
    </row>
    <row r="815" spans="2:15" x14ac:dyDescent="0.25">
      <c r="B815">
        <v>23.062000000000001</v>
      </c>
      <c r="C815">
        <v>22.876999999999999</v>
      </c>
      <c r="D815">
        <v>14.6495</v>
      </c>
      <c r="E815">
        <v>4.5987739999999997</v>
      </c>
      <c r="F815">
        <v>38.151400000000002</v>
      </c>
      <c r="G815">
        <v>0.22919999999999999</v>
      </c>
      <c r="H815">
        <v>100.396788</v>
      </c>
      <c r="I815">
        <v>43.239359999999998</v>
      </c>
      <c r="J815">
        <v>5.2881999999999998</v>
      </c>
      <c r="K815" s="11">
        <v>294.07</v>
      </c>
      <c r="L815">
        <v>97.662099999999995</v>
      </c>
      <c r="M815">
        <v>28.4834</v>
      </c>
      <c r="N815">
        <v>5.4457000000000004</v>
      </c>
      <c r="O815">
        <v>236.471</v>
      </c>
    </row>
    <row r="816" spans="2:15" x14ac:dyDescent="0.25">
      <c r="B816">
        <v>23.111999999999998</v>
      </c>
      <c r="C816">
        <v>22.927</v>
      </c>
      <c r="D816">
        <v>14.6492</v>
      </c>
      <c r="E816">
        <v>4.5987520000000002</v>
      </c>
      <c r="F816">
        <v>38.151400000000002</v>
      </c>
      <c r="G816">
        <v>0.22919999999999999</v>
      </c>
      <c r="H816">
        <v>100.396788</v>
      </c>
      <c r="I816">
        <v>43.239359999999998</v>
      </c>
      <c r="J816">
        <v>5.2881999999999998</v>
      </c>
      <c r="K816" s="11">
        <v>290.77999999999997</v>
      </c>
      <c r="L816">
        <v>97.662099999999995</v>
      </c>
      <c r="M816">
        <v>28.483499999999999</v>
      </c>
      <c r="N816">
        <v>5.4451999999999998</v>
      </c>
      <c r="O816">
        <v>236.44800000000001</v>
      </c>
    </row>
    <row r="817" spans="2:15" x14ac:dyDescent="0.25">
      <c r="B817">
        <v>23.111999999999998</v>
      </c>
      <c r="C817">
        <v>22.927</v>
      </c>
      <c r="D817">
        <v>14.648899999999999</v>
      </c>
      <c r="E817">
        <v>4.5987600000000004</v>
      </c>
      <c r="F817">
        <v>38.151699999999998</v>
      </c>
      <c r="G817">
        <v>0.23669999999999999</v>
      </c>
      <c r="H817">
        <v>100.396789</v>
      </c>
      <c r="I817">
        <v>43.239359999999998</v>
      </c>
      <c r="J817">
        <v>5.2881999999999998</v>
      </c>
      <c r="K817" s="11">
        <v>289.95999999999998</v>
      </c>
      <c r="L817">
        <v>97.662099999999995</v>
      </c>
      <c r="M817">
        <v>28.483799999999999</v>
      </c>
      <c r="N817">
        <v>5.4448999999999996</v>
      </c>
      <c r="O817">
        <v>236.434</v>
      </c>
    </row>
    <row r="818" spans="2:15" x14ac:dyDescent="0.25">
      <c r="B818">
        <v>23.221</v>
      </c>
      <c r="C818">
        <v>23.035</v>
      </c>
      <c r="D818">
        <v>14.648899999999999</v>
      </c>
      <c r="E818">
        <v>4.5987159999999996</v>
      </c>
      <c r="F818">
        <v>38.151299999999999</v>
      </c>
      <c r="G818">
        <v>0.24410000000000001</v>
      </c>
      <c r="H818">
        <v>100.396789</v>
      </c>
      <c r="I818">
        <v>43.239359999999998</v>
      </c>
      <c r="J818">
        <v>5.2881999999999998</v>
      </c>
      <c r="K818" s="11">
        <v>289.14999999999998</v>
      </c>
      <c r="L818">
        <v>97.662099999999995</v>
      </c>
      <c r="M818">
        <v>28.4834</v>
      </c>
      <c r="N818">
        <v>5.4444999999999997</v>
      </c>
      <c r="O818">
        <v>236.41900000000001</v>
      </c>
    </row>
    <row r="819" spans="2:15" x14ac:dyDescent="0.25">
      <c r="B819">
        <v>23.221</v>
      </c>
      <c r="C819">
        <v>23.035</v>
      </c>
      <c r="D819">
        <v>14.648899999999999</v>
      </c>
      <c r="E819">
        <v>4.5986719999999996</v>
      </c>
      <c r="F819">
        <v>38.1509</v>
      </c>
      <c r="G819">
        <v>0.25900000000000001</v>
      </c>
      <c r="H819">
        <v>100.39679</v>
      </c>
      <c r="I819">
        <v>43.239359999999998</v>
      </c>
      <c r="J819">
        <v>5.2881999999999998</v>
      </c>
      <c r="K819" s="11">
        <v>286.72000000000003</v>
      </c>
      <c r="L819">
        <v>97.662099999999995</v>
      </c>
      <c r="M819">
        <v>28.4831</v>
      </c>
      <c r="N819">
        <v>5.444</v>
      </c>
      <c r="O819">
        <v>236.39599999999999</v>
      </c>
    </row>
    <row r="820" spans="2:15" x14ac:dyDescent="0.25">
      <c r="B820">
        <v>23.271999999999998</v>
      </c>
      <c r="C820">
        <v>23.085999999999999</v>
      </c>
      <c r="D820">
        <v>14.648400000000001</v>
      </c>
      <c r="E820">
        <v>4.5986789999999997</v>
      </c>
      <c r="F820">
        <v>38.151400000000002</v>
      </c>
      <c r="G820">
        <v>0.26640000000000003</v>
      </c>
      <c r="H820">
        <v>100.39679</v>
      </c>
      <c r="I820">
        <v>43.239359999999998</v>
      </c>
      <c r="J820">
        <v>5.2881999999999998</v>
      </c>
      <c r="K820" s="11">
        <v>285.92</v>
      </c>
      <c r="L820">
        <v>97.662099999999995</v>
      </c>
      <c r="M820">
        <v>28.483699999999999</v>
      </c>
      <c r="N820">
        <v>5.4435000000000002</v>
      </c>
      <c r="O820">
        <v>236.37200000000001</v>
      </c>
    </row>
    <row r="821" spans="2:15" x14ac:dyDescent="0.25">
      <c r="B821">
        <v>23.271999999999998</v>
      </c>
      <c r="C821">
        <v>23.085999999999999</v>
      </c>
      <c r="D821">
        <v>14.648300000000001</v>
      </c>
      <c r="E821">
        <v>4.5986940000000001</v>
      </c>
      <c r="F821">
        <v>38.151699999999998</v>
      </c>
      <c r="G821">
        <v>0.25900000000000001</v>
      </c>
      <c r="H821">
        <v>100.39679099999999</v>
      </c>
      <c r="I821">
        <v>43.239359999999998</v>
      </c>
      <c r="J821">
        <v>5.2881999999999998</v>
      </c>
      <c r="K821" s="11">
        <v>284.31</v>
      </c>
      <c r="L821">
        <v>97.662099999999995</v>
      </c>
      <c r="M821">
        <v>28.483899999999998</v>
      </c>
      <c r="N821">
        <v>5.4431000000000003</v>
      </c>
      <c r="O821">
        <v>236.35599999999999</v>
      </c>
    </row>
    <row r="822" spans="2:15" x14ac:dyDescent="0.25">
      <c r="B822">
        <v>23.323</v>
      </c>
      <c r="C822">
        <v>23.135999999999999</v>
      </c>
      <c r="D822">
        <v>14.648300000000001</v>
      </c>
      <c r="E822">
        <v>4.5987159999999996</v>
      </c>
      <c r="F822">
        <v>38.151899999999998</v>
      </c>
      <c r="G822">
        <v>0.25900000000000001</v>
      </c>
      <c r="H822">
        <v>100.39679099999999</v>
      </c>
      <c r="I822">
        <v>43.239359999999998</v>
      </c>
      <c r="J822">
        <v>5.2881999999999998</v>
      </c>
      <c r="K822" s="11">
        <v>280.33999999999997</v>
      </c>
      <c r="L822">
        <v>97.662099999999995</v>
      </c>
      <c r="M822">
        <v>28.484100000000002</v>
      </c>
      <c r="N822">
        <v>5.4425999999999997</v>
      </c>
      <c r="O822">
        <v>236.33699999999999</v>
      </c>
    </row>
    <row r="823" spans="2:15" x14ac:dyDescent="0.25">
      <c r="B823">
        <v>23.33</v>
      </c>
      <c r="C823">
        <v>23.143000000000001</v>
      </c>
      <c r="D823">
        <v>14.648400000000001</v>
      </c>
      <c r="E823">
        <v>4.5986789999999997</v>
      </c>
      <c r="F823">
        <v>38.151400000000002</v>
      </c>
      <c r="G823">
        <v>0.27389999999999998</v>
      </c>
      <c r="H823">
        <v>100.396792</v>
      </c>
      <c r="I823">
        <v>43.239359999999998</v>
      </c>
      <c r="J823">
        <v>5.2881999999999998</v>
      </c>
      <c r="K823" s="11">
        <v>278.77</v>
      </c>
      <c r="L823">
        <v>97.662099999999995</v>
      </c>
      <c r="M823">
        <v>28.483699999999999</v>
      </c>
      <c r="N823">
        <v>5.4420999999999999</v>
      </c>
      <c r="O823">
        <v>236.31299999999999</v>
      </c>
    </row>
    <row r="824" spans="2:15" x14ac:dyDescent="0.25">
      <c r="B824">
        <v>23.381</v>
      </c>
      <c r="C824">
        <v>23.193000000000001</v>
      </c>
      <c r="D824">
        <v>14.648300000000001</v>
      </c>
      <c r="E824">
        <v>4.5987080000000002</v>
      </c>
      <c r="F824">
        <v>38.151800000000001</v>
      </c>
      <c r="G824">
        <v>0.2888</v>
      </c>
      <c r="H824">
        <v>100.396792</v>
      </c>
      <c r="I824">
        <v>43.239359999999998</v>
      </c>
      <c r="J824">
        <v>5.2881999999999998</v>
      </c>
      <c r="K824" s="11">
        <v>277.99</v>
      </c>
      <c r="L824">
        <v>97.662099999999995</v>
      </c>
      <c r="M824">
        <v>28.484000000000002</v>
      </c>
      <c r="N824">
        <v>5.4414999999999996</v>
      </c>
      <c r="O824">
        <v>236.28700000000001</v>
      </c>
    </row>
    <row r="825" spans="2:15" x14ac:dyDescent="0.25">
      <c r="B825">
        <v>23.431999999999999</v>
      </c>
      <c r="C825">
        <v>23.244</v>
      </c>
      <c r="D825">
        <v>14.648400000000001</v>
      </c>
      <c r="E825">
        <v>4.5987080000000002</v>
      </c>
      <c r="F825">
        <v>38.151600000000002</v>
      </c>
      <c r="G825">
        <v>0.2888</v>
      </c>
      <c r="H825">
        <v>100.396793</v>
      </c>
      <c r="I825">
        <v>43.239359999999998</v>
      </c>
      <c r="J825">
        <v>5.2881999999999998</v>
      </c>
      <c r="K825" s="11">
        <v>274.11</v>
      </c>
      <c r="L825">
        <v>97.636200000000002</v>
      </c>
      <c r="M825">
        <v>28.483799999999999</v>
      </c>
      <c r="N825">
        <v>5.4408000000000003</v>
      </c>
      <c r="O825">
        <v>236.25700000000001</v>
      </c>
    </row>
    <row r="826" spans="2:15" x14ac:dyDescent="0.25">
      <c r="B826">
        <v>23.431999999999999</v>
      </c>
      <c r="C826">
        <v>23.244</v>
      </c>
      <c r="D826">
        <v>14.648300000000001</v>
      </c>
      <c r="E826">
        <v>4.5986719999999996</v>
      </c>
      <c r="F826">
        <v>38.151400000000002</v>
      </c>
      <c r="G826">
        <v>0.30370000000000003</v>
      </c>
      <c r="H826">
        <v>100.396793</v>
      </c>
      <c r="I826">
        <v>43.239359999999998</v>
      </c>
      <c r="J826">
        <v>5.2881999999999998</v>
      </c>
      <c r="K826" s="11">
        <v>272.57</v>
      </c>
      <c r="L826">
        <v>97.636200000000002</v>
      </c>
      <c r="M826">
        <v>28.483699999999999</v>
      </c>
      <c r="N826">
        <v>5.44</v>
      </c>
      <c r="O826">
        <v>236.22399999999999</v>
      </c>
    </row>
    <row r="827" spans="2:15" x14ac:dyDescent="0.25">
      <c r="B827">
        <v>23.481999999999999</v>
      </c>
      <c r="C827">
        <v>23.294</v>
      </c>
      <c r="D827">
        <v>14.648300000000001</v>
      </c>
      <c r="E827">
        <v>4.5987159999999996</v>
      </c>
      <c r="F827">
        <v>38.151800000000001</v>
      </c>
      <c r="G827">
        <v>0.31109999999999999</v>
      </c>
      <c r="H827">
        <v>100.396793</v>
      </c>
      <c r="I827">
        <v>43.239359999999998</v>
      </c>
      <c r="J827">
        <v>5.2881999999999998</v>
      </c>
      <c r="K827" s="11">
        <v>271.8</v>
      </c>
      <c r="L827">
        <v>97.636200000000002</v>
      </c>
      <c r="M827">
        <v>28.484000000000002</v>
      </c>
      <c r="N827">
        <v>5.4394999999999998</v>
      </c>
      <c r="O827">
        <v>236.20099999999999</v>
      </c>
    </row>
    <row r="828" spans="2:15" x14ac:dyDescent="0.25">
      <c r="B828">
        <v>23.49</v>
      </c>
      <c r="C828">
        <v>23.300999999999998</v>
      </c>
      <c r="D828">
        <v>14.648400000000001</v>
      </c>
      <c r="E828">
        <v>4.5986789999999997</v>
      </c>
      <c r="F828">
        <v>38.151299999999999</v>
      </c>
      <c r="G828">
        <v>0.30370000000000003</v>
      </c>
      <c r="H828">
        <v>100.396794</v>
      </c>
      <c r="I828">
        <v>43.239359999999998</v>
      </c>
      <c r="J828">
        <v>5.2881999999999998</v>
      </c>
      <c r="K828" s="11">
        <v>271.8</v>
      </c>
      <c r="L828">
        <v>97.636200000000002</v>
      </c>
      <c r="M828">
        <v>28.483599999999999</v>
      </c>
      <c r="N828">
        <v>5.4389000000000003</v>
      </c>
      <c r="O828">
        <v>236.17500000000001</v>
      </c>
    </row>
    <row r="829" spans="2:15" x14ac:dyDescent="0.25">
      <c r="B829">
        <v>23.54</v>
      </c>
      <c r="C829">
        <v>23.352</v>
      </c>
      <c r="D829">
        <v>14.648099999999999</v>
      </c>
      <c r="E829">
        <v>4.5984819999999997</v>
      </c>
      <c r="F829">
        <v>38.149799999999999</v>
      </c>
      <c r="G829">
        <v>0.29620000000000002</v>
      </c>
      <c r="H829">
        <v>100.396794</v>
      </c>
      <c r="I829">
        <v>43.239359999999998</v>
      </c>
      <c r="J829">
        <v>5.2881999999999998</v>
      </c>
      <c r="K829" s="11">
        <v>271.8</v>
      </c>
      <c r="L829">
        <v>97.636200000000002</v>
      </c>
      <c r="M829">
        <v>28.482500000000002</v>
      </c>
      <c r="N829">
        <v>5.4383999999999997</v>
      </c>
      <c r="O829">
        <v>236.15199999999999</v>
      </c>
    </row>
    <row r="830" spans="2:15" x14ac:dyDescent="0.25">
      <c r="B830">
        <v>23.591000000000001</v>
      </c>
      <c r="C830">
        <v>23.402000000000001</v>
      </c>
      <c r="D830">
        <v>14.6478</v>
      </c>
      <c r="E830">
        <v>4.5985699999999996</v>
      </c>
      <c r="F830">
        <v>38.1509</v>
      </c>
      <c r="G830">
        <v>0.2888</v>
      </c>
      <c r="H830">
        <v>100.396795</v>
      </c>
      <c r="I830">
        <v>43.239359999999998</v>
      </c>
      <c r="J830">
        <v>5.2881999999999998</v>
      </c>
      <c r="K830" s="11">
        <v>271.8</v>
      </c>
      <c r="L830">
        <v>97.610200000000006</v>
      </c>
      <c r="M830">
        <v>28.4834</v>
      </c>
      <c r="N830">
        <v>5.4377000000000004</v>
      </c>
      <c r="O830">
        <v>236.12100000000001</v>
      </c>
    </row>
    <row r="831" spans="2:15" x14ac:dyDescent="0.25">
      <c r="B831">
        <v>23.54</v>
      </c>
      <c r="C831">
        <v>23.352</v>
      </c>
      <c r="D831">
        <v>14.648099999999999</v>
      </c>
      <c r="E831">
        <v>4.5986209999999996</v>
      </c>
      <c r="F831">
        <v>38.1511</v>
      </c>
      <c r="G831">
        <v>0.28129999999999999</v>
      </c>
      <c r="H831">
        <v>100.396795</v>
      </c>
      <c r="I831">
        <v>43.239359999999998</v>
      </c>
      <c r="J831">
        <v>5.2881999999999998</v>
      </c>
      <c r="K831" s="11">
        <v>270.27999999999997</v>
      </c>
      <c r="L831">
        <v>97.636200000000002</v>
      </c>
      <c r="M831">
        <v>28.483499999999999</v>
      </c>
      <c r="N831">
        <v>5.4371</v>
      </c>
      <c r="O831">
        <v>236.09700000000001</v>
      </c>
    </row>
    <row r="832" spans="2:15" x14ac:dyDescent="0.25">
      <c r="B832">
        <v>23.591000000000001</v>
      </c>
      <c r="C832">
        <v>23.402000000000001</v>
      </c>
      <c r="D832">
        <v>14.6477</v>
      </c>
      <c r="E832">
        <v>4.5986140000000004</v>
      </c>
      <c r="F832">
        <v>38.151299999999999</v>
      </c>
      <c r="G832">
        <v>0.28129999999999999</v>
      </c>
      <c r="H832">
        <v>100.39679599999999</v>
      </c>
      <c r="I832">
        <v>43.239359999999998</v>
      </c>
      <c r="J832">
        <v>5.2881999999999998</v>
      </c>
      <c r="K832" s="11">
        <v>269.52</v>
      </c>
      <c r="L832">
        <v>97.636200000000002</v>
      </c>
      <c r="M832">
        <v>28.483799999999999</v>
      </c>
      <c r="N832">
        <v>5.4367000000000001</v>
      </c>
      <c r="O832">
        <v>236.077</v>
      </c>
    </row>
    <row r="833" spans="2:15" x14ac:dyDescent="0.25">
      <c r="B833">
        <v>23.649000000000001</v>
      </c>
      <c r="C833">
        <v>23.46</v>
      </c>
      <c r="D833">
        <v>14.6477</v>
      </c>
      <c r="E833">
        <v>4.5986140000000004</v>
      </c>
      <c r="F833">
        <v>38.151299999999999</v>
      </c>
      <c r="G833">
        <v>0.28129999999999999</v>
      </c>
      <c r="H833">
        <v>100.39679599999999</v>
      </c>
      <c r="I833">
        <v>43.239359999999998</v>
      </c>
      <c r="J833">
        <v>5.2881999999999998</v>
      </c>
      <c r="K833" s="11">
        <v>269.52</v>
      </c>
      <c r="L833">
        <v>97.636200000000002</v>
      </c>
      <c r="M833">
        <v>28.483699999999999</v>
      </c>
      <c r="N833">
        <v>5.4360999999999997</v>
      </c>
      <c r="O833">
        <v>236.054</v>
      </c>
    </row>
    <row r="834" spans="2:15" x14ac:dyDescent="0.25">
      <c r="B834">
        <v>23.649000000000001</v>
      </c>
      <c r="C834">
        <v>23.46</v>
      </c>
      <c r="D834">
        <v>14.6477</v>
      </c>
      <c r="E834">
        <v>4.5986140000000004</v>
      </c>
      <c r="F834">
        <v>38.151299999999999</v>
      </c>
      <c r="G834">
        <v>0.28129999999999999</v>
      </c>
      <c r="H834">
        <v>100.39679700000001</v>
      </c>
      <c r="I834">
        <v>43.239359999999998</v>
      </c>
      <c r="J834">
        <v>5.2881999999999998</v>
      </c>
      <c r="K834" s="11">
        <v>269.52</v>
      </c>
      <c r="L834">
        <v>97.636200000000002</v>
      </c>
      <c r="M834">
        <v>28.483699999999999</v>
      </c>
      <c r="N834">
        <v>5.4390000000000001</v>
      </c>
      <c r="O834">
        <v>236.179</v>
      </c>
    </row>
    <row r="835" spans="2:15" x14ac:dyDescent="0.25">
      <c r="B835">
        <v>23.649000000000001</v>
      </c>
      <c r="C835">
        <v>23.46</v>
      </c>
      <c r="D835">
        <v>14.6472</v>
      </c>
      <c r="E835">
        <v>4.598592</v>
      </c>
      <c r="F835">
        <v>38.151600000000002</v>
      </c>
      <c r="G835">
        <v>0.27389999999999998</v>
      </c>
      <c r="H835">
        <v>100.39679700000001</v>
      </c>
      <c r="I835">
        <v>43.239359999999998</v>
      </c>
      <c r="J835">
        <v>5.2881999999999998</v>
      </c>
      <c r="K835" s="11">
        <v>269.52</v>
      </c>
      <c r="L835">
        <v>97.636200000000002</v>
      </c>
      <c r="M835">
        <v>28.484100000000002</v>
      </c>
      <c r="N835">
        <v>5.4386999999999999</v>
      </c>
      <c r="O835">
        <v>236.16499999999999</v>
      </c>
    </row>
    <row r="836" spans="2:15" x14ac:dyDescent="0.25">
      <c r="B836">
        <v>23.7</v>
      </c>
      <c r="C836">
        <v>23.51</v>
      </c>
      <c r="D836">
        <v>14.6477</v>
      </c>
      <c r="E836">
        <v>4.5985480000000001</v>
      </c>
      <c r="F836">
        <v>38.150700000000001</v>
      </c>
      <c r="G836">
        <v>0.27389999999999998</v>
      </c>
      <c r="H836">
        <v>100.396798</v>
      </c>
      <c r="I836">
        <v>43.239359999999998</v>
      </c>
      <c r="J836">
        <v>5.2881999999999998</v>
      </c>
      <c r="K836" s="11">
        <v>269.52</v>
      </c>
      <c r="L836">
        <v>97.636200000000002</v>
      </c>
      <c r="M836">
        <v>28.4833</v>
      </c>
      <c r="N836">
        <v>5.4347000000000003</v>
      </c>
      <c r="O836">
        <v>235.994</v>
      </c>
    </row>
    <row r="837" spans="2:15" x14ac:dyDescent="0.25">
      <c r="B837">
        <v>23.693000000000001</v>
      </c>
      <c r="C837">
        <v>23.503</v>
      </c>
      <c r="D837">
        <v>14.647600000000001</v>
      </c>
      <c r="E837">
        <v>4.598592</v>
      </c>
      <c r="F837">
        <v>38.151200000000003</v>
      </c>
      <c r="G837">
        <v>0.26640000000000003</v>
      </c>
      <c r="H837">
        <v>100.396798</v>
      </c>
      <c r="I837">
        <v>43.239359999999998</v>
      </c>
      <c r="J837">
        <v>5.2881999999999998</v>
      </c>
      <c r="K837" s="11">
        <v>271.04000000000002</v>
      </c>
      <c r="L837">
        <v>97.636200000000002</v>
      </c>
      <c r="M837">
        <v>28.483699999999999</v>
      </c>
      <c r="N837">
        <v>5.4339000000000004</v>
      </c>
      <c r="O837">
        <v>235.958</v>
      </c>
    </row>
    <row r="838" spans="2:15" x14ac:dyDescent="0.25">
      <c r="B838">
        <v>23.751000000000001</v>
      </c>
      <c r="C838">
        <v>23.56</v>
      </c>
      <c r="D838">
        <v>14.647399999999999</v>
      </c>
      <c r="E838">
        <v>4.598592</v>
      </c>
      <c r="F838">
        <v>38.151400000000002</v>
      </c>
      <c r="G838">
        <v>0.26640000000000003</v>
      </c>
      <c r="H838">
        <v>100.396799</v>
      </c>
      <c r="I838">
        <v>43.239359999999998</v>
      </c>
      <c r="J838">
        <v>5.2881999999999998</v>
      </c>
      <c r="K838" s="11">
        <v>274.11</v>
      </c>
      <c r="L838">
        <v>97.636200000000002</v>
      </c>
      <c r="M838">
        <v>28.483899999999998</v>
      </c>
      <c r="N838">
        <v>5.4368999999999996</v>
      </c>
      <c r="O838">
        <v>236.089</v>
      </c>
    </row>
    <row r="839" spans="2:15" x14ac:dyDescent="0.25">
      <c r="B839">
        <v>23.7</v>
      </c>
      <c r="C839">
        <v>23.51</v>
      </c>
      <c r="D839">
        <v>14.6477</v>
      </c>
      <c r="E839">
        <v>4.5985990000000001</v>
      </c>
      <c r="F839">
        <v>38.151200000000003</v>
      </c>
      <c r="G839">
        <v>0.25159999999999999</v>
      </c>
      <c r="H839">
        <v>100.396799</v>
      </c>
      <c r="I839">
        <v>43.239359999999998</v>
      </c>
      <c r="J839">
        <v>5.2881999999999998</v>
      </c>
      <c r="K839" s="11">
        <v>273.33999999999997</v>
      </c>
      <c r="L839">
        <v>97.636200000000002</v>
      </c>
      <c r="M839">
        <v>28.483599999999999</v>
      </c>
      <c r="N839">
        <v>5.4366000000000003</v>
      </c>
      <c r="O839">
        <v>236.07499999999999</v>
      </c>
    </row>
    <row r="840" spans="2:15" x14ac:dyDescent="0.25">
      <c r="B840">
        <v>23.802</v>
      </c>
      <c r="C840">
        <v>23.611000000000001</v>
      </c>
      <c r="D840">
        <v>14.647600000000001</v>
      </c>
      <c r="E840">
        <v>4.598592</v>
      </c>
      <c r="F840">
        <v>38.151200000000003</v>
      </c>
      <c r="G840">
        <v>0.25159999999999999</v>
      </c>
      <c r="H840">
        <v>100.3968</v>
      </c>
      <c r="I840">
        <v>43.239359999999998</v>
      </c>
      <c r="J840">
        <v>5.2881999999999998</v>
      </c>
      <c r="K840" s="11">
        <v>274.88</v>
      </c>
      <c r="L840">
        <v>97.636200000000002</v>
      </c>
      <c r="M840">
        <v>28.483699999999999</v>
      </c>
      <c r="N840">
        <v>5.4363999999999999</v>
      </c>
      <c r="O840">
        <v>236.065</v>
      </c>
    </row>
    <row r="841" spans="2:15" x14ac:dyDescent="0.25">
      <c r="B841">
        <v>23.751000000000001</v>
      </c>
      <c r="C841">
        <v>23.56</v>
      </c>
      <c r="D841">
        <v>14.647399999999999</v>
      </c>
      <c r="E841">
        <v>4.5986060000000002</v>
      </c>
      <c r="F841">
        <v>38.151499999999999</v>
      </c>
      <c r="G841">
        <v>0.25900000000000001</v>
      </c>
      <c r="H841">
        <v>100.3968</v>
      </c>
      <c r="I841">
        <v>43.239359999999998</v>
      </c>
      <c r="J841">
        <v>5.2881999999999998</v>
      </c>
      <c r="K841" s="11">
        <v>277.99</v>
      </c>
      <c r="L841">
        <v>97.636200000000002</v>
      </c>
      <c r="M841">
        <v>28.484000000000002</v>
      </c>
      <c r="N841">
        <v>5.4359999999999999</v>
      </c>
      <c r="O841">
        <v>236.048</v>
      </c>
    </row>
    <row r="842" spans="2:15" x14ac:dyDescent="0.25">
      <c r="B842">
        <v>23.852</v>
      </c>
      <c r="C842">
        <v>23.661000000000001</v>
      </c>
      <c r="D842">
        <v>14.647600000000001</v>
      </c>
      <c r="E842">
        <v>4.5985550000000002</v>
      </c>
      <c r="F842">
        <v>38.150799999999997</v>
      </c>
      <c r="G842">
        <v>0.25900000000000001</v>
      </c>
      <c r="H842">
        <v>100.396801</v>
      </c>
      <c r="I842">
        <v>43.239359999999998</v>
      </c>
      <c r="J842">
        <v>5.2881999999999998</v>
      </c>
      <c r="K842" s="11">
        <v>278.77</v>
      </c>
      <c r="L842">
        <v>97.636200000000002</v>
      </c>
      <c r="M842">
        <v>28.4834</v>
      </c>
      <c r="N842">
        <v>5.4356</v>
      </c>
      <c r="O842">
        <v>236.03200000000001</v>
      </c>
    </row>
    <row r="843" spans="2:15" x14ac:dyDescent="0.25">
      <c r="B843">
        <v>23.802</v>
      </c>
      <c r="C843">
        <v>23.611000000000001</v>
      </c>
      <c r="D843">
        <v>14.6471</v>
      </c>
      <c r="E843">
        <v>4.5985630000000004</v>
      </c>
      <c r="F843">
        <v>38.151400000000002</v>
      </c>
      <c r="G843">
        <v>0.25159999999999999</v>
      </c>
      <c r="H843">
        <v>100.396801</v>
      </c>
      <c r="I843">
        <v>43.239359999999998</v>
      </c>
      <c r="J843">
        <v>5.2881999999999998</v>
      </c>
      <c r="K843" s="11">
        <v>280.33999999999997</v>
      </c>
      <c r="L843">
        <v>97.636200000000002</v>
      </c>
      <c r="M843">
        <v>28.483899999999998</v>
      </c>
      <c r="N843">
        <v>5.4355000000000002</v>
      </c>
      <c r="O843">
        <v>236.02600000000001</v>
      </c>
    </row>
    <row r="844" spans="2:15" x14ac:dyDescent="0.25">
      <c r="B844">
        <v>23.86</v>
      </c>
      <c r="C844">
        <v>23.667999999999999</v>
      </c>
      <c r="D844">
        <v>14.6472</v>
      </c>
      <c r="E844">
        <v>4.5985990000000001</v>
      </c>
      <c r="F844">
        <v>38.151600000000002</v>
      </c>
      <c r="G844">
        <v>0.25159999999999999</v>
      </c>
      <c r="H844">
        <v>100.39680199999999</v>
      </c>
      <c r="I844">
        <v>43.239359999999998</v>
      </c>
      <c r="J844">
        <v>5.2881999999999998</v>
      </c>
      <c r="K844" s="11">
        <v>285.11</v>
      </c>
      <c r="L844">
        <v>97.636200000000002</v>
      </c>
      <c r="M844">
        <v>28.484100000000002</v>
      </c>
      <c r="N844">
        <v>5.4349999999999996</v>
      </c>
      <c r="O844">
        <v>236.005</v>
      </c>
    </row>
    <row r="845" spans="2:15" x14ac:dyDescent="0.25">
      <c r="B845">
        <v>23.86</v>
      </c>
      <c r="C845">
        <v>23.667999999999999</v>
      </c>
      <c r="D845">
        <v>14.6472</v>
      </c>
      <c r="E845">
        <v>4.598592</v>
      </c>
      <c r="F845">
        <v>38.151499999999999</v>
      </c>
      <c r="G845">
        <v>0.25159999999999999</v>
      </c>
      <c r="H845">
        <v>100.39680199999999</v>
      </c>
      <c r="I845">
        <v>43.239359999999998</v>
      </c>
      <c r="J845">
        <v>5.2881999999999998</v>
      </c>
      <c r="K845" s="11">
        <v>286.72000000000003</v>
      </c>
      <c r="L845">
        <v>97.713999999999999</v>
      </c>
      <c r="M845">
        <v>28.484000000000002</v>
      </c>
      <c r="N845">
        <v>5.4348000000000001</v>
      </c>
      <c r="O845">
        <v>235.995</v>
      </c>
    </row>
    <row r="846" spans="2:15" x14ac:dyDescent="0.25">
      <c r="B846">
        <v>23.852</v>
      </c>
      <c r="C846">
        <v>23.661000000000001</v>
      </c>
      <c r="D846">
        <v>14.647399999999999</v>
      </c>
      <c r="E846">
        <v>4.5985189999999996</v>
      </c>
      <c r="F846">
        <v>38.150700000000001</v>
      </c>
      <c r="G846">
        <v>0.25159999999999999</v>
      </c>
      <c r="H846">
        <v>100.39680300000001</v>
      </c>
      <c r="I846">
        <v>43.239359999999998</v>
      </c>
      <c r="J846">
        <v>5.2881999999999998</v>
      </c>
      <c r="K846" s="11">
        <v>287.52999999999997</v>
      </c>
      <c r="L846">
        <v>97.765900000000002</v>
      </c>
      <c r="M846">
        <v>28.4833</v>
      </c>
      <c r="N846">
        <v>5.4344999999999999</v>
      </c>
      <c r="O846">
        <v>235.983</v>
      </c>
    </row>
    <row r="847" spans="2:15" x14ac:dyDescent="0.25">
      <c r="B847">
        <v>23.91</v>
      </c>
      <c r="C847">
        <v>23.719000000000001</v>
      </c>
      <c r="D847">
        <v>14.6472</v>
      </c>
      <c r="E847">
        <v>4.5984970000000001</v>
      </c>
      <c r="F847">
        <v>38.150599999999997</v>
      </c>
      <c r="G847">
        <v>0.25159999999999999</v>
      </c>
      <c r="H847">
        <v>100.39680300000001</v>
      </c>
      <c r="I847">
        <v>43.239359999999998</v>
      </c>
      <c r="J847">
        <v>5.2881999999999998</v>
      </c>
      <c r="K847" s="11">
        <v>290.77999999999997</v>
      </c>
      <c r="L847">
        <v>97.765900000000002</v>
      </c>
      <c r="M847">
        <v>28.4833</v>
      </c>
      <c r="N847">
        <v>5.4378000000000002</v>
      </c>
      <c r="O847">
        <v>236.124</v>
      </c>
    </row>
    <row r="848" spans="2:15" x14ac:dyDescent="0.25">
      <c r="B848">
        <v>23.91</v>
      </c>
      <c r="C848">
        <v>23.719000000000001</v>
      </c>
      <c r="D848">
        <v>14.646699999999999</v>
      </c>
      <c r="E848">
        <v>4.5984970000000001</v>
      </c>
      <c r="F848">
        <v>38.1511</v>
      </c>
      <c r="G848">
        <v>0.25900000000000001</v>
      </c>
      <c r="H848">
        <v>100.396804</v>
      </c>
      <c r="I848">
        <v>43.239359999999998</v>
      </c>
      <c r="J848">
        <v>5.2881999999999998</v>
      </c>
      <c r="K848" s="11">
        <v>292.42</v>
      </c>
      <c r="L848">
        <v>97.765900000000002</v>
      </c>
      <c r="M848">
        <v>28.483799999999999</v>
      </c>
      <c r="N848">
        <v>5.4377000000000004</v>
      </c>
      <c r="O848">
        <v>236.124</v>
      </c>
    </row>
    <row r="849" spans="2:15" x14ac:dyDescent="0.25">
      <c r="B849">
        <v>23.91</v>
      </c>
      <c r="C849">
        <v>23.719000000000001</v>
      </c>
      <c r="D849">
        <v>14.646699999999999</v>
      </c>
      <c r="E849">
        <v>4.5984970000000001</v>
      </c>
      <c r="F849">
        <v>38.1511</v>
      </c>
      <c r="G849">
        <v>0.25900000000000001</v>
      </c>
      <c r="H849">
        <v>100.396804</v>
      </c>
      <c r="I849">
        <v>43.239359999999998</v>
      </c>
      <c r="J849">
        <v>5.2881999999999998</v>
      </c>
      <c r="K849" s="11">
        <v>292.42</v>
      </c>
      <c r="L849">
        <v>97.765900000000002</v>
      </c>
      <c r="M849">
        <v>28.483799999999999</v>
      </c>
      <c r="N849">
        <v>5.4379999999999997</v>
      </c>
      <c r="O849">
        <v>236.13499999999999</v>
      </c>
    </row>
    <row r="850" spans="2:15" x14ac:dyDescent="0.25">
      <c r="B850">
        <v>23.960999999999999</v>
      </c>
      <c r="C850">
        <v>23.768999999999998</v>
      </c>
      <c r="D850">
        <v>14.646699999999999</v>
      </c>
      <c r="E850">
        <v>4.5985189999999996</v>
      </c>
      <c r="F850">
        <v>38.151299999999999</v>
      </c>
      <c r="G850">
        <v>0.25900000000000001</v>
      </c>
      <c r="H850">
        <v>100.396805</v>
      </c>
      <c r="I850">
        <v>43.239359999999998</v>
      </c>
      <c r="J850">
        <v>5.2881999999999998</v>
      </c>
      <c r="K850" s="11">
        <v>294.89999999999998</v>
      </c>
      <c r="L850">
        <v>97.765900000000002</v>
      </c>
      <c r="M850">
        <v>28.483899999999998</v>
      </c>
      <c r="N850">
        <v>5.4382000000000001</v>
      </c>
      <c r="O850">
        <v>236.14500000000001</v>
      </c>
    </row>
    <row r="851" spans="2:15" x14ac:dyDescent="0.25">
      <c r="B851">
        <v>23.960999999999999</v>
      </c>
      <c r="C851">
        <v>23.768999999999998</v>
      </c>
      <c r="D851">
        <v>14.6464</v>
      </c>
      <c r="E851">
        <v>4.5985110000000002</v>
      </c>
      <c r="F851">
        <v>38.151499999999999</v>
      </c>
      <c r="G851">
        <v>0.25900000000000001</v>
      </c>
      <c r="H851">
        <v>100.396805</v>
      </c>
      <c r="I851">
        <v>43.239359999999998</v>
      </c>
      <c r="J851">
        <v>5.2881999999999998</v>
      </c>
      <c r="K851" s="11">
        <v>294.89999999999998</v>
      </c>
      <c r="L851">
        <v>97.765900000000002</v>
      </c>
      <c r="M851">
        <v>28.484200000000001</v>
      </c>
      <c r="N851">
        <v>5.4383999999999997</v>
      </c>
      <c r="O851">
        <v>236.15299999999999</v>
      </c>
    </row>
    <row r="852" spans="2:15" x14ac:dyDescent="0.25">
      <c r="B852">
        <v>24.018999999999998</v>
      </c>
      <c r="C852">
        <v>23.827000000000002</v>
      </c>
      <c r="D852">
        <v>14.6462</v>
      </c>
      <c r="E852">
        <v>4.5984749999999996</v>
      </c>
      <c r="F852">
        <v>38.151400000000002</v>
      </c>
      <c r="G852">
        <v>0.25900000000000001</v>
      </c>
      <c r="H852">
        <v>100.396806</v>
      </c>
      <c r="I852">
        <v>43.239359999999998</v>
      </c>
      <c r="J852">
        <v>5.2881999999999998</v>
      </c>
      <c r="K852" s="11">
        <v>294.89999999999998</v>
      </c>
      <c r="L852">
        <v>97.765900000000002</v>
      </c>
      <c r="M852">
        <v>28.484100000000002</v>
      </c>
      <c r="N852">
        <v>5.4386000000000001</v>
      </c>
      <c r="O852">
        <v>236.16200000000001</v>
      </c>
    </row>
    <row r="853" spans="2:15" x14ac:dyDescent="0.25">
      <c r="B853">
        <v>24.07</v>
      </c>
      <c r="C853">
        <v>23.876999999999999</v>
      </c>
      <c r="D853">
        <v>14.646100000000001</v>
      </c>
      <c r="E853">
        <v>4.5984020000000001</v>
      </c>
      <c r="F853">
        <v>38.150799999999997</v>
      </c>
      <c r="G853">
        <v>0.25900000000000001</v>
      </c>
      <c r="H853">
        <v>100.396806</v>
      </c>
      <c r="I853">
        <v>43.239359999999998</v>
      </c>
      <c r="J853">
        <v>5.2881999999999998</v>
      </c>
      <c r="K853" s="11">
        <v>294.07</v>
      </c>
      <c r="L853">
        <v>97.765900000000002</v>
      </c>
      <c r="M853">
        <v>28.483699999999999</v>
      </c>
      <c r="N853">
        <v>5.4387999999999996</v>
      </c>
      <c r="O853">
        <v>236.16800000000001</v>
      </c>
    </row>
    <row r="854" spans="2:15" x14ac:dyDescent="0.25">
      <c r="B854">
        <v>24.018999999999998</v>
      </c>
      <c r="C854">
        <v>23.827000000000002</v>
      </c>
      <c r="D854">
        <v>14.6457</v>
      </c>
      <c r="E854">
        <v>4.5984020000000001</v>
      </c>
      <c r="F854">
        <v>38.151200000000003</v>
      </c>
      <c r="G854">
        <v>0.25900000000000001</v>
      </c>
      <c r="H854">
        <v>100.396807</v>
      </c>
      <c r="I854">
        <v>43.239359999999998</v>
      </c>
      <c r="J854">
        <v>5.2881999999999998</v>
      </c>
      <c r="K854" s="11">
        <v>294.07</v>
      </c>
      <c r="L854">
        <v>97.765900000000002</v>
      </c>
      <c r="M854">
        <v>28.484100000000002</v>
      </c>
      <c r="N854">
        <v>5.4387999999999996</v>
      </c>
      <c r="O854">
        <v>236.17</v>
      </c>
    </row>
    <row r="855" spans="2:15" x14ac:dyDescent="0.25">
      <c r="B855">
        <v>24.120999999999999</v>
      </c>
      <c r="C855">
        <v>23.927</v>
      </c>
      <c r="D855">
        <v>14.646100000000001</v>
      </c>
      <c r="E855">
        <v>4.5984170000000004</v>
      </c>
      <c r="F855">
        <v>38.1509</v>
      </c>
      <c r="G855">
        <v>0.25159999999999999</v>
      </c>
      <c r="H855">
        <v>100.396807</v>
      </c>
      <c r="I855">
        <v>43.239359999999998</v>
      </c>
      <c r="J855">
        <v>5.2881999999999998</v>
      </c>
      <c r="K855" s="11">
        <v>294.07</v>
      </c>
      <c r="L855">
        <v>97.765900000000002</v>
      </c>
      <c r="M855">
        <v>28.483799999999999</v>
      </c>
      <c r="N855">
        <v>5.4387999999999996</v>
      </c>
      <c r="O855">
        <v>236.17099999999999</v>
      </c>
    </row>
    <row r="856" spans="2:15" x14ac:dyDescent="0.25">
      <c r="B856">
        <v>24.062999999999999</v>
      </c>
      <c r="C856">
        <v>23.87</v>
      </c>
      <c r="D856">
        <v>14.645899999999999</v>
      </c>
      <c r="E856">
        <v>4.5983650000000003</v>
      </c>
      <c r="F856">
        <v>38.150599999999997</v>
      </c>
      <c r="G856">
        <v>0.25900000000000001</v>
      </c>
      <c r="H856">
        <v>100.396807</v>
      </c>
      <c r="I856">
        <v>43.239359999999998</v>
      </c>
      <c r="J856">
        <v>5.2881999999999998</v>
      </c>
      <c r="K856" s="11">
        <v>293.24</v>
      </c>
      <c r="L856">
        <v>97.765900000000002</v>
      </c>
      <c r="M856">
        <v>28.483599999999999</v>
      </c>
      <c r="N856">
        <v>5.4352999999999998</v>
      </c>
      <c r="O856">
        <v>236.017</v>
      </c>
    </row>
    <row r="857" spans="2:15" x14ac:dyDescent="0.25">
      <c r="B857">
        <v>24.120999999999999</v>
      </c>
      <c r="C857">
        <v>23.927</v>
      </c>
      <c r="D857">
        <v>14.6457</v>
      </c>
      <c r="E857">
        <v>4.598395</v>
      </c>
      <c r="F857">
        <v>38.1511</v>
      </c>
      <c r="G857">
        <v>0.25900000000000001</v>
      </c>
      <c r="H857">
        <v>100.39680799999999</v>
      </c>
      <c r="I857">
        <v>43.239359999999998</v>
      </c>
      <c r="J857">
        <v>5.2881999999999998</v>
      </c>
      <c r="K857" s="11">
        <v>290.77999999999997</v>
      </c>
      <c r="L857">
        <v>97.765900000000002</v>
      </c>
      <c r="M857">
        <v>28.484000000000002</v>
      </c>
      <c r="N857">
        <v>5.4352999999999998</v>
      </c>
      <c r="O857">
        <v>236.017</v>
      </c>
    </row>
    <row r="858" spans="2:15" x14ac:dyDescent="0.25">
      <c r="B858">
        <v>24.178999999999998</v>
      </c>
      <c r="C858">
        <v>23.984999999999999</v>
      </c>
      <c r="D858">
        <v>14.6457</v>
      </c>
      <c r="E858">
        <v>4.598395</v>
      </c>
      <c r="F858">
        <v>38.1511</v>
      </c>
      <c r="G858">
        <v>0.25900000000000001</v>
      </c>
      <c r="H858">
        <v>100.39680799999999</v>
      </c>
      <c r="I858">
        <v>43.239359999999998</v>
      </c>
      <c r="J858">
        <v>5.2881999999999998</v>
      </c>
      <c r="K858" s="11">
        <v>290.77999999999997</v>
      </c>
      <c r="L858">
        <v>97.765900000000002</v>
      </c>
      <c r="M858">
        <v>28.484000000000002</v>
      </c>
      <c r="N858">
        <v>5.4352</v>
      </c>
      <c r="O858">
        <v>236.01499999999999</v>
      </c>
    </row>
    <row r="859" spans="2:15" x14ac:dyDescent="0.25">
      <c r="B859">
        <v>24.178999999999998</v>
      </c>
      <c r="C859">
        <v>23.984999999999999</v>
      </c>
      <c r="D859">
        <v>14.6457</v>
      </c>
      <c r="E859">
        <v>4.5983799999999997</v>
      </c>
      <c r="F859">
        <v>38.1509</v>
      </c>
      <c r="G859">
        <v>0.25159999999999999</v>
      </c>
      <c r="H859">
        <v>100.396809</v>
      </c>
      <c r="I859">
        <v>43.239359999999998</v>
      </c>
      <c r="J859">
        <v>5.2881999999999998</v>
      </c>
      <c r="K859" s="11">
        <v>289.14999999999998</v>
      </c>
      <c r="L859">
        <v>97.765900000000002</v>
      </c>
      <c r="M859">
        <v>28.483899999999998</v>
      </c>
      <c r="N859">
        <v>5.4352</v>
      </c>
      <c r="O859">
        <v>236.012</v>
      </c>
    </row>
    <row r="860" spans="2:15" x14ac:dyDescent="0.25">
      <c r="B860">
        <v>24.222000000000001</v>
      </c>
      <c r="C860">
        <v>24.027999999999999</v>
      </c>
      <c r="D860">
        <v>14.645300000000001</v>
      </c>
      <c r="E860">
        <v>4.5984020000000001</v>
      </c>
      <c r="F860">
        <v>38.151400000000002</v>
      </c>
      <c r="G860">
        <v>0.25159999999999999</v>
      </c>
      <c r="H860">
        <v>100.396809</v>
      </c>
      <c r="I860">
        <v>43.239359999999998</v>
      </c>
      <c r="J860">
        <v>5.2881999999999998</v>
      </c>
      <c r="K860" s="11">
        <v>288.33999999999997</v>
      </c>
      <c r="L860">
        <v>97.765900000000002</v>
      </c>
      <c r="M860">
        <v>28.484400000000001</v>
      </c>
      <c r="N860">
        <v>5.4382999999999999</v>
      </c>
      <c r="O860">
        <v>236.14699999999999</v>
      </c>
    </row>
    <row r="861" spans="2:15" x14ac:dyDescent="0.25">
      <c r="B861">
        <v>24.23</v>
      </c>
      <c r="C861">
        <v>24.035</v>
      </c>
      <c r="D861">
        <v>14.645</v>
      </c>
      <c r="E861">
        <v>4.5983289999999997</v>
      </c>
      <c r="F861">
        <v>38.1511</v>
      </c>
      <c r="G861">
        <v>0.25159999999999999</v>
      </c>
      <c r="H861">
        <v>100.39681</v>
      </c>
      <c r="I861">
        <v>43.239359999999998</v>
      </c>
      <c r="J861">
        <v>5.2881999999999998</v>
      </c>
      <c r="K861" s="11">
        <v>288.33999999999997</v>
      </c>
      <c r="L861">
        <v>97.765900000000002</v>
      </c>
      <c r="M861">
        <v>28.484200000000001</v>
      </c>
      <c r="N861">
        <v>5.4382000000000001</v>
      </c>
      <c r="O861">
        <v>236.143</v>
      </c>
    </row>
    <row r="862" spans="2:15" x14ac:dyDescent="0.25">
      <c r="B862">
        <v>24.28</v>
      </c>
      <c r="C862">
        <v>24.085999999999999</v>
      </c>
      <c r="D862">
        <v>14.6447</v>
      </c>
      <c r="E862">
        <v>4.5983219999999996</v>
      </c>
      <c r="F862">
        <v>38.151299999999999</v>
      </c>
      <c r="G862">
        <v>0.25159999999999999</v>
      </c>
      <c r="H862">
        <v>100.39681</v>
      </c>
      <c r="I862">
        <v>43.239359999999998</v>
      </c>
      <c r="J862">
        <v>5.2881999999999998</v>
      </c>
      <c r="K862" s="11">
        <v>285.11</v>
      </c>
      <c r="L862">
        <v>97.765900000000002</v>
      </c>
      <c r="M862">
        <v>28.484400000000001</v>
      </c>
      <c r="N862">
        <v>5.4383999999999997</v>
      </c>
      <c r="O862">
        <v>236.15199999999999</v>
      </c>
    </row>
    <row r="863" spans="2:15" x14ac:dyDescent="0.25">
      <c r="B863">
        <v>24.28</v>
      </c>
      <c r="C863">
        <v>24.085999999999999</v>
      </c>
      <c r="D863">
        <v>14.644600000000001</v>
      </c>
      <c r="E863">
        <v>4.5983140000000002</v>
      </c>
      <c r="F863">
        <v>38.151400000000002</v>
      </c>
      <c r="G863">
        <v>0.25159999999999999</v>
      </c>
      <c r="H863">
        <v>100.396811</v>
      </c>
      <c r="I863">
        <v>43.239359999999998</v>
      </c>
      <c r="J863">
        <v>5.2881999999999998</v>
      </c>
      <c r="K863" s="11">
        <v>281.92</v>
      </c>
      <c r="L863">
        <v>97.765900000000002</v>
      </c>
      <c r="M863">
        <v>28.484500000000001</v>
      </c>
      <c r="N863">
        <v>5.4385000000000003</v>
      </c>
      <c r="O863">
        <v>236.15799999999999</v>
      </c>
    </row>
    <row r="864" spans="2:15" x14ac:dyDescent="0.25">
      <c r="B864">
        <v>24.338000000000001</v>
      </c>
      <c r="C864">
        <v>24.143000000000001</v>
      </c>
      <c r="D864">
        <v>14.644</v>
      </c>
      <c r="E864">
        <v>4.5982710000000004</v>
      </c>
      <c r="F864">
        <v>38.151499999999999</v>
      </c>
      <c r="G864">
        <v>0.25159999999999999</v>
      </c>
      <c r="H864">
        <v>100.396811</v>
      </c>
      <c r="I864">
        <v>43.239359999999998</v>
      </c>
      <c r="J864">
        <v>5.2881999999999998</v>
      </c>
      <c r="K864" s="11">
        <v>281.13</v>
      </c>
      <c r="L864">
        <v>97.765900000000002</v>
      </c>
      <c r="M864">
        <v>28.4847</v>
      </c>
      <c r="N864">
        <v>5.4386999999999999</v>
      </c>
      <c r="O864">
        <v>236.167</v>
      </c>
    </row>
    <row r="865" spans="2:15" x14ac:dyDescent="0.25">
      <c r="B865">
        <v>24.382000000000001</v>
      </c>
      <c r="C865">
        <v>24.187000000000001</v>
      </c>
      <c r="D865">
        <v>14.6435</v>
      </c>
      <c r="E865">
        <v>4.5982050000000001</v>
      </c>
      <c r="F865">
        <v>38.151400000000002</v>
      </c>
      <c r="G865">
        <v>0.25159999999999999</v>
      </c>
      <c r="H865">
        <v>100.396812</v>
      </c>
      <c r="I865">
        <v>43.239359999999998</v>
      </c>
      <c r="J865">
        <v>5.2881999999999998</v>
      </c>
      <c r="K865" s="11">
        <v>277.99</v>
      </c>
      <c r="L865">
        <v>97.765900000000002</v>
      </c>
      <c r="M865">
        <v>28.4847</v>
      </c>
      <c r="N865">
        <v>5.4353999999999996</v>
      </c>
      <c r="O865">
        <v>236.02099999999999</v>
      </c>
    </row>
    <row r="866" spans="2:15" x14ac:dyDescent="0.25">
      <c r="B866">
        <v>24.388999999999999</v>
      </c>
      <c r="C866">
        <v>24.193999999999999</v>
      </c>
      <c r="D866">
        <v>14.643000000000001</v>
      </c>
      <c r="E866">
        <v>4.5981540000000001</v>
      </c>
      <c r="F866">
        <v>38.151299999999999</v>
      </c>
      <c r="G866">
        <v>0.25159999999999999</v>
      </c>
      <c r="H866">
        <v>100.396812</v>
      </c>
      <c r="I866">
        <v>43.239359999999998</v>
      </c>
      <c r="J866">
        <v>5.2881999999999998</v>
      </c>
      <c r="K866" s="11">
        <v>274.11</v>
      </c>
      <c r="L866">
        <v>97.765900000000002</v>
      </c>
      <c r="M866">
        <v>28.4848</v>
      </c>
      <c r="N866">
        <v>5.4352</v>
      </c>
      <c r="O866">
        <v>236.012</v>
      </c>
    </row>
    <row r="867" spans="2:15" x14ac:dyDescent="0.25">
      <c r="B867">
        <v>24.44</v>
      </c>
      <c r="C867">
        <v>24.244</v>
      </c>
      <c r="D867">
        <v>14.6426</v>
      </c>
      <c r="E867">
        <v>4.5981389999999998</v>
      </c>
      <c r="F867">
        <v>38.151600000000002</v>
      </c>
      <c r="G867">
        <v>0.25159999999999999</v>
      </c>
      <c r="H867">
        <v>100.39681299999999</v>
      </c>
      <c r="I867">
        <v>43.239359999999998</v>
      </c>
      <c r="J867">
        <v>5.2881999999999998</v>
      </c>
      <c r="K867" s="11">
        <v>272.57</v>
      </c>
      <c r="L867">
        <v>97.765900000000002</v>
      </c>
      <c r="M867">
        <v>28.485099999999999</v>
      </c>
      <c r="N867">
        <v>5.4385000000000003</v>
      </c>
      <c r="O867">
        <v>236.155</v>
      </c>
    </row>
    <row r="868" spans="2:15" x14ac:dyDescent="0.25">
      <c r="B868">
        <v>24.44</v>
      </c>
      <c r="C868">
        <v>24.244</v>
      </c>
      <c r="D868">
        <v>14.642200000000001</v>
      </c>
      <c r="E868">
        <v>4.5980809999999996</v>
      </c>
      <c r="F868">
        <v>38.151499999999999</v>
      </c>
      <c r="G868">
        <v>0.25159999999999999</v>
      </c>
      <c r="H868">
        <v>100.39681299999999</v>
      </c>
      <c r="I868">
        <v>43.239359999999998</v>
      </c>
      <c r="J868">
        <v>5.2881999999999998</v>
      </c>
      <c r="K868" s="11">
        <v>271.04000000000002</v>
      </c>
      <c r="L868">
        <v>97.765900000000002</v>
      </c>
      <c r="M868">
        <v>28.485099999999999</v>
      </c>
      <c r="N868">
        <v>5.4385000000000003</v>
      </c>
      <c r="O868">
        <v>236.15799999999999</v>
      </c>
    </row>
    <row r="869" spans="2:15" x14ac:dyDescent="0.25">
      <c r="B869">
        <v>24.542000000000002</v>
      </c>
      <c r="C869">
        <v>24.344999999999999</v>
      </c>
      <c r="D869">
        <v>14.642200000000001</v>
      </c>
      <c r="E869">
        <v>4.5980590000000001</v>
      </c>
      <c r="F869">
        <v>38.151200000000003</v>
      </c>
      <c r="G869">
        <v>0.25159999999999999</v>
      </c>
      <c r="H869">
        <v>100.39681400000001</v>
      </c>
      <c r="I869">
        <v>43.239359999999998</v>
      </c>
      <c r="J869">
        <v>5.2881999999999998</v>
      </c>
      <c r="K869" s="11">
        <v>265.76</v>
      </c>
      <c r="L869">
        <v>97.765900000000002</v>
      </c>
      <c r="M869">
        <v>28.4849</v>
      </c>
      <c r="N869">
        <v>5.4386000000000001</v>
      </c>
      <c r="O869">
        <v>236.161</v>
      </c>
    </row>
    <row r="870" spans="2:15" x14ac:dyDescent="0.25">
      <c r="B870">
        <v>24.498000000000001</v>
      </c>
      <c r="C870">
        <v>24.302</v>
      </c>
      <c r="D870">
        <v>14.641500000000001</v>
      </c>
      <c r="E870">
        <v>4.5980590000000001</v>
      </c>
      <c r="F870">
        <v>38.151899999999998</v>
      </c>
      <c r="G870">
        <v>0.25159999999999999</v>
      </c>
      <c r="H870">
        <v>100.39681400000001</v>
      </c>
      <c r="I870">
        <v>43.239359999999998</v>
      </c>
      <c r="J870">
        <v>5.2881999999999998</v>
      </c>
      <c r="K870" s="11">
        <v>264.26</v>
      </c>
      <c r="L870">
        <v>97.765900000000002</v>
      </c>
      <c r="M870">
        <v>28.485600000000002</v>
      </c>
      <c r="N870">
        <v>5.4351000000000003</v>
      </c>
      <c r="O870">
        <v>236.00700000000001</v>
      </c>
    </row>
    <row r="871" spans="2:15" x14ac:dyDescent="0.25">
      <c r="B871">
        <v>24.6</v>
      </c>
      <c r="C871">
        <v>24.402000000000001</v>
      </c>
      <c r="D871">
        <v>14.641500000000001</v>
      </c>
      <c r="E871">
        <v>4.5980369999999997</v>
      </c>
      <c r="F871">
        <v>38.151699999999998</v>
      </c>
      <c r="G871">
        <v>0.25900000000000001</v>
      </c>
      <c r="H871">
        <v>100.396815</v>
      </c>
      <c r="I871">
        <v>43.239359999999998</v>
      </c>
      <c r="J871">
        <v>5.2881999999999998</v>
      </c>
      <c r="K871" s="11">
        <v>262.77999999999997</v>
      </c>
      <c r="L871">
        <v>97.765900000000002</v>
      </c>
      <c r="M871">
        <v>28.485399999999998</v>
      </c>
      <c r="N871">
        <v>5.4382999999999999</v>
      </c>
      <c r="O871">
        <v>236.14599999999999</v>
      </c>
    </row>
    <row r="872" spans="2:15" x14ac:dyDescent="0.25">
      <c r="B872">
        <v>24.6</v>
      </c>
      <c r="C872">
        <v>24.402000000000001</v>
      </c>
      <c r="D872">
        <v>14.6411</v>
      </c>
      <c r="E872">
        <v>4.5980220000000003</v>
      </c>
      <c r="F872">
        <v>38.151899999999998</v>
      </c>
      <c r="G872">
        <v>0.25900000000000001</v>
      </c>
      <c r="H872">
        <v>100.396815</v>
      </c>
      <c r="I872">
        <v>43.239359999999998</v>
      </c>
      <c r="J872">
        <v>5.2881999999999998</v>
      </c>
      <c r="K872" s="11">
        <v>259.11</v>
      </c>
      <c r="L872">
        <v>97.765900000000002</v>
      </c>
      <c r="M872">
        <v>28.485700000000001</v>
      </c>
      <c r="N872">
        <v>5.4382000000000001</v>
      </c>
      <c r="O872">
        <v>236.14400000000001</v>
      </c>
    </row>
    <row r="873" spans="2:15" x14ac:dyDescent="0.25">
      <c r="B873">
        <v>24.6</v>
      </c>
      <c r="C873">
        <v>24.402000000000001</v>
      </c>
      <c r="D873">
        <v>14.641</v>
      </c>
      <c r="E873">
        <v>4.5979999999999999</v>
      </c>
      <c r="F873">
        <v>38.151800000000001</v>
      </c>
      <c r="G873">
        <v>0.26640000000000003</v>
      </c>
      <c r="H873">
        <v>100.396816</v>
      </c>
      <c r="I873">
        <v>43.239359999999998</v>
      </c>
      <c r="J873">
        <v>5.2881999999999998</v>
      </c>
      <c r="K873" s="11">
        <v>257.66000000000003</v>
      </c>
      <c r="L873">
        <v>97.765900000000002</v>
      </c>
      <c r="M873">
        <v>28.485700000000001</v>
      </c>
      <c r="N873">
        <v>5.4381000000000004</v>
      </c>
      <c r="O873">
        <v>236.14</v>
      </c>
    </row>
    <row r="874" spans="2:15" x14ac:dyDescent="0.25">
      <c r="B874">
        <v>24.701000000000001</v>
      </c>
      <c r="C874">
        <v>24.503</v>
      </c>
      <c r="D874">
        <v>14.6408</v>
      </c>
      <c r="E874">
        <v>4.5980439999999998</v>
      </c>
      <c r="F874">
        <v>38.1524</v>
      </c>
      <c r="G874">
        <v>0.26640000000000003</v>
      </c>
      <c r="H874">
        <v>100.396816</v>
      </c>
      <c r="I874">
        <v>43.239359999999998</v>
      </c>
      <c r="J874">
        <v>5.2881999999999998</v>
      </c>
      <c r="K874" s="11">
        <v>256.94</v>
      </c>
      <c r="L874">
        <v>97.765900000000002</v>
      </c>
      <c r="M874">
        <v>28.4862</v>
      </c>
      <c r="N874">
        <v>5.4381000000000004</v>
      </c>
      <c r="O874">
        <v>236.137</v>
      </c>
    </row>
    <row r="875" spans="2:15" x14ac:dyDescent="0.25">
      <c r="B875">
        <v>24.707999999999998</v>
      </c>
      <c r="C875">
        <v>24.51</v>
      </c>
      <c r="D875">
        <v>14.6408</v>
      </c>
      <c r="E875">
        <v>4.5980080000000001</v>
      </c>
      <c r="F875">
        <v>38.152099999999997</v>
      </c>
      <c r="G875">
        <v>0.27389999999999998</v>
      </c>
      <c r="H875">
        <v>100.396817</v>
      </c>
      <c r="I875">
        <v>43.239359999999998</v>
      </c>
      <c r="J875">
        <v>5.2881999999999998</v>
      </c>
      <c r="K875" s="11">
        <v>254.06</v>
      </c>
      <c r="L875">
        <v>97.765900000000002</v>
      </c>
      <c r="M875">
        <v>28.485900000000001</v>
      </c>
      <c r="N875">
        <v>5.4379</v>
      </c>
      <c r="O875">
        <v>236.131</v>
      </c>
    </row>
    <row r="876" spans="2:15" x14ac:dyDescent="0.25">
      <c r="B876">
        <v>24.707999999999998</v>
      </c>
      <c r="C876">
        <v>24.51</v>
      </c>
      <c r="D876">
        <v>14.640599999999999</v>
      </c>
      <c r="E876">
        <v>4.5980080000000001</v>
      </c>
      <c r="F876">
        <v>38.152200000000001</v>
      </c>
      <c r="G876">
        <v>0.28129999999999999</v>
      </c>
      <c r="H876">
        <v>100.396817</v>
      </c>
      <c r="I876">
        <v>43.239359999999998</v>
      </c>
      <c r="J876">
        <v>5.2881999999999998</v>
      </c>
      <c r="K876" s="11">
        <v>253.35</v>
      </c>
      <c r="L876">
        <v>97.765900000000002</v>
      </c>
      <c r="M876">
        <v>28.486000000000001</v>
      </c>
      <c r="N876">
        <v>5.4377000000000004</v>
      </c>
      <c r="O876">
        <v>236.12299999999999</v>
      </c>
    </row>
    <row r="877" spans="2:15" x14ac:dyDescent="0.25">
      <c r="B877">
        <v>24.759</v>
      </c>
      <c r="C877">
        <v>24.561</v>
      </c>
      <c r="D877">
        <v>14.640599999999999</v>
      </c>
      <c r="E877">
        <v>4.5979999999999999</v>
      </c>
      <c r="F877">
        <v>38.152099999999997</v>
      </c>
      <c r="G877">
        <v>0.2888</v>
      </c>
      <c r="H877">
        <v>100.396818</v>
      </c>
      <c r="I877">
        <v>43.239359999999998</v>
      </c>
      <c r="J877">
        <v>5.2881999999999998</v>
      </c>
      <c r="K877" s="11">
        <v>253.35</v>
      </c>
      <c r="L877">
        <v>97.765900000000002</v>
      </c>
      <c r="M877">
        <v>28.486000000000001</v>
      </c>
      <c r="N877">
        <v>5.4375999999999998</v>
      </c>
      <c r="O877">
        <v>236.11500000000001</v>
      </c>
    </row>
    <row r="878" spans="2:15" x14ac:dyDescent="0.25">
      <c r="B878">
        <v>24.81</v>
      </c>
      <c r="C878">
        <v>24.611000000000001</v>
      </c>
      <c r="D878">
        <v>14.6404</v>
      </c>
      <c r="E878">
        <v>4.5979640000000002</v>
      </c>
      <c r="F878">
        <v>38.151899999999998</v>
      </c>
      <c r="G878">
        <v>0.28129999999999999</v>
      </c>
      <c r="H878">
        <v>100.396818</v>
      </c>
      <c r="I878">
        <v>43.239359999999998</v>
      </c>
      <c r="J878">
        <v>5.2881999999999998</v>
      </c>
      <c r="K878" s="11">
        <v>250.51</v>
      </c>
      <c r="L878">
        <v>97.765900000000002</v>
      </c>
      <c r="M878">
        <v>28.485900000000001</v>
      </c>
      <c r="N878">
        <v>5.4374000000000002</v>
      </c>
      <c r="O878">
        <v>236.107</v>
      </c>
    </row>
    <row r="879" spans="2:15" x14ac:dyDescent="0.25">
      <c r="B879">
        <v>24.817</v>
      </c>
      <c r="C879">
        <v>24.617999999999999</v>
      </c>
      <c r="D879">
        <v>14.64</v>
      </c>
      <c r="E879">
        <v>4.5979489999999998</v>
      </c>
      <c r="F879">
        <v>38.152200000000001</v>
      </c>
      <c r="G879">
        <v>0.2888</v>
      </c>
      <c r="H879">
        <v>100.39681899999999</v>
      </c>
      <c r="I879">
        <v>43.239359999999998</v>
      </c>
      <c r="J879">
        <v>5.2881999999999998</v>
      </c>
      <c r="K879" s="11">
        <v>249.81</v>
      </c>
      <c r="L879">
        <v>97.765900000000002</v>
      </c>
      <c r="M879">
        <v>28.4862</v>
      </c>
      <c r="N879">
        <v>5.4371</v>
      </c>
      <c r="O879">
        <v>236.09700000000001</v>
      </c>
    </row>
    <row r="880" spans="2:15" x14ac:dyDescent="0.25">
      <c r="B880">
        <v>24.867999999999999</v>
      </c>
      <c r="C880">
        <v>24.669</v>
      </c>
      <c r="D880">
        <v>14.6394</v>
      </c>
      <c r="E880">
        <v>4.5979200000000002</v>
      </c>
      <c r="F880">
        <v>38.152500000000003</v>
      </c>
      <c r="G880">
        <v>0.2888</v>
      </c>
      <c r="H880">
        <v>100.39681899999999</v>
      </c>
      <c r="I880">
        <v>43.239359999999998</v>
      </c>
      <c r="J880">
        <v>5.2881999999999998</v>
      </c>
      <c r="K880" s="11">
        <v>249.11</v>
      </c>
      <c r="L880">
        <v>97.765900000000002</v>
      </c>
      <c r="M880">
        <v>28.486499999999999</v>
      </c>
      <c r="N880">
        <v>5.4368999999999996</v>
      </c>
      <c r="O880">
        <v>236.08799999999999</v>
      </c>
    </row>
    <row r="881" spans="2:15" x14ac:dyDescent="0.25">
      <c r="B881">
        <v>24.919</v>
      </c>
      <c r="C881">
        <v>24.719000000000001</v>
      </c>
      <c r="D881">
        <v>14.6389</v>
      </c>
      <c r="E881">
        <v>4.5978469999999998</v>
      </c>
      <c r="F881">
        <v>38.152299999999997</v>
      </c>
      <c r="G881">
        <v>0.2888</v>
      </c>
      <c r="H881">
        <v>100.39682000000001</v>
      </c>
      <c r="I881">
        <v>43.239359999999998</v>
      </c>
      <c r="J881">
        <v>5.2881999999999998</v>
      </c>
      <c r="K881" s="11">
        <v>248.41</v>
      </c>
      <c r="L881">
        <v>97.765900000000002</v>
      </c>
      <c r="M881">
        <v>28.486499999999999</v>
      </c>
      <c r="N881">
        <v>5.4367000000000001</v>
      </c>
      <c r="O881">
        <v>236.078</v>
      </c>
    </row>
    <row r="882" spans="2:15" x14ac:dyDescent="0.25">
      <c r="B882">
        <v>24.919</v>
      </c>
      <c r="C882">
        <v>24.719000000000001</v>
      </c>
      <c r="D882">
        <v>14.638299999999999</v>
      </c>
      <c r="E882">
        <v>4.5978029999999999</v>
      </c>
      <c r="F882">
        <v>38.152500000000003</v>
      </c>
      <c r="G882">
        <v>0.28129999999999999</v>
      </c>
      <c r="H882">
        <v>100.39682000000001</v>
      </c>
      <c r="I882">
        <v>43.239359999999998</v>
      </c>
      <c r="J882">
        <v>5.2881999999999998</v>
      </c>
      <c r="K882" s="11">
        <v>247.02</v>
      </c>
      <c r="L882">
        <v>97.765900000000002</v>
      </c>
      <c r="M882">
        <v>28.486799999999999</v>
      </c>
      <c r="N882">
        <v>5.4363999999999999</v>
      </c>
      <c r="O882">
        <v>236.065</v>
      </c>
    </row>
    <row r="883" spans="2:15" x14ac:dyDescent="0.25">
      <c r="B883">
        <v>24.977</v>
      </c>
      <c r="C883">
        <v>24.777000000000001</v>
      </c>
      <c r="D883">
        <v>14.6379</v>
      </c>
      <c r="E883">
        <v>4.5977589999999999</v>
      </c>
      <c r="F883">
        <v>38.1524</v>
      </c>
      <c r="G883">
        <v>0.28129999999999999</v>
      </c>
      <c r="H883">
        <v>100.396821</v>
      </c>
      <c r="I883">
        <v>43.239359999999998</v>
      </c>
      <c r="J883">
        <v>5.2881999999999998</v>
      </c>
      <c r="K883" s="11">
        <v>247.02</v>
      </c>
      <c r="L883">
        <v>97.765900000000002</v>
      </c>
      <c r="M883">
        <v>28.486799999999999</v>
      </c>
      <c r="N883">
        <v>5.44</v>
      </c>
      <c r="O883">
        <v>236.21899999999999</v>
      </c>
    </row>
    <row r="884" spans="2:15" x14ac:dyDescent="0.25">
      <c r="B884">
        <v>25.027999999999999</v>
      </c>
      <c r="C884">
        <v>24.827000000000002</v>
      </c>
      <c r="D884">
        <v>14.637600000000001</v>
      </c>
      <c r="E884">
        <v>4.5977740000000002</v>
      </c>
      <c r="F884">
        <v>38.152900000000002</v>
      </c>
      <c r="G884">
        <v>0.2888</v>
      </c>
      <c r="H884">
        <v>100.396821</v>
      </c>
      <c r="I884">
        <v>43.239359999999998</v>
      </c>
      <c r="J884">
        <v>5.2881999999999998</v>
      </c>
      <c r="K884" s="11">
        <v>246.32</v>
      </c>
      <c r="L884">
        <v>97.765900000000002</v>
      </c>
      <c r="M884">
        <v>28.487200000000001</v>
      </c>
      <c r="N884">
        <v>5.4402999999999997</v>
      </c>
      <c r="O884">
        <v>236.233</v>
      </c>
    </row>
    <row r="885" spans="2:15" x14ac:dyDescent="0.25">
      <c r="B885">
        <v>25.027999999999999</v>
      </c>
      <c r="C885">
        <v>24.827000000000002</v>
      </c>
      <c r="D885">
        <v>14.6373</v>
      </c>
      <c r="E885">
        <v>4.5977009999999998</v>
      </c>
      <c r="F885">
        <v>38.152500000000003</v>
      </c>
      <c r="G885">
        <v>0.30370000000000003</v>
      </c>
      <c r="H885">
        <v>100.396821</v>
      </c>
      <c r="I885">
        <v>43.239359999999998</v>
      </c>
      <c r="J885">
        <v>5.2881999999999998</v>
      </c>
      <c r="K885" s="11">
        <v>246.32</v>
      </c>
      <c r="L885">
        <v>97.765900000000002</v>
      </c>
      <c r="M885">
        <v>28.486999999999998</v>
      </c>
      <c r="N885">
        <v>5.4367000000000001</v>
      </c>
      <c r="O885">
        <v>236.078</v>
      </c>
    </row>
    <row r="886" spans="2:15" x14ac:dyDescent="0.25">
      <c r="B886">
        <v>25.079000000000001</v>
      </c>
      <c r="C886">
        <v>24.876999999999999</v>
      </c>
      <c r="D886">
        <v>14.636699999999999</v>
      </c>
      <c r="E886">
        <v>4.5976939999999997</v>
      </c>
      <c r="F886">
        <v>38.152900000000002</v>
      </c>
      <c r="G886">
        <v>0.30370000000000003</v>
      </c>
      <c r="H886">
        <v>100.396822</v>
      </c>
      <c r="I886">
        <v>43.239359999999998</v>
      </c>
      <c r="J886">
        <v>5.2881999999999998</v>
      </c>
      <c r="K886" s="11">
        <v>245.63</v>
      </c>
      <c r="L886">
        <v>97.791799999999995</v>
      </c>
      <c r="M886">
        <v>28.487500000000001</v>
      </c>
      <c r="N886">
        <v>5.4398</v>
      </c>
      <c r="O886">
        <v>236.214</v>
      </c>
    </row>
    <row r="887" spans="2:15" x14ac:dyDescent="0.25">
      <c r="B887">
        <v>25.079000000000001</v>
      </c>
      <c r="C887">
        <v>24.876999999999999</v>
      </c>
      <c r="D887">
        <v>14.636699999999999</v>
      </c>
      <c r="E887">
        <v>4.5977079999999999</v>
      </c>
      <c r="F887">
        <v>38.153100000000002</v>
      </c>
      <c r="G887">
        <v>0.31109999999999999</v>
      </c>
      <c r="H887">
        <v>100.396822</v>
      </c>
      <c r="I887">
        <v>43.239359999999998</v>
      </c>
      <c r="J887">
        <v>5.2881999999999998</v>
      </c>
      <c r="K887" s="11">
        <v>245.63</v>
      </c>
      <c r="L887">
        <v>97.791799999999995</v>
      </c>
      <c r="M887">
        <v>28.4876</v>
      </c>
      <c r="N887">
        <v>5.4364999999999997</v>
      </c>
      <c r="O887">
        <v>236.06800000000001</v>
      </c>
    </row>
    <row r="888" spans="2:15" x14ac:dyDescent="0.25">
      <c r="B888">
        <v>25.137</v>
      </c>
      <c r="C888">
        <v>24.934999999999999</v>
      </c>
      <c r="D888">
        <v>14.636200000000001</v>
      </c>
      <c r="E888">
        <v>4.5976790000000003</v>
      </c>
      <c r="F888">
        <v>38.153300000000002</v>
      </c>
      <c r="G888">
        <v>0.31109999999999999</v>
      </c>
      <c r="H888">
        <v>100.396823</v>
      </c>
      <c r="I888">
        <v>43.239359999999998</v>
      </c>
      <c r="J888">
        <v>5.2881999999999998</v>
      </c>
      <c r="K888" s="11">
        <v>245.63</v>
      </c>
      <c r="L888">
        <v>97.791799999999995</v>
      </c>
      <c r="M888">
        <v>28.4879</v>
      </c>
      <c r="N888">
        <v>5.4398999999999997</v>
      </c>
      <c r="O888">
        <v>236.21700000000001</v>
      </c>
    </row>
    <row r="889" spans="2:15" x14ac:dyDescent="0.25">
      <c r="B889">
        <v>25.187000000000001</v>
      </c>
      <c r="C889">
        <v>24.984999999999999</v>
      </c>
      <c r="D889">
        <v>14.636100000000001</v>
      </c>
      <c r="E889">
        <v>4.5976650000000001</v>
      </c>
      <c r="F889">
        <v>38.153300000000002</v>
      </c>
      <c r="G889">
        <v>0.29620000000000002</v>
      </c>
      <c r="H889">
        <v>100.396823</v>
      </c>
      <c r="I889">
        <v>43.239359999999998</v>
      </c>
      <c r="J889">
        <v>5.2881999999999998</v>
      </c>
      <c r="K889" s="11">
        <v>245.63</v>
      </c>
      <c r="L889">
        <v>97.791799999999995</v>
      </c>
      <c r="M889">
        <v>28.4879</v>
      </c>
      <c r="N889">
        <v>5.4401000000000002</v>
      </c>
      <c r="O889">
        <v>236.22399999999999</v>
      </c>
    </row>
    <row r="890" spans="2:15" x14ac:dyDescent="0.25">
      <c r="B890">
        <v>25.187000000000001</v>
      </c>
      <c r="C890">
        <v>24.984999999999999</v>
      </c>
      <c r="D890">
        <v>14.635899999999999</v>
      </c>
      <c r="E890">
        <v>4.5976429999999997</v>
      </c>
      <c r="F890">
        <v>38.153300000000002</v>
      </c>
      <c r="G890">
        <v>0.2888</v>
      </c>
      <c r="H890">
        <v>100.396824</v>
      </c>
      <c r="I890">
        <v>43.239359999999998</v>
      </c>
      <c r="J890">
        <v>5.2881999999999998</v>
      </c>
      <c r="K890" s="11">
        <v>245.63</v>
      </c>
      <c r="L890">
        <v>97.791799999999995</v>
      </c>
      <c r="M890">
        <v>28.4879</v>
      </c>
      <c r="N890">
        <v>5.4401999999999999</v>
      </c>
      <c r="O890">
        <v>236.22900000000001</v>
      </c>
    </row>
    <row r="891" spans="2:15" x14ac:dyDescent="0.25">
      <c r="B891">
        <v>25.231000000000002</v>
      </c>
      <c r="C891">
        <v>25.029</v>
      </c>
      <c r="D891">
        <v>14.635899999999999</v>
      </c>
      <c r="E891">
        <v>4.5976059999999999</v>
      </c>
      <c r="F891">
        <v>38.152900000000002</v>
      </c>
      <c r="G891">
        <v>0.27389999999999998</v>
      </c>
      <c r="H891">
        <v>100.396824</v>
      </c>
      <c r="I891">
        <v>43.239359999999998</v>
      </c>
      <c r="J891">
        <v>5.2881999999999998</v>
      </c>
      <c r="K891" s="11">
        <v>246.32</v>
      </c>
      <c r="L891">
        <v>97.791799999999995</v>
      </c>
      <c r="M891">
        <v>28.4877</v>
      </c>
      <c r="N891">
        <v>5.4402999999999997</v>
      </c>
      <c r="O891">
        <v>236.23400000000001</v>
      </c>
    </row>
    <row r="892" spans="2:15" x14ac:dyDescent="0.25">
      <c r="B892">
        <v>25.238</v>
      </c>
      <c r="C892">
        <v>25.036000000000001</v>
      </c>
      <c r="D892">
        <v>14.6355</v>
      </c>
      <c r="E892">
        <v>4.5976129999999999</v>
      </c>
      <c r="F892">
        <v>38.153300000000002</v>
      </c>
      <c r="G892">
        <v>0.27389999999999998</v>
      </c>
      <c r="H892">
        <v>100.39682500000001</v>
      </c>
      <c r="I892">
        <v>43.239359999999998</v>
      </c>
      <c r="J892">
        <v>5.2881999999999998</v>
      </c>
      <c r="K892" s="11">
        <v>246.32</v>
      </c>
      <c r="L892">
        <v>97.791799999999995</v>
      </c>
      <c r="M892">
        <v>28.488</v>
      </c>
      <c r="N892">
        <v>5.4404000000000003</v>
      </c>
      <c r="O892">
        <v>236.23699999999999</v>
      </c>
    </row>
    <row r="893" spans="2:15" x14ac:dyDescent="0.25">
      <c r="B893">
        <v>25.295999999999999</v>
      </c>
      <c r="C893">
        <v>25.093</v>
      </c>
      <c r="D893">
        <v>14.635199999999999</v>
      </c>
      <c r="E893">
        <v>4.5975770000000002</v>
      </c>
      <c r="F893">
        <v>38.153300000000002</v>
      </c>
      <c r="G893">
        <v>0.28129999999999999</v>
      </c>
      <c r="H893">
        <v>100.39682500000001</v>
      </c>
      <c r="I893">
        <v>43.239359999999998</v>
      </c>
      <c r="J893">
        <v>5.2881999999999998</v>
      </c>
      <c r="K893" s="11">
        <v>246.32</v>
      </c>
      <c r="L893">
        <v>97.791799999999995</v>
      </c>
      <c r="M893">
        <v>28.488099999999999</v>
      </c>
      <c r="N893">
        <v>5.4405000000000001</v>
      </c>
      <c r="O893">
        <v>236.24100000000001</v>
      </c>
    </row>
    <row r="894" spans="2:15" x14ac:dyDescent="0.25">
      <c r="B894">
        <v>25.295999999999999</v>
      </c>
      <c r="C894">
        <v>25.093</v>
      </c>
      <c r="D894">
        <v>14.635199999999999</v>
      </c>
      <c r="E894">
        <v>4.5975770000000002</v>
      </c>
      <c r="F894">
        <v>38.153300000000002</v>
      </c>
      <c r="G894">
        <v>0.30370000000000003</v>
      </c>
      <c r="H894">
        <v>100.396826</v>
      </c>
      <c r="I894">
        <v>43.239359999999998</v>
      </c>
      <c r="J894">
        <v>5.2881999999999998</v>
      </c>
      <c r="K894" s="11">
        <v>247.02</v>
      </c>
      <c r="L894">
        <v>97.791799999999995</v>
      </c>
      <c r="M894">
        <v>28.488099999999999</v>
      </c>
      <c r="N894">
        <v>5.4474999999999998</v>
      </c>
      <c r="O894">
        <v>236.54599999999999</v>
      </c>
    </row>
    <row r="895" spans="2:15" x14ac:dyDescent="0.25">
      <c r="B895">
        <v>25.34</v>
      </c>
      <c r="C895">
        <v>25.137</v>
      </c>
      <c r="D895">
        <v>14.6349</v>
      </c>
      <c r="E895">
        <v>4.5975330000000003</v>
      </c>
      <c r="F895">
        <v>38.153199999999998</v>
      </c>
      <c r="G895">
        <v>0.31109999999999999</v>
      </c>
      <c r="H895">
        <v>100.396826</v>
      </c>
      <c r="I895">
        <v>43.239359999999998</v>
      </c>
      <c r="J895">
        <v>5.2881999999999998</v>
      </c>
      <c r="K895" s="11">
        <v>247.02</v>
      </c>
      <c r="L895">
        <v>97.791799999999995</v>
      </c>
      <c r="M895">
        <v>28.488099999999999</v>
      </c>
      <c r="N895">
        <v>5.4481000000000002</v>
      </c>
      <c r="O895">
        <v>236.57400000000001</v>
      </c>
    </row>
    <row r="896" spans="2:15" x14ac:dyDescent="0.25">
      <c r="B896">
        <v>25.398</v>
      </c>
      <c r="C896">
        <v>25.193999999999999</v>
      </c>
      <c r="D896">
        <v>14.6343</v>
      </c>
      <c r="E896">
        <v>4.5975109999999999</v>
      </c>
      <c r="F896">
        <v>38.153500000000001</v>
      </c>
      <c r="G896">
        <v>0.31859999999999999</v>
      </c>
      <c r="H896">
        <v>100.396827</v>
      </c>
      <c r="I896">
        <v>43.239359999999998</v>
      </c>
      <c r="J896">
        <v>5.2881999999999998</v>
      </c>
      <c r="K896" s="11">
        <v>247.02</v>
      </c>
      <c r="L896">
        <v>97.791799999999995</v>
      </c>
      <c r="M896">
        <v>28.488399999999999</v>
      </c>
      <c r="N896">
        <v>5.4420999999999999</v>
      </c>
      <c r="O896">
        <v>236.31100000000001</v>
      </c>
    </row>
    <row r="897" spans="2:15" x14ac:dyDescent="0.25">
      <c r="B897">
        <v>25.398</v>
      </c>
      <c r="C897">
        <v>25.193999999999999</v>
      </c>
      <c r="D897">
        <v>14.6343</v>
      </c>
      <c r="E897">
        <v>4.5975109999999999</v>
      </c>
      <c r="F897">
        <v>38.153500000000001</v>
      </c>
      <c r="G897">
        <v>0.31109999999999999</v>
      </c>
      <c r="H897">
        <v>100.396827</v>
      </c>
      <c r="I897">
        <v>43.239359999999998</v>
      </c>
      <c r="J897">
        <v>5.2881999999999998</v>
      </c>
      <c r="K897" s="11">
        <v>248.41</v>
      </c>
      <c r="L897">
        <v>97.791799999999995</v>
      </c>
      <c r="M897">
        <v>28.488399999999999</v>
      </c>
      <c r="N897">
        <v>5.4423000000000004</v>
      </c>
      <c r="O897">
        <v>236.32</v>
      </c>
    </row>
    <row r="898" spans="2:15" x14ac:dyDescent="0.25">
      <c r="B898">
        <v>25.456</v>
      </c>
      <c r="C898">
        <v>25.251999999999999</v>
      </c>
      <c r="D898">
        <v>14.633900000000001</v>
      </c>
      <c r="E898">
        <v>4.5975190000000001</v>
      </c>
      <c r="F898">
        <v>38.154000000000003</v>
      </c>
      <c r="G898">
        <v>0.31859999999999999</v>
      </c>
      <c r="H898">
        <v>100.396828</v>
      </c>
      <c r="I898">
        <v>43.239359999999998</v>
      </c>
      <c r="J898">
        <v>5.2881999999999998</v>
      </c>
      <c r="K898" s="11">
        <v>249.11</v>
      </c>
      <c r="L898">
        <v>97.791799999999995</v>
      </c>
      <c r="M898">
        <v>28.488900000000001</v>
      </c>
      <c r="N898">
        <v>5.4425999999999997</v>
      </c>
      <c r="O898">
        <v>236.33199999999999</v>
      </c>
    </row>
    <row r="899" spans="2:15" x14ac:dyDescent="0.25">
      <c r="B899">
        <v>25.449000000000002</v>
      </c>
      <c r="C899">
        <v>25.245000000000001</v>
      </c>
      <c r="D899">
        <v>14.634</v>
      </c>
      <c r="E899">
        <v>4.5974529999999998</v>
      </c>
      <c r="F899">
        <v>38.153199999999998</v>
      </c>
      <c r="G899">
        <v>0.31859999999999999</v>
      </c>
      <c r="H899">
        <v>100.396828</v>
      </c>
      <c r="I899">
        <v>43.239359999999998</v>
      </c>
      <c r="J899">
        <v>5.2881999999999998</v>
      </c>
      <c r="K899" s="11">
        <v>249.11</v>
      </c>
      <c r="L899">
        <v>97.791799999999995</v>
      </c>
      <c r="M899">
        <v>28.488299999999999</v>
      </c>
      <c r="N899">
        <v>5.4427000000000003</v>
      </c>
      <c r="O899">
        <v>236.34</v>
      </c>
    </row>
    <row r="900" spans="2:15" x14ac:dyDescent="0.25">
      <c r="B900">
        <v>25.507000000000001</v>
      </c>
      <c r="C900">
        <v>25.302</v>
      </c>
      <c r="D900">
        <v>14.633900000000001</v>
      </c>
      <c r="E900">
        <v>4.5974529999999998</v>
      </c>
      <c r="F900">
        <v>38.153300000000002</v>
      </c>
      <c r="G900">
        <v>0.31109999999999999</v>
      </c>
      <c r="H900">
        <v>100.396829</v>
      </c>
      <c r="I900">
        <v>43.239359999999998</v>
      </c>
      <c r="J900">
        <v>5.2881999999999998</v>
      </c>
      <c r="K900" s="11">
        <v>250.51</v>
      </c>
      <c r="L900">
        <v>97.791799999999995</v>
      </c>
      <c r="M900">
        <v>28.488399999999999</v>
      </c>
      <c r="N900">
        <v>5.4429999999999996</v>
      </c>
      <c r="O900">
        <v>236.34899999999999</v>
      </c>
    </row>
    <row r="901" spans="2:15" x14ac:dyDescent="0.25">
      <c r="B901">
        <v>25.558</v>
      </c>
      <c r="C901">
        <v>25.353000000000002</v>
      </c>
      <c r="D901">
        <v>14.6333</v>
      </c>
      <c r="E901">
        <v>4.5974240000000002</v>
      </c>
      <c r="F901">
        <v>38.153500000000001</v>
      </c>
      <c r="G901">
        <v>0.31109999999999999</v>
      </c>
      <c r="H901">
        <v>100.396829</v>
      </c>
      <c r="I901">
        <v>43.239359999999998</v>
      </c>
      <c r="J901">
        <v>5.2881999999999998</v>
      </c>
      <c r="K901" s="11">
        <v>250.51</v>
      </c>
      <c r="L901">
        <v>97.791799999999995</v>
      </c>
      <c r="M901">
        <v>28.488700000000001</v>
      </c>
      <c r="N901">
        <v>5.4432</v>
      </c>
      <c r="O901">
        <v>236.36</v>
      </c>
    </row>
    <row r="902" spans="2:15" x14ac:dyDescent="0.25">
      <c r="B902">
        <v>25.507000000000001</v>
      </c>
      <c r="C902">
        <v>25.302</v>
      </c>
      <c r="D902">
        <v>14.632999999999999</v>
      </c>
      <c r="E902">
        <v>4.5973940000000004</v>
      </c>
      <c r="F902">
        <v>38.153599999999997</v>
      </c>
      <c r="G902">
        <v>0.31109999999999999</v>
      </c>
      <c r="H902">
        <v>100.39682999999999</v>
      </c>
      <c r="I902">
        <v>43.239359999999998</v>
      </c>
      <c r="J902">
        <v>5.2881999999999998</v>
      </c>
      <c r="K902" s="11">
        <v>250.51</v>
      </c>
      <c r="L902">
        <v>97.791799999999995</v>
      </c>
      <c r="M902">
        <v>28.488900000000001</v>
      </c>
      <c r="N902">
        <v>5.4432999999999998</v>
      </c>
      <c r="O902">
        <v>236.36600000000001</v>
      </c>
    </row>
    <row r="903" spans="2:15" x14ac:dyDescent="0.25">
      <c r="B903">
        <v>25.608000000000001</v>
      </c>
      <c r="C903">
        <v>25.402999999999999</v>
      </c>
      <c r="D903">
        <v>14.6328</v>
      </c>
      <c r="E903">
        <v>4.5973649999999999</v>
      </c>
      <c r="F903">
        <v>38.153500000000001</v>
      </c>
      <c r="G903">
        <v>0.31859999999999999</v>
      </c>
      <c r="H903">
        <v>100.39682999999999</v>
      </c>
      <c r="I903">
        <v>43.239359999999998</v>
      </c>
      <c r="J903">
        <v>5.2881999999999998</v>
      </c>
      <c r="K903" s="11">
        <v>251.93</v>
      </c>
      <c r="L903">
        <v>97.791799999999995</v>
      </c>
      <c r="M903">
        <v>28.488800000000001</v>
      </c>
      <c r="N903">
        <v>5.4436</v>
      </c>
      <c r="O903">
        <v>236.375</v>
      </c>
    </row>
    <row r="904" spans="2:15" x14ac:dyDescent="0.25">
      <c r="B904">
        <v>25.666</v>
      </c>
      <c r="C904">
        <v>25.460999999999999</v>
      </c>
      <c r="D904">
        <v>14.632199999999999</v>
      </c>
      <c r="E904">
        <v>4.5973290000000002</v>
      </c>
      <c r="F904">
        <v>38.153799999999997</v>
      </c>
      <c r="G904">
        <v>0.31109999999999999</v>
      </c>
      <c r="H904">
        <v>100.39683100000001</v>
      </c>
      <c r="I904">
        <v>43.239359999999998</v>
      </c>
      <c r="J904">
        <v>5.2881999999999998</v>
      </c>
      <c r="K904" s="11">
        <v>251.93</v>
      </c>
      <c r="L904">
        <v>97.791799999999995</v>
      </c>
      <c r="M904">
        <v>28.4892</v>
      </c>
      <c r="N904">
        <v>5.4473000000000003</v>
      </c>
      <c r="O904">
        <v>236.53700000000001</v>
      </c>
    </row>
    <row r="905" spans="2:15" x14ac:dyDescent="0.25">
      <c r="B905">
        <v>25.616</v>
      </c>
      <c r="C905">
        <v>25.41</v>
      </c>
      <c r="D905">
        <v>14.632199999999999</v>
      </c>
      <c r="E905">
        <v>4.5973139999999999</v>
      </c>
      <c r="F905">
        <v>38.153700000000001</v>
      </c>
      <c r="G905">
        <v>0.31859999999999999</v>
      </c>
      <c r="H905">
        <v>100.39683100000001</v>
      </c>
      <c r="I905">
        <v>43.239359999999998</v>
      </c>
      <c r="J905">
        <v>5.2881999999999998</v>
      </c>
      <c r="K905" s="11">
        <v>251.93</v>
      </c>
      <c r="L905">
        <v>97.739900000000006</v>
      </c>
      <c r="M905">
        <v>28.489100000000001</v>
      </c>
      <c r="N905">
        <v>5.4473000000000003</v>
      </c>
      <c r="O905">
        <v>236.53899999999999</v>
      </c>
    </row>
    <row r="906" spans="2:15" x14ac:dyDescent="0.25">
      <c r="B906">
        <v>25.666</v>
      </c>
      <c r="C906">
        <v>25.460999999999999</v>
      </c>
      <c r="D906">
        <v>14.6318</v>
      </c>
      <c r="E906">
        <v>4.5972850000000003</v>
      </c>
      <c r="F906">
        <v>38.153700000000001</v>
      </c>
      <c r="G906">
        <v>0.32600000000000001</v>
      </c>
      <c r="H906">
        <v>100.396832</v>
      </c>
      <c r="I906">
        <v>43.239359999999998</v>
      </c>
      <c r="J906">
        <v>5.2881999999999998</v>
      </c>
      <c r="K906" s="11">
        <v>252.64</v>
      </c>
      <c r="L906">
        <v>97.636200000000002</v>
      </c>
      <c r="M906">
        <v>28.4892</v>
      </c>
      <c r="N906">
        <v>5.4474</v>
      </c>
      <c r="O906">
        <v>236.54300000000001</v>
      </c>
    </row>
    <row r="907" spans="2:15" x14ac:dyDescent="0.25">
      <c r="B907">
        <v>25.71</v>
      </c>
      <c r="C907">
        <v>25.504000000000001</v>
      </c>
      <c r="D907">
        <v>14.6318</v>
      </c>
      <c r="E907">
        <v>4.5973290000000002</v>
      </c>
      <c r="F907">
        <v>38.1541</v>
      </c>
      <c r="G907">
        <v>0.31859999999999999</v>
      </c>
      <c r="H907">
        <v>100.396832</v>
      </c>
      <c r="I907">
        <v>43.239359999999998</v>
      </c>
      <c r="J907">
        <v>5.2881999999999998</v>
      </c>
      <c r="K907" s="11">
        <v>252.64</v>
      </c>
      <c r="L907">
        <v>97.584299999999999</v>
      </c>
      <c r="M907">
        <v>28.4895</v>
      </c>
      <c r="N907">
        <v>5.4508999999999999</v>
      </c>
      <c r="O907">
        <v>236.69499999999999</v>
      </c>
    </row>
    <row r="908" spans="2:15" x14ac:dyDescent="0.25">
      <c r="B908">
        <v>25.774999999999999</v>
      </c>
      <c r="C908">
        <v>25.568999999999999</v>
      </c>
      <c r="D908">
        <v>14.6312</v>
      </c>
      <c r="E908">
        <v>4.5972920000000004</v>
      </c>
      <c r="F908">
        <v>38.154299999999999</v>
      </c>
      <c r="G908">
        <v>0.31109999999999999</v>
      </c>
      <c r="H908">
        <v>100.396833</v>
      </c>
      <c r="I908">
        <v>43.239359999999998</v>
      </c>
      <c r="J908">
        <v>5.2881999999999998</v>
      </c>
      <c r="K908" s="11">
        <v>252.64</v>
      </c>
      <c r="L908">
        <v>97.610200000000006</v>
      </c>
      <c r="M908">
        <v>28.489799999999999</v>
      </c>
      <c r="N908">
        <v>5.4443000000000001</v>
      </c>
      <c r="O908">
        <v>236.40600000000001</v>
      </c>
    </row>
    <row r="909" spans="2:15" x14ac:dyDescent="0.25">
      <c r="B909">
        <v>25.774999999999999</v>
      </c>
      <c r="C909">
        <v>25.568999999999999</v>
      </c>
      <c r="D909">
        <v>14.6313</v>
      </c>
      <c r="E909">
        <v>4.597226</v>
      </c>
      <c r="F909">
        <v>38.153599999999997</v>
      </c>
      <c r="G909">
        <v>0.31109999999999999</v>
      </c>
      <c r="H909">
        <v>100.396833</v>
      </c>
      <c r="I909">
        <v>43.239359999999998</v>
      </c>
      <c r="J909">
        <v>5.2881999999999998</v>
      </c>
      <c r="K909" s="11">
        <v>252.64</v>
      </c>
      <c r="L909">
        <v>97.610200000000006</v>
      </c>
      <c r="M909">
        <v>28.4893</v>
      </c>
      <c r="N909">
        <v>5.4442000000000004</v>
      </c>
      <c r="O909">
        <v>236.404</v>
      </c>
    </row>
    <row r="910" spans="2:15" x14ac:dyDescent="0.25">
      <c r="B910">
        <v>25.774999999999999</v>
      </c>
      <c r="C910">
        <v>25.568999999999999</v>
      </c>
      <c r="D910">
        <v>14.631</v>
      </c>
      <c r="E910">
        <v>4.597226</v>
      </c>
      <c r="F910">
        <v>38.154000000000003</v>
      </c>
      <c r="G910">
        <v>0.31109999999999999</v>
      </c>
      <c r="H910">
        <v>100.396834</v>
      </c>
      <c r="I910">
        <v>43.239359999999998</v>
      </c>
      <c r="J910">
        <v>5.2881999999999998</v>
      </c>
      <c r="K910" s="11">
        <v>252.64</v>
      </c>
      <c r="L910">
        <v>97.610200000000006</v>
      </c>
      <c r="M910">
        <v>28.489599999999999</v>
      </c>
      <c r="N910">
        <v>5.4440999999999997</v>
      </c>
      <c r="O910">
        <v>236.40100000000001</v>
      </c>
    </row>
    <row r="911" spans="2:15" x14ac:dyDescent="0.25">
      <c r="B911">
        <v>25.87</v>
      </c>
      <c r="C911">
        <v>25.661999999999999</v>
      </c>
      <c r="D911">
        <v>14.630599999999999</v>
      </c>
      <c r="E911">
        <v>4.5972340000000003</v>
      </c>
      <c r="F911">
        <v>38.154299999999999</v>
      </c>
      <c r="G911">
        <v>0.31109999999999999</v>
      </c>
      <c r="H911">
        <v>100.396834</v>
      </c>
      <c r="I911">
        <v>43.239359999999998</v>
      </c>
      <c r="J911">
        <v>5.2881999999999998</v>
      </c>
      <c r="K911" s="11">
        <v>251.93</v>
      </c>
      <c r="L911">
        <v>97.610200000000006</v>
      </c>
      <c r="M911">
        <v>28.489899999999999</v>
      </c>
      <c r="N911">
        <v>5.4440999999999997</v>
      </c>
      <c r="O911">
        <v>236.4</v>
      </c>
    </row>
    <row r="912" spans="2:15" x14ac:dyDescent="0.25">
      <c r="B912">
        <v>25.876999999999999</v>
      </c>
      <c r="C912">
        <v>25.669</v>
      </c>
      <c r="D912">
        <v>14.630800000000001</v>
      </c>
      <c r="E912">
        <v>4.5972340000000003</v>
      </c>
      <c r="F912">
        <v>38.1541</v>
      </c>
      <c r="G912">
        <v>0.29620000000000002</v>
      </c>
      <c r="H912">
        <v>100.396834</v>
      </c>
      <c r="I912">
        <v>43.239359999999998</v>
      </c>
      <c r="J912">
        <v>5.2881999999999998</v>
      </c>
      <c r="K912" s="11">
        <v>251.93</v>
      </c>
      <c r="L912">
        <v>97.610200000000006</v>
      </c>
      <c r="M912">
        <v>28.489699999999999</v>
      </c>
      <c r="N912">
        <v>5.444</v>
      </c>
      <c r="O912">
        <v>236.39400000000001</v>
      </c>
    </row>
    <row r="913" spans="2:15" x14ac:dyDescent="0.25">
      <c r="B913">
        <v>25.928000000000001</v>
      </c>
      <c r="C913">
        <v>25.72</v>
      </c>
      <c r="D913">
        <v>14.6304</v>
      </c>
      <c r="E913">
        <v>4.5971830000000002</v>
      </c>
      <c r="F913">
        <v>38.154000000000003</v>
      </c>
      <c r="G913">
        <v>0.29620000000000002</v>
      </c>
      <c r="H913">
        <v>100.396835</v>
      </c>
      <c r="I913">
        <v>43.239359999999998</v>
      </c>
      <c r="J913">
        <v>5.2881999999999998</v>
      </c>
      <c r="K913" s="11">
        <v>251.22</v>
      </c>
      <c r="L913">
        <v>97.610200000000006</v>
      </c>
      <c r="M913">
        <v>28.489799999999999</v>
      </c>
      <c r="N913">
        <v>5.4439000000000002</v>
      </c>
      <c r="O913">
        <v>236.39099999999999</v>
      </c>
    </row>
    <row r="914" spans="2:15" x14ac:dyDescent="0.25">
      <c r="B914">
        <v>25.928000000000001</v>
      </c>
      <c r="C914">
        <v>25.72</v>
      </c>
      <c r="D914">
        <v>14.630100000000001</v>
      </c>
      <c r="E914">
        <v>4.5971830000000002</v>
      </c>
      <c r="F914">
        <v>38.154299999999999</v>
      </c>
      <c r="G914">
        <v>0.30370000000000003</v>
      </c>
      <c r="H914">
        <v>100.396835</v>
      </c>
      <c r="I914">
        <v>43.239359999999998</v>
      </c>
      <c r="J914">
        <v>5.2881999999999998</v>
      </c>
      <c r="K914" s="11">
        <v>251.22</v>
      </c>
      <c r="L914">
        <v>97.610200000000006</v>
      </c>
      <c r="M914">
        <v>28.490100000000002</v>
      </c>
      <c r="N914">
        <v>5.4435000000000002</v>
      </c>
      <c r="O914">
        <v>236.37100000000001</v>
      </c>
    </row>
    <row r="915" spans="2:15" x14ac:dyDescent="0.25">
      <c r="B915">
        <v>25.978000000000002</v>
      </c>
      <c r="C915">
        <v>25.77</v>
      </c>
      <c r="D915">
        <v>14.6303</v>
      </c>
      <c r="E915">
        <v>4.5971900000000003</v>
      </c>
      <c r="F915">
        <v>38.154200000000003</v>
      </c>
      <c r="G915">
        <v>0.30370000000000003</v>
      </c>
      <c r="H915">
        <v>100.39683599999999</v>
      </c>
      <c r="I915">
        <v>43.239359999999998</v>
      </c>
      <c r="J915">
        <v>5.2881999999999998</v>
      </c>
      <c r="K915" s="11">
        <v>250.51</v>
      </c>
      <c r="L915">
        <v>97.610200000000006</v>
      </c>
      <c r="M915">
        <v>28.489899999999999</v>
      </c>
      <c r="N915">
        <v>5.4394</v>
      </c>
      <c r="O915">
        <v>236.197</v>
      </c>
    </row>
    <row r="916" spans="2:15" x14ac:dyDescent="0.25">
      <c r="B916">
        <v>25.986000000000001</v>
      </c>
      <c r="C916">
        <v>25.777000000000001</v>
      </c>
      <c r="D916">
        <v>14.63</v>
      </c>
      <c r="E916">
        <v>4.5971900000000003</v>
      </c>
      <c r="F916">
        <v>38.154400000000003</v>
      </c>
      <c r="G916">
        <v>0.31859999999999999</v>
      </c>
      <c r="H916">
        <v>100.39683599999999</v>
      </c>
      <c r="I916">
        <v>43.239359999999998</v>
      </c>
      <c r="J916">
        <v>5.2881999999999998</v>
      </c>
      <c r="K916" s="11">
        <v>249.11</v>
      </c>
      <c r="L916">
        <v>97.610200000000006</v>
      </c>
      <c r="M916">
        <v>28.490200000000002</v>
      </c>
      <c r="N916">
        <v>5.4424999999999999</v>
      </c>
      <c r="O916">
        <v>236.327</v>
      </c>
    </row>
    <row r="917" spans="2:15" x14ac:dyDescent="0.25">
      <c r="B917">
        <v>26.036000000000001</v>
      </c>
      <c r="C917">
        <v>25.827999999999999</v>
      </c>
      <c r="D917">
        <v>14.629799999999999</v>
      </c>
      <c r="E917">
        <v>4.5971679999999999</v>
      </c>
      <c r="F917">
        <v>38.154499999999999</v>
      </c>
      <c r="G917">
        <v>0.31859999999999999</v>
      </c>
      <c r="H917">
        <v>100.396837</v>
      </c>
      <c r="I917">
        <v>43.239359999999998</v>
      </c>
      <c r="J917">
        <v>5.2881999999999998</v>
      </c>
      <c r="K917" s="11">
        <v>248.41</v>
      </c>
      <c r="L917">
        <v>97.610200000000006</v>
      </c>
      <c r="M917">
        <v>28.490300000000001</v>
      </c>
      <c r="N917">
        <v>5.4423000000000004</v>
      </c>
      <c r="O917">
        <v>236.321</v>
      </c>
    </row>
    <row r="918" spans="2:15" x14ac:dyDescent="0.25">
      <c r="B918">
        <v>26.036000000000001</v>
      </c>
      <c r="C918">
        <v>25.827999999999999</v>
      </c>
      <c r="D918">
        <v>14.629799999999999</v>
      </c>
      <c r="E918">
        <v>4.5971830000000002</v>
      </c>
      <c r="F918">
        <v>38.154600000000002</v>
      </c>
      <c r="G918">
        <v>0.32600000000000001</v>
      </c>
      <c r="H918">
        <v>100.396837</v>
      </c>
      <c r="I918">
        <v>43.239359999999998</v>
      </c>
      <c r="J918">
        <v>5.2881999999999998</v>
      </c>
      <c r="K918" s="11">
        <v>247.71</v>
      </c>
      <c r="L918">
        <v>97.610200000000006</v>
      </c>
      <c r="M918">
        <v>28.490400000000001</v>
      </c>
      <c r="N918">
        <v>5.4420999999999999</v>
      </c>
      <c r="O918">
        <v>236.31100000000001</v>
      </c>
    </row>
    <row r="919" spans="2:15" x14ac:dyDescent="0.25">
      <c r="B919">
        <v>26.087</v>
      </c>
      <c r="C919">
        <v>25.878</v>
      </c>
      <c r="D919">
        <v>14.6296</v>
      </c>
      <c r="E919">
        <v>4.5971679999999999</v>
      </c>
      <c r="F919">
        <v>38.154600000000002</v>
      </c>
      <c r="G919">
        <v>0.31859999999999999</v>
      </c>
      <c r="H919">
        <v>100.396838</v>
      </c>
      <c r="I919">
        <v>43.239359999999998</v>
      </c>
      <c r="J919">
        <v>5.2881999999999998</v>
      </c>
      <c r="K919" s="11">
        <v>246.32</v>
      </c>
      <c r="L919">
        <v>97.610200000000006</v>
      </c>
      <c r="M919">
        <v>28.490400000000001</v>
      </c>
      <c r="N919">
        <v>5.4416000000000002</v>
      </c>
      <c r="O919">
        <v>236.28899999999999</v>
      </c>
    </row>
    <row r="920" spans="2:15" x14ac:dyDescent="0.25">
      <c r="B920">
        <v>26.145</v>
      </c>
      <c r="C920">
        <v>25.936</v>
      </c>
      <c r="D920">
        <v>14.63</v>
      </c>
      <c r="E920">
        <v>4.5972119999999999</v>
      </c>
      <c r="F920">
        <v>38.154600000000002</v>
      </c>
      <c r="G920">
        <v>0.32600000000000001</v>
      </c>
      <c r="H920">
        <v>100.396838</v>
      </c>
      <c r="I920">
        <v>43.239359999999998</v>
      </c>
      <c r="J920">
        <v>5.2881999999999998</v>
      </c>
      <c r="K920" s="11">
        <v>245.63</v>
      </c>
      <c r="L920">
        <v>97.610200000000006</v>
      </c>
      <c r="M920">
        <v>28.490400000000001</v>
      </c>
      <c r="N920">
        <v>5.4413</v>
      </c>
      <c r="O920">
        <v>236.27699999999999</v>
      </c>
    </row>
    <row r="921" spans="2:15" x14ac:dyDescent="0.25">
      <c r="B921">
        <v>26.145</v>
      </c>
      <c r="C921">
        <v>25.936</v>
      </c>
      <c r="D921">
        <v>14.6294</v>
      </c>
      <c r="E921">
        <v>4.5971830000000002</v>
      </c>
      <c r="F921">
        <v>38.154899999999998</v>
      </c>
      <c r="G921">
        <v>0.31859999999999999</v>
      </c>
      <c r="H921">
        <v>100.396839</v>
      </c>
      <c r="I921">
        <v>43.239359999999998</v>
      </c>
      <c r="J921">
        <v>5.2881999999999998</v>
      </c>
      <c r="K921" s="11">
        <v>244.94</v>
      </c>
      <c r="L921">
        <v>97.610200000000006</v>
      </c>
      <c r="M921">
        <v>28.4907</v>
      </c>
      <c r="N921">
        <v>5.4375999999999998</v>
      </c>
      <c r="O921">
        <v>236.11500000000001</v>
      </c>
    </row>
    <row r="922" spans="2:15" x14ac:dyDescent="0.25">
      <c r="B922">
        <v>26.189</v>
      </c>
      <c r="C922">
        <v>25.978999999999999</v>
      </c>
      <c r="D922">
        <v>14.6296</v>
      </c>
      <c r="E922">
        <v>4.5971609999999998</v>
      </c>
      <c r="F922">
        <v>38.154499999999999</v>
      </c>
      <c r="G922">
        <v>0.31109999999999999</v>
      </c>
      <c r="H922">
        <v>100.396839</v>
      </c>
      <c r="I922">
        <v>43.239359999999998</v>
      </c>
      <c r="J922">
        <v>5.2881999999999998</v>
      </c>
      <c r="K922" s="11">
        <v>242.88</v>
      </c>
      <c r="L922">
        <v>97.610200000000006</v>
      </c>
      <c r="M922">
        <v>28.490300000000001</v>
      </c>
      <c r="N922">
        <v>5.4405000000000001</v>
      </c>
      <c r="O922">
        <v>236.24199999999999</v>
      </c>
    </row>
    <row r="923" spans="2:15" x14ac:dyDescent="0.25">
      <c r="B923">
        <v>26.196000000000002</v>
      </c>
      <c r="C923">
        <v>25.986000000000001</v>
      </c>
      <c r="D923">
        <v>14.6294</v>
      </c>
      <c r="E923">
        <v>4.5971539999999997</v>
      </c>
      <c r="F923">
        <v>38.154600000000002</v>
      </c>
      <c r="G923">
        <v>0.31109999999999999</v>
      </c>
      <c r="H923">
        <v>100.39684</v>
      </c>
      <c r="I923">
        <v>43.239359999999998</v>
      </c>
      <c r="J923">
        <v>5.2881999999999998</v>
      </c>
      <c r="K923" s="11">
        <v>241.52</v>
      </c>
      <c r="L923">
        <v>97.610200000000006</v>
      </c>
      <c r="M923">
        <v>28.490400000000001</v>
      </c>
      <c r="N923">
        <v>5.4367000000000001</v>
      </c>
      <c r="O923">
        <v>236.078</v>
      </c>
    </row>
    <row r="924" spans="2:15" x14ac:dyDescent="0.25">
      <c r="B924">
        <v>26.247</v>
      </c>
      <c r="C924">
        <v>26.036000000000001</v>
      </c>
      <c r="D924">
        <v>14.6294</v>
      </c>
      <c r="E924">
        <v>4.5971539999999997</v>
      </c>
      <c r="F924">
        <v>38.154600000000002</v>
      </c>
      <c r="G924">
        <v>0.30370000000000003</v>
      </c>
      <c r="H924">
        <v>100.39684</v>
      </c>
      <c r="I924">
        <v>43.239359999999998</v>
      </c>
      <c r="J924">
        <v>5.2881999999999998</v>
      </c>
      <c r="K924" s="11">
        <v>241.52</v>
      </c>
      <c r="L924">
        <v>97.610200000000006</v>
      </c>
      <c r="M924">
        <v>28.490400000000001</v>
      </c>
      <c r="N924">
        <v>5.4396000000000004</v>
      </c>
      <c r="O924">
        <v>236.20500000000001</v>
      </c>
    </row>
    <row r="925" spans="2:15" x14ac:dyDescent="0.25">
      <c r="B925">
        <v>26.305</v>
      </c>
      <c r="C925">
        <v>26.094000000000001</v>
      </c>
      <c r="D925">
        <v>14.6296</v>
      </c>
      <c r="E925">
        <v>4.5971539999999997</v>
      </c>
      <c r="F925">
        <v>38.154400000000003</v>
      </c>
      <c r="G925">
        <v>0.31109999999999999</v>
      </c>
      <c r="H925">
        <v>100.39684099999999</v>
      </c>
      <c r="I925">
        <v>43.239359999999998</v>
      </c>
      <c r="J925">
        <v>5.2881999999999998</v>
      </c>
      <c r="K925" s="11">
        <v>239.49</v>
      </c>
      <c r="L925">
        <v>97.636200000000002</v>
      </c>
      <c r="M925">
        <v>28.490300000000001</v>
      </c>
      <c r="N925">
        <v>5.4394</v>
      </c>
      <c r="O925">
        <v>236.19300000000001</v>
      </c>
    </row>
    <row r="926" spans="2:15" x14ac:dyDescent="0.25">
      <c r="B926">
        <v>26.297999999999998</v>
      </c>
      <c r="C926">
        <v>26.087</v>
      </c>
      <c r="D926">
        <v>14.629099999999999</v>
      </c>
      <c r="E926">
        <v>4.5971320000000002</v>
      </c>
      <c r="F926">
        <v>38.154699999999998</v>
      </c>
      <c r="G926">
        <v>0.31109999999999999</v>
      </c>
      <c r="H926">
        <v>100.39684099999999</v>
      </c>
      <c r="I926">
        <v>43.239359999999998</v>
      </c>
      <c r="J926">
        <v>5.2881999999999998</v>
      </c>
      <c r="K926" s="11">
        <v>238.15</v>
      </c>
      <c r="L926">
        <v>97.765900000000002</v>
      </c>
      <c r="M926">
        <v>28.490600000000001</v>
      </c>
      <c r="N926">
        <v>5.4390999999999998</v>
      </c>
      <c r="O926">
        <v>236.18100000000001</v>
      </c>
    </row>
    <row r="927" spans="2:15" x14ac:dyDescent="0.25">
      <c r="B927">
        <v>26.356000000000002</v>
      </c>
      <c r="C927">
        <v>26.143999999999998</v>
      </c>
      <c r="D927">
        <v>14.629300000000001</v>
      </c>
      <c r="E927">
        <v>4.5971169999999999</v>
      </c>
      <c r="F927">
        <v>38.154299999999999</v>
      </c>
      <c r="G927">
        <v>0.30370000000000003</v>
      </c>
      <c r="H927">
        <v>100.39684200000001</v>
      </c>
      <c r="I927">
        <v>43.239359999999998</v>
      </c>
      <c r="J927">
        <v>5.2881999999999998</v>
      </c>
      <c r="K927" s="11">
        <v>238.15</v>
      </c>
      <c r="L927">
        <v>97.843699999999998</v>
      </c>
      <c r="M927">
        <v>28.490300000000001</v>
      </c>
      <c r="N927">
        <v>5.4352999999999998</v>
      </c>
      <c r="O927">
        <v>236.01599999999999</v>
      </c>
    </row>
    <row r="928" spans="2:15" x14ac:dyDescent="0.25">
      <c r="B928">
        <v>26.356000000000002</v>
      </c>
      <c r="C928">
        <v>26.143999999999998</v>
      </c>
      <c r="D928">
        <v>14.629099999999999</v>
      </c>
      <c r="E928">
        <v>4.5971390000000003</v>
      </c>
      <c r="F928">
        <v>38.154699999999998</v>
      </c>
      <c r="G928">
        <v>0.30370000000000003</v>
      </c>
      <c r="H928">
        <v>100.39684200000001</v>
      </c>
      <c r="I928">
        <v>43.239359999999998</v>
      </c>
      <c r="J928">
        <v>5.2881999999999998</v>
      </c>
      <c r="K928" s="11">
        <v>235.48</v>
      </c>
      <c r="L928">
        <v>97.843699999999998</v>
      </c>
      <c r="M928">
        <v>28.490600000000001</v>
      </c>
      <c r="N928">
        <v>5.4345999999999997</v>
      </c>
      <c r="O928">
        <v>235.98699999999999</v>
      </c>
    </row>
    <row r="929" spans="2:15" x14ac:dyDescent="0.25">
      <c r="B929">
        <v>26.407</v>
      </c>
      <c r="C929">
        <v>26.195</v>
      </c>
      <c r="D929">
        <v>14.6289</v>
      </c>
      <c r="E929">
        <v>4.5971320000000002</v>
      </c>
      <c r="F929">
        <v>38.154800000000002</v>
      </c>
      <c r="G929">
        <v>0.32600000000000001</v>
      </c>
      <c r="H929">
        <v>100.396843</v>
      </c>
      <c r="I929">
        <v>43.239359999999998</v>
      </c>
      <c r="J929">
        <v>5.2881999999999998</v>
      </c>
      <c r="K929" s="11">
        <v>234.82</v>
      </c>
      <c r="L929">
        <v>97.843699999999998</v>
      </c>
      <c r="M929">
        <v>28.4907</v>
      </c>
      <c r="N929">
        <v>5.4340000000000002</v>
      </c>
      <c r="O929">
        <v>235.96100000000001</v>
      </c>
    </row>
    <row r="930" spans="2:15" x14ac:dyDescent="0.25">
      <c r="B930">
        <v>26.407</v>
      </c>
      <c r="C930">
        <v>26.195</v>
      </c>
      <c r="D930">
        <v>14.629099999999999</v>
      </c>
      <c r="E930">
        <v>4.597124</v>
      </c>
      <c r="F930">
        <v>38.154600000000002</v>
      </c>
      <c r="G930">
        <v>0.34089999999999998</v>
      </c>
      <c r="H930">
        <v>100.396843</v>
      </c>
      <c r="I930">
        <v>43.239359999999998</v>
      </c>
      <c r="J930">
        <v>5.2881999999999998</v>
      </c>
      <c r="K930" s="11">
        <v>234.82</v>
      </c>
      <c r="L930">
        <v>97.843699999999998</v>
      </c>
      <c r="M930">
        <v>28.490500000000001</v>
      </c>
      <c r="N930">
        <v>5.4333999999999998</v>
      </c>
      <c r="O930">
        <v>235.93199999999999</v>
      </c>
    </row>
    <row r="931" spans="2:15" x14ac:dyDescent="0.25">
      <c r="B931">
        <v>26.465</v>
      </c>
      <c r="C931">
        <v>26.251999999999999</v>
      </c>
      <c r="D931">
        <v>14.6289</v>
      </c>
      <c r="E931">
        <v>4.5971169999999999</v>
      </c>
      <c r="F931">
        <v>38.154699999999998</v>
      </c>
      <c r="G931">
        <v>0.34089999999999998</v>
      </c>
      <c r="H931">
        <v>100.396844</v>
      </c>
      <c r="I931">
        <v>43.239359999999998</v>
      </c>
      <c r="J931">
        <v>5.2881999999999998</v>
      </c>
      <c r="K931" s="11">
        <v>232.85</v>
      </c>
      <c r="L931">
        <v>97.843699999999998</v>
      </c>
      <c r="M931">
        <v>28.490600000000001</v>
      </c>
      <c r="N931">
        <v>5.4326999999999996</v>
      </c>
      <c r="O931">
        <v>235.90600000000001</v>
      </c>
    </row>
    <row r="932" spans="2:15" x14ac:dyDescent="0.25">
      <c r="B932">
        <v>26.465</v>
      </c>
      <c r="C932">
        <v>26.251999999999999</v>
      </c>
      <c r="D932">
        <v>14.6288</v>
      </c>
      <c r="E932">
        <v>4.5970880000000003</v>
      </c>
      <c r="F932">
        <v>38.154499999999999</v>
      </c>
      <c r="G932">
        <v>0.34089999999999998</v>
      </c>
      <c r="H932">
        <v>100.396844</v>
      </c>
      <c r="I932">
        <v>43.239359999999998</v>
      </c>
      <c r="J932">
        <v>5.2881999999999998</v>
      </c>
      <c r="K932" s="11">
        <v>231.54</v>
      </c>
      <c r="L932">
        <v>97.843699999999998</v>
      </c>
      <c r="M932">
        <v>28.490500000000001</v>
      </c>
      <c r="N932">
        <v>5.4359999999999999</v>
      </c>
      <c r="O932">
        <v>236.04499999999999</v>
      </c>
    </row>
    <row r="933" spans="2:15" x14ac:dyDescent="0.25">
      <c r="B933">
        <v>26.515000000000001</v>
      </c>
      <c r="C933">
        <v>26.303000000000001</v>
      </c>
      <c r="D933">
        <v>14.6287</v>
      </c>
      <c r="E933">
        <v>4.5971099999999998</v>
      </c>
      <c r="F933">
        <v>38.154800000000002</v>
      </c>
      <c r="G933">
        <v>0.34089999999999998</v>
      </c>
      <c r="H933">
        <v>100.396845</v>
      </c>
      <c r="I933">
        <v>43.239359999999998</v>
      </c>
      <c r="J933">
        <v>5.2881999999999998</v>
      </c>
      <c r="K933" s="11">
        <v>230.89</v>
      </c>
      <c r="L933">
        <v>97.843699999999998</v>
      </c>
      <c r="M933">
        <v>28.4907</v>
      </c>
      <c r="N933">
        <v>5.4359999999999999</v>
      </c>
      <c r="O933">
        <v>236.047</v>
      </c>
    </row>
    <row r="934" spans="2:15" x14ac:dyDescent="0.25">
      <c r="B934">
        <v>26.559000000000001</v>
      </c>
      <c r="C934">
        <v>26.346</v>
      </c>
      <c r="D934">
        <v>14.6286</v>
      </c>
      <c r="E934">
        <v>4.5970589999999998</v>
      </c>
      <c r="F934">
        <v>38.154400000000003</v>
      </c>
      <c r="G934">
        <v>0.34839999999999999</v>
      </c>
      <c r="H934">
        <v>100.396845</v>
      </c>
      <c r="I934">
        <v>43.239359999999998</v>
      </c>
      <c r="J934">
        <v>5.2881999999999998</v>
      </c>
      <c r="K934" s="11">
        <v>230.89</v>
      </c>
      <c r="L934">
        <v>97.817800000000005</v>
      </c>
      <c r="M934">
        <v>28.490500000000001</v>
      </c>
      <c r="N934">
        <v>5.4321999999999999</v>
      </c>
      <c r="O934">
        <v>235.88300000000001</v>
      </c>
    </row>
    <row r="935" spans="2:15" x14ac:dyDescent="0.25">
      <c r="B935">
        <v>26.565999999999999</v>
      </c>
      <c r="C935">
        <v>26.353000000000002</v>
      </c>
      <c r="D935">
        <v>14.6286</v>
      </c>
      <c r="E935">
        <v>4.5970950000000004</v>
      </c>
      <c r="F935">
        <v>38.154699999999998</v>
      </c>
      <c r="G935">
        <v>0.34089999999999998</v>
      </c>
      <c r="H935">
        <v>100.396846</v>
      </c>
      <c r="I935">
        <v>43.239359999999998</v>
      </c>
      <c r="J935">
        <v>5.2881999999999998</v>
      </c>
      <c r="K935" s="11">
        <v>228.31</v>
      </c>
      <c r="L935">
        <v>97.843699999999998</v>
      </c>
      <c r="M935">
        <v>28.4908</v>
      </c>
      <c r="N935">
        <v>5.4318999999999997</v>
      </c>
      <c r="O935">
        <v>235.869</v>
      </c>
    </row>
    <row r="936" spans="2:15" x14ac:dyDescent="0.25">
      <c r="B936">
        <v>26.565999999999999</v>
      </c>
      <c r="C936">
        <v>26.353000000000002</v>
      </c>
      <c r="D936">
        <v>14.6282</v>
      </c>
      <c r="E936">
        <v>4.5970880000000003</v>
      </c>
      <c r="F936">
        <v>38.155000000000001</v>
      </c>
      <c r="G936">
        <v>0.32600000000000001</v>
      </c>
      <c r="H936">
        <v>100.396846</v>
      </c>
      <c r="I936">
        <v>43.239359999999998</v>
      </c>
      <c r="J936">
        <v>5.2881999999999998</v>
      </c>
      <c r="K936" s="11">
        <v>228.31</v>
      </c>
      <c r="L936">
        <v>97.843699999999998</v>
      </c>
      <c r="M936">
        <v>28.491</v>
      </c>
      <c r="N936">
        <v>5.4313000000000002</v>
      </c>
      <c r="O936">
        <v>235.84200000000001</v>
      </c>
    </row>
    <row r="937" spans="2:15" x14ac:dyDescent="0.25">
      <c r="B937">
        <v>26.667999999999999</v>
      </c>
      <c r="C937">
        <v>26.454000000000001</v>
      </c>
      <c r="D937">
        <v>14.628399999999999</v>
      </c>
      <c r="E937">
        <v>4.5970519999999997</v>
      </c>
      <c r="F937">
        <v>38.154400000000003</v>
      </c>
      <c r="G937">
        <v>0.32600000000000001</v>
      </c>
      <c r="H937">
        <v>100.39684699999999</v>
      </c>
      <c r="I937">
        <v>43.239359999999998</v>
      </c>
      <c r="J937">
        <v>5.2881999999999998</v>
      </c>
      <c r="K937" s="11">
        <v>227.67</v>
      </c>
      <c r="L937">
        <v>97.817800000000005</v>
      </c>
      <c r="M937">
        <v>28.490500000000001</v>
      </c>
      <c r="N937">
        <v>5.431</v>
      </c>
      <c r="O937">
        <v>235.83199999999999</v>
      </c>
    </row>
    <row r="938" spans="2:15" x14ac:dyDescent="0.25">
      <c r="B938">
        <v>26.623999999999999</v>
      </c>
      <c r="C938">
        <v>26.411000000000001</v>
      </c>
      <c r="D938">
        <v>14.6282</v>
      </c>
      <c r="E938">
        <v>4.5970440000000004</v>
      </c>
      <c r="F938">
        <v>38.154600000000002</v>
      </c>
      <c r="G938">
        <v>0.34839999999999999</v>
      </c>
      <c r="H938">
        <v>100.39684699999999</v>
      </c>
      <c r="I938">
        <v>43.239359999999998</v>
      </c>
      <c r="J938">
        <v>5.2881999999999998</v>
      </c>
      <c r="K938" s="11">
        <v>226.39</v>
      </c>
      <c r="L938">
        <v>97.817800000000005</v>
      </c>
      <c r="M938">
        <v>28.4907</v>
      </c>
      <c r="N938">
        <v>5.4306999999999999</v>
      </c>
      <c r="O938">
        <v>235.81899999999999</v>
      </c>
    </row>
    <row r="939" spans="2:15" x14ac:dyDescent="0.25">
      <c r="B939">
        <v>26.675000000000001</v>
      </c>
      <c r="C939">
        <v>26.460999999999999</v>
      </c>
      <c r="D939">
        <v>14.627800000000001</v>
      </c>
      <c r="E939">
        <v>4.5970589999999998</v>
      </c>
      <c r="F939">
        <v>38.155099999999997</v>
      </c>
      <c r="G939">
        <v>0.34839999999999999</v>
      </c>
      <c r="H939">
        <v>100.39684800000001</v>
      </c>
      <c r="I939">
        <v>43.239359999999998</v>
      </c>
      <c r="J939">
        <v>5.2881999999999998</v>
      </c>
      <c r="K939" s="11">
        <v>225.76</v>
      </c>
      <c r="L939">
        <v>97.843699999999998</v>
      </c>
      <c r="M939">
        <v>28.491199999999999</v>
      </c>
      <c r="N939">
        <v>5.4305000000000003</v>
      </c>
      <c r="O939">
        <v>235.809</v>
      </c>
    </row>
    <row r="940" spans="2:15" x14ac:dyDescent="0.25">
      <c r="B940">
        <v>26.725999999999999</v>
      </c>
      <c r="C940">
        <v>26.512</v>
      </c>
      <c r="D940">
        <v>14.627599999999999</v>
      </c>
      <c r="E940">
        <v>4.5970519999999997</v>
      </c>
      <c r="F940">
        <v>38.155200000000001</v>
      </c>
      <c r="G940">
        <v>0.34089999999999998</v>
      </c>
      <c r="H940">
        <v>100.39684800000001</v>
      </c>
      <c r="I940">
        <v>43.239359999999998</v>
      </c>
      <c r="J940">
        <v>5.2881999999999998</v>
      </c>
      <c r="K940" s="11">
        <v>225.76</v>
      </c>
      <c r="L940">
        <v>97.843699999999998</v>
      </c>
      <c r="M940">
        <v>28.491399999999999</v>
      </c>
      <c r="N940">
        <v>5.4302999999999999</v>
      </c>
      <c r="O940">
        <v>235.8</v>
      </c>
    </row>
    <row r="941" spans="2:15" x14ac:dyDescent="0.25">
      <c r="B941">
        <v>26.719000000000001</v>
      </c>
      <c r="C941">
        <v>26.504000000000001</v>
      </c>
      <c r="D941">
        <v>14.6275</v>
      </c>
      <c r="E941">
        <v>4.5970149999999999</v>
      </c>
      <c r="F941">
        <v>38.155000000000001</v>
      </c>
      <c r="G941">
        <v>0.32600000000000001</v>
      </c>
      <c r="H941">
        <v>100.39684800000001</v>
      </c>
      <c r="I941">
        <v>43.239359999999998</v>
      </c>
      <c r="J941">
        <v>5.2881999999999998</v>
      </c>
      <c r="K941" s="11">
        <v>224.49</v>
      </c>
      <c r="L941">
        <v>97.817800000000005</v>
      </c>
      <c r="M941">
        <v>28.491199999999999</v>
      </c>
      <c r="N941">
        <v>5.4301000000000004</v>
      </c>
      <c r="O941">
        <v>235.79</v>
      </c>
    </row>
    <row r="942" spans="2:15" x14ac:dyDescent="0.25">
      <c r="B942">
        <v>26.783999999999999</v>
      </c>
      <c r="C942">
        <v>26.568999999999999</v>
      </c>
      <c r="D942">
        <v>14.6274</v>
      </c>
      <c r="E942">
        <v>4.5970000000000004</v>
      </c>
      <c r="F942">
        <v>38.154899999999998</v>
      </c>
      <c r="G942">
        <v>0.32600000000000001</v>
      </c>
      <c r="H942">
        <v>100.396849</v>
      </c>
      <c r="I942">
        <v>43.239359999999998</v>
      </c>
      <c r="J942">
        <v>5.2881999999999998</v>
      </c>
      <c r="K942" s="11">
        <v>224.49</v>
      </c>
      <c r="L942">
        <v>97.843699999999998</v>
      </c>
      <c r="M942">
        <v>28.491199999999999</v>
      </c>
      <c r="N942">
        <v>5.4298999999999999</v>
      </c>
      <c r="O942">
        <v>235.78299999999999</v>
      </c>
    </row>
    <row r="943" spans="2:15" x14ac:dyDescent="0.25">
      <c r="B943">
        <v>26.783999999999999</v>
      </c>
      <c r="C943">
        <v>26.568999999999999</v>
      </c>
      <c r="D943">
        <v>14.6272</v>
      </c>
      <c r="E943">
        <v>4.5970219999999999</v>
      </c>
      <c r="F943">
        <v>38.155299999999997</v>
      </c>
      <c r="G943">
        <v>0.32600000000000001</v>
      </c>
      <c r="H943">
        <v>100.396849</v>
      </c>
      <c r="I943">
        <v>43.239359999999998</v>
      </c>
      <c r="J943">
        <v>5.2881999999999998</v>
      </c>
      <c r="K943" s="11">
        <v>224.49</v>
      </c>
      <c r="L943">
        <v>97.843699999999998</v>
      </c>
      <c r="M943">
        <v>28.491499999999998</v>
      </c>
      <c r="N943">
        <v>5.4303999999999997</v>
      </c>
      <c r="O943">
        <v>235.803</v>
      </c>
    </row>
    <row r="944" spans="2:15" x14ac:dyDescent="0.25">
      <c r="B944">
        <v>26.835000000000001</v>
      </c>
      <c r="C944">
        <v>26.62</v>
      </c>
      <c r="D944">
        <v>14.626899999999999</v>
      </c>
      <c r="E944">
        <v>4.5970079999999998</v>
      </c>
      <c r="F944">
        <v>38.1554</v>
      </c>
      <c r="G944">
        <v>0.32600000000000001</v>
      </c>
      <c r="H944">
        <v>100.39685</v>
      </c>
      <c r="I944">
        <v>43.239359999999998</v>
      </c>
      <c r="J944">
        <v>5.2881999999999998</v>
      </c>
      <c r="K944" s="11">
        <v>224.49</v>
      </c>
      <c r="L944">
        <v>97.843699999999998</v>
      </c>
      <c r="M944">
        <v>28.491700000000002</v>
      </c>
      <c r="N944">
        <v>5.4344999999999999</v>
      </c>
      <c r="O944">
        <v>235.98</v>
      </c>
    </row>
    <row r="945" spans="2:15" x14ac:dyDescent="0.25">
      <c r="B945">
        <v>26.827999999999999</v>
      </c>
      <c r="C945">
        <v>26.611999999999998</v>
      </c>
      <c r="D945">
        <v>14.6266</v>
      </c>
      <c r="E945">
        <v>4.5969490000000004</v>
      </c>
      <c r="F945">
        <v>38.155200000000001</v>
      </c>
      <c r="G945">
        <v>0.32600000000000001</v>
      </c>
      <c r="H945">
        <v>100.39685</v>
      </c>
      <c r="I945">
        <v>43.239359999999998</v>
      </c>
      <c r="J945">
        <v>5.2881999999999998</v>
      </c>
      <c r="K945" s="11">
        <v>223.86</v>
      </c>
      <c r="L945">
        <v>97.817800000000005</v>
      </c>
      <c r="M945">
        <v>28.491599999999998</v>
      </c>
      <c r="N945">
        <v>5.4311999999999996</v>
      </c>
      <c r="O945">
        <v>235.83699999999999</v>
      </c>
    </row>
    <row r="946" spans="2:15" x14ac:dyDescent="0.25">
      <c r="B946">
        <v>26.885999999999999</v>
      </c>
      <c r="C946">
        <v>26.67</v>
      </c>
      <c r="D946">
        <v>14.6267</v>
      </c>
      <c r="E946">
        <v>4.5969490000000004</v>
      </c>
      <c r="F946">
        <v>38.155099999999997</v>
      </c>
      <c r="G946">
        <v>0.31859999999999999</v>
      </c>
      <c r="H946">
        <v>100.396851</v>
      </c>
      <c r="I946">
        <v>43.239359999999998</v>
      </c>
      <c r="J946">
        <v>5.2881999999999998</v>
      </c>
      <c r="K946" s="11">
        <v>223.86</v>
      </c>
      <c r="L946">
        <v>97.817800000000005</v>
      </c>
      <c r="M946">
        <v>28.491399999999999</v>
      </c>
      <c r="N946">
        <v>5.4310999999999998</v>
      </c>
      <c r="O946">
        <v>235.833</v>
      </c>
    </row>
    <row r="947" spans="2:15" x14ac:dyDescent="0.25">
      <c r="B947">
        <v>26.885999999999999</v>
      </c>
      <c r="C947">
        <v>26.67</v>
      </c>
      <c r="D947">
        <v>14.6264</v>
      </c>
      <c r="E947">
        <v>4.5969350000000002</v>
      </c>
      <c r="F947">
        <v>38.155299999999997</v>
      </c>
      <c r="G947">
        <v>0.31859999999999999</v>
      </c>
      <c r="H947">
        <v>100.396851</v>
      </c>
      <c r="I947">
        <v>43.239359999999998</v>
      </c>
      <c r="J947">
        <v>5.2881999999999998</v>
      </c>
      <c r="K947" s="11">
        <v>224.49</v>
      </c>
      <c r="L947">
        <v>97.817800000000005</v>
      </c>
      <c r="M947">
        <v>28.491700000000002</v>
      </c>
      <c r="N947">
        <v>5.431</v>
      </c>
      <c r="O947">
        <v>235.82900000000001</v>
      </c>
    </row>
    <row r="948" spans="2:15" x14ac:dyDescent="0.25">
      <c r="B948">
        <v>26.986999999999998</v>
      </c>
      <c r="C948">
        <v>26.771000000000001</v>
      </c>
      <c r="D948">
        <v>14.626200000000001</v>
      </c>
      <c r="E948">
        <v>4.5968910000000003</v>
      </c>
      <c r="F948">
        <v>38.154899999999998</v>
      </c>
      <c r="G948">
        <v>0.31109999999999999</v>
      </c>
      <c r="H948">
        <v>100.396852</v>
      </c>
      <c r="I948">
        <v>43.239359999999998</v>
      </c>
      <c r="J948">
        <v>5.2881999999999998</v>
      </c>
      <c r="K948" s="11">
        <v>224.49</v>
      </c>
      <c r="L948">
        <v>97.817800000000005</v>
      </c>
      <c r="M948">
        <v>28.491399999999999</v>
      </c>
      <c r="N948">
        <v>5.4344999999999999</v>
      </c>
      <c r="O948">
        <v>235.98099999999999</v>
      </c>
    </row>
    <row r="949" spans="2:15" x14ac:dyDescent="0.25">
      <c r="B949">
        <v>26.943999999999999</v>
      </c>
      <c r="C949">
        <v>26.728000000000002</v>
      </c>
      <c r="D949">
        <v>14.626099999999999</v>
      </c>
      <c r="E949">
        <v>4.5969420000000003</v>
      </c>
      <c r="F949">
        <v>38.1556</v>
      </c>
      <c r="G949">
        <v>0.31109999999999999</v>
      </c>
      <c r="H949">
        <v>100.396852</v>
      </c>
      <c r="I949">
        <v>43.239359999999998</v>
      </c>
      <c r="J949">
        <v>5.2881999999999998</v>
      </c>
      <c r="K949" s="11">
        <v>224.49</v>
      </c>
      <c r="L949">
        <v>97.817800000000005</v>
      </c>
      <c r="M949">
        <v>28.491900000000001</v>
      </c>
      <c r="N949">
        <v>5.4311999999999996</v>
      </c>
      <c r="O949">
        <v>235.83600000000001</v>
      </c>
    </row>
    <row r="950" spans="2:15" x14ac:dyDescent="0.25">
      <c r="B950">
        <v>26.994</v>
      </c>
      <c r="C950">
        <v>26.777999999999999</v>
      </c>
      <c r="D950">
        <v>14.625500000000001</v>
      </c>
      <c r="E950">
        <v>4.5967229999999999</v>
      </c>
      <c r="F950">
        <v>38.1541</v>
      </c>
      <c r="G950">
        <v>0.31859999999999999</v>
      </c>
      <c r="H950">
        <v>100.39685299999999</v>
      </c>
      <c r="I950">
        <v>43.239359999999998</v>
      </c>
      <c r="J950">
        <v>5.2881999999999998</v>
      </c>
      <c r="K950" s="11">
        <v>224.49</v>
      </c>
      <c r="L950">
        <v>97.817800000000005</v>
      </c>
      <c r="M950">
        <v>28.4909</v>
      </c>
      <c r="N950">
        <v>5.4347000000000003</v>
      </c>
      <c r="O950">
        <v>235.99100000000001</v>
      </c>
    </row>
    <row r="951" spans="2:15" x14ac:dyDescent="0.25">
      <c r="B951">
        <v>26.994</v>
      </c>
      <c r="C951">
        <v>26.777999999999999</v>
      </c>
      <c r="D951">
        <v>14.6252</v>
      </c>
      <c r="E951">
        <v>4.5968470000000003</v>
      </c>
      <c r="F951">
        <v>38.1556</v>
      </c>
      <c r="G951">
        <v>0.31859999999999999</v>
      </c>
      <c r="H951">
        <v>100.39685299999999</v>
      </c>
      <c r="I951">
        <v>43.239359999999998</v>
      </c>
      <c r="J951">
        <v>5.2881999999999998</v>
      </c>
      <c r="K951" s="11">
        <v>224.49</v>
      </c>
      <c r="L951">
        <v>97.817800000000005</v>
      </c>
      <c r="M951">
        <v>28.4922</v>
      </c>
      <c r="N951">
        <v>5.4314</v>
      </c>
      <c r="O951">
        <v>235.84800000000001</v>
      </c>
    </row>
    <row r="952" spans="2:15" x14ac:dyDescent="0.25">
      <c r="B952">
        <v>27.096</v>
      </c>
      <c r="C952">
        <v>26.879000000000001</v>
      </c>
      <c r="D952">
        <v>14.624700000000001</v>
      </c>
      <c r="E952">
        <v>4.5969709999999999</v>
      </c>
      <c r="F952">
        <v>38.1571</v>
      </c>
      <c r="G952">
        <v>0.31109999999999999</v>
      </c>
      <c r="H952">
        <v>100.396854</v>
      </c>
      <c r="I952">
        <v>43.239359999999998</v>
      </c>
      <c r="J952">
        <v>5.2881999999999998</v>
      </c>
      <c r="K952" s="11">
        <v>224.49</v>
      </c>
      <c r="L952">
        <v>97.817800000000005</v>
      </c>
      <c r="M952">
        <v>28.493500000000001</v>
      </c>
      <c r="N952">
        <v>5.4314</v>
      </c>
      <c r="O952">
        <v>235.84700000000001</v>
      </c>
    </row>
    <row r="953" spans="2:15" x14ac:dyDescent="0.25">
      <c r="B953">
        <v>27.103000000000002</v>
      </c>
      <c r="C953">
        <v>26.885999999999999</v>
      </c>
      <c r="D953">
        <v>14.6243</v>
      </c>
      <c r="E953">
        <v>4.5970300000000002</v>
      </c>
      <c r="F953">
        <v>38.158099999999997</v>
      </c>
      <c r="G953">
        <v>0.29620000000000002</v>
      </c>
      <c r="H953">
        <v>100.396854</v>
      </c>
      <c r="I953">
        <v>43.239359999999998</v>
      </c>
      <c r="J953">
        <v>5.2881999999999998</v>
      </c>
      <c r="K953" s="11">
        <v>225.12</v>
      </c>
      <c r="L953">
        <v>97.817800000000005</v>
      </c>
      <c r="M953">
        <v>28.494299999999999</v>
      </c>
      <c r="N953">
        <v>5.4317000000000002</v>
      </c>
      <c r="O953">
        <v>235.86</v>
      </c>
    </row>
    <row r="954" spans="2:15" x14ac:dyDescent="0.25">
      <c r="B954">
        <v>27.103000000000002</v>
      </c>
      <c r="C954">
        <v>26.885999999999999</v>
      </c>
      <c r="D954">
        <v>14.624000000000001</v>
      </c>
      <c r="E954">
        <v>4.5970079999999998</v>
      </c>
      <c r="F954">
        <v>38.158200000000001</v>
      </c>
      <c r="G954">
        <v>0.2888</v>
      </c>
      <c r="H954">
        <v>100.396855</v>
      </c>
      <c r="I954">
        <v>43.239359999999998</v>
      </c>
      <c r="J954">
        <v>5.2881999999999998</v>
      </c>
      <c r="K954" s="11">
        <v>225.12</v>
      </c>
      <c r="L954">
        <v>97.817800000000005</v>
      </c>
      <c r="M954">
        <v>28.494499999999999</v>
      </c>
      <c r="N954">
        <v>5.4321000000000002</v>
      </c>
      <c r="O954">
        <v>235.874</v>
      </c>
    </row>
    <row r="955" spans="2:15" x14ac:dyDescent="0.25">
      <c r="B955">
        <v>27.146999999999998</v>
      </c>
      <c r="C955">
        <v>26.928999999999998</v>
      </c>
      <c r="D955">
        <v>14.623200000000001</v>
      </c>
      <c r="E955">
        <v>4.5969709999999999</v>
      </c>
      <c r="F955">
        <v>38.1586</v>
      </c>
      <c r="G955">
        <v>0.2888</v>
      </c>
      <c r="H955">
        <v>100.396855</v>
      </c>
      <c r="I955">
        <v>43.239359999999998</v>
      </c>
      <c r="J955">
        <v>5.2881999999999998</v>
      </c>
      <c r="K955" s="11">
        <v>225.12</v>
      </c>
      <c r="L955">
        <v>97.817800000000005</v>
      </c>
      <c r="M955">
        <v>28.495000000000001</v>
      </c>
      <c r="N955">
        <v>5.4325000000000001</v>
      </c>
      <c r="O955">
        <v>235.893</v>
      </c>
    </row>
    <row r="956" spans="2:15" x14ac:dyDescent="0.25">
      <c r="B956">
        <v>27.154</v>
      </c>
      <c r="C956">
        <v>26.936</v>
      </c>
      <c r="D956">
        <v>14.6225</v>
      </c>
      <c r="E956">
        <v>4.5969350000000002</v>
      </c>
      <c r="F956">
        <v>38.158999999999999</v>
      </c>
      <c r="G956">
        <v>0.28129999999999999</v>
      </c>
      <c r="H956">
        <v>100.396856</v>
      </c>
      <c r="I956">
        <v>43.239359999999998</v>
      </c>
      <c r="J956">
        <v>5.2881999999999998</v>
      </c>
      <c r="K956" s="11">
        <v>225.76</v>
      </c>
      <c r="L956">
        <v>97.817800000000005</v>
      </c>
      <c r="M956">
        <v>28.4954</v>
      </c>
      <c r="N956">
        <v>5.4333</v>
      </c>
      <c r="O956">
        <v>235.92699999999999</v>
      </c>
    </row>
    <row r="957" spans="2:15" x14ac:dyDescent="0.25">
      <c r="B957">
        <v>27.263000000000002</v>
      </c>
      <c r="C957">
        <v>27.044</v>
      </c>
      <c r="D957">
        <v>14.6213</v>
      </c>
      <c r="E957">
        <v>4.5968039999999997</v>
      </c>
      <c r="F957">
        <v>38.158799999999999</v>
      </c>
      <c r="G957">
        <v>0.28129999999999999</v>
      </c>
      <c r="H957">
        <v>100.396856</v>
      </c>
      <c r="I957">
        <v>43.239359999999998</v>
      </c>
      <c r="J957">
        <v>5.2881999999999998</v>
      </c>
      <c r="K957" s="11">
        <v>226.39</v>
      </c>
      <c r="L957">
        <v>97.817800000000005</v>
      </c>
      <c r="M957">
        <v>28.4955</v>
      </c>
      <c r="N957">
        <v>5.43</v>
      </c>
      <c r="O957">
        <v>235.786</v>
      </c>
    </row>
    <row r="958" spans="2:15" x14ac:dyDescent="0.25">
      <c r="B958">
        <v>27.204999999999998</v>
      </c>
      <c r="C958">
        <v>26.986999999999998</v>
      </c>
      <c r="D958">
        <v>14.6203</v>
      </c>
      <c r="E958">
        <v>4.5967159999999998</v>
      </c>
      <c r="F958">
        <v>38.159100000000002</v>
      </c>
      <c r="G958">
        <v>0.2888</v>
      </c>
      <c r="H958">
        <v>100.396857</v>
      </c>
      <c r="I958">
        <v>43.239359999999998</v>
      </c>
      <c r="J958">
        <v>5.2881999999999998</v>
      </c>
      <c r="K958" s="11">
        <v>226.39</v>
      </c>
      <c r="L958">
        <v>97.817800000000005</v>
      </c>
      <c r="M958">
        <v>28.495999999999999</v>
      </c>
      <c r="N958">
        <v>5.4298000000000002</v>
      </c>
      <c r="O958">
        <v>235.77799999999999</v>
      </c>
    </row>
    <row r="959" spans="2:15" x14ac:dyDescent="0.25">
      <c r="B959">
        <v>27.306999999999999</v>
      </c>
      <c r="C959">
        <v>27.088000000000001</v>
      </c>
      <c r="D959">
        <v>14.619</v>
      </c>
      <c r="E959">
        <v>4.5966279999999999</v>
      </c>
      <c r="F959">
        <v>38.159500000000001</v>
      </c>
      <c r="G959">
        <v>0.2888</v>
      </c>
      <c r="H959">
        <v>100.396857</v>
      </c>
      <c r="I959">
        <v>43.239359999999998</v>
      </c>
      <c r="J959">
        <v>5.2881999999999998</v>
      </c>
      <c r="K959" s="11">
        <v>226.39</v>
      </c>
      <c r="L959">
        <v>97.817800000000005</v>
      </c>
      <c r="M959">
        <v>28.496600000000001</v>
      </c>
      <c r="N959">
        <v>5.4298000000000002</v>
      </c>
      <c r="O959">
        <v>235.77699999999999</v>
      </c>
    </row>
    <row r="960" spans="2:15" x14ac:dyDescent="0.25">
      <c r="B960">
        <v>27.314</v>
      </c>
      <c r="C960">
        <v>27.094999999999999</v>
      </c>
      <c r="D960">
        <v>14.617599999999999</v>
      </c>
      <c r="E960">
        <v>4.5964530000000003</v>
      </c>
      <c r="F960">
        <v>38.159300000000002</v>
      </c>
      <c r="G960">
        <v>0.28129999999999999</v>
      </c>
      <c r="H960">
        <v>100.39685799999999</v>
      </c>
      <c r="I960">
        <v>43.239359999999998</v>
      </c>
      <c r="J960">
        <v>5.2881999999999998</v>
      </c>
      <c r="K960" s="11">
        <v>226.39</v>
      </c>
      <c r="L960">
        <v>97.817800000000005</v>
      </c>
      <c r="M960">
        <v>28.496700000000001</v>
      </c>
      <c r="N960">
        <v>5.4298000000000002</v>
      </c>
      <c r="O960">
        <v>235.77600000000001</v>
      </c>
    </row>
    <row r="961" spans="2:15" x14ac:dyDescent="0.25">
      <c r="B961">
        <v>27.364999999999998</v>
      </c>
      <c r="C961">
        <v>27.145</v>
      </c>
      <c r="D961">
        <v>14.6159</v>
      </c>
      <c r="E961">
        <v>4.596292</v>
      </c>
      <c r="F961">
        <v>38.159399999999998</v>
      </c>
      <c r="G961">
        <v>0.2888</v>
      </c>
      <c r="H961">
        <v>100.39685799999999</v>
      </c>
      <c r="I961">
        <v>43.239359999999998</v>
      </c>
      <c r="J961">
        <v>5.2881999999999998</v>
      </c>
      <c r="K961" s="11">
        <v>226.39</v>
      </c>
      <c r="L961">
        <v>97.817800000000005</v>
      </c>
      <c r="M961">
        <v>28.497199999999999</v>
      </c>
      <c r="N961">
        <v>5.4333999999999998</v>
      </c>
      <c r="O961">
        <v>235.93100000000001</v>
      </c>
    </row>
    <row r="962" spans="2:15" x14ac:dyDescent="0.25">
      <c r="B962">
        <v>27.356999999999999</v>
      </c>
      <c r="C962">
        <v>27.138000000000002</v>
      </c>
      <c r="D962">
        <v>14.613300000000001</v>
      </c>
      <c r="E962">
        <v>4.595993</v>
      </c>
      <c r="F962">
        <v>38.159199999999998</v>
      </c>
      <c r="G962">
        <v>0.29620000000000002</v>
      </c>
      <c r="H962">
        <v>100.39685900000001</v>
      </c>
      <c r="I962">
        <v>43.239359999999998</v>
      </c>
      <c r="J962">
        <v>5.2881999999999998</v>
      </c>
      <c r="K962" s="11">
        <v>226.39</v>
      </c>
      <c r="L962">
        <v>97.817800000000005</v>
      </c>
      <c r="M962">
        <v>28.497599999999998</v>
      </c>
      <c r="N962">
        <v>5.4302999999999999</v>
      </c>
      <c r="O962">
        <v>235.79900000000001</v>
      </c>
    </row>
    <row r="963" spans="2:15" x14ac:dyDescent="0.25">
      <c r="B963">
        <v>27.364999999999998</v>
      </c>
      <c r="C963">
        <v>27.145</v>
      </c>
      <c r="D963">
        <v>14.6105</v>
      </c>
      <c r="E963">
        <v>4.5957520000000001</v>
      </c>
      <c r="F963">
        <v>38.159700000000001</v>
      </c>
      <c r="G963">
        <v>0.29620000000000002</v>
      </c>
      <c r="H963">
        <v>100.39685900000001</v>
      </c>
      <c r="I963">
        <v>43.239359999999998</v>
      </c>
      <c r="J963">
        <v>5.2881999999999998</v>
      </c>
      <c r="K963" s="11">
        <v>226.39</v>
      </c>
      <c r="L963">
        <v>97.817800000000005</v>
      </c>
      <c r="M963">
        <v>28.4986</v>
      </c>
      <c r="N963">
        <v>5.4340000000000002</v>
      </c>
      <c r="O963">
        <v>235.959</v>
      </c>
    </row>
    <row r="964" spans="2:15" x14ac:dyDescent="0.25">
      <c r="B964">
        <v>27.472999999999999</v>
      </c>
      <c r="C964">
        <v>27.253</v>
      </c>
      <c r="D964">
        <v>14.6082</v>
      </c>
      <c r="E964">
        <v>4.5955469999999998</v>
      </c>
      <c r="F964">
        <v>38.159999999999997</v>
      </c>
      <c r="G964">
        <v>0.29620000000000002</v>
      </c>
      <c r="H964">
        <v>100.39686</v>
      </c>
      <c r="I964">
        <v>43.239359999999998</v>
      </c>
      <c r="J964">
        <v>5.2881999999999998</v>
      </c>
      <c r="K964" s="11">
        <v>225.12</v>
      </c>
      <c r="L964">
        <v>97.817800000000005</v>
      </c>
      <c r="M964">
        <v>28.499300000000002</v>
      </c>
      <c r="N964">
        <v>5.4341999999999997</v>
      </c>
      <c r="O964">
        <v>235.96700000000001</v>
      </c>
    </row>
    <row r="965" spans="2:15" x14ac:dyDescent="0.25">
      <c r="B965">
        <v>27.472999999999999</v>
      </c>
      <c r="C965">
        <v>27.253</v>
      </c>
      <c r="D965">
        <v>14.606400000000001</v>
      </c>
      <c r="E965">
        <v>4.5953790000000003</v>
      </c>
      <c r="F965">
        <v>38.160200000000003</v>
      </c>
      <c r="G965">
        <v>0.2888</v>
      </c>
      <c r="H965">
        <v>100.39686</v>
      </c>
      <c r="I965">
        <v>43.239359999999998</v>
      </c>
      <c r="J965">
        <v>5.2881999999999998</v>
      </c>
      <c r="K965" s="11">
        <v>225.12</v>
      </c>
      <c r="L965">
        <v>97.817800000000005</v>
      </c>
      <c r="M965">
        <v>28.4999</v>
      </c>
      <c r="N965">
        <v>5.4310999999999998</v>
      </c>
      <c r="O965">
        <v>235.833</v>
      </c>
    </row>
    <row r="966" spans="2:15" x14ac:dyDescent="0.25">
      <c r="B966">
        <v>27.516999999999999</v>
      </c>
      <c r="C966">
        <v>27.295999999999999</v>
      </c>
      <c r="D966">
        <v>14.604699999999999</v>
      </c>
      <c r="E966">
        <v>4.5952479999999998</v>
      </c>
      <c r="F966">
        <v>38.160600000000002</v>
      </c>
      <c r="G966">
        <v>0.2888</v>
      </c>
      <c r="H966">
        <v>100.396861</v>
      </c>
      <c r="I966">
        <v>43.239359999999998</v>
      </c>
      <c r="J966">
        <v>5.2881999999999998</v>
      </c>
      <c r="K966" s="11">
        <v>225.12</v>
      </c>
      <c r="L966">
        <v>97.739900000000006</v>
      </c>
      <c r="M966">
        <v>28.500599999999999</v>
      </c>
      <c r="N966">
        <v>5.4276999999999997</v>
      </c>
      <c r="O966">
        <v>235.68600000000001</v>
      </c>
    </row>
    <row r="967" spans="2:15" x14ac:dyDescent="0.25">
      <c r="B967">
        <v>27.524000000000001</v>
      </c>
      <c r="C967">
        <v>27.303000000000001</v>
      </c>
      <c r="D967">
        <v>14.603</v>
      </c>
      <c r="E967">
        <v>4.595116</v>
      </c>
      <c r="F967">
        <v>38.161000000000001</v>
      </c>
      <c r="G967">
        <v>0.29620000000000002</v>
      </c>
      <c r="H967">
        <v>100.396861</v>
      </c>
      <c r="I967">
        <v>43.239359999999998</v>
      </c>
      <c r="J967">
        <v>5.2881999999999998</v>
      </c>
      <c r="K967" s="11">
        <v>224.49</v>
      </c>
      <c r="L967">
        <v>97.688100000000006</v>
      </c>
      <c r="M967">
        <v>28.501300000000001</v>
      </c>
      <c r="N967">
        <v>5.4275000000000002</v>
      </c>
      <c r="O967">
        <v>235.67699999999999</v>
      </c>
    </row>
    <row r="968" spans="2:15" x14ac:dyDescent="0.25">
      <c r="B968">
        <v>27.582000000000001</v>
      </c>
      <c r="C968">
        <v>27.361000000000001</v>
      </c>
      <c r="D968">
        <v>14.6013</v>
      </c>
      <c r="E968">
        <v>4.5949780000000002</v>
      </c>
      <c r="F968">
        <v>38.1614</v>
      </c>
      <c r="G968">
        <v>0.31109999999999999</v>
      </c>
      <c r="H968">
        <v>100.396861</v>
      </c>
      <c r="I968">
        <v>43.239359999999998</v>
      </c>
      <c r="J968">
        <v>5.2881999999999998</v>
      </c>
      <c r="K968" s="11">
        <v>224.49</v>
      </c>
      <c r="L968">
        <v>97.662099999999995</v>
      </c>
      <c r="M968">
        <v>28.501999999999999</v>
      </c>
      <c r="N968">
        <v>5.4273999999999996</v>
      </c>
      <c r="O968">
        <v>235.672</v>
      </c>
    </row>
    <row r="969" spans="2:15" x14ac:dyDescent="0.25">
      <c r="B969">
        <v>27.626000000000001</v>
      </c>
      <c r="C969">
        <v>27.404</v>
      </c>
      <c r="D969">
        <v>14.5997</v>
      </c>
      <c r="E969">
        <v>4.5948310000000001</v>
      </c>
      <c r="F969">
        <v>38.161700000000003</v>
      </c>
      <c r="G969">
        <v>0.31109999999999999</v>
      </c>
      <c r="H969">
        <v>100.396862</v>
      </c>
      <c r="I969">
        <v>43.239359999999998</v>
      </c>
      <c r="J969">
        <v>5.2881999999999998</v>
      </c>
      <c r="K969" s="11">
        <v>225.12</v>
      </c>
      <c r="L969">
        <v>97.662099999999995</v>
      </c>
      <c r="M969">
        <v>28.502600000000001</v>
      </c>
      <c r="N969">
        <v>5.4273999999999996</v>
      </c>
      <c r="O969">
        <v>235.66800000000001</v>
      </c>
    </row>
    <row r="970" spans="2:15" x14ac:dyDescent="0.25">
      <c r="B970">
        <v>27.632999999999999</v>
      </c>
      <c r="C970">
        <v>27.411000000000001</v>
      </c>
      <c r="D970">
        <v>14.597899999999999</v>
      </c>
      <c r="E970">
        <v>4.5946420000000003</v>
      </c>
      <c r="F970">
        <v>38.1616</v>
      </c>
      <c r="G970">
        <v>0.31109999999999999</v>
      </c>
      <c r="H970">
        <v>100.396862</v>
      </c>
      <c r="I970">
        <v>43.239359999999998</v>
      </c>
      <c r="J970">
        <v>5.2881999999999998</v>
      </c>
      <c r="K970" s="11">
        <v>224.49</v>
      </c>
      <c r="L970">
        <v>97.662099999999995</v>
      </c>
      <c r="M970">
        <v>28.5029</v>
      </c>
      <c r="N970">
        <v>5.4305000000000003</v>
      </c>
      <c r="O970">
        <v>235.804</v>
      </c>
    </row>
    <row r="971" spans="2:15" x14ac:dyDescent="0.25">
      <c r="B971">
        <v>27.632999999999999</v>
      </c>
      <c r="C971">
        <v>27.411000000000001</v>
      </c>
      <c r="D971">
        <v>14.5947</v>
      </c>
      <c r="E971">
        <v>4.5943860000000001</v>
      </c>
      <c r="F971">
        <v>38.162399999999998</v>
      </c>
      <c r="G971">
        <v>0.31109999999999999</v>
      </c>
      <c r="H971">
        <v>100.396863</v>
      </c>
      <c r="I971">
        <v>43.239359999999998</v>
      </c>
      <c r="J971">
        <v>5.2881999999999998</v>
      </c>
      <c r="K971" s="11">
        <v>224.49</v>
      </c>
      <c r="L971">
        <v>97.662099999999995</v>
      </c>
      <c r="M971">
        <v>28.504200000000001</v>
      </c>
      <c r="N971">
        <v>5.4273999999999996</v>
      </c>
      <c r="O971">
        <v>235.67</v>
      </c>
    </row>
    <row r="972" spans="2:15" x14ac:dyDescent="0.25">
      <c r="B972">
        <v>27.734999999999999</v>
      </c>
      <c r="C972">
        <v>27.512</v>
      </c>
      <c r="D972">
        <v>14.592599999999999</v>
      </c>
      <c r="E972">
        <v>4.5941229999999997</v>
      </c>
      <c r="F972">
        <v>38.161999999999999</v>
      </c>
      <c r="G972">
        <v>0.31859999999999999</v>
      </c>
      <c r="H972">
        <v>100.396863</v>
      </c>
      <c r="I972">
        <v>43.239359999999998</v>
      </c>
      <c r="J972">
        <v>5.2881999999999998</v>
      </c>
      <c r="K972" s="11">
        <v>223.23</v>
      </c>
      <c r="L972">
        <v>97.662099999999995</v>
      </c>
      <c r="M972">
        <v>28.5044</v>
      </c>
      <c r="N972">
        <v>5.4272</v>
      </c>
      <c r="O972">
        <v>235.661</v>
      </c>
    </row>
    <row r="973" spans="2:15" x14ac:dyDescent="0.25">
      <c r="B973">
        <v>27.742000000000001</v>
      </c>
      <c r="C973">
        <v>27.518999999999998</v>
      </c>
      <c r="D973">
        <v>14.5914</v>
      </c>
      <c r="E973">
        <v>4.5940649999999996</v>
      </c>
      <c r="F973">
        <v>38.162599999999998</v>
      </c>
      <c r="G973">
        <v>0.32600000000000001</v>
      </c>
      <c r="H973">
        <v>100.39686399999999</v>
      </c>
      <c r="I973">
        <v>43.239359999999998</v>
      </c>
      <c r="J973">
        <v>5.2881999999999998</v>
      </c>
      <c r="K973" s="11">
        <v>222.6</v>
      </c>
      <c r="L973">
        <v>97.662099999999995</v>
      </c>
      <c r="M973">
        <v>28.505199999999999</v>
      </c>
      <c r="N973">
        <v>5.4271000000000003</v>
      </c>
      <c r="O973">
        <v>235.65799999999999</v>
      </c>
    </row>
    <row r="974" spans="2:15" x14ac:dyDescent="0.25">
      <c r="B974">
        <v>27.742000000000001</v>
      </c>
      <c r="C974">
        <v>27.518999999999998</v>
      </c>
      <c r="D974">
        <v>14.589600000000001</v>
      </c>
      <c r="E974">
        <v>4.5939259999999997</v>
      </c>
      <c r="F974">
        <v>38.1631</v>
      </c>
      <c r="G974">
        <v>0.34089999999999998</v>
      </c>
      <c r="H974">
        <v>100.39686399999999</v>
      </c>
      <c r="I974">
        <v>43.239359999999998</v>
      </c>
      <c r="J974">
        <v>5.2881999999999998</v>
      </c>
      <c r="K974" s="11">
        <v>222.6</v>
      </c>
      <c r="L974">
        <v>97.662099999999995</v>
      </c>
      <c r="M974">
        <v>28.5059</v>
      </c>
      <c r="N974">
        <v>5.4272</v>
      </c>
      <c r="O974">
        <v>235.661</v>
      </c>
    </row>
    <row r="975" spans="2:15" x14ac:dyDescent="0.25">
      <c r="B975">
        <v>27.792999999999999</v>
      </c>
      <c r="C975">
        <v>27.57</v>
      </c>
      <c r="D975">
        <v>14.5878</v>
      </c>
      <c r="E975">
        <v>4.5937650000000003</v>
      </c>
      <c r="F975">
        <v>38.163400000000003</v>
      </c>
      <c r="G975">
        <v>0.34089999999999998</v>
      </c>
      <c r="H975">
        <v>100.39686500000001</v>
      </c>
      <c r="I975">
        <v>43.239359999999998</v>
      </c>
      <c r="J975">
        <v>5.2881999999999998</v>
      </c>
      <c r="K975" s="11">
        <v>221.35</v>
      </c>
      <c r="L975">
        <v>97.662099999999995</v>
      </c>
      <c r="M975">
        <v>28.506499999999999</v>
      </c>
      <c r="N975">
        <v>5.4272999999999998</v>
      </c>
      <c r="O975">
        <v>235.667</v>
      </c>
    </row>
    <row r="976" spans="2:15" x14ac:dyDescent="0.25">
      <c r="B976">
        <v>27.835999999999999</v>
      </c>
      <c r="C976">
        <v>27.613</v>
      </c>
      <c r="D976">
        <v>14.586399999999999</v>
      </c>
      <c r="E976">
        <v>4.5936339999999998</v>
      </c>
      <c r="F976">
        <v>38.163400000000003</v>
      </c>
      <c r="G976">
        <v>0.34089999999999998</v>
      </c>
      <c r="H976">
        <v>100.39686500000001</v>
      </c>
      <c r="I976">
        <v>43.239359999999998</v>
      </c>
      <c r="J976">
        <v>5.2881999999999998</v>
      </c>
      <c r="K976" s="11">
        <v>220.73</v>
      </c>
      <c r="L976">
        <v>97.662099999999995</v>
      </c>
      <c r="M976">
        <v>28.506900000000002</v>
      </c>
      <c r="N976">
        <v>5.4271000000000003</v>
      </c>
      <c r="O976">
        <v>235.65799999999999</v>
      </c>
    </row>
    <row r="977" spans="2:15" x14ac:dyDescent="0.25">
      <c r="B977">
        <v>27.844000000000001</v>
      </c>
      <c r="C977">
        <v>27.62</v>
      </c>
      <c r="D977">
        <v>14.5854</v>
      </c>
      <c r="E977">
        <v>4.5935459999999999</v>
      </c>
      <c r="F977">
        <v>38.163699999999999</v>
      </c>
      <c r="G977">
        <v>0.33350000000000002</v>
      </c>
      <c r="H977">
        <v>100.396866</v>
      </c>
      <c r="I977">
        <v>43.239359999999998</v>
      </c>
      <c r="J977">
        <v>5.2881999999999998</v>
      </c>
      <c r="K977" s="11">
        <v>220.73</v>
      </c>
      <c r="L977">
        <v>97.662099999999995</v>
      </c>
      <c r="M977">
        <v>28.507300000000001</v>
      </c>
      <c r="N977">
        <v>5.4268999999999998</v>
      </c>
      <c r="O977">
        <v>235.64699999999999</v>
      </c>
    </row>
    <row r="978" spans="2:15" x14ac:dyDescent="0.25">
      <c r="B978">
        <v>27.902000000000001</v>
      </c>
      <c r="C978">
        <v>27.678000000000001</v>
      </c>
      <c r="D978">
        <v>14.5848</v>
      </c>
      <c r="E978">
        <v>4.5934809999999997</v>
      </c>
      <c r="F978">
        <v>38.163600000000002</v>
      </c>
      <c r="G978">
        <v>0.33350000000000002</v>
      </c>
      <c r="H978">
        <v>100.396866</v>
      </c>
      <c r="I978">
        <v>43.239359999999998</v>
      </c>
      <c r="J978">
        <v>5.2881999999999998</v>
      </c>
      <c r="K978" s="11">
        <v>219.49</v>
      </c>
      <c r="L978">
        <v>97.662099999999995</v>
      </c>
      <c r="M978">
        <v>28.507400000000001</v>
      </c>
      <c r="N978">
        <v>5.4267000000000003</v>
      </c>
      <c r="O978">
        <v>235.63800000000001</v>
      </c>
    </row>
    <row r="979" spans="2:15" x14ac:dyDescent="0.25">
      <c r="B979">
        <v>27.887</v>
      </c>
      <c r="C979">
        <v>27.663</v>
      </c>
      <c r="D979">
        <v>14.584099999999999</v>
      </c>
      <c r="E979">
        <v>4.5934220000000003</v>
      </c>
      <c r="F979">
        <v>38.163800000000002</v>
      </c>
      <c r="G979">
        <v>0.34089999999999998</v>
      </c>
      <c r="H979">
        <v>100.396867</v>
      </c>
      <c r="I979">
        <v>43.239359999999998</v>
      </c>
      <c r="J979">
        <v>5.2881999999999998</v>
      </c>
      <c r="K979" s="11">
        <v>218.88</v>
      </c>
      <c r="L979">
        <v>97.662099999999995</v>
      </c>
      <c r="M979">
        <v>28.5077</v>
      </c>
      <c r="N979">
        <v>5.4264000000000001</v>
      </c>
      <c r="O979">
        <v>235.62700000000001</v>
      </c>
    </row>
    <row r="980" spans="2:15" x14ac:dyDescent="0.25">
      <c r="B980">
        <v>27.952999999999999</v>
      </c>
      <c r="C980">
        <v>27.728000000000002</v>
      </c>
      <c r="D980">
        <v>14.583399999999999</v>
      </c>
      <c r="E980">
        <v>4.593108</v>
      </c>
      <c r="F980">
        <v>38.161499999999997</v>
      </c>
      <c r="G980">
        <v>0.32600000000000001</v>
      </c>
      <c r="H980">
        <v>100.396867</v>
      </c>
      <c r="I980">
        <v>43.239359999999998</v>
      </c>
      <c r="J980">
        <v>5.2881999999999998</v>
      </c>
      <c r="K980" s="11">
        <v>218.26</v>
      </c>
      <c r="L980">
        <v>97.662099999999995</v>
      </c>
      <c r="M980">
        <v>28.506</v>
      </c>
      <c r="N980">
        <v>5.4298999999999999</v>
      </c>
      <c r="O980">
        <v>235.77699999999999</v>
      </c>
    </row>
    <row r="981" spans="2:15" x14ac:dyDescent="0.25">
      <c r="B981">
        <v>27.952999999999999</v>
      </c>
      <c r="C981">
        <v>27.728000000000002</v>
      </c>
      <c r="D981">
        <v>14.5823</v>
      </c>
      <c r="E981">
        <v>4.5894349999999999</v>
      </c>
      <c r="F981">
        <v>38.1282</v>
      </c>
      <c r="G981">
        <v>0.32600000000000001</v>
      </c>
      <c r="H981">
        <v>100.396868</v>
      </c>
      <c r="I981">
        <v>43.239359999999998</v>
      </c>
      <c r="J981">
        <v>5.2881999999999998</v>
      </c>
      <c r="K981" s="11">
        <v>217.65</v>
      </c>
      <c r="L981">
        <v>97.662099999999995</v>
      </c>
      <c r="M981">
        <v>28.480599999999999</v>
      </c>
      <c r="N981">
        <v>5.4314999999999998</v>
      </c>
      <c r="O981">
        <v>235.85400000000001</v>
      </c>
    </row>
    <row r="982" spans="2:15" x14ac:dyDescent="0.25">
      <c r="B982">
        <v>27.995999999999999</v>
      </c>
      <c r="C982">
        <v>27.771000000000001</v>
      </c>
      <c r="D982">
        <v>14.5815</v>
      </c>
      <c r="E982">
        <v>4.5913409999999999</v>
      </c>
      <c r="F982">
        <v>38.146799999999999</v>
      </c>
      <c r="G982">
        <v>0.31109999999999999</v>
      </c>
      <c r="H982">
        <v>100.396868</v>
      </c>
      <c r="I982">
        <v>43.239359999999998</v>
      </c>
      <c r="J982">
        <v>5.2881999999999998</v>
      </c>
      <c r="K982" s="11">
        <v>215.82</v>
      </c>
      <c r="L982">
        <v>97.662099999999995</v>
      </c>
      <c r="M982">
        <v>28.495100000000001</v>
      </c>
      <c r="N982">
        <v>5.4279000000000002</v>
      </c>
      <c r="O982">
        <v>235.696</v>
      </c>
    </row>
    <row r="983" spans="2:15" x14ac:dyDescent="0.25">
      <c r="B983">
        <v>28.003</v>
      </c>
      <c r="C983">
        <v>27.779</v>
      </c>
      <c r="D983">
        <v>14.581200000000001</v>
      </c>
      <c r="E983">
        <v>4.5929690000000001</v>
      </c>
      <c r="F983">
        <v>38.162300000000002</v>
      </c>
      <c r="G983">
        <v>0.30370000000000003</v>
      </c>
      <c r="H983">
        <v>100.396869</v>
      </c>
      <c r="I983">
        <v>43.239359999999998</v>
      </c>
      <c r="J983">
        <v>5.2881999999999998</v>
      </c>
      <c r="K983" s="11">
        <v>215.82</v>
      </c>
      <c r="L983">
        <v>97.662099999999995</v>
      </c>
      <c r="M983">
        <v>28.507200000000001</v>
      </c>
      <c r="N983">
        <v>5.4272999999999998</v>
      </c>
      <c r="O983">
        <v>235.66399999999999</v>
      </c>
    </row>
    <row r="984" spans="2:15" x14ac:dyDescent="0.25">
      <c r="B984">
        <v>28.061</v>
      </c>
      <c r="C984">
        <v>27.835999999999999</v>
      </c>
      <c r="D984">
        <v>14.581200000000001</v>
      </c>
      <c r="E984">
        <v>4.5931449999999998</v>
      </c>
      <c r="F984">
        <v>38.163899999999998</v>
      </c>
      <c r="G984">
        <v>0.29620000000000002</v>
      </c>
      <c r="H984">
        <v>100.396869</v>
      </c>
      <c r="I984">
        <v>43.239359999999998</v>
      </c>
      <c r="J984">
        <v>5.2881999999999998</v>
      </c>
      <c r="K984" s="11">
        <v>215.22</v>
      </c>
      <c r="L984">
        <v>97.662099999999995</v>
      </c>
      <c r="M984">
        <v>28.508400000000002</v>
      </c>
      <c r="N984">
        <v>5.4271000000000003</v>
      </c>
      <c r="O984">
        <v>235.655</v>
      </c>
    </row>
    <row r="985" spans="2:15" x14ac:dyDescent="0.25">
      <c r="B985">
        <v>28.061</v>
      </c>
      <c r="C985">
        <v>27.835999999999999</v>
      </c>
      <c r="D985">
        <v>14.5817</v>
      </c>
      <c r="E985">
        <v>4.5932029999999999</v>
      </c>
      <c r="F985">
        <v>38.164000000000001</v>
      </c>
      <c r="G985">
        <v>0.29620000000000002</v>
      </c>
      <c r="H985">
        <v>100.39687000000001</v>
      </c>
      <c r="I985">
        <v>43.239359999999998</v>
      </c>
      <c r="J985">
        <v>5.2881999999999998</v>
      </c>
      <c r="K985" s="11">
        <v>214.01</v>
      </c>
      <c r="L985">
        <v>97.662099999999995</v>
      </c>
      <c r="M985">
        <v>28.508400000000002</v>
      </c>
      <c r="N985">
        <v>5.4268999999999998</v>
      </c>
      <c r="O985">
        <v>235.64699999999999</v>
      </c>
    </row>
    <row r="986" spans="2:15" x14ac:dyDescent="0.25">
      <c r="B986">
        <v>28.105</v>
      </c>
      <c r="C986">
        <v>27.879000000000001</v>
      </c>
      <c r="D986">
        <v>14.581899999999999</v>
      </c>
      <c r="E986">
        <v>4.5932690000000003</v>
      </c>
      <c r="F986">
        <v>38.164400000000001</v>
      </c>
      <c r="G986">
        <v>0.29620000000000002</v>
      </c>
      <c r="H986">
        <v>100.39687000000001</v>
      </c>
      <c r="I986">
        <v>43.239359999999998</v>
      </c>
      <c r="J986">
        <v>5.2881999999999998</v>
      </c>
      <c r="K986" s="11">
        <v>214.01</v>
      </c>
      <c r="L986">
        <v>97.713999999999999</v>
      </c>
      <c r="M986">
        <v>28.508600000000001</v>
      </c>
      <c r="N986">
        <v>5.4268000000000001</v>
      </c>
      <c r="O986">
        <v>235.642</v>
      </c>
    </row>
    <row r="987" spans="2:15" x14ac:dyDescent="0.25">
      <c r="B987">
        <v>28.111999999999998</v>
      </c>
      <c r="C987">
        <v>27.887</v>
      </c>
      <c r="D987">
        <v>14.5815</v>
      </c>
      <c r="E987">
        <v>4.5931959999999998</v>
      </c>
      <c r="F987">
        <v>38.164099999999998</v>
      </c>
      <c r="G987">
        <v>0.2888</v>
      </c>
      <c r="H987">
        <v>100.396871</v>
      </c>
      <c r="I987">
        <v>43.239359999999998</v>
      </c>
      <c r="J987">
        <v>5.2881999999999998</v>
      </c>
      <c r="K987" s="11">
        <v>214.01</v>
      </c>
      <c r="L987">
        <v>97.791799999999995</v>
      </c>
      <c r="M987">
        <v>28.508400000000002</v>
      </c>
      <c r="N987">
        <v>5.4267000000000003</v>
      </c>
      <c r="O987">
        <v>235.64099999999999</v>
      </c>
    </row>
    <row r="988" spans="2:15" x14ac:dyDescent="0.25">
      <c r="B988">
        <v>28.163</v>
      </c>
      <c r="C988">
        <v>27.937000000000001</v>
      </c>
      <c r="D988">
        <v>14.581</v>
      </c>
      <c r="E988">
        <v>4.5930790000000004</v>
      </c>
      <c r="F988">
        <v>38.163499999999999</v>
      </c>
      <c r="G988">
        <v>0.28129999999999999</v>
      </c>
      <c r="H988">
        <v>100.396871</v>
      </c>
      <c r="I988">
        <v>43.239359999999998</v>
      </c>
      <c r="J988">
        <v>5.2881999999999998</v>
      </c>
      <c r="K988" s="11">
        <v>212.81</v>
      </c>
      <c r="L988">
        <v>97.843699999999998</v>
      </c>
      <c r="M988">
        <v>28.508099999999999</v>
      </c>
      <c r="N988">
        <v>5.4302999999999999</v>
      </c>
      <c r="O988">
        <v>235.79599999999999</v>
      </c>
    </row>
    <row r="989" spans="2:15" x14ac:dyDescent="0.25">
      <c r="B989">
        <v>28.155999999999999</v>
      </c>
      <c r="C989">
        <v>27.93</v>
      </c>
      <c r="D989">
        <v>14.58</v>
      </c>
      <c r="E989">
        <v>4.5930210000000002</v>
      </c>
      <c r="F989">
        <v>38.163899999999998</v>
      </c>
      <c r="G989">
        <v>0.2888</v>
      </c>
      <c r="H989">
        <v>100.396872</v>
      </c>
      <c r="I989">
        <v>43.239359999999998</v>
      </c>
      <c r="J989">
        <v>5.2881999999999998</v>
      </c>
      <c r="K989" s="11">
        <v>212.21</v>
      </c>
      <c r="L989">
        <v>97.817800000000005</v>
      </c>
      <c r="M989">
        <v>28.508700000000001</v>
      </c>
      <c r="N989">
        <v>5.4272</v>
      </c>
      <c r="O989">
        <v>235.66</v>
      </c>
    </row>
    <row r="990" spans="2:15" x14ac:dyDescent="0.25">
      <c r="B990">
        <v>28.213999999999999</v>
      </c>
      <c r="C990">
        <v>27.986999999999998</v>
      </c>
      <c r="D990">
        <v>14.579499999999999</v>
      </c>
      <c r="E990">
        <v>4.5929549999999999</v>
      </c>
      <c r="F990">
        <v>38.163800000000002</v>
      </c>
      <c r="G990">
        <v>0.29620000000000002</v>
      </c>
      <c r="H990">
        <v>100.396872</v>
      </c>
      <c r="I990">
        <v>43.239359999999998</v>
      </c>
      <c r="J990">
        <v>5.2881999999999998</v>
      </c>
      <c r="K990" s="11">
        <v>212.81</v>
      </c>
      <c r="L990">
        <v>97.817800000000005</v>
      </c>
      <c r="M990">
        <v>28.508700000000001</v>
      </c>
      <c r="N990">
        <v>5.4307999999999996</v>
      </c>
      <c r="O990">
        <v>235.816</v>
      </c>
    </row>
    <row r="991" spans="2:15" x14ac:dyDescent="0.25">
      <c r="B991">
        <v>28.213999999999999</v>
      </c>
      <c r="C991">
        <v>27.986999999999998</v>
      </c>
      <c r="D991">
        <v>14.579000000000001</v>
      </c>
      <c r="E991">
        <v>4.5929260000000003</v>
      </c>
      <c r="F991">
        <v>38.164000000000001</v>
      </c>
      <c r="G991">
        <v>0.30370000000000003</v>
      </c>
      <c r="H991">
        <v>100.396873</v>
      </c>
      <c r="I991">
        <v>43.239359999999998</v>
      </c>
      <c r="J991">
        <v>5.2881999999999998</v>
      </c>
      <c r="K991" s="11">
        <v>211.61</v>
      </c>
      <c r="L991">
        <v>97.817800000000005</v>
      </c>
      <c r="M991">
        <v>28.508900000000001</v>
      </c>
      <c r="N991">
        <v>5.4276999999999997</v>
      </c>
      <c r="O991">
        <v>235.68</v>
      </c>
    </row>
    <row r="992" spans="2:15" x14ac:dyDescent="0.25">
      <c r="B992">
        <v>28.265000000000001</v>
      </c>
      <c r="C992">
        <v>28.038</v>
      </c>
      <c r="D992">
        <v>14.577999999999999</v>
      </c>
      <c r="E992">
        <v>4.5928380000000004</v>
      </c>
      <c r="F992">
        <v>38.164200000000001</v>
      </c>
      <c r="G992">
        <v>0.29620000000000002</v>
      </c>
      <c r="H992">
        <v>100.396873</v>
      </c>
      <c r="I992">
        <v>43.239359999999998</v>
      </c>
      <c r="J992">
        <v>5.2881999999999998</v>
      </c>
      <c r="K992" s="11">
        <v>211.02</v>
      </c>
      <c r="L992">
        <v>97.817800000000005</v>
      </c>
      <c r="M992">
        <v>28.5093</v>
      </c>
      <c r="N992">
        <v>5.4278000000000004</v>
      </c>
      <c r="O992">
        <v>235.68799999999999</v>
      </c>
    </row>
    <row r="993" spans="2:15" x14ac:dyDescent="0.25">
      <c r="B993">
        <v>28.271999999999998</v>
      </c>
      <c r="C993">
        <v>28.045000000000002</v>
      </c>
      <c r="D993">
        <v>14.5776</v>
      </c>
      <c r="E993">
        <v>4.5927870000000004</v>
      </c>
      <c r="F993">
        <v>38.164000000000001</v>
      </c>
      <c r="G993">
        <v>0.29620000000000002</v>
      </c>
      <c r="H993">
        <v>100.396874</v>
      </c>
      <c r="I993">
        <v>43.239359999999998</v>
      </c>
      <c r="J993">
        <v>5.2881999999999998</v>
      </c>
      <c r="K993" s="11">
        <v>211.02</v>
      </c>
      <c r="L993">
        <v>97.817800000000005</v>
      </c>
      <c r="M993">
        <v>28.5093</v>
      </c>
      <c r="N993">
        <v>5.4283000000000001</v>
      </c>
      <c r="O993">
        <v>235.70699999999999</v>
      </c>
    </row>
    <row r="994" spans="2:15" x14ac:dyDescent="0.25">
      <c r="B994">
        <v>28.323</v>
      </c>
      <c r="C994">
        <v>28.094999999999999</v>
      </c>
      <c r="D994">
        <v>14.5768</v>
      </c>
      <c r="E994">
        <v>4.592714</v>
      </c>
      <c r="F994">
        <v>38.164200000000001</v>
      </c>
      <c r="G994">
        <v>0.31109999999999999</v>
      </c>
      <c r="H994">
        <v>100.396874</v>
      </c>
      <c r="I994">
        <v>43.239359999999998</v>
      </c>
      <c r="J994">
        <v>5.2881999999999998</v>
      </c>
      <c r="K994" s="11">
        <v>209.84</v>
      </c>
      <c r="L994">
        <v>97.817800000000005</v>
      </c>
      <c r="M994">
        <v>28.509599999999999</v>
      </c>
      <c r="N994">
        <v>5.4284999999999997</v>
      </c>
      <c r="O994">
        <v>235.71700000000001</v>
      </c>
    </row>
    <row r="995" spans="2:15" x14ac:dyDescent="0.25">
      <c r="B995">
        <v>28.315000000000001</v>
      </c>
      <c r="C995">
        <v>28.088000000000001</v>
      </c>
      <c r="D995">
        <v>14.575799999999999</v>
      </c>
      <c r="E995">
        <v>4.5926340000000003</v>
      </c>
      <c r="F995">
        <v>38.164400000000001</v>
      </c>
      <c r="G995">
        <v>0.31859999999999999</v>
      </c>
      <c r="H995">
        <v>100.39687499999999</v>
      </c>
      <c r="I995">
        <v>43.239359999999998</v>
      </c>
      <c r="J995">
        <v>5.2881999999999998</v>
      </c>
      <c r="K995" s="11">
        <v>208.66</v>
      </c>
      <c r="L995">
        <v>97.817800000000005</v>
      </c>
      <c r="M995">
        <v>28.51</v>
      </c>
      <c r="N995">
        <v>5.4287000000000001</v>
      </c>
      <c r="O995">
        <v>235.726</v>
      </c>
    </row>
    <row r="996" spans="2:15" x14ac:dyDescent="0.25">
      <c r="B996">
        <v>28.373000000000001</v>
      </c>
      <c r="C996">
        <v>28.146000000000001</v>
      </c>
      <c r="D996">
        <v>14.575100000000001</v>
      </c>
      <c r="E996">
        <v>4.5925609999999999</v>
      </c>
      <c r="F996">
        <v>38.164400000000001</v>
      </c>
      <c r="G996">
        <v>0.31859999999999999</v>
      </c>
      <c r="H996">
        <v>100.39687499999999</v>
      </c>
      <c r="I996">
        <v>43.239359999999998</v>
      </c>
      <c r="J996">
        <v>5.2881999999999998</v>
      </c>
      <c r="K996" s="11">
        <v>209.25</v>
      </c>
      <c r="L996">
        <v>97.817800000000005</v>
      </c>
      <c r="M996">
        <v>28.510100000000001</v>
      </c>
      <c r="N996">
        <v>5.4290000000000003</v>
      </c>
      <c r="O996">
        <v>235.738</v>
      </c>
    </row>
    <row r="997" spans="2:15" x14ac:dyDescent="0.25">
      <c r="B997">
        <v>28.373000000000001</v>
      </c>
      <c r="C997">
        <v>28.146000000000001</v>
      </c>
      <c r="D997">
        <v>14.5741</v>
      </c>
      <c r="E997">
        <v>4.5924800000000001</v>
      </c>
      <c r="F997">
        <v>38.1646</v>
      </c>
      <c r="G997">
        <v>0.31109999999999999</v>
      </c>
      <c r="H997">
        <v>100.39687499999999</v>
      </c>
      <c r="I997">
        <v>43.239359999999998</v>
      </c>
      <c r="J997">
        <v>5.2881999999999998</v>
      </c>
      <c r="K997" s="11">
        <v>208.07</v>
      </c>
      <c r="L997">
        <v>97.817800000000005</v>
      </c>
      <c r="M997">
        <v>28.5105</v>
      </c>
      <c r="N997">
        <v>5.4295999999999998</v>
      </c>
      <c r="O997">
        <v>235.76499999999999</v>
      </c>
    </row>
    <row r="998" spans="2:15" x14ac:dyDescent="0.25">
      <c r="B998">
        <v>28.431999999999999</v>
      </c>
      <c r="C998">
        <v>28.202999999999999</v>
      </c>
      <c r="D998">
        <v>14.573600000000001</v>
      </c>
      <c r="E998">
        <v>4.5924509999999996</v>
      </c>
      <c r="F998">
        <v>38.1648</v>
      </c>
      <c r="G998">
        <v>0.31109999999999999</v>
      </c>
      <c r="H998">
        <v>100.39687600000001</v>
      </c>
      <c r="I998">
        <v>43.239359999999998</v>
      </c>
      <c r="J998">
        <v>5.2881999999999998</v>
      </c>
      <c r="K998" s="11">
        <v>207.49</v>
      </c>
      <c r="L998">
        <v>97.817800000000005</v>
      </c>
      <c r="M998">
        <v>28.5108</v>
      </c>
      <c r="N998">
        <v>5.4335000000000004</v>
      </c>
      <c r="O998">
        <v>235.93199999999999</v>
      </c>
    </row>
    <row r="999" spans="2:15" x14ac:dyDescent="0.25">
      <c r="B999">
        <v>28.475000000000001</v>
      </c>
      <c r="C999">
        <v>28.247</v>
      </c>
      <c r="D999">
        <v>14.5715</v>
      </c>
      <c r="E999">
        <v>4.5923119999999997</v>
      </c>
      <c r="F999">
        <v>38.165500000000002</v>
      </c>
      <c r="G999">
        <v>0.31109999999999999</v>
      </c>
      <c r="H999">
        <v>100.39687600000001</v>
      </c>
      <c r="I999">
        <v>43.239359999999998</v>
      </c>
      <c r="J999">
        <v>5.2881999999999998</v>
      </c>
      <c r="K999" s="11">
        <v>207.49</v>
      </c>
      <c r="L999">
        <v>97.817800000000005</v>
      </c>
      <c r="M999">
        <v>28.511800000000001</v>
      </c>
      <c r="N999">
        <v>5.4310999999999998</v>
      </c>
      <c r="O999">
        <v>235.82900000000001</v>
      </c>
    </row>
    <row r="1000" spans="2:15" x14ac:dyDescent="0.25">
      <c r="B1000">
        <v>28.431000000000001</v>
      </c>
      <c r="C1000">
        <v>28.202999999999999</v>
      </c>
      <c r="D1000">
        <v>14.571999999999999</v>
      </c>
      <c r="E1000">
        <v>4.59232</v>
      </c>
      <c r="F1000">
        <v>38.165100000000002</v>
      </c>
      <c r="G1000">
        <v>0.30370000000000003</v>
      </c>
      <c r="H1000">
        <v>100.396877</v>
      </c>
      <c r="I1000">
        <v>43.239359999999998</v>
      </c>
      <c r="J1000">
        <v>5.2881999999999998</v>
      </c>
      <c r="K1000" s="11">
        <v>208.07</v>
      </c>
      <c r="L1000">
        <v>97.817800000000005</v>
      </c>
      <c r="M1000">
        <v>28.511399999999998</v>
      </c>
      <c r="N1000">
        <v>5.4313000000000002</v>
      </c>
      <c r="O1000">
        <v>235.83699999999999</v>
      </c>
    </row>
    <row r="1001" spans="2:15" x14ac:dyDescent="0.25">
      <c r="B1001">
        <v>28.533000000000001</v>
      </c>
      <c r="C1001">
        <v>28.303999999999998</v>
      </c>
      <c r="D1001">
        <v>14.5732</v>
      </c>
      <c r="E1001">
        <v>4.5924509999999996</v>
      </c>
      <c r="F1001">
        <v>38.165100000000002</v>
      </c>
      <c r="G1001">
        <v>0.29620000000000002</v>
      </c>
      <c r="H1001">
        <v>100.396877</v>
      </c>
      <c r="I1001">
        <v>43.239359999999998</v>
      </c>
      <c r="J1001">
        <v>5.2881999999999998</v>
      </c>
      <c r="K1001" s="11">
        <v>208.07</v>
      </c>
      <c r="L1001">
        <v>97.817800000000005</v>
      </c>
      <c r="M1001">
        <v>28.511099999999999</v>
      </c>
      <c r="N1001">
        <v>5.4314999999999998</v>
      </c>
      <c r="O1001">
        <v>235.84800000000001</v>
      </c>
    </row>
    <row r="1002" spans="2:15" x14ac:dyDescent="0.25">
      <c r="B1002">
        <v>28.526</v>
      </c>
      <c r="C1002">
        <v>28.297000000000001</v>
      </c>
      <c r="D1002">
        <v>14.5739</v>
      </c>
      <c r="E1002">
        <v>4.592473</v>
      </c>
      <c r="F1002">
        <v>38.164700000000003</v>
      </c>
      <c r="G1002">
        <v>0.29620000000000002</v>
      </c>
      <c r="H1002">
        <v>100.396878</v>
      </c>
      <c r="I1002">
        <v>43.239359999999998</v>
      </c>
      <c r="J1002">
        <v>5.2881999999999998</v>
      </c>
      <c r="K1002" s="11">
        <v>208.07</v>
      </c>
      <c r="L1002">
        <v>97.817800000000005</v>
      </c>
      <c r="M1002">
        <v>28.5106</v>
      </c>
      <c r="N1002">
        <v>5.4318</v>
      </c>
      <c r="O1002">
        <v>235.86</v>
      </c>
    </row>
    <row r="1003" spans="2:15" x14ac:dyDescent="0.25">
      <c r="B1003">
        <v>28.533000000000001</v>
      </c>
      <c r="C1003">
        <v>28.303999999999998</v>
      </c>
      <c r="D1003">
        <v>14.574</v>
      </c>
      <c r="E1003">
        <v>4.592517</v>
      </c>
      <c r="F1003">
        <v>38.164900000000003</v>
      </c>
      <c r="G1003">
        <v>0.31109999999999999</v>
      </c>
      <c r="H1003">
        <v>100.396878</v>
      </c>
      <c r="I1003">
        <v>43.239359999999998</v>
      </c>
      <c r="J1003">
        <v>5.2881999999999998</v>
      </c>
      <c r="K1003" s="11">
        <v>208.66</v>
      </c>
      <c r="L1003">
        <v>97.817800000000005</v>
      </c>
      <c r="M1003">
        <v>28.5108</v>
      </c>
      <c r="N1003">
        <v>5.4321000000000002</v>
      </c>
      <c r="O1003">
        <v>235.874</v>
      </c>
    </row>
    <row r="1004" spans="2:15" x14ac:dyDescent="0.25">
      <c r="B1004">
        <v>28.533000000000001</v>
      </c>
      <c r="C1004">
        <v>28.303999999999998</v>
      </c>
      <c r="D1004">
        <v>14.5748</v>
      </c>
      <c r="E1004">
        <v>4.5925390000000004</v>
      </c>
      <c r="F1004">
        <v>38.164400000000001</v>
      </c>
      <c r="G1004">
        <v>0.32600000000000001</v>
      </c>
      <c r="H1004">
        <v>100.396879</v>
      </c>
      <c r="I1004">
        <v>43.239359999999998</v>
      </c>
      <c r="J1004">
        <v>5.2881999999999998</v>
      </c>
      <c r="K1004" s="11">
        <v>209.25</v>
      </c>
      <c r="L1004">
        <v>97.817800000000005</v>
      </c>
      <c r="M1004">
        <v>28.510200000000001</v>
      </c>
      <c r="N1004">
        <v>5.4325000000000001</v>
      </c>
      <c r="O1004">
        <v>235.88800000000001</v>
      </c>
    </row>
    <row r="1005" spans="2:15" x14ac:dyDescent="0.25">
      <c r="B1005">
        <v>28.635000000000002</v>
      </c>
      <c r="C1005">
        <v>28.405000000000001</v>
      </c>
      <c r="D1005">
        <v>14.574400000000001</v>
      </c>
      <c r="E1005">
        <v>4.5925019999999996</v>
      </c>
      <c r="F1005">
        <v>38.164400000000001</v>
      </c>
      <c r="G1005">
        <v>0.32600000000000001</v>
      </c>
      <c r="H1005">
        <v>100.396879</v>
      </c>
      <c r="I1005">
        <v>43.239359999999998</v>
      </c>
      <c r="J1005">
        <v>5.2881999999999998</v>
      </c>
      <c r="K1005" s="11">
        <v>209.84</v>
      </c>
      <c r="L1005">
        <v>97.817800000000005</v>
      </c>
      <c r="M1005">
        <v>28.510300000000001</v>
      </c>
      <c r="N1005">
        <v>5.4329999999999998</v>
      </c>
      <c r="O1005">
        <v>235.911</v>
      </c>
    </row>
    <row r="1006" spans="2:15" x14ac:dyDescent="0.25">
      <c r="B1006">
        <v>28.641999999999999</v>
      </c>
      <c r="C1006">
        <v>28.411999999999999</v>
      </c>
      <c r="D1006">
        <v>14.573600000000001</v>
      </c>
      <c r="E1006">
        <v>4.5923489999999996</v>
      </c>
      <c r="F1006">
        <v>38.163800000000002</v>
      </c>
      <c r="G1006">
        <v>0.31859999999999999</v>
      </c>
      <c r="H1006">
        <v>100.39688</v>
      </c>
      <c r="I1006">
        <v>43.239359999999998</v>
      </c>
      <c r="J1006">
        <v>5.2881999999999998</v>
      </c>
      <c r="K1006" s="11">
        <v>209.25</v>
      </c>
      <c r="L1006">
        <v>97.817800000000005</v>
      </c>
      <c r="M1006">
        <v>28.51</v>
      </c>
      <c r="N1006">
        <v>5.4332000000000003</v>
      </c>
      <c r="O1006">
        <v>235.92099999999999</v>
      </c>
    </row>
    <row r="1007" spans="2:15" x14ac:dyDescent="0.25">
      <c r="B1007">
        <v>28.693000000000001</v>
      </c>
      <c r="C1007">
        <v>28.463000000000001</v>
      </c>
      <c r="D1007">
        <v>14.5716</v>
      </c>
      <c r="E1007">
        <v>4.5921880000000002</v>
      </c>
      <c r="F1007">
        <v>38.164200000000001</v>
      </c>
      <c r="G1007">
        <v>0.31109999999999999</v>
      </c>
      <c r="H1007">
        <v>100.39688</v>
      </c>
      <c r="I1007">
        <v>43.239359999999998</v>
      </c>
      <c r="J1007">
        <v>5.2881999999999998</v>
      </c>
      <c r="K1007" s="11">
        <v>209.25</v>
      </c>
      <c r="L1007">
        <v>97.791799999999995</v>
      </c>
      <c r="M1007">
        <v>28.5107</v>
      </c>
      <c r="N1007">
        <v>5.4371</v>
      </c>
      <c r="O1007">
        <v>236.08799999999999</v>
      </c>
    </row>
    <row r="1008" spans="2:15" x14ac:dyDescent="0.25">
      <c r="B1008">
        <v>28.686</v>
      </c>
      <c r="C1008">
        <v>28.454999999999998</v>
      </c>
      <c r="D1008">
        <v>14.569900000000001</v>
      </c>
      <c r="E1008">
        <v>4.5919980000000002</v>
      </c>
      <c r="F1008">
        <v>38.164200000000001</v>
      </c>
      <c r="G1008">
        <v>0.31109999999999999</v>
      </c>
      <c r="H1008">
        <v>100.39688099999999</v>
      </c>
      <c r="I1008">
        <v>43.239359999999998</v>
      </c>
      <c r="J1008">
        <v>5.2881999999999998</v>
      </c>
      <c r="K1008" s="11">
        <v>209.25</v>
      </c>
      <c r="L1008">
        <v>97.765900000000002</v>
      </c>
      <c r="M1008">
        <v>28.511099999999999</v>
      </c>
      <c r="N1008">
        <v>5.4341999999999997</v>
      </c>
      <c r="O1008">
        <v>235.96299999999999</v>
      </c>
    </row>
    <row r="1009" spans="2:15" x14ac:dyDescent="0.25">
      <c r="B1009">
        <v>28.693000000000001</v>
      </c>
      <c r="C1009">
        <v>28.463000000000001</v>
      </c>
      <c r="D1009">
        <v>14.568099999999999</v>
      </c>
      <c r="E1009">
        <v>4.5918599999999996</v>
      </c>
      <c r="F1009">
        <v>38.1646</v>
      </c>
      <c r="G1009">
        <v>0.31109999999999999</v>
      </c>
      <c r="H1009">
        <v>100.39688099999999</v>
      </c>
      <c r="I1009">
        <v>43.239359999999998</v>
      </c>
      <c r="J1009">
        <v>5.2881999999999998</v>
      </c>
      <c r="K1009" s="11">
        <v>209.25</v>
      </c>
      <c r="L1009">
        <v>97.791799999999995</v>
      </c>
      <c r="M1009">
        <v>28.511800000000001</v>
      </c>
      <c r="N1009">
        <v>5.4379999999999997</v>
      </c>
      <c r="O1009">
        <v>236.13</v>
      </c>
    </row>
    <row r="1010" spans="2:15" x14ac:dyDescent="0.25">
      <c r="B1010">
        <v>28.751000000000001</v>
      </c>
      <c r="C1010">
        <v>28.52</v>
      </c>
      <c r="D1010">
        <v>14.5671</v>
      </c>
      <c r="E1010">
        <v>4.5918229999999998</v>
      </c>
      <c r="F1010">
        <v>38.165199999999999</v>
      </c>
      <c r="G1010">
        <v>0.31109999999999999</v>
      </c>
      <c r="H1010">
        <v>100.39688200000001</v>
      </c>
      <c r="I1010">
        <v>43.239359999999998</v>
      </c>
      <c r="J1010">
        <v>5.2881999999999998</v>
      </c>
      <c r="K1010" s="11">
        <v>209.84</v>
      </c>
      <c r="L1010">
        <v>97.791799999999995</v>
      </c>
      <c r="M1010">
        <v>28.512499999999999</v>
      </c>
      <c r="N1010">
        <v>5.4353999999999996</v>
      </c>
      <c r="O1010">
        <v>236.017</v>
      </c>
    </row>
    <row r="1011" spans="2:15" x14ac:dyDescent="0.25">
      <c r="B1011">
        <v>28.794</v>
      </c>
      <c r="C1011">
        <v>28.562999999999999</v>
      </c>
      <c r="D1011">
        <v>14.5672</v>
      </c>
      <c r="E1011">
        <v>4.5918229999999998</v>
      </c>
      <c r="F1011">
        <v>38.165100000000002</v>
      </c>
      <c r="G1011">
        <v>0.30370000000000003</v>
      </c>
      <c r="H1011">
        <v>100.39688200000001</v>
      </c>
      <c r="I1011">
        <v>43.239359999999998</v>
      </c>
      <c r="J1011">
        <v>5.2881999999999998</v>
      </c>
      <c r="K1011" s="11">
        <v>209.84</v>
      </c>
      <c r="L1011">
        <v>97.765900000000002</v>
      </c>
      <c r="M1011">
        <v>28.5124</v>
      </c>
      <c r="N1011">
        <v>5.4356</v>
      </c>
      <c r="O1011">
        <v>236.02500000000001</v>
      </c>
    </row>
    <row r="1012" spans="2:15" x14ac:dyDescent="0.25">
      <c r="B1012">
        <v>28.802</v>
      </c>
      <c r="C1012">
        <v>28.571000000000002</v>
      </c>
      <c r="D1012">
        <v>14.568</v>
      </c>
      <c r="E1012">
        <v>4.591933</v>
      </c>
      <c r="F1012">
        <v>38.165300000000002</v>
      </c>
      <c r="G1012">
        <v>0.29620000000000002</v>
      </c>
      <c r="H1012">
        <v>100.396883</v>
      </c>
      <c r="I1012">
        <v>43.239359999999998</v>
      </c>
      <c r="J1012">
        <v>5.2881999999999998</v>
      </c>
      <c r="K1012" s="11">
        <v>209.84</v>
      </c>
      <c r="L1012">
        <v>97.791799999999995</v>
      </c>
      <c r="M1012">
        <v>28.5124</v>
      </c>
      <c r="N1012">
        <v>5.4396000000000004</v>
      </c>
      <c r="O1012">
        <v>236.196</v>
      </c>
    </row>
    <row r="1013" spans="2:15" x14ac:dyDescent="0.25">
      <c r="B1013">
        <v>28.852</v>
      </c>
      <c r="C1013">
        <v>28.620999999999999</v>
      </c>
      <c r="D1013">
        <v>14.5692</v>
      </c>
      <c r="E1013">
        <v>4.5920059999999996</v>
      </c>
      <c r="F1013">
        <v>38.1648</v>
      </c>
      <c r="G1013">
        <v>0.29620000000000002</v>
      </c>
      <c r="H1013">
        <v>100.396883</v>
      </c>
      <c r="I1013">
        <v>43.239359999999998</v>
      </c>
      <c r="J1013">
        <v>5.2881999999999998</v>
      </c>
      <c r="K1013" s="11">
        <v>209.84</v>
      </c>
      <c r="L1013">
        <v>97.791799999999995</v>
      </c>
      <c r="M1013">
        <v>28.511800000000001</v>
      </c>
      <c r="N1013">
        <v>5.4402999999999997</v>
      </c>
      <c r="O1013">
        <v>236.23</v>
      </c>
    </row>
    <row r="1014" spans="2:15" x14ac:dyDescent="0.25">
      <c r="B1014">
        <v>28.902999999999999</v>
      </c>
      <c r="C1014">
        <v>28.670999999999999</v>
      </c>
      <c r="D1014">
        <v>14.568300000000001</v>
      </c>
      <c r="E1014">
        <v>4.5919109999999996</v>
      </c>
      <c r="F1014">
        <v>38.1648</v>
      </c>
      <c r="G1014">
        <v>0.2888</v>
      </c>
      <c r="H1014">
        <v>100.396884</v>
      </c>
      <c r="I1014">
        <v>43.239359999999998</v>
      </c>
      <c r="J1014">
        <v>5.2881999999999998</v>
      </c>
      <c r="K1014" s="11">
        <v>210.43</v>
      </c>
      <c r="L1014">
        <v>97.791799999999995</v>
      </c>
      <c r="M1014">
        <v>28.512</v>
      </c>
      <c r="N1014">
        <v>5.4409999999999998</v>
      </c>
      <c r="O1014">
        <v>236.25800000000001</v>
      </c>
    </row>
    <row r="1015" spans="2:15" x14ac:dyDescent="0.25">
      <c r="B1015">
        <v>28.911000000000001</v>
      </c>
      <c r="C1015">
        <v>28.678999999999998</v>
      </c>
      <c r="D1015">
        <v>14.5665</v>
      </c>
      <c r="E1015">
        <v>4.5917209999999997</v>
      </c>
      <c r="F1015">
        <v>38.1648</v>
      </c>
      <c r="G1015">
        <v>0.28129999999999999</v>
      </c>
      <c r="H1015">
        <v>100.396884</v>
      </c>
      <c r="I1015">
        <v>43.239359999999998</v>
      </c>
      <c r="J1015">
        <v>5.2881999999999998</v>
      </c>
      <c r="K1015" s="11">
        <v>210.43</v>
      </c>
      <c r="L1015">
        <v>97.791799999999995</v>
      </c>
      <c r="M1015">
        <v>28.5124</v>
      </c>
      <c r="N1015">
        <v>5.4413999999999998</v>
      </c>
      <c r="O1015">
        <v>236.27500000000001</v>
      </c>
    </row>
    <row r="1016" spans="2:15" x14ac:dyDescent="0.25">
      <c r="B1016">
        <v>28.960999999999999</v>
      </c>
      <c r="C1016">
        <v>28.728999999999999</v>
      </c>
      <c r="D1016">
        <v>14.5655</v>
      </c>
      <c r="E1016">
        <v>4.5916119999999996</v>
      </c>
      <c r="F1016">
        <v>38.164700000000003</v>
      </c>
      <c r="G1016">
        <v>0.28129999999999999</v>
      </c>
      <c r="H1016">
        <v>100.396885</v>
      </c>
      <c r="I1016">
        <v>43.239359999999998</v>
      </c>
      <c r="J1016">
        <v>5.2881999999999998</v>
      </c>
      <c r="K1016" s="11">
        <v>209.84</v>
      </c>
      <c r="L1016">
        <v>97.791799999999995</v>
      </c>
      <c r="M1016">
        <v>28.512599999999999</v>
      </c>
      <c r="N1016">
        <v>5.4417</v>
      </c>
      <c r="O1016">
        <v>236.28899999999999</v>
      </c>
    </row>
    <row r="1017" spans="2:15" x14ac:dyDescent="0.25">
      <c r="B1017">
        <v>29.004999999999999</v>
      </c>
      <c r="C1017">
        <v>28.771999999999998</v>
      </c>
      <c r="D1017">
        <v>14.5641</v>
      </c>
      <c r="E1017">
        <v>4.5914729999999997</v>
      </c>
      <c r="F1017">
        <v>38.1648</v>
      </c>
      <c r="G1017">
        <v>0.2888</v>
      </c>
      <c r="H1017">
        <v>100.396885</v>
      </c>
      <c r="I1017">
        <v>43.239359999999998</v>
      </c>
      <c r="J1017">
        <v>5.2881999999999998</v>
      </c>
      <c r="K1017" s="11">
        <v>209.84</v>
      </c>
      <c r="L1017">
        <v>97.791799999999995</v>
      </c>
      <c r="M1017">
        <v>28.512899999999998</v>
      </c>
      <c r="N1017">
        <v>5.4420000000000002</v>
      </c>
      <c r="O1017">
        <v>236.304</v>
      </c>
    </row>
    <row r="1018" spans="2:15" x14ac:dyDescent="0.25">
      <c r="B1018">
        <v>29.012</v>
      </c>
      <c r="C1018">
        <v>28.779</v>
      </c>
      <c r="D1018">
        <v>14.562799999999999</v>
      </c>
      <c r="E1018">
        <v>4.5914289999999998</v>
      </c>
      <c r="F1018">
        <v>38.165599999999998</v>
      </c>
      <c r="G1018">
        <v>0.30370000000000003</v>
      </c>
      <c r="H1018">
        <v>100.39688599999999</v>
      </c>
      <c r="I1018">
        <v>43.239359999999998</v>
      </c>
      <c r="J1018">
        <v>5.2881999999999998</v>
      </c>
      <c r="K1018" s="11">
        <v>209.25</v>
      </c>
      <c r="L1018">
        <v>97.791799999999995</v>
      </c>
      <c r="M1018">
        <v>28.5138</v>
      </c>
      <c r="N1018">
        <v>5.4423000000000004</v>
      </c>
      <c r="O1018">
        <v>236.315</v>
      </c>
    </row>
    <row r="1019" spans="2:15" x14ac:dyDescent="0.25">
      <c r="B1019">
        <v>29.012</v>
      </c>
      <c r="C1019">
        <v>28.779</v>
      </c>
      <c r="D1019">
        <v>14.560600000000001</v>
      </c>
      <c r="E1019">
        <v>4.5911949999999999</v>
      </c>
      <c r="F1019">
        <v>38.165700000000001</v>
      </c>
      <c r="G1019">
        <v>0.30370000000000003</v>
      </c>
      <c r="H1019">
        <v>100.39688599999999</v>
      </c>
      <c r="I1019">
        <v>43.239359999999998</v>
      </c>
      <c r="J1019">
        <v>5.2881999999999998</v>
      </c>
      <c r="K1019" s="11">
        <v>208.66</v>
      </c>
      <c r="L1019">
        <v>97.765900000000002</v>
      </c>
      <c r="M1019">
        <v>28.514399999999998</v>
      </c>
      <c r="N1019">
        <v>5.4429999999999996</v>
      </c>
      <c r="O1019">
        <v>236.346</v>
      </c>
    </row>
    <row r="1020" spans="2:15" x14ac:dyDescent="0.25">
      <c r="B1020">
        <v>29.114000000000001</v>
      </c>
      <c r="C1020">
        <v>28.88</v>
      </c>
      <c r="D1020">
        <v>14.5588</v>
      </c>
      <c r="E1020">
        <v>4.5910489999999999</v>
      </c>
      <c r="F1020">
        <v>38.165999999999997</v>
      </c>
      <c r="G1020">
        <v>0.30370000000000003</v>
      </c>
      <c r="H1020">
        <v>100.39688700000001</v>
      </c>
      <c r="I1020">
        <v>43.239359999999998</v>
      </c>
      <c r="J1020">
        <v>5.2881999999999998</v>
      </c>
      <c r="K1020" s="11">
        <v>208.07</v>
      </c>
      <c r="L1020">
        <v>97.791799999999995</v>
      </c>
      <c r="M1020">
        <v>28.515000000000001</v>
      </c>
      <c r="N1020">
        <v>5.4469000000000003</v>
      </c>
      <c r="O1020">
        <v>236.51499999999999</v>
      </c>
    </row>
    <row r="1021" spans="2:15" x14ac:dyDescent="0.25">
      <c r="B1021">
        <v>29.120999999999999</v>
      </c>
      <c r="C1021">
        <v>28.887</v>
      </c>
      <c r="D1021">
        <v>14.558400000000001</v>
      </c>
      <c r="E1021">
        <v>4.5909469999999999</v>
      </c>
      <c r="F1021">
        <v>38.165500000000002</v>
      </c>
      <c r="G1021">
        <v>0.32600000000000001</v>
      </c>
      <c r="H1021">
        <v>100.39688700000001</v>
      </c>
      <c r="I1021">
        <v>43.239359999999998</v>
      </c>
      <c r="J1021">
        <v>5.2881999999999998</v>
      </c>
      <c r="K1021" s="11">
        <v>208.07</v>
      </c>
      <c r="L1021">
        <v>97.791799999999995</v>
      </c>
      <c r="M1021">
        <v>28.514700000000001</v>
      </c>
      <c r="N1021">
        <v>5.4474</v>
      </c>
      <c r="O1021">
        <v>236.53700000000001</v>
      </c>
    </row>
    <row r="1022" spans="2:15" x14ac:dyDescent="0.25">
      <c r="B1022">
        <v>29.120999999999999</v>
      </c>
      <c r="C1022">
        <v>28.887</v>
      </c>
      <c r="D1022">
        <v>14.5573</v>
      </c>
      <c r="E1022">
        <v>4.5908959999999999</v>
      </c>
      <c r="F1022">
        <v>38.165999999999997</v>
      </c>
      <c r="G1022">
        <v>0.33350000000000002</v>
      </c>
      <c r="H1022">
        <v>100.396888</v>
      </c>
      <c r="I1022">
        <v>43.239359999999998</v>
      </c>
      <c r="J1022">
        <v>5.2881999999999998</v>
      </c>
      <c r="K1022" s="11">
        <v>206.91</v>
      </c>
      <c r="L1022">
        <v>97.765900000000002</v>
      </c>
      <c r="M1022">
        <v>28.5154</v>
      </c>
      <c r="N1022">
        <v>5.4443999999999999</v>
      </c>
      <c r="O1022">
        <v>236.40600000000001</v>
      </c>
    </row>
    <row r="1023" spans="2:15" x14ac:dyDescent="0.25">
      <c r="B1023">
        <v>29.215</v>
      </c>
      <c r="C1023">
        <v>28.981000000000002</v>
      </c>
      <c r="D1023">
        <v>14.556100000000001</v>
      </c>
      <c r="E1023">
        <v>4.5907939999999998</v>
      </c>
      <c r="F1023">
        <v>38.166200000000003</v>
      </c>
      <c r="G1023">
        <v>0.34089999999999998</v>
      </c>
      <c r="H1023">
        <v>100.396888</v>
      </c>
      <c r="I1023">
        <v>43.239359999999998</v>
      </c>
      <c r="J1023">
        <v>5.2881999999999998</v>
      </c>
      <c r="K1023" s="11">
        <v>206.32</v>
      </c>
      <c r="L1023">
        <v>97.791799999999995</v>
      </c>
      <c r="M1023">
        <v>28.515799999999999</v>
      </c>
      <c r="N1023">
        <v>5.4481999999999999</v>
      </c>
      <c r="O1023">
        <v>236.57</v>
      </c>
    </row>
    <row r="1024" spans="2:15" x14ac:dyDescent="0.25">
      <c r="B1024">
        <v>29.23</v>
      </c>
      <c r="C1024">
        <v>28.995000000000001</v>
      </c>
      <c r="D1024">
        <v>14.554500000000001</v>
      </c>
      <c r="E1024">
        <v>4.5905820000000004</v>
      </c>
      <c r="F1024">
        <v>38.165900000000001</v>
      </c>
      <c r="G1024">
        <v>0.40050000000000002</v>
      </c>
      <c r="H1024">
        <v>100.396889</v>
      </c>
      <c r="I1024">
        <v>43.239359999999998</v>
      </c>
      <c r="J1024">
        <v>5.2881999999999998</v>
      </c>
      <c r="K1024" s="11">
        <v>205.74</v>
      </c>
      <c r="L1024">
        <v>97.791799999999995</v>
      </c>
      <c r="M1024">
        <v>28.515899999999998</v>
      </c>
      <c r="N1024">
        <v>5.4486999999999997</v>
      </c>
      <c r="O1024">
        <v>236.59399999999999</v>
      </c>
    </row>
    <row r="1025" spans="2:15" x14ac:dyDescent="0.25">
      <c r="B1025">
        <v>29.23</v>
      </c>
      <c r="C1025">
        <v>28.995000000000001</v>
      </c>
      <c r="D1025">
        <v>14.553100000000001</v>
      </c>
      <c r="E1025">
        <v>4.590465</v>
      </c>
      <c r="F1025">
        <v>38.166200000000003</v>
      </c>
      <c r="G1025">
        <v>0.41539999999999999</v>
      </c>
      <c r="H1025">
        <v>100.396889</v>
      </c>
      <c r="I1025">
        <v>43.239359999999998</v>
      </c>
      <c r="J1025">
        <v>5.2881999999999998</v>
      </c>
      <c r="K1025" s="11">
        <v>204.02</v>
      </c>
      <c r="L1025">
        <v>97.791799999999995</v>
      </c>
      <c r="M1025">
        <v>28.516400000000001</v>
      </c>
      <c r="N1025">
        <v>5.4492000000000003</v>
      </c>
      <c r="O1025">
        <v>236.61500000000001</v>
      </c>
    </row>
    <row r="1026" spans="2:15" x14ac:dyDescent="0.25">
      <c r="B1026">
        <v>29.324000000000002</v>
      </c>
      <c r="C1026">
        <v>29.088999999999999</v>
      </c>
      <c r="D1026">
        <v>14.5524</v>
      </c>
      <c r="E1026">
        <v>4.5904220000000002</v>
      </c>
      <c r="F1026">
        <v>38.166400000000003</v>
      </c>
      <c r="G1026">
        <v>0.40799999999999997</v>
      </c>
      <c r="H1026">
        <v>100.396889</v>
      </c>
      <c r="I1026">
        <v>43.239359999999998</v>
      </c>
      <c r="J1026">
        <v>5.2881999999999998</v>
      </c>
      <c r="K1026" s="11">
        <v>202.3</v>
      </c>
      <c r="L1026">
        <v>97.791799999999995</v>
      </c>
      <c r="M1026">
        <v>28.5167</v>
      </c>
      <c r="N1026">
        <v>5.4497</v>
      </c>
      <c r="O1026">
        <v>236.63399999999999</v>
      </c>
    </row>
    <row r="1027" spans="2:15" x14ac:dyDescent="0.25">
      <c r="B1027">
        <v>29.332000000000001</v>
      </c>
      <c r="C1027">
        <v>29.096</v>
      </c>
      <c r="D1027">
        <v>14.5519</v>
      </c>
      <c r="E1027">
        <v>4.5904069999999999</v>
      </c>
      <c r="F1027">
        <v>38.166699999999999</v>
      </c>
      <c r="G1027">
        <v>0.40050000000000002</v>
      </c>
      <c r="H1027">
        <v>100.39689</v>
      </c>
      <c r="I1027">
        <v>43.239359999999998</v>
      </c>
      <c r="J1027">
        <v>5.2881999999999998</v>
      </c>
      <c r="K1027" s="11">
        <v>201.73</v>
      </c>
      <c r="L1027">
        <v>97.869600000000005</v>
      </c>
      <c r="M1027">
        <v>28.517099999999999</v>
      </c>
      <c r="N1027">
        <v>5.45</v>
      </c>
      <c r="O1027">
        <v>236.648</v>
      </c>
    </row>
    <row r="1028" spans="2:15" x14ac:dyDescent="0.25">
      <c r="B1028">
        <v>29.39</v>
      </c>
      <c r="C1028">
        <v>29.154</v>
      </c>
      <c r="D1028">
        <v>14.551399999999999</v>
      </c>
      <c r="E1028">
        <v>4.5904069999999999</v>
      </c>
      <c r="F1028">
        <v>38.167200000000001</v>
      </c>
      <c r="G1028">
        <v>0.3856</v>
      </c>
      <c r="H1028">
        <v>100.39689</v>
      </c>
      <c r="I1028">
        <v>43.239359999999998</v>
      </c>
      <c r="J1028">
        <v>5.2881999999999998</v>
      </c>
      <c r="K1028" s="11">
        <v>199.48</v>
      </c>
      <c r="L1028">
        <v>97.895600000000002</v>
      </c>
      <c r="M1028">
        <v>28.517600000000002</v>
      </c>
      <c r="N1028">
        <v>5.4503000000000004</v>
      </c>
      <c r="O1028">
        <v>236.66200000000001</v>
      </c>
    </row>
    <row r="1029" spans="2:15" x14ac:dyDescent="0.25">
      <c r="B1029">
        <v>29.375</v>
      </c>
      <c r="C1029">
        <v>29.138999999999999</v>
      </c>
      <c r="D1029">
        <v>14.551600000000001</v>
      </c>
      <c r="E1029">
        <v>4.5904069999999999</v>
      </c>
      <c r="F1029">
        <v>38.167000000000002</v>
      </c>
      <c r="G1029">
        <v>0.37819999999999998</v>
      </c>
      <c r="H1029">
        <v>100.396891</v>
      </c>
      <c r="I1029">
        <v>43.239359999999998</v>
      </c>
      <c r="J1029">
        <v>5.2881999999999998</v>
      </c>
      <c r="K1029" s="11">
        <v>196.69</v>
      </c>
      <c r="L1029">
        <v>97.895600000000002</v>
      </c>
      <c r="M1029">
        <v>28.517399999999999</v>
      </c>
      <c r="N1029">
        <v>5.4508999999999999</v>
      </c>
      <c r="O1029">
        <v>236.68600000000001</v>
      </c>
    </row>
    <row r="1030" spans="2:15" x14ac:dyDescent="0.25">
      <c r="B1030">
        <v>29.44</v>
      </c>
      <c r="C1030">
        <v>29.204000000000001</v>
      </c>
      <c r="D1030">
        <v>14.552300000000001</v>
      </c>
      <c r="E1030">
        <v>4.5904579999999999</v>
      </c>
      <c r="F1030">
        <v>38.166800000000002</v>
      </c>
      <c r="G1030">
        <v>0.37819999999999998</v>
      </c>
      <c r="H1030">
        <v>100.396891</v>
      </c>
      <c r="I1030">
        <v>43.239359999999998</v>
      </c>
      <c r="J1030">
        <v>5.2881999999999998</v>
      </c>
      <c r="K1030" s="11">
        <v>196.14</v>
      </c>
      <c r="L1030">
        <v>97.895600000000002</v>
      </c>
      <c r="M1030">
        <v>28.517099999999999</v>
      </c>
      <c r="N1030">
        <v>5.4513999999999996</v>
      </c>
      <c r="O1030">
        <v>236.709</v>
      </c>
    </row>
    <row r="1031" spans="2:15" x14ac:dyDescent="0.25">
      <c r="B1031">
        <v>29.491</v>
      </c>
      <c r="C1031">
        <v>29.254999999999999</v>
      </c>
      <c r="D1031">
        <v>14.5527</v>
      </c>
      <c r="E1031">
        <v>4.5905389999999997</v>
      </c>
      <c r="F1031">
        <v>38.167099999999998</v>
      </c>
      <c r="G1031">
        <v>0.37069999999999997</v>
      </c>
      <c r="H1031">
        <v>100.39689199999999</v>
      </c>
      <c r="I1031">
        <v>43.239359999999998</v>
      </c>
      <c r="J1031">
        <v>5.2881999999999998</v>
      </c>
      <c r="K1031" s="11">
        <v>193.94</v>
      </c>
      <c r="L1031">
        <v>97.895600000000002</v>
      </c>
      <c r="M1031">
        <v>28.517199999999999</v>
      </c>
      <c r="N1031">
        <v>5.4516</v>
      </c>
      <c r="O1031">
        <v>236.71600000000001</v>
      </c>
    </row>
    <row r="1032" spans="2:15" x14ac:dyDescent="0.25">
      <c r="B1032">
        <v>29.484000000000002</v>
      </c>
      <c r="C1032">
        <v>29.247</v>
      </c>
      <c r="D1032">
        <v>14.5528</v>
      </c>
      <c r="E1032">
        <v>4.5904730000000002</v>
      </c>
      <c r="F1032">
        <v>38.166400000000003</v>
      </c>
      <c r="G1032">
        <v>0.37069999999999997</v>
      </c>
      <c r="H1032">
        <v>100.39689199999999</v>
      </c>
      <c r="I1032">
        <v>43.239359999999998</v>
      </c>
      <c r="J1032">
        <v>5.2881999999999998</v>
      </c>
      <c r="K1032" s="11">
        <v>190.7</v>
      </c>
      <c r="L1032">
        <v>97.895600000000002</v>
      </c>
      <c r="M1032">
        <v>28.5167</v>
      </c>
      <c r="N1032">
        <v>5.4553000000000003</v>
      </c>
      <c r="O1032">
        <v>236.87700000000001</v>
      </c>
    </row>
    <row r="1033" spans="2:15" x14ac:dyDescent="0.25">
      <c r="B1033">
        <v>29.548999999999999</v>
      </c>
      <c r="C1033">
        <v>29.312000000000001</v>
      </c>
      <c r="D1033">
        <v>14.551399999999999</v>
      </c>
      <c r="E1033">
        <v>4.590268</v>
      </c>
      <c r="F1033">
        <v>38.165799999999997</v>
      </c>
      <c r="G1033">
        <v>0.37069999999999997</v>
      </c>
      <c r="H1033">
        <v>100.39689300000001</v>
      </c>
      <c r="I1033">
        <v>43.239359999999998</v>
      </c>
      <c r="J1033">
        <v>5.2881999999999998</v>
      </c>
      <c r="K1033" s="11">
        <v>189.63</v>
      </c>
      <c r="L1033">
        <v>97.895600000000002</v>
      </c>
      <c r="M1033">
        <v>28.516500000000001</v>
      </c>
      <c r="N1033">
        <v>5.4558999999999997</v>
      </c>
      <c r="O1033">
        <v>236.90600000000001</v>
      </c>
    </row>
    <row r="1034" spans="2:15" x14ac:dyDescent="0.25">
      <c r="B1034">
        <v>29.6</v>
      </c>
      <c r="C1034">
        <v>29.363</v>
      </c>
      <c r="D1034">
        <v>14.5495</v>
      </c>
      <c r="E1034">
        <v>4.5900639999999999</v>
      </c>
      <c r="F1034">
        <v>38.165799999999997</v>
      </c>
      <c r="G1034">
        <v>0.37819999999999998</v>
      </c>
      <c r="H1034">
        <v>100.39689300000001</v>
      </c>
      <c r="I1034">
        <v>43.239359999999998</v>
      </c>
      <c r="J1034">
        <v>5.2881999999999998</v>
      </c>
      <c r="K1034" s="11">
        <v>188.56</v>
      </c>
      <c r="L1034">
        <v>97.895600000000002</v>
      </c>
      <c r="M1034">
        <v>28.5169</v>
      </c>
      <c r="N1034">
        <v>5.4531000000000001</v>
      </c>
      <c r="O1034">
        <v>236.78299999999999</v>
      </c>
    </row>
    <row r="1035" spans="2:15" x14ac:dyDescent="0.25">
      <c r="B1035">
        <v>29.593</v>
      </c>
      <c r="C1035">
        <v>29.355</v>
      </c>
      <c r="D1035">
        <v>14.547599999999999</v>
      </c>
      <c r="E1035">
        <v>4.589925</v>
      </c>
      <c r="F1035">
        <v>38.166400000000003</v>
      </c>
      <c r="G1035">
        <v>0.3856</v>
      </c>
      <c r="H1035">
        <v>100.396894</v>
      </c>
      <c r="I1035">
        <v>43.239359999999998</v>
      </c>
      <c r="J1035">
        <v>5.2881999999999998</v>
      </c>
      <c r="K1035" s="11">
        <v>185.93</v>
      </c>
      <c r="L1035">
        <v>97.895600000000002</v>
      </c>
      <c r="M1035">
        <v>28.517800000000001</v>
      </c>
      <c r="N1035">
        <v>5.4532999999999996</v>
      </c>
      <c r="O1035">
        <v>236.79300000000001</v>
      </c>
    </row>
    <row r="1036" spans="2:15" x14ac:dyDescent="0.25">
      <c r="B1036">
        <v>29.651</v>
      </c>
      <c r="C1036">
        <v>29.413</v>
      </c>
      <c r="D1036">
        <v>14.545500000000001</v>
      </c>
      <c r="E1036">
        <v>4.5896330000000001</v>
      </c>
      <c r="F1036">
        <v>38.165700000000001</v>
      </c>
      <c r="G1036">
        <v>0.3931</v>
      </c>
      <c r="H1036">
        <v>100.396894</v>
      </c>
      <c r="I1036">
        <v>43.239359999999998</v>
      </c>
      <c r="J1036">
        <v>5.2881999999999998</v>
      </c>
      <c r="K1036" s="11">
        <v>184.37</v>
      </c>
      <c r="L1036">
        <v>97.895600000000002</v>
      </c>
      <c r="M1036">
        <v>28.517700000000001</v>
      </c>
      <c r="N1036">
        <v>5.4537000000000004</v>
      </c>
      <c r="O1036">
        <v>236.80699999999999</v>
      </c>
    </row>
    <row r="1037" spans="2:15" x14ac:dyDescent="0.25">
      <c r="B1037">
        <v>29.709</v>
      </c>
      <c r="C1037">
        <v>29.471</v>
      </c>
      <c r="D1037">
        <v>14.540800000000001</v>
      </c>
      <c r="E1037">
        <v>4.5891590000000004</v>
      </c>
      <c r="F1037">
        <v>38.165900000000001</v>
      </c>
      <c r="G1037">
        <v>0.3856</v>
      </c>
      <c r="H1037">
        <v>100.396895</v>
      </c>
      <c r="I1037">
        <v>43.239359999999998</v>
      </c>
      <c r="J1037">
        <v>5.2881999999999998</v>
      </c>
      <c r="K1037" s="11">
        <v>184.37</v>
      </c>
      <c r="L1037">
        <v>97.895600000000002</v>
      </c>
      <c r="M1037">
        <v>28.518899999999999</v>
      </c>
      <c r="N1037">
        <v>5.4546000000000001</v>
      </c>
      <c r="O1037">
        <v>236.84700000000001</v>
      </c>
    </row>
    <row r="1038" spans="2:15" x14ac:dyDescent="0.25">
      <c r="B1038">
        <v>29.693999999999999</v>
      </c>
      <c r="C1038">
        <v>29.456</v>
      </c>
      <c r="D1038">
        <v>14.534700000000001</v>
      </c>
      <c r="E1038">
        <v>4.5886110000000002</v>
      </c>
      <c r="F1038">
        <v>38.166800000000002</v>
      </c>
      <c r="G1038">
        <v>0.3856</v>
      </c>
      <c r="H1038">
        <v>100.396895</v>
      </c>
      <c r="I1038">
        <v>43.239359999999998</v>
      </c>
      <c r="J1038">
        <v>5.2881999999999998</v>
      </c>
      <c r="K1038" s="11">
        <v>182.82</v>
      </c>
      <c r="L1038">
        <v>97.895600000000002</v>
      </c>
      <c r="M1038">
        <v>28.521000000000001</v>
      </c>
      <c r="N1038">
        <v>5.4587000000000003</v>
      </c>
      <c r="O1038">
        <v>237.02699999999999</v>
      </c>
    </row>
    <row r="1039" spans="2:15" x14ac:dyDescent="0.25">
      <c r="B1039">
        <v>29.76</v>
      </c>
      <c r="C1039">
        <v>29.521000000000001</v>
      </c>
      <c r="D1039">
        <v>14.5288</v>
      </c>
      <c r="E1039">
        <v>4.5881809999999996</v>
      </c>
      <c r="F1039">
        <v>38.168599999999998</v>
      </c>
      <c r="G1039">
        <v>0.40050000000000002</v>
      </c>
      <c r="H1039">
        <v>100.396896</v>
      </c>
      <c r="I1039">
        <v>43.239359999999998</v>
      </c>
      <c r="J1039">
        <v>5.2881999999999998</v>
      </c>
      <c r="K1039" s="11">
        <v>182.31</v>
      </c>
      <c r="L1039">
        <v>97.895600000000002</v>
      </c>
      <c r="M1039">
        <v>28.523700000000002</v>
      </c>
      <c r="N1039">
        <v>5.46</v>
      </c>
      <c r="O1039">
        <v>237.083</v>
      </c>
    </row>
    <row r="1040" spans="2:15" x14ac:dyDescent="0.25">
      <c r="B1040">
        <v>29.811</v>
      </c>
      <c r="C1040">
        <v>29.571000000000002</v>
      </c>
      <c r="D1040">
        <v>14.5242</v>
      </c>
      <c r="E1040">
        <v>4.5877869999999996</v>
      </c>
      <c r="F1040">
        <v>38.1693</v>
      </c>
      <c r="G1040">
        <v>0.3931</v>
      </c>
      <c r="H1040">
        <v>100.396896</v>
      </c>
      <c r="I1040">
        <v>43.239359999999998</v>
      </c>
      <c r="J1040">
        <v>5.2881999999999998</v>
      </c>
      <c r="K1040" s="11">
        <v>182.31</v>
      </c>
      <c r="L1040">
        <v>97.895600000000002</v>
      </c>
      <c r="M1040">
        <v>28.525300000000001</v>
      </c>
      <c r="N1040">
        <v>5.4607999999999999</v>
      </c>
      <c r="O1040">
        <v>237.11600000000001</v>
      </c>
    </row>
    <row r="1041" spans="2:15" x14ac:dyDescent="0.25">
      <c r="B1041">
        <v>29.803000000000001</v>
      </c>
      <c r="C1041">
        <v>29.564</v>
      </c>
      <c r="D1041">
        <v>14.52</v>
      </c>
      <c r="E1041">
        <v>4.5874220000000001</v>
      </c>
      <c r="F1041">
        <v>38.170099999999998</v>
      </c>
      <c r="G1041">
        <v>0.37819999999999998</v>
      </c>
      <c r="H1041">
        <v>100.396897</v>
      </c>
      <c r="I1041">
        <v>43.239359999999998</v>
      </c>
      <c r="J1041">
        <v>5.2881999999999998</v>
      </c>
      <c r="K1041" s="11">
        <v>181.79</v>
      </c>
      <c r="L1041">
        <v>97.895600000000002</v>
      </c>
      <c r="M1041">
        <v>28.526800000000001</v>
      </c>
      <c r="N1041">
        <v>5.4579000000000004</v>
      </c>
      <c r="O1041">
        <v>236.99100000000001</v>
      </c>
    </row>
    <row r="1042" spans="2:15" x14ac:dyDescent="0.25">
      <c r="B1042">
        <v>29.869</v>
      </c>
      <c r="C1042">
        <v>29.629000000000001</v>
      </c>
      <c r="D1042">
        <v>14.5167</v>
      </c>
      <c r="E1042">
        <v>4.5871880000000003</v>
      </c>
      <c r="F1042">
        <v>38.171100000000003</v>
      </c>
      <c r="G1042">
        <v>0.37069999999999997</v>
      </c>
      <c r="H1042">
        <v>100.396897</v>
      </c>
      <c r="I1042">
        <v>43.239359999999998</v>
      </c>
      <c r="J1042">
        <v>5.2881999999999998</v>
      </c>
      <c r="K1042" s="11">
        <v>181.79</v>
      </c>
      <c r="L1042">
        <v>97.895600000000002</v>
      </c>
      <c r="M1042">
        <v>28.528300000000002</v>
      </c>
      <c r="N1042">
        <v>5.4581999999999997</v>
      </c>
      <c r="O1042">
        <v>237.001</v>
      </c>
    </row>
    <row r="1043" spans="2:15" x14ac:dyDescent="0.25">
      <c r="B1043">
        <v>29.869</v>
      </c>
      <c r="C1043">
        <v>29.629000000000001</v>
      </c>
      <c r="D1043">
        <v>14.5139</v>
      </c>
      <c r="E1043">
        <v>4.5869910000000003</v>
      </c>
      <c r="F1043">
        <v>38.1721</v>
      </c>
      <c r="G1043">
        <v>0.37069999999999997</v>
      </c>
      <c r="H1043">
        <v>100.39689799999999</v>
      </c>
      <c r="I1043">
        <v>43.239359999999998</v>
      </c>
      <c r="J1043">
        <v>5.2881999999999998</v>
      </c>
      <c r="K1043" s="11">
        <v>181.79</v>
      </c>
      <c r="L1043">
        <v>97.895600000000002</v>
      </c>
      <c r="M1043">
        <v>28.529699999999998</v>
      </c>
      <c r="N1043">
        <v>5.4583000000000004</v>
      </c>
      <c r="O1043">
        <v>237.006</v>
      </c>
    </row>
    <row r="1044" spans="2:15" x14ac:dyDescent="0.25">
      <c r="B1044">
        <v>29.963000000000001</v>
      </c>
      <c r="C1044">
        <v>29.722999999999999</v>
      </c>
      <c r="D1044">
        <v>14.512</v>
      </c>
      <c r="E1044">
        <v>4.5867940000000003</v>
      </c>
      <c r="F1044">
        <v>38.1721</v>
      </c>
      <c r="G1044">
        <v>0.35580000000000001</v>
      </c>
      <c r="H1044">
        <v>100.39689799999999</v>
      </c>
      <c r="I1044">
        <v>43.239359999999998</v>
      </c>
      <c r="J1044">
        <v>5.2881999999999998</v>
      </c>
      <c r="K1044" s="11">
        <v>180.77</v>
      </c>
      <c r="L1044">
        <v>97.895600000000002</v>
      </c>
      <c r="M1044">
        <v>28.530100000000001</v>
      </c>
      <c r="N1044">
        <v>5.4584000000000001</v>
      </c>
      <c r="O1044">
        <v>237.00899999999999</v>
      </c>
    </row>
    <row r="1045" spans="2:15" x14ac:dyDescent="0.25">
      <c r="B1045">
        <v>29.97</v>
      </c>
      <c r="C1045">
        <v>29.73</v>
      </c>
      <c r="D1045">
        <v>14.5098</v>
      </c>
      <c r="E1045">
        <v>4.5866550000000004</v>
      </c>
      <c r="F1045">
        <v>38.173000000000002</v>
      </c>
      <c r="G1045">
        <v>0.34839999999999999</v>
      </c>
      <c r="H1045">
        <v>100.396899</v>
      </c>
      <c r="I1045">
        <v>43.239359999999998</v>
      </c>
      <c r="J1045">
        <v>5.2881999999999998</v>
      </c>
      <c r="K1045" s="11">
        <v>180.77</v>
      </c>
      <c r="L1045">
        <v>97.895600000000002</v>
      </c>
      <c r="M1045">
        <v>28.531300000000002</v>
      </c>
      <c r="N1045">
        <v>5.4619</v>
      </c>
      <c r="O1045">
        <v>237.161</v>
      </c>
    </row>
    <row r="1046" spans="2:15" x14ac:dyDescent="0.25">
      <c r="B1046">
        <v>29.97</v>
      </c>
      <c r="C1046">
        <v>29.73</v>
      </c>
      <c r="D1046">
        <v>14.5083</v>
      </c>
      <c r="E1046">
        <v>4.5865309999999999</v>
      </c>
      <c r="F1046">
        <v>38.173299999999998</v>
      </c>
      <c r="G1046">
        <v>0.35580000000000001</v>
      </c>
      <c r="H1046">
        <v>100.396899</v>
      </c>
      <c r="I1046">
        <v>43.239359999999998</v>
      </c>
      <c r="J1046">
        <v>5.2881999999999998</v>
      </c>
      <c r="K1046" s="11">
        <v>180.27</v>
      </c>
      <c r="L1046">
        <v>97.895600000000002</v>
      </c>
      <c r="M1046">
        <v>28.5318</v>
      </c>
      <c r="N1046">
        <v>5.4585999999999997</v>
      </c>
      <c r="O1046">
        <v>237.017</v>
      </c>
    </row>
    <row r="1047" spans="2:15" x14ac:dyDescent="0.25">
      <c r="B1047">
        <v>30.013999999999999</v>
      </c>
      <c r="C1047">
        <v>29.773</v>
      </c>
      <c r="D1047">
        <v>14.506600000000001</v>
      </c>
      <c r="E1047">
        <v>4.5863930000000002</v>
      </c>
      <c r="F1047">
        <v>38.1736</v>
      </c>
      <c r="G1047">
        <v>0.36330000000000001</v>
      </c>
      <c r="H1047">
        <v>100.3969</v>
      </c>
      <c r="I1047">
        <v>43.239359999999998</v>
      </c>
      <c r="J1047">
        <v>5.2881999999999998</v>
      </c>
      <c r="K1047" s="11">
        <v>179.76</v>
      </c>
      <c r="L1047">
        <v>97.739900000000006</v>
      </c>
      <c r="M1047">
        <v>28.532499999999999</v>
      </c>
      <c r="N1047">
        <v>5.4622999999999999</v>
      </c>
      <c r="O1047">
        <v>237.18100000000001</v>
      </c>
    </row>
    <row r="1048" spans="2:15" x14ac:dyDescent="0.25">
      <c r="B1048">
        <v>30.079000000000001</v>
      </c>
      <c r="C1048">
        <v>29.838000000000001</v>
      </c>
      <c r="D1048">
        <v>14.505000000000001</v>
      </c>
      <c r="E1048">
        <v>4.5862030000000003</v>
      </c>
      <c r="F1048">
        <v>38.173400000000001</v>
      </c>
      <c r="G1048">
        <v>0.35580000000000001</v>
      </c>
      <c r="H1048">
        <v>100.3969</v>
      </c>
      <c r="I1048">
        <v>43.239359999999998</v>
      </c>
      <c r="J1048">
        <v>5.2881999999999998</v>
      </c>
      <c r="K1048" s="11">
        <v>179.76</v>
      </c>
      <c r="L1048">
        <v>97.662099999999995</v>
      </c>
      <c r="M1048">
        <v>28.532599999999999</v>
      </c>
      <c r="N1048">
        <v>5.4591000000000003</v>
      </c>
      <c r="O1048">
        <v>237.03800000000001</v>
      </c>
    </row>
    <row r="1049" spans="2:15" x14ac:dyDescent="0.25">
      <c r="B1049">
        <v>30.13</v>
      </c>
      <c r="C1049">
        <v>29.888000000000002</v>
      </c>
      <c r="D1049">
        <v>14.5031</v>
      </c>
      <c r="E1049">
        <v>4.5861229999999997</v>
      </c>
      <c r="F1049">
        <v>38.174599999999998</v>
      </c>
      <c r="G1049">
        <v>0.37819999999999998</v>
      </c>
      <c r="H1049">
        <v>100.396901</v>
      </c>
      <c r="I1049">
        <v>43.239359999999998</v>
      </c>
      <c r="J1049">
        <v>5.2881999999999998</v>
      </c>
      <c r="K1049" s="11">
        <v>179.26</v>
      </c>
      <c r="L1049">
        <v>97.662099999999995</v>
      </c>
      <c r="M1049">
        <v>28.533999999999999</v>
      </c>
      <c r="N1049">
        <v>5.4588999999999999</v>
      </c>
      <c r="O1049">
        <v>237.03200000000001</v>
      </c>
    </row>
    <row r="1050" spans="2:15" x14ac:dyDescent="0.25">
      <c r="B1050">
        <v>30.071999999999999</v>
      </c>
      <c r="C1050">
        <v>29.83</v>
      </c>
      <c r="D1050">
        <v>14.5015</v>
      </c>
      <c r="E1050">
        <v>4.5859620000000003</v>
      </c>
      <c r="F1050">
        <v>38.174700000000001</v>
      </c>
      <c r="G1050">
        <v>0.37819999999999998</v>
      </c>
      <c r="H1050">
        <v>100.396901</v>
      </c>
      <c r="I1050">
        <v>43.239359999999998</v>
      </c>
      <c r="J1050">
        <v>5.2881999999999998</v>
      </c>
      <c r="K1050" s="11">
        <v>179.26</v>
      </c>
      <c r="L1050">
        <v>97.662099999999995</v>
      </c>
      <c r="M1050">
        <v>28.534400000000002</v>
      </c>
      <c r="N1050">
        <v>5.4587000000000003</v>
      </c>
      <c r="O1050">
        <v>237.02099999999999</v>
      </c>
    </row>
    <row r="1051" spans="2:15" x14ac:dyDescent="0.25">
      <c r="B1051">
        <v>30.187999999999999</v>
      </c>
      <c r="C1051">
        <v>29.946000000000002</v>
      </c>
      <c r="D1051">
        <v>14.5001</v>
      </c>
      <c r="E1051">
        <v>4.5858020000000002</v>
      </c>
      <c r="F1051">
        <v>38.174500000000002</v>
      </c>
      <c r="G1051">
        <v>0.37819999999999998</v>
      </c>
      <c r="H1051">
        <v>100.396902</v>
      </c>
      <c r="I1051">
        <v>43.239359999999998</v>
      </c>
      <c r="J1051">
        <v>5.2881999999999998</v>
      </c>
      <c r="K1051" s="11">
        <v>179.26</v>
      </c>
      <c r="L1051">
        <v>97.662099999999995</v>
      </c>
      <c r="M1051">
        <v>28.534600000000001</v>
      </c>
      <c r="N1051">
        <v>5.4619999999999997</v>
      </c>
      <c r="O1051">
        <v>237.166</v>
      </c>
    </row>
    <row r="1052" spans="2:15" x14ac:dyDescent="0.25">
      <c r="B1052">
        <v>30.187999999999999</v>
      </c>
      <c r="C1052">
        <v>29.946000000000002</v>
      </c>
      <c r="D1052">
        <v>14.498200000000001</v>
      </c>
      <c r="E1052">
        <v>4.585699</v>
      </c>
      <c r="F1052">
        <v>38.175400000000003</v>
      </c>
      <c r="G1052">
        <v>0.37819999999999998</v>
      </c>
      <c r="H1052">
        <v>100.396902</v>
      </c>
      <c r="I1052">
        <v>43.239359999999998</v>
      </c>
      <c r="J1052">
        <v>5.2881999999999998</v>
      </c>
      <c r="K1052" s="11">
        <v>179.26</v>
      </c>
      <c r="L1052">
        <v>97.662099999999995</v>
      </c>
      <c r="M1052">
        <v>28.535699999999999</v>
      </c>
      <c r="N1052">
        <v>5.4621000000000004</v>
      </c>
      <c r="O1052">
        <v>237.16900000000001</v>
      </c>
    </row>
    <row r="1053" spans="2:15" x14ac:dyDescent="0.25">
      <c r="B1053">
        <v>30.173999999999999</v>
      </c>
      <c r="C1053">
        <v>29.931000000000001</v>
      </c>
      <c r="D1053">
        <v>14.497</v>
      </c>
      <c r="E1053">
        <v>4.5855319999999997</v>
      </c>
      <c r="F1053">
        <v>38.174999999999997</v>
      </c>
      <c r="G1053">
        <v>0.37069999999999997</v>
      </c>
      <c r="H1053">
        <v>100.396902</v>
      </c>
      <c r="I1053">
        <v>43.239359999999998</v>
      </c>
      <c r="J1053">
        <v>5.2881999999999998</v>
      </c>
      <c r="K1053" s="11">
        <v>179.26</v>
      </c>
      <c r="L1053">
        <v>97.662099999999995</v>
      </c>
      <c r="M1053">
        <v>28.535699999999999</v>
      </c>
      <c r="N1053">
        <v>5.4584999999999999</v>
      </c>
      <c r="O1053">
        <v>237.01499999999999</v>
      </c>
    </row>
    <row r="1054" spans="2:15" x14ac:dyDescent="0.25">
      <c r="B1054">
        <v>30.29</v>
      </c>
      <c r="C1054">
        <v>30.047000000000001</v>
      </c>
      <c r="D1054">
        <v>14.4953</v>
      </c>
      <c r="E1054">
        <v>4.5853929999999998</v>
      </c>
      <c r="F1054">
        <v>38.1753</v>
      </c>
      <c r="G1054">
        <v>0.35580000000000001</v>
      </c>
      <c r="H1054">
        <v>100.39690299999999</v>
      </c>
      <c r="I1054">
        <v>43.239359999999998</v>
      </c>
      <c r="J1054">
        <v>5.2881999999999998</v>
      </c>
      <c r="K1054" s="11">
        <v>179.76</v>
      </c>
      <c r="L1054">
        <v>97.662099999999995</v>
      </c>
      <c r="M1054">
        <v>28.536300000000001</v>
      </c>
      <c r="N1054">
        <v>5.4583000000000004</v>
      </c>
      <c r="O1054">
        <v>237.00299999999999</v>
      </c>
    </row>
    <row r="1055" spans="2:15" x14ac:dyDescent="0.25">
      <c r="B1055">
        <v>30.079000000000001</v>
      </c>
      <c r="C1055">
        <v>29.838000000000001</v>
      </c>
      <c r="D1055">
        <v>14.494</v>
      </c>
      <c r="E1055">
        <v>4.585305</v>
      </c>
      <c r="F1055">
        <v>38.175899999999999</v>
      </c>
      <c r="G1055">
        <v>0.35580000000000001</v>
      </c>
      <c r="H1055">
        <v>100.39690299999999</v>
      </c>
      <c r="I1055">
        <v>43.239359999999998</v>
      </c>
      <c r="J1055">
        <v>5.2881999999999998</v>
      </c>
      <c r="K1055" s="11">
        <v>179.76</v>
      </c>
      <c r="L1055">
        <v>97.662099999999995</v>
      </c>
      <c r="M1055">
        <v>28.537099999999999</v>
      </c>
      <c r="N1055">
        <v>5.4577</v>
      </c>
      <c r="O1055">
        <v>236.97800000000001</v>
      </c>
    </row>
    <row r="1056" spans="2:15" x14ac:dyDescent="0.25">
      <c r="B1056">
        <v>30.492999999999999</v>
      </c>
      <c r="C1056">
        <v>30.248000000000001</v>
      </c>
      <c r="D1056">
        <v>14.4932</v>
      </c>
      <c r="E1056">
        <v>4.5852250000000003</v>
      </c>
      <c r="F1056">
        <v>38.175800000000002</v>
      </c>
      <c r="G1056">
        <v>0.35580000000000001</v>
      </c>
      <c r="H1056">
        <v>100.39690400000001</v>
      </c>
      <c r="I1056">
        <v>43.239359999999998</v>
      </c>
      <c r="J1056">
        <v>5.2881999999999998</v>
      </c>
      <c r="K1056" s="11">
        <v>179.76</v>
      </c>
      <c r="L1056">
        <v>97.662099999999995</v>
      </c>
      <c r="M1056">
        <v>28.537099999999999</v>
      </c>
      <c r="N1056">
        <v>5.4577999999999998</v>
      </c>
      <c r="O1056">
        <v>236.98400000000001</v>
      </c>
    </row>
    <row r="1057" spans="2:15" x14ac:dyDescent="0.25">
      <c r="B1057">
        <v>30.29</v>
      </c>
      <c r="C1057">
        <v>30.045999999999999</v>
      </c>
      <c r="D1057">
        <v>14.4922</v>
      </c>
      <c r="E1057">
        <v>4.5851449999999998</v>
      </c>
      <c r="F1057">
        <v>38.176000000000002</v>
      </c>
      <c r="G1057">
        <v>0.34839999999999999</v>
      </c>
      <c r="H1057">
        <v>100.39690400000001</v>
      </c>
      <c r="I1057">
        <v>43.239359999999998</v>
      </c>
      <c r="J1057">
        <v>5.2881999999999998</v>
      </c>
      <c r="K1057" s="11">
        <v>179.76</v>
      </c>
      <c r="L1057">
        <v>97.662099999999995</v>
      </c>
      <c r="M1057">
        <v>28.537500000000001</v>
      </c>
      <c r="N1057">
        <v>5.4572000000000003</v>
      </c>
      <c r="O1057">
        <v>236.95599999999999</v>
      </c>
    </row>
    <row r="1058" spans="2:15" x14ac:dyDescent="0.25">
      <c r="B1058">
        <v>30.390999999999998</v>
      </c>
      <c r="C1058">
        <v>30.146999999999998</v>
      </c>
      <c r="D1058">
        <v>14.491400000000001</v>
      </c>
      <c r="E1058">
        <v>4.5851230000000003</v>
      </c>
      <c r="F1058">
        <v>38.176600000000001</v>
      </c>
      <c r="G1058">
        <v>0.34089999999999998</v>
      </c>
      <c r="H1058">
        <v>100.396905</v>
      </c>
      <c r="I1058">
        <v>43.239359999999998</v>
      </c>
      <c r="J1058">
        <v>5.2881999999999998</v>
      </c>
      <c r="K1058" s="11">
        <v>180.27</v>
      </c>
      <c r="L1058">
        <v>97.662099999999995</v>
      </c>
      <c r="M1058">
        <v>28.5381</v>
      </c>
      <c r="N1058">
        <v>5.4570999999999996</v>
      </c>
      <c r="O1058">
        <v>236.95</v>
      </c>
    </row>
    <row r="1059" spans="2:15" x14ac:dyDescent="0.25">
      <c r="B1059">
        <v>30.399000000000001</v>
      </c>
      <c r="C1059">
        <v>30.154</v>
      </c>
      <c r="D1059">
        <v>14.4907</v>
      </c>
      <c r="E1059">
        <v>4.5850720000000003</v>
      </c>
      <c r="F1059">
        <v>38.1768</v>
      </c>
      <c r="G1059">
        <v>0.34839999999999999</v>
      </c>
      <c r="H1059">
        <v>100.396905</v>
      </c>
      <c r="I1059">
        <v>43.239359999999998</v>
      </c>
      <c r="J1059">
        <v>5.2881999999999998</v>
      </c>
      <c r="K1059" s="11">
        <v>180.27</v>
      </c>
      <c r="L1059">
        <v>97.662099999999995</v>
      </c>
      <c r="M1059">
        <v>28.538499999999999</v>
      </c>
      <c r="N1059">
        <v>5.4565000000000001</v>
      </c>
      <c r="O1059">
        <v>236.92599999999999</v>
      </c>
    </row>
    <row r="1060" spans="2:15" x14ac:dyDescent="0.25">
      <c r="B1060">
        <v>30.399000000000001</v>
      </c>
      <c r="C1060">
        <v>30.154</v>
      </c>
      <c r="D1060">
        <v>14.4901</v>
      </c>
      <c r="E1060">
        <v>4.5849919999999997</v>
      </c>
      <c r="F1060">
        <v>38.176699999999997</v>
      </c>
      <c r="G1060">
        <v>0.34839999999999999</v>
      </c>
      <c r="H1060">
        <v>100.396906</v>
      </c>
      <c r="I1060">
        <v>43.239359999999998</v>
      </c>
      <c r="J1060">
        <v>5.2881999999999998</v>
      </c>
      <c r="K1060" s="11">
        <v>180.27</v>
      </c>
      <c r="L1060">
        <v>97.662099999999995</v>
      </c>
      <c r="M1060">
        <v>28.538499999999999</v>
      </c>
      <c r="N1060">
        <v>5.4558999999999997</v>
      </c>
      <c r="O1060">
        <v>236.9</v>
      </c>
    </row>
    <row r="1061" spans="2:15" x14ac:dyDescent="0.25">
      <c r="B1061">
        <v>30.442</v>
      </c>
      <c r="C1061">
        <v>30.198</v>
      </c>
      <c r="D1061">
        <v>14.489000000000001</v>
      </c>
      <c r="E1061">
        <v>4.584911</v>
      </c>
      <c r="F1061">
        <v>38.177</v>
      </c>
      <c r="G1061">
        <v>0.34839999999999999</v>
      </c>
      <c r="H1061">
        <v>100.396906</v>
      </c>
      <c r="I1061">
        <v>43.239359999999998</v>
      </c>
      <c r="J1061">
        <v>5.2881999999999998</v>
      </c>
      <c r="K1061" s="11">
        <v>180.77</v>
      </c>
      <c r="L1061">
        <v>97.662099999999995</v>
      </c>
      <c r="M1061">
        <v>28.539000000000001</v>
      </c>
      <c r="N1061">
        <v>5.4557000000000002</v>
      </c>
      <c r="O1061">
        <v>236.89099999999999</v>
      </c>
    </row>
    <row r="1062" spans="2:15" x14ac:dyDescent="0.25">
      <c r="B1062">
        <v>30.449000000000002</v>
      </c>
      <c r="C1062">
        <v>30.204999999999998</v>
      </c>
      <c r="D1062">
        <v>14.4877</v>
      </c>
      <c r="E1062">
        <v>4.5847730000000002</v>
      </c>
      <c r="F1062">
        <v>38.177</v>
      </c>
      <c r="G1062">
        <v>0.34839999999999999</v>
      </c>
      <c r="H1062">
        <v>100.396907</v>
      </c>
      <c r="I1062">
        <v>43.239359999999998</v>
      </c>
      <c r="J1062">
        <v>5.2881999999999998</v>
      </c>
      <c r="K1062" s="11">
        <v>180.77</v>
      </c>
      <c r="L1062">
        <v>97.662099999999995</v>
      </c>
      <c r="M1062">
        <v>28.539300000000001</v>
      </c>
      <c r="N1062">
        <v>5.4554999999999998</v>
      </c>
      <c r="O1062">
        <v>236.88200000000001</v>
      </c>
    </row>
    <row r="1063" spans="2:15" x14ac:dyDescent="0.25">
      <c r="B1063">
        <v>30.558</v>
      </c>
      <c r="C1063">
        <v>30.312999999999999</v>
      </c>
      <c r="D1063">
        <v>14.487</v>
      </c>
      <c r="E1063">
        <v>4.5847290000000003</v>
      </c>
      <c r="F1063">
        <v>38.177199999999999</v>
      </c>
      <c r="G1063">
        <v>0.34839999999999999</v>
      </c>
      <c r="H1063">
        <v>100.396907</v>
      </c>
      <c r="I1063">
        <v>43.239359999999998</v>
      </c>
      <c r="J1063">
        <v>5.2881999999999998</v>
      </c>
      <c r="K1063" s="11">
        <v>181.79</v>
      </c>
      <c r="L1063">
        <v>97.662099999999995</v>
      </c>
      <c r="M1063">
        <v>28.5396</v>
      </c>
      <c r="N1063">
        <v>5.4553000000000003</v>
      </c>
      <c r="O1063">
        <v>236.87200000000001</v>
      </c>
    </row>
    <row r="1064" spans="2:15" x14ac:dyDescent="0.25">
      <c r="B1064">
        <v>30.492999999999999</v>
      </c>
      <c r="C1064">
        <v>30.248000000000001</v>
      </c>
      <c r="D1064">
        <v>14.486000000000001</v>
      </c>
      <c r="E1064">
        <v>4.5846410000000004</v>
      </c>
      <c r="F1064">
        <v>38.177399999999999</v>
      </c>
      <c r="G1064">
        <v>0.34839999999999999</v>
      </c>
      <c r="H1064">
        <v>100.396908</v>
      </c>
      <c r="I1064">
        <v>43.239359999999998</v>
      </c>
      <c r="J1064">
        <v>5.2881999999999998</v>
      </c>
      <c r="K1064" s="11">
        <v>181.79</v>
      </c>
      <c r="L1064">
        <v>97.662099999999995</v>
      </c>
      <c r="M1064">
        <v>28.539899999999999</v>
      </c>
      <c r="N1064">
        <v>5.4513999999999996</v>
      </c>
      <c r="O1064">
        <v>236.70500000000001</v>
      </c>
    </row>
    <row r="1065" spans="2:15" x14ac:dyDescent="0.25">
      <c r="B1065">
        <v>30.558</v>
      </c>
      <c r="C1065">
        <v>30.312999999999999</v>
      </c>
      <c r="D1065">
        <v>14.485200000000001</v>
      </c>
      <c r="E1065">
        <v>4.5845900000000004</v>
      </c>
      <c r="F1065">
        <v>38.177599999999998</v>
      </c>
      <c r="G1065">
        <v>0.34839999999999999</v>
      </c>
      <c r="H1065">
        <v>100.396908</v>
      </c>
      <c r="I1065">
        <v>43.239359999999998</v>
      </c>
      <c r="J1065">
        <v>5.2881999999999998</v>
      </c>
      <c r="K1065" s="11">
        <v>182.31</v>
      </c>
      <c r="L1065">
        <v>97.662099999999995</v>
      </c>
      <c r="M1065">
        <v>28.540299999999998</v>
      </c>
      <c r="N1065">
        <v>5.4508000000000001</v>
      </c>
      <c r="O1065">
        <v>236.679</v>
      </c>
    </row>
    <row r="1066" spans="2:15" x14ac:dyDescent="0.25">
      <c r="B1066">
        <v>30.558</v>
      </c>
      <c r="C1066">
        <v>30.312999999999999</v>
      </c>
      <c r="D1066">
        <v>14.4839</v>
      </c>
      <c r="E1066">
        <v>4.5844589999999998</v>
      </c>
      <c r="F1066">
        <v>38.177799999999998</v>
      </c>
      <c r="G1066">
        <v>0.34089999999999998</v>
      </c>
      <c r="H1066">
        <v>100.39690899999999</v>
      </c>
      <c r="I1066">
        <v>43.239359999999998</v>
      </c>
      <c r="J1066">
        <v>5.2881999999999998</v>
      </c>
      <c r="K1066" s="11">
        <v>182.31</v>
      </c>
      <c r="L1066">
        <v>97.662099999999995</v>
      </c>
      <c r="M1066">
        <v>28.540700000000001</v>
      </c>
      <c r="N1066">
        <v>5.4538000000000002</v>
      </c>
      <c r="O1066">
        <v>236.80699999999999</v>
      </c>
    </row>
    <row r="1067" spans="2:15" x14ac:dyDescent="0.25">
      <c r="B1067">
        <v>30.602</v>
      </c>
      <c r="C1067">
        <v>30.356000000000002</v>
      </c>
      <c r="D1067">
        <v>14.4824</v>
      </c>
      <c r="E1067">
        <v>4.5843569999999998</v>
      </c>
      <c r="F1067">
        <v>38.1783</v>
      </c>
      <c r="G1067">
        <v>0.34089999999999998</v>
      </c>
      <c r="H1067">
        <v>100.39690899999999</v>
      </c>
      <c r="I1067">
        <v>43.239359999999998</v>
      </c>
      <c r="J1067">
        <v>5.2881999999999998</v>
      </c>
      <c r="K1067" s="11">
        <v>182.31</v>
      </c>
      <c r="L1067">
        <v>97.817800000000005</v>
      </c>
      <c r="M1067">
        <v>28.541399999999999</v>
      </c>
      <c r="N1067">
        <v>5.45</v>
      </c>
      <c r="O1067">
        <v>236.64400000000001</v>
      </c>
    </row>
    <row r="1068" spans="2:15" x14ac:dyDescent="0.25">
      <c r="B1068">
        <v>30.667000000000002</v>
      </c>
      <c r="C1068">
        <v>30.420999999999999</v>
      </c>
      <c r="D1068">
        <v>14.480700000000001</v>
      </c>
      <c r="E1068">
        <v>4.5842260000000001</v>
      </c>
      <c r="F1068">
        <v>38.178699999999999</v>
      </c>
      <c r="G1068">
        <v>0.32600000000000001</v>
      </c>
      <c r="H1068">
        <v>100.39691000000001</v>
      </c>
      <c r="I1068">
        <v>43.239359999999998</v>
      </c>
      <c r="J1068">
        <v>5.2881999999999998</v>
      </c>
      <c r="K1068" s="11">
        <v>181.79</v>
      </c>
      <c r="L1068">
        <v>97.947500000000005</v>
      </c>
      <c r="M1068">
        <v>28.542200000000001</v>
      </c>
      <c r="N1068">
        <v>5.4494999999999996</v>
      </c>
      <c r="O1068">
        <v>236.62200000000001</v>
      </c>
    </row>
    <row r="1069" spans="2:15" x14ac:dyDescent="0.25">
      <c r="B1069">
        <v>30.652999999999999</v>
      </c>
      <c r="C1069">
        <v>30.405999999999999</v>
      </c>
      <c r="D1069">
        <v>14.4785</v>
      </c>
      <c r="E1069">
        <v>4.5840940000000003</v>
      </c>
      <c r="F1069">
        <v>38.179699999999997</v>
      </c>
      <c r="G1069">
        <v>0.33350000000000002</v>
      </c>
      <c r="H1069">
        <v>100.39691000000001</v>
      </c>
      <c r="I1069">
        <v>43.239359999999998</v>
      </c>
      <c r="J1069">
        <v>5.2881999999999998</v>
      </c>
      <c r="K1069" s="11">
        <v>181.79</v>
      </c>
      <c r="L1069">
        <v>97.973399999999998</v>
      </c>
      <c r="M1069">
        <v>28.543399999999998</v>
      </c>
      <c r="N1069">
        <v>5.4458000000000002</v>
      </c>
      <c r="O1069">
        <v>236.46</v>
      </c>
    </row>
    <row r="1070" spans="2:15" x14ac:dyDescent="0.25">
      <c r="B1070">
        <v>30.718</v>
      </c>
      <c r="C1070">
        <v>30.471</v>
      </c>
      <c r="D1070">
        <v>14.476900000000001</v>
      </c>
      <c r="E1070">
        <v>4.5839480000000004</v>
      </c>
      <c r="F1070">
        <v>38.1798</v>
      </c>
      <c r="G1070">
        <v>0.33350000000000002</v>
      </c>
      <c r="H1070">
        <v>100.396911</v>
      </c>
      <c r="I1070">
        <v>43.239359999999998</v>
      </c>
      <c r="J1070">
        <v>5.2881999999999998</v>
      </c>
      <c r="K1070" s="11">
        <v>181.79</v>
      </c>
      <c r="L1070">
        <v>97.973399999999998</v>
      </c>
      <c r="M1070">
        <v>28.543800000000001</v>
      </c>
      <c r="N1070">
        <v>5.4452999999999996</v>
      </c>
      <c r="O1070">
        <v>236.43899999999999</v>
      </c>
    </row>
    <row r="1071" spans="2:15" x14ac:dyDescent="0.25">
      <c r="B1071">
        <v>30.667000000000002</v>
      </c>
      <c r="C1071">
        <v>30.420999999999999</v>
      </c>
      <c r="D1071">
        <v>14.4754</v>
      </c>
      <c r="E1071">
        <v>4.5838169999999998</v>
      </c>
      <c r="F1071">
        <v>38.180100000000003</v>
      </c>
      <c r="G1071">
        <v>0.34089999999999998</v>
      </c>
      <c r="H1071">
        <v>100.396911</v>
      </c>
      <c r="I1071">
        <v>43.239359999999998</v>
      </c>
      <c r="J1071">
        <v>5.2881999999999998</v>
      </c>
      <c r="K1071" s="11">
        <v>181.28</v>
      </c>
      <c r="L1071">
        <v>97.973399999999998</v>
      </c>
      <c r="M1071">
        <v>28.5444</v>
      </c>
      <c r="N1071">
        <v>5.4443999999999999</v>
      </c>
      <c r="O1071">
        <v>236.40100000000001</v>
      </c>
    </row>
    <row r="1072" spans="2:15" x14ac:dyDescent="0.25">
      <c r="B1072">
        <v>30.760999999999999</v>
      </c>
      <c r="C1072">
        <v>30.513999999999999</v>
      </c>
      <c r="D1072">
        <v>14.474399999999999</v>
      </c>
      <c r="E1072">
        <v>4.5837289999999999</v>
      </c>
      <c r="F1072">
        <v>38.180199999999999</v>
      </c>
      <c r="G1072">
        <v>0.34089999999999998</v>
      </c>
      <c r="H1072">
        <v>100.396912</v>
      </c>
      <c r="I1072">
        <v>43.239359999999998</v>
      </c>
      <c r="J1072">
        <v>5.2881999999999998</v>
      </c>
      <c r="K1072" s="11">
        <v>181.28</v>
      </c>
      <c r="L1072">
        <v>97.947500000000005</v>
      </c>
      <c r="M1072">
        <v>28.544699999999999</v>
      </c>
      <c r="N1072">
        <v>5.444</v>
      </c>
      <c r="O1072">
        <v>236.38</v>
      </c>
    </row>
    <row r="1073" spans="2:15" x14ac:dyDescent="0.25">
      <c r="B1073">
        <v>30.718</v>
      </c>
      <c r="C1073">
        <v>30.471</v>
      </c>
      <c r="D1073">
        <v>14.4734</v>
      </c>
      <c r="E1073">
        <v>4.5836490000000003</v>
      </c>
      <c r="F1073">
        <v>38.180500000000002</v>
      </c>
      <c r="G1073">
        <v>0.35580000000000001</v>
      </c>
      <c r="H1073">
        <v>100.396912</v>
      </c>
      <c r="I1073">
        <v>43.239359999999998</v>
      </c>
      <c r="J1073">
        <v>5.2881999999999998</v>
      </c>
      <c r="K1073" s="11">
        <v>180.77</v>
      </c>
      <c r="L1073">
        <v>97.973399999999998</v>
      </c>
      <c r="M1073">
        <v>28.545200000000001</v>
      </c>
      <c r="N1073">
        <v>5.4433999999999996</v>
      </c>
      <c r="O1073">
        <v>236.35599999999999</v>
      </c>
    </row>
    <row r="1074" spans="2:15" x14ac:dyDescent="0.25">
      <c r="B1074">
        <v>30.82</v>
      </c>
      <c r="C1074">
        <v>30.571999999999999</v>
      </c>
      <c r="D1074">
        <v>14.4727</v>
      </c>
      <c r="E1074">
        <v>4.5835759999999999</v>
      </c>
      <c r="F1074">
        <v>38.180500000000002</v>
      </c>
      <c r="G1074">
        <v>0.37819999999999998</v>
      </c>
      <c r="H1074">
        <v>100.396913</v>
      </c>
      <c r="I1074">
        <v>43.239359999999998</v>
      </c>
      <c r="J1074">
        <v>5.2881999999999998</v>
      </c>
      <c r="K1074" s="11">
        <v>180.77</v>
      </c>
      <c r="L1074">
        <v>97.947500000000005</v>
      </c>
      <c r="M1074">
        <v>28.545300000000001</v>
      </c>
      <c r="N1074">
        <v>5.4429999999999996</v>
      </c>
      <c r="O1074">
        <v>236.33600000000001</v>
      </c>
    </row>
    <row r="1075" spans="2:15" x14ac:dyDescent="0.25">
      <c r="B1075">
        <v>30.760999999999999</v>
      </c>
      <c r="C1075">
        <v>30.513999999999999</v>
      </c>
      <c r="D1075">
        <v>14.472200000000001</v>
      </c>
      <c r="E1075">
        <v>4.5834960000000002</v>
      </c>
      <c r="F1075">
        <v>38.180300000000003</v>
      </c>
      <c r="G1075">
        <v>0.37069999999999997</v>
      </c>
      <c r="H1075">
        <v>100.396913</v>
      </c>
      <c r="I1075">
        <v>43.239359999999998</v>
      </c>
      <c r="J1075">
        <v>5.2881999999999998</v>
      </c>
      <c r="K1075" s="11">
        <v>180.27</v>
      </c>
      <c r="L1075">
        <v>97.947500000000005</v>
      </c>
      <c r="M1075">
        <v>28.545200000000001</v>
      </c>
      <c r="N1075">
        <v>5.4424000000000001</v>
      </c>
      <c r="O1075">
        <v>236.31200000000001</v>
      </c>
    </row>
    <row r="1076" spans="2:15" x14ac:dyDescent="0.25">
      <c r="B1076">
        <v>30.878</v>
      </c>
      <c r="C1076">
        <v>30.63</v>
      </c>
      <c r="D1076">
        <v>14.471500000000001</v>
      </c>
      <c r="E1076">
        <v>4.5834450000000002</v>
      </c>
      <c r="F1076">
        <v>38.180399999999999</v>
      </c>
      <c r="G1076">
        <v>0.37819999999999998</v>
      </c>
      <c r="H1076">
        <v>100.396914</v>
      </c>
      <c r="I1076">
        <v>43.239359999999998</v>
      </c>
      <c r="J1076">
        <v>5.2881999999999998</v>
      </c>
      <c r="K1076" s="11">
        <v>179.26</v>
      </c>
      <c r="L1076">
        <v>97.973399999999998</v>
      </c>
      <c r="M1076">
        <v>28.545500000000001</v>
      </c>
      <c r="N1076">
        <v>5.4420000000000002</v>
      </c>
      <c r="O1076">
        <v>236.29499999999999</v>
      </c>
    </row>
    <row r="1077" spans="2:15" x14ac:dyDescent="0.25">
      <c r="B1077">
        <v>30.818999999999999</v>
      </c>
      <c r="C1077">
        <v>30.571999999999999</v>
      </c>
      <c r="D1077">
        <v>14.471299999999999</v>
      </c>
      <c r="E1077">
        <v>4.5834450000000002</v>
      </c>
      <c r="F1077">
        <v>38.180599999999998</v>
      </c>
      <c r="G1077">
        <v>0.3931</v>
      </c>
      <c r="H1077">
        <v>100.396914</v>
      </c>
      <c r="I1077">
        <v>43.239359999999998</v>
      </c>
      <c r="J1077">
        <v>5.2881999999999998</v>
      </c>
      <c r="K1077" s="11">
        <v>179.26</v>
      </c>
      <c r="L1077">
        <v>97.973399999999998</v>
      </c>
      <c r="M1077">
        <v>28.5457</v>
      </c>
      <c r="N1077">
        <v>5.4414999999999996</v>
      </c>
      <c r="O1077">
        <v>236.27199999999999</v>
      </c>
    </row>
    <row r="1078" spans="2:15" x14ac:dyDescent="0.25">
      <c r="B1078">
        <v>30.863</v>
      </c>
      <c r="C1078">
        <v>30.614999999999998</v>
      </c>
      <c r="D1078">
        <v>14.470800000000001</v>
      </c>
      <c r="E1078">
        <v>4.5834080000000004</v>
      </c>
      <c r="F1078">
        <v>38.180700000000002</v>
      </c>
      <c r="G1078">
        <v>0.3856</v>
      </c>
      <c r="H1078">
        <v>100.39691500000001</v>
      </c>
      <c r="I1078">
        <v>43.239359999999998</v>
      </c>
      <c r="J1078">
        <v>5.2881999999999998</v>
      </c>
      <c r="K1078" s="11">
        <v>178.75</v>
      </c>
      <c r="L1078">
        <v>97.947500000000005</v>
      </c>
      <c r="M1078">
        <v>28.5459</v>
      </c>
      <c r="N1078">
        <v>5.4410999999999996</v>
      </c>
      <c r="O1078">
        <v>236.25399999999999</v>
      </c>
    </row>
    <row r="1079" spans="2:15" x14ac:dyDescent="0.25">
      <c r="B1079">
        <v>30.928000000000001</v>
      </c>
      <c r="C1079">
        <v>30.68</v>
      </c>
      <c r="D1079">
        <v>14.470499999999999</v>
      </c>
      <c r="E1079">
        <v>4.5833719999999998</v>
      </c>
      <c r="F1079">
        <v>38.180700000000002</v>
      </c>
      <c r="G1079">
        <v>0.37819999999999998</v>
      </c>
      <c r="H1079">
        <v>100.39691500000001</v>
      </c>
      <c r="I1079">
        <v>43.239359999999998</v>
      </c>
      <c r="J1079">
        <v>5.2881999999999998</v>
      </c>
      <c r="K1079" s="11">
        <v>178.25</v>
      </c>
      <c r="L1079">
        <v>97.947500000000005</v>
      </c>
      <c r="M1079">
        <v>28.5459</v>
      </c>
      <c r="N1079">
        <v>5.4406999999999996</v>
      </c>
      <c r="O1079">
        <v>236.238</v>
      </c>
    </row>
    <row r="1080" spans="2:15" x14ac:dyDescent="0.25">
      <c r="B1080">
        <v>30.920999999999999</v>
      </c>
      <c r="C1080">
        <v>30.672999999999998</v>
      </c>
      <c r="D1080">
        <v>14.4702</v>
      </c>
      <c r="E1080">
        <v>4.5833279999999998</v>
      </c>
      <c r="F1080">
        <v>38.180599999999998</v>
      </c>
      <c r="G1080">
        <v>0.37819999999999998</v>
      </c>
      <c r="H1080">
        <v>100.396916</v>
      </c>
      <c r="I1080">
        <v>43.239359999999998</v>
      </c>
      <c r="J1080">
        <v>5.2881999999999998</v>
      </c>
      <c r="K1080" s="11">
        <v>178.25</v>
      </c>
      <c r="L1080">
        <v>97.947500000000005</v>
      </c>
      <c r="M1080">
        <v>28.5459</v>
      </c>
      <c r="N1080">
        <v>5.4402999999999997</v>
      </c>
      <c r="O1080">
        <v>236.221</v>
      </c>
    </row>
    <row r="1081" spans="2:15" x14ac:dyDescent="0.25">
      <c r="B1081">
        <v>30.928000000000001</v>
      </c>
      <c r="C1081">
        <v>30.68</v>
      </c>
      <c r="D1081">
        <v>14.4694</v>
      </c>
      <c r="E1081">
        <v>4.5832920000000001</v>
      </c>
      <c r="F1081">
        <v>38.180999999999997</v>
      </c>
      <c r="G1081">
        <v>0.37819999999999998</v>
      </c>
      <c r="H1081">
        <v>100.396916</v>
      </c>
      <c r="I1081">
        <v>43.239359999999998</v>
      </c>
      <c r="J1081">
        <v>5.2881999999999998</v>
      </c>
      <c r="K1081" s="11">
        <v>177.75</v>
      </c>
      <c r="L1081">
        <v>97.973399999999998</v>
      </c>
      <c r="M1081">
        <v>28.546399999999998</v>
      </c>
      <c r="N1081">
        <v>5.4402999999999997</v>
      </c>
      <c r="O1081">
        <v>236.221</v>
      </c>
    </row>
    <row r="1082" spans="2:15" x14ac:dyDescent="0.25">
      <c r="B1082">
        <v>30.978999999999999</v>
      </c>
      <c r="C1082">
        <v>30.73</v>
      </c>
      <c r="D1082">
        <v>14.4693</v>
      </c>
      <c r="E1082">
        <v>4.5832480000000002</v>
      </c>
      <c r="F1082">
        <v>38.180700000000002</v>
      </c>
      <c r="G1082">
        <v>0.37069999999999997</v>
      </c>
      <c r="H1082">
        <v>100.396916</v>
      </c>
      <c r="I1082">
        <v>43.239359999999998</v>
      </c>
      <c r="J1082">
        <v>5.2881999999999998</v>
      </c>
      <c r="K1082" s="11">
        <v>176.75</v>
      </c>
      <c r="L1082">
        <v>97.947500000000005</v>
      </c>
      <c r="M1082">
        <v>28.546199999999999</v>
      </c>
      <c r="N1082">
        <v>5.4404000000000003</v>
      </c>
      <c r="O1082">
        <v>236.22300000000001</v>
      </c>
    </row>
    <row r="1083" spans="2:15" x14ac:dyDescent="0.25">
      <c r="B1083">
        <v>30.972000000000001</v>
      </c>
      <c r="C1083">
        <v>30.722999999999999</v>
      </c>
      <c r="D1083">
        <v>14.4693</v>
      </c>
      <c r="E1083">
        <v>4.5832629999999996</v>
      </c>
      <c r="F1083">
        <v>38.180799999999998</v>
      </c>
      <c r="G1083">
        <v>0.37069999999999997</v>
      </c>
      <c r="H1083">
        <v>100.396917</v>
      </c>
      <c r="I1083">
        <v>43.239359999999998</v>
      </c>
      <c r="J1083">
        <v>5.2881999999999998</v>
      </c>
      <c r="K1083" s="11">
        <v>176.26</v>
      </c>
      <c r="L1083">
        <v>97.947500000000005</v>
      </c>
      <c r="M1083">
        <v>28.546299999999999</v>
      </c>
      <c r="N1083">
        <v>5.44</v>
      </c>
      <c r="O1083">
        <v>236.209</v>
      </c>
    </row>
    <row r="1084" spans="2:15" x14ac:dyDescent="0.25">
      <c r="B1084">
        <v>31.036999999999999</v>
      </c>
      <c r="C1084">
        <v>30.788</v>
      </c>
      <c r="D1084">
        <v>14.469200000000001</v>
      </c>
      <c r="E1084">
        <v>4.5832480000000002</v>
      </c>
      <c r="F1084">
        <v>38.180799999999998</v>
      </c>
      <c r="G1084">
        <v>0.37069999999999997</v>
      </c>
      <c r="H1084">
        <v>100.396917</v>
      </c>
      <c r="I1084">
        <v>43.239359999999998</v>
      </c>
      <c r="J1084">
        <v>5.2881999999999998</v>
      </c>
      <c r="K1084" s="11">
        <v>176.26</v>
      </c>
      <c r="L1084">
        <v>97.947500000000005</v>
      </c>
      <c r="M1084">
        <v>28.546299999999999</v>
      </c>
      <c r="N1084">
        <v>5.4398</v>
      </c>
      <c r="O1084">
        <v>236.19900000000001</v>
      </c>
    </row>
    <row r="1085" spans="2:15" x14ac:dyDescent="0.25">
      <c r="B1085">
        <v>31.036999999999999</v>
      </c>
      <c r="C1085">
        <v>30.788</v>
      </c>
      <c r="D1085">
        <v>14.469099999999999</v>
      </c>
      <c r="E1085">
        <v>4.5832329999999999</v>
      </c>
      <c r="F1085">
        <v>38.180700000000002</v>
      </c>
      <c r="G1085">
        <v>0.36330000000000001</v>
      </c>
      <c r="H1085">
        <v>100.396918</v>
      </c>
      <c r="I1085">
        <v>43.239359999999998</v>
      </c>
      <c r="J1085">
        <v>5.2881999999999998</v>
      </c>
      <c r="K1085" s="11">
        <v>175.27</v>
      </c>
      <c r="L1085">
        <v>97.973399999999998</v>
      </c>
      <c r="M1085">
        <v>28.546299999999999</v>
      </c>
      <c r="N1085">
        <v>5.4394999999999998</v>
      </c>
      <c r="O1085">
        <v>236.18799999999999</v>
      </c>
    </row>
    <row r="1086" spans="2:15" x14ac:dyDescent="0.25">
      <c r="B1086">
        <v>31.132000000000001</v>
      </c>
      <c r="C1086">
        <v>30.882000000000001</v>
      </c>
      <c r="D1086">
        <v>14.468500000000001</v>
      </c>
      <c r="E1086">
        <v>4.5832119999999996</v>
      </c>
      <c r="F1086">
        <v>38.180999999999997</v>
      </c>
      <c r="G1086">
        <v>0.34839999999999999</v>
      </c>
      <c r="H1086">
        <v>100.396918</v>
      </c>
      <c r="I1086">
        <v>43.239359999999998</v>
      </c>
      <c r="J1086">
        <v>5.2881999999999998</v>
      </c>
      <c r="K1086" s="11">
        <v>174.28</v>
      </c>
      <c r="L1086">
        <v>97.973399999999998</v>
      </c>
      <c r="M1086">
        <v>28.546700000000001</v>
      </c>
      <c r="N1086">
        <v>5.4359000000000002</v>
      </c>
      <c r="O1086">
        <v>236.029</v>
      </c>
    </row>
    <row r="1087" spans="2:15" x14ac:dyDescent="0.25">
      <c r="B1087">
        <v>31.036999999999999</v>
      </c>
      <c r="C1087">
        <v>30.788</v>
      </c>
      <c r="D1087">
        <v>14.4681</v>
      </c>
      <c r="E1087">
        <v>4.5831390000000001</v>
      </c>
      <c r="F1087">
        <v>38.180799999999998</v>
      </c>
      <c r="G1087">
        <v>0.34089999999999998</v>
      </c>
      <c r="H1087">
        <v>100.396919</v>
      </c>
      <c r="I1087">
        <v>43.239359999999998</v>
      </c>
      <c r="J1087">
        <v>5.2881999999999998</v>
      </c>
      <c r="K1087" s="11">
        <v>174.28</v>
      </c>
      <c r="L1087">
        <v>97.947500000000005</v>
      </c>
      <c r="M1087">
        <v>28.546600000000002</v>
      </c>
      <c r="N1087">
        <v>5.4356999999999998</v>
      </c>
      <c r="O1087">
        <v>236.02099999999999</v>
      </c>
    </row>
    <row r="1088" spans="2:15" x14ac:dyDescent="0.25">
      <c r="B1088">
        <v>31.132000000000001</v>
      </c>
      <c r="C1088">
        <v>30.882000000000001</v>
      </c>
      <c r="D1088">
        <v>14.466799999999999</v>
      </c>
      <c r="E1088">
        <v>4.5830950000000001</v>
      </c>
      <c r="F1088">
        <v>38.181699999999999</v>
      </c>
      <c r="G1088">
        <v>0.34089999999999998</v>
      </c>
      <c r="H1088">
        <v>100.396919</v>
      </c>
      <c r="I1088">
        <v>43.239359999999998</v>
      </c>
      <c r="J1088">
        <v>5.2881999999999998</v>
      </c>
      <c r="K1088" s="11">
        <v>173.79</v>
      </c>
      <c r="L1088">
        <v>97.973399999999998</v>
      </c>
      <c r="M1088">
        <v>28.547499999999999</v>
      </c>
      <c r="N1088">
        <v>5.4358000000000004</v>
      </c>
      <c r="O1088">
        <v>236.024</v>
      </c>
    </row>
    <row r="1089" spans="2:15" x14ac:dyDescent="0.25">
      <c r="B1089">
        <v>31.138999999999999</v>
      </c>
      <c r="C1089">
        <v>30.888999999999999</v>
      </c>
      <c r="D1089">
        <v>14.4666</v>
      </c>
      <c r="E1089">
        <v>4.5830219999999997</v>
      </c>
      <c r="F1089">
        <v>38.181199999999997</v>
      </c>
      <c r="G1089">
        <v>0.35580000000000001</v>
      </c>
      <c r="H1089">
        <v>100.39691999999999</v>
      </c>
      <c r="I1089">
        <v>43.239359999999998</v>
      </c>
      <c r="J1089">
        <v>5.2881999999999998</v>
      </c>
      <c r="K1089" s="11">
        <v>173.31</v>
      </c>
      <c r="L1089">
        <v>97.973399999999998</v>
      </c>
      <c r="M1089">
        <v>28.5472</v>
      </c>
      <c r="N1089">
        <v>5.4356999999999998</v>
      </c>
      <c r="O1089">
        <v>236.023</v>
      </c>
    </row>
    <row r="1090" spans="2:15" x14ac:dyDescent="0.25">
      <c r="B1090">
        <v>31.196999999999999</v>
      </c>
      <c r="C1090">
        <v>30.946000000000002</v>
      </c>
      <c r="D1090">
        <v>14.465299999999999</v>
      </c>
      <c r="E1090">
        <v>4.5829120000000003</v>
      </c>
      <c r="F1090">
        <v>38.181399999999996</v>
      </c>
      <c r="G1090">
        <v>0.36330000000000001</v>
      </c>
      <c r="H1090">
        <v>100.39691999999999</v>
      </c>
      <c r="I1090">
        <v>43.239359999999998</v>
      </c>
      <c r="J1090">
        <v>5.2881999999999998</v>
      </c>
      <c r="K1090" s="11">
        <v>173.79</v>
      </c>
      <c r="L1090">
        <v>97.973399999999998</v>
      </c>
      <c r="M1090">
        <v>28.547599999999999</v>
      </c>
      <c r="N1090">
        <v>5.4356</v>
      </c>
      <c r="O1090">
        <v>236.01400000000001</v>
      </c>
    </row>
    <row r="1091" spans="2:15" x14ac:dyDescent="0.25">
      <c r="B1091">
        <v>31.24</v>
      </c>
      <c r="C1091">
        <v>30.99</v>
      </c>
      <c r="D1091">
        <v>14.464399999999999</v>
      </c>
      <c r="E1091">
        <v>4.5828249999999997</v>
      </c>
      <c r="F1091">
        <v>38.181399999999996</v>
      </c>
      <c r="G1091">
        <v>0.37069999999999997</v>
      </c>
      <c r="H1091">
        <v>100.39692100000001</v>
      </c>
      <c r="I1091">
        <v>43.239359999999998</v>
      </c>
      <c r="J1091">
        <v>5.2881999999999998</v>
      </c>
      <c r="K1091" s="11">
        <v>172.82</v>
      </c>
      <c r="L1091">
        <v>97.947500000000005</v>
      </c>
      <c r="M1091">
        <v>28.547899999999998</v>
      </c>
      <c r="N1091">
        <v>5.4353999999999996</v>
      </c>
      <c r="O1091">
        <v>236.006</v>
      </c>
    </row>
    <row r="1092" spans="2:15" x14ac:dyDescent="0.25">
      <c r="B1092">
        <v>31.196999999999999</v>
      </c>
      <c r="C1092">
        <v>30.946000000000002</v>
      </c>
      <c r="D1092">
        <v>14.4627</v>
      </c>
      <c r="E1092">
        <v>4.5827159999999996</v>
      </c>
      <c r="F1092">
        <v>38.182099999999998</v>
      </c>
      <c r="G1092">
        <v>0.37069999999999997</v>
      </c>
      <c r="H1092">
        <v>100.39692100000001</v>
      </c>
      <c r="I1092">
        <v>43.239359999999998</v>
      </c>
      <c r="J1092">
        <v>5.2881999999999998</v>
      </c>
      <c r="K1092" s="11">
        <v>172.33</v>
      </c>
      <c r="L1092">
        <v>97.973399999999998</v>
      </c>
      <c r="M1092">
        <v>28.5488</v>
      </c>
      <c r="N1092">
        <v>5.4352</v>
      </c>
      <c r="O1092">
        <v>236</v>
      </c>
    </row>
    <row r="1093" spans="2:15" x14ac:dyDescent="0.25">
      <c r="B1093">
        <v>31.248000000000001</v>
      </c>
      <c r="C1093">
        <v>30.997</v>
      </c>
      <c r="D1093">
        <v>14.461499999999999</v>
      </c>
      <c r="E1093">
        <v>4.5825769999999997</v>
      </c>
      <c r="F1093">
        <v>38.182000000000002</v>
      </c>
      <c r="G1093">
        <v>0.37069999999999997</v>
      </c>
      <c r="H1093">
        <v>100.396922</v>
      </c>
      <c r="I1093">
        <v>43.239359999999998</v>
      </c>
      <c r="J1093">
        <v>5.2881999999999998</v>
      </c>
      <c r="K1093" s="11">
        <v>172.33</v>
      </c>
      <c r="L1093">
        <v>97.973399999999998</v>
      </c>
      <c r="M1093">
        <v>28.548999999999999</v>
      </c>
      <c r="N1093">
        <v>5.4352</v>
      </c>
      <c r="O1093">
        <v>235.99700000000001</v>
      </c>
    </row>
    <row r="1094" spans="2:15" x14ac:dyDescent="0.25">
      <c r="B1094">
        <v>31.291</v>
      </c>
      <c r="C1094">
        <v>31.04</v>
      </c>
      <c r="D1094">
        <v>14.4597</v>
      </c>
      <c r="E1094">
        <v>4.582446</v>
      </c>
      <c r="F1094">
        <v>38.182499999999997</v>
      </c>
      <c r="G1094">
        <v>0.35580000000000001</v>
      </c>
      <c r="H1094">
        <v>100.396922</v>
      </c>
      <c r="I1094">
        <v>43.239359999999998</v>
      </c>
      <c r="J1094">
        <v>5.2881999999999998</v>
      </c>
      <c r="K1094" s="11">
        <v>171.85</v>
      </c>
      <c r="L1094">
        <v>97.973399999999998</v>
      </c>
      <c r="M1094">
        <v>28.549700000000001</v>
      </c>
      <c r="N1094">
        <v>5.4320000000000004</v>
      </c>
      <c r="O1094">
        <v>235.86</v>
      </c>
    </row>
    <row r="1095" spans="2:15" x14ac:dyDescent="0.25">
      <c r="B1095">
        <v>31.356999999999999</v>
      </c>
      <c r="C1095">
        <v>31.105</v>
      </c>
      <c r="D1095">
        <v>14.4581</v>
      </c>
      <c r="E1095">
        <v>4.5822630000000002</v>
      </c>
      <c r="F1095">
        <v>38.182400000000001</v>
      </c>
      <c r="G1095">
        <v>0.36330000000000001</v>
      </c>
      <c r="H1095">
        <v>100.396923</v>
      </c>
      <c r="I1095">
        <v>43.239359999999998</v>
      </c>
      <c r="J1095">
        <v>5.2881999999999998</v>
      </c>
      <c r="K1095" s="11">
        <v>171.37</v>
      </c>
      <c r="L1095">
        <v>97.973399999999998</v>
      </c>
      <c r="M1095">
        <v>28.55</v>
      </c>
      <c r="N1095">
        <v>5.4318</v>
      </c>
      <c r="O1095">
        <v>235.85</v>
      </c>
    </row>
    <row r="1096" spans="2:15" x14ac:dyDescent="0.25">
      <c r="B1096">
        <v>31.341999999999999</v>
      </c>
      <c r="C1096">
        <v>31.09</v>
      </c>
      <c r="D1096">
        <v>14.456</v>
      </c>
      <c r="E1096">
        <v>4.5821249999999996</v>
      </c>
      <c r="F1096">
        <v>38.183100000000003</v>
      </c>
      <c r="G1096">
        <v>0.36330000000000001</v>
      </c>
      <c r="H1096">
        <v>100.396923</v>
      </c>
      <c r="I1096">
        <v>43.239359999999998</v>
      </c>
      <c r="J1096">
        <v>5.2881999999999998</v>
      </c>
      <c r="K1096" s="11">
        <v>170.89</v>
      </c>
      <c r="L1096">
        <v>97.973399999999998</v>
      </c>
      <c r="M1096">
        <v>28.550999999999998</v>
      </c>
      <c r="N1096">
        <v>5.4318999999999997</v>
      </c>
      <c r="O1096">
        <v>235.85599999999999</v>
      </c>
    </row>
    <row r="1097" spans="2:15" x14ac:dyDescent="0.25">
      <c r="B1097">
        <v>31.356999999999999</v>
      </c>
      <c r="C1097">
        <v>31.105</v>
      </c>
      <c r="D1097">
        <v>14.454700000000001</v>
      </c>
      <c r="E1097">
        <v>4.5820369999999997</v>
      </c>
      <c r="F1097">
        <v>38.183599999999998</v>
      </c>
      <c r="G1097">
        <v>0.37069999999999997</v>
      </c>
      <c r="H1097">
        <v>100.396924</v>
      </c>
      <c r="I1097">
        <v>43.239359999999998</v>
      </c>
      <c r="J1097">
        <v>5.2881999999999998</v>
      </c>
      <c r="K1097" s="11">
        <v>170.89</v>
      </c>
      <c r="L1097">
        <v>97.973399999999998</v>
      </c>
      <c r="M1097">
        <v>28.5517</v>
      </c>
      <c r="N1097">
        <v>5.4317000000000002</v>
      </c>
      <c r="O1097">
        <v>235.84700000000001</v>
      </c>
    </row>
    <row r="1098" spans="2:15" x14ac:dyDescent="0.25">
      <c r="B1098">
        <v>31.407</v>
      </c>
      <c r="C1098">
        <v>31.155000000000001</v>
      </c>
      <c r="D1098">
        <v>14.454000000000001</v>
      </c>
      <c r="E1098">
        <v>4.5819929999999998</v>
      </c>
      <c r="F1098">
        <v>38.183799999999998</v>
      </c>
      <c r="G1098">
        <v>0.37069999999999997</v>
      </c>
      <c r="H1098">
        <v>100.396924</v>
      </c>
      <c r="I1098">
        <v>43.239359999999998</v>
      </c>
      <c r="J1098">
        <v>5.2881999999999998</v>
      </c>
      <c r="K1098" s="11">
        <v>170.41</v>
      </c>
      <c r="L1098">
        <v>97.973399999999998</v>
      </c>
      <c r="M1098">
        <v>28.552</v>
      </c>
      <c r="N1098">
        <v>5.4279999999999999</v>
      </c>
      <c r="O1098">
        <v>235.68600000000001</v>
      </c>
    </row>
    <row r="1099" spans="2:15" x14ac:dyDescent="0.25">
      <c r="B1099">
        <v>31.451000000000001</v>
      </c>
      <c r="C1099">
        <v>31.198</v>
      </c>
      <c r="D1099">
        <v>14.4535</v>
      </c>
      <c r="E1099">
        <v>4.5819200000000002</v>
      </c>
      <c r="F1099">
        <v>38.183700000000002</v>
      </c>
      <c r="G1099">
        <v>0.35580000000000001</v>
      </c>
      <c r="H1099">
        <v>100.396925</v>
      </c>
      <c r="I1099">
        <v>43.239359999999998</v>
      </c>
      <c r="J1099">
        <v>5.2881999999999998</v>
      </c>
      <c r="K1099" s="11">
        <v>169.93</v>
      </c>
      <c r="L1099">
        <v>97.973399999999998</v>
      </c>
      <c r="M1099">
        <v>28.552</v>
      </c>
      <c r="N1099">
        <v>5.4276</v>
      </c>
      <c r="O1099">
        <v>235.667</v>
      </c>
    </row>
    <row r="1100" spans="2:15" x14ac:dyDescent="0.25">
      <c r="B1100">
        <v>31.457999999999998</v>
      </c>
      <c r="C1100">
        <v>31.206</v>
      </c>
      <c r="D1100">
        <v>14.4529</v>
      </c>
      <c r="E1100">
        <v>4.5818770000000004</v>
      </c>
      <c r="F1100">
        <v>38.183799999999998</v>
      </c>
      <c r="G1100">
        <v>0.34839999999999999</v>
      </c>
      <c r="H1100">
        <v>100.396925</v>
      </c>
      <c r="I1100">
        <v>43.239359999999998</v>
      </c>
      <c r="J1100">
        <v>5.2881999999999998</v>
      </c>
      <c r="K1100" s="11">
        <v>169.45</v>
      </c>
      <c r="L1100">
        <v>97.973399999999998</v>
      </c>
      <c r="M1100">
        <v>28.552199999999999</v>
      </c>
      <c r="N1100">
        <v>5.4275000000000002</v>
      </c>
      <c r="O1100">
        <v>235.66399999999999</v>
      </c>
    </row>
    <row r="1101" spans="2:15" x14ac:dyDescent="0.25">
      <c r="B1101">
        <v>31.457999999999998</v>
      </c>
      <c r="C1101">
        <v>31.206</v>
      </c>
      <c r="D1101">
        <v>14.4529</v>
      </c>
      <c r="E1101">
        <v>4.5818329999999996</v>
      </c>
      <c r="F1101">
        <v>38.183399999999999</v>
      </c>
      <c r="G1101">
        <v>0.34089999999999998</v>
      </c>
      <c r="H1101">
        <v>100.39692599999999</v>
      </c>
      <c r="I1101">
        <v>43.239359999999998</v>
      </c>
      <c r="J1101">
        <v>5.2881999999999998</v>
      </c>
      <c r="K1101" s="11">
        <v>169.45</v>
      </c>
      <c r="L1101">
        <v>97.973399999999998</v>
      </c>
      <c r="M1101">
        <v>28.5519</v>
      </c>
      <c r="N1101">
        <v>5.4275000000000002</v>
      </c>
      <c r="O1101">
        <v>235.66300000000001</v>
      </c>
    </row>
    <row r="1102" spans="2:15" x14ac:dyDescent="0.25">
      <c r="B1102">
        <v>31.56</v>
      </c>
      <c r="C1102">
        <v>31.306000000000001</v>
      </c>
      <c r="D1102">
        <v>14.4526</v>
      </c>
      <c r="E1102">
        <v>4.5818180000000002</v>
      </c>
      <c r="F1102">
        <v>38.183500000000002</v>
      </c>
      <c r="G1102">
        <v>0.34089999999999998</v>
      </c>
      <c r="H1102">
        <v>100.39692599999999</v>
      </c>
      <c r="I1102">
        <v>43.239359999999998</v>
      </c>
      <c r="J1102">
        <v>5.2881999999999998</v>
      </c>
      <c r="K1102" s="11">
        <v>168.97</v>
      </c>
      <c r="L1102">
        <v>97.973399999999998</v>
      </c>
      <c r="M1102">
        <v>28.552099999999999</v>
      </c>
      <c r="N1102">
        <v>5.4272999999999998</v>
      </c>
      <c r="O1102">
        <v>235.654</v>
      </c>
    </row>
    <row r="1103" spans="2:15" x14ac:dyDescent="0.25">
      <c r="B1103">
        <v>31.567</v>
      </c>
      <c r="C1103">
        <v>31.314</v>
      </c>
      <c r="D1103">
        <v>14.452500000000001</v>
      </c>
      <c r="E1103">
        <v>4.5818479999999999</v>
      </c>
      <c r="F1103">
        <v>38.183900000000001</v>
      </c>
      <c r="G1103">
        <v>0.34089999999999998</v>
      </c>
      <c r="H1103">
        <v>100.39692700000001</v>
      </c>
      <c r="I1103">
        <v>43.239359999999998</v>
      </c>
      <c r="J1103">
        <v>5.2881999999999998</v>
      </c>
      <c r="K1103" s="11">
        <v>168.97</v>
      </c>
      <c r="L1103">
        <v>97.973399999999998</v>
      </c>
      <c r="M1103">
        <v>28.552399999999999</v>
      </c>
      <c r="N1103">
        <v>5.4269999999999996</v>
      </c>
      <c r="O1103">
        <v>235.64400000000001</v>
      </c>
    </row>
    <row r="1104" spans="2:15" x14ac:dyDescent="0.25">
      <c r="B1104">
        <v>31.611000000000001</v>
      </c>
      <c r="C1104">
        <v>31.356999999999999</v>
      </c>
      <c r="D1104">
        <v>14.452400000000001</v>
      </c>
      <c r="E1104">
        <v>4.5818620000000001</v>
      </c>
      <c r="F1104">
        <v>38.184100000000001</v>
      </c>
      <c r="G1104">
        <v>0.34089999999999998</v>
      </c>
      <c r="H1104">
        <v>100.39692700000001</v>
      </c>
      <c r="I1104">
        <v>43.239359999999998</v>
      </c>
      <c r="J1104">
        <v>5.2881999999999998</v>
      </c>
      <c r="K1104" s="11">
        <v>168.5</v>
      </c>
      <c r="L1104">
        <v>97.973399999999998</v>
      </c>
      <c r="M1104">
        <v>28.552600000000002</v>
      </c>
      <c r="N1104">
        <v>5.4268999999999998</v>
      </c>
      <c r="O1104">
        <v>235.63800000000001</v>
      </c>
    </row>
    <row r="1105" spans="2:15" x14ac:dyDescent="0.25">
      <c r="B1105">
        <v>31.617999999999999</v>
      </c>
      <c r="C1105">
        <v>31.364000000000001</v>
      </c>
      <c r="D1105">
        <v>14.4519</v>
      </c>
      <c r="E1105">
        <v>4.581804</v>
      </c>
      <c r="F1105">
        <v>38.183999999999997</v>
      </c>
      <c r="G1105">
        <v>0.34089999999999998</v>
      </c>
      <c r="H1105">
        <v>100.396928</v>
      </c>
      <c r="I1105">
        <v>43.239359999999998</v>
      </c>
      <c r="J1105">
        <v>5.2881999999999998</v>
      </c>
      <c r="K1105" s="11">
        <v>168.5</v>
      </c>
      <c r="L1105">
        <v>97.973399999999998</v>
      </c>
      <c r="M1105">
        <v>28.552600000000002</v>
      </c>
      <c r="N1105">
        <v>5.4233000000000002</v>
      </c>
      <c r="O1105">
        <v>235.483</v>
      </c>
    </row>
    <row r="1106" spans="2:15" x14ac:dyDescent="0.25">
      <c r="B1106">
        <v>31.675999999999998</v>
      </c>
      <c r="C1106">
        <v>31.422000000000001</v>
      </c>
      <c r="D1106">
        <v>14.4519</v>
      </c>
      <c r="E1106">
        <v>4.581804</v>
      </c>
      <c r="F1106">
        <v>38.183999999999997</v>
      </c>
      <c r="G1106">
        <v>0.35580000000000001</v>
      </c>
      <c r="H1106">
        <v>100.396928</v>
      </c>
      <c r="I1106">
        <v>43.239359999999998</v>
      </c>
      <c r="J1106">
        <v>5.2881999999999998</v>
      </c>
      <c r="K1106" s="11">
        <v>168.03</v>
      </c>
      <c r="L1106">
        <v>97.973399999999998</v>
      </c>
      <c r="M1106">
        <v>28.552600000000002</v>
      </c>
      <c r="N1106">
        <v>5.423</v>
      </c>
      <c r="O1106">
        <v>235.46899999999999</v>
      </c>
    </row>
    <row r="1107" spans="2:15" x14ac:dyDescent="0.25">
      <c r="B1107">
        <v>31.72</v>
      </c>
      <c r="C1107">
        <v>31.465</v>
      </c>
      <c r="D1107">
        <v>14.451599999999999</v>
      </c>
      <c r="E1107">
        <v>4.5818180000000002</v>
      </c>
      <c r="F1107">
        <v>38.184399999999997</v>
      </c>
      <c r="G1107">
        <v>0.36330000000000001</v>
      </c>
      <c r="H1107">
        <v>100.396929</v>
      </c>
      <c r="I1107">
        <v>43.239359999999998</v>
      </c>
      <c r="J1107">
        <v>5.2881999999999998</v>
      </c>
      <c r="K1107" s="11">
        <v>168.03</v>
      </c>
      <c r="L1107">
        <v>97.947500000000005</v>
      </c>
      <c r="M1107">
        <v>28.553000000000001</v>
      </c>
      <c r="N1107">
        <v>5.4192999999999998</v>
      </c>
      <c r="O1107">
        <v>235.30699999999999</v>
      </c>
    </row>
    <row r="1108" spans="2:15" x14ac:dyDescent="0.25">
      <c r="B1108">
        <v>31.727</v>
      </c>
      <c r="C1108">
        <v>31.472000000000001</v>
      </c>
      <c r="D1108">
        <v>14.4513</v>
      </c>
      <c r="E1108">
        <v>4.5817600000000001</v>
      </c>
      <c r="F1108">
        <v>38.184199999999997</v>
      </c>
      <c r="G1108">
        <v>0.36330000000000001</v>
      </c>
      <c r="H1108">
        <v>100.396929</v>
      </c>
      <c r="I1108">
        <v>43.239359999999998</v>
      </c>
      <c r="J1108">
        <v>5.2881999999999998</v>
      </c>
      <c r="K1108" s="11">
        <v>168.03</v>
      </c>
      <c r="L1108">
        <v>97.921499999999995</v>
      </c>
      <c r="M1108">
        <v>28.552900000000001</v>
      </c>
      <c r="N1108">
        <v>5.4188000000000001</v>
      </c>
      <c r="O1108">
        <v>235.28700000000001</v>
      </c>
    </row>
    <row r="1109" spans="2:15" x14ac:dyDescent="0.25">
      <c r="B1109">
        <v>31.72</v>
      </c>
      <c r="C1109">
        <v>31.465</v>
      </c>
      <c r="D1109">
        <v>14.4514</v>
      </c>
      <c r="E1109">
        <v>4.5817670000000001</v>
      </c>
      <c r="F1109">
        <v>38.184199999999997</v>
      </c>
      <c r="G1109">
        <v>0.35580000000000001</v>
      </c>
      <c r="H1109">
        <v>100.396929</v>
      </c>
      <c r="I1109">
        <v>43.239359999999998</v>
      </c>
      <c r="J1109">
        <v>5.2881999999999998</v>
      </c>
      <c r="K1109" s="11">
        <v>167.55</v>
      </c>
      <c r="L1109">
        <v>97.921499999999995</v>
      </c>
      <c r="M1109">
        <v>28.552900000000001</v>
      </c>
      <c r="N1109">
        <v>5.4184000000000001</v>
      </c>
      <c r="O1109">
        <v>235.26900000000001</v>
      </c>
    </row>
    <row r="1110" spans="2:15" x14ac:dyDescent="0.25">
      <c r="B1110">
        <v>31.835999999999999</v>
      </c>
      <c r="C1110">
        <v>31.58</v>
      </c>
      <c r="D1110">
        <v>14.450900000000001</v>
      </c>
      <c r="E1110">
        <v>4.581753</v>
      </c>
      <c r="F1110">
        <v>38.184399999999997</v>
      </c>
      <c r="G1110">
        <v>0.35580000000000001</v>
      </c>
      <c r="H1110">
        <v>100.39693</v>
      </c>
      <c r="I1110">
        <v>43.239359999999998</v>
      </c>
      <c r="J1110">
        <v>5.2881999999999998</v>
      </c>
      <c r="K1110" s="11">
        <v>167.08</v>
      </c>
      <c r="L1110">
        <v>97.921499999999995</v>
      </c>
      <c r="M1110">
        <v>28.5532</v>
      </c>
      <c r="N1110">
        <v>5.4181999999999997</v>
      </c>
      <c r="O1110">
        <v>235.261</v>
      </c>
    </row>
    <row r="1111" spans="2:15" x14ac:dyDescent="0.25">
      <c r="B1111">
        <v>31.835999999999999</v>
      </c>
      <c r="C1111">
        <v>31.58</v>
      </c>
      <c r="D1111">
        <v>14.450699999999999</v>
      </c>
      <c r="E1111">
        <v>4.5817160000000001</v>
      </c>
      <c r="F1111">
        <v>38.1843</v>
      </c>
      <c r="G1111">
        <v>0.36330000000000001</v>
      </c>
      <c r="H1111">
        <v>100.39693</v>
      </c>
      <c r="I1111">
        <v>43.239359999999998</v>
      </c>
      <c r="J1111">
        <v>5.2881999999999998</v>
      </c>
      <c r="K1111" s="11">
        <v>167.08</v>
      </c>
      <c r="L1111">
        <v>97.921499999999995</v>
      </c>
      <c r="M1111">
        <v>28.553100000000001</v>
      </c>
      <c r="N1111">
        <v>5.4180000000000001</v>
      </c>
      <c r="O1111">
        <v>235.25299999999999</v>
      </c>
    </row>
    <row r="1112" spans="2:15" x14ac:dyDescent="0.25">
      <c r="B1112">
        <v>31.879000000000001</v>
      </c>
      <c r="C1112">
        <v>31.623000000000001</v>
      </c>
      <c r="D1112">
        <v>14.4506</v>
      </c>
      <c r="E1112">
        <v>4.5817019999999999</v>
      </c>
      <c r="F1112">
        <v>38.1843</v>
      </c>
      <c r="G1112">
        <v>0.35580000000000001</v>
      </c>
      <c r="H1112">
        <v>100.396931</v>
      </c>
      <c r="I1112">
        <v>43.239359999999998</v>
      </c>
      <c r="J1112">
        <v>5.2881999999999998</v>
      </c>
      <c r="K1112" s="11">
        <v>167.08</v>
      </c>
      <c r="L1112">
        <v>97.921499999999995</v>
      </c>
      <c r="M1112">
        <v>28.553100000000001</v>
      </c>
      <c r="N1112">
        <v>5.4180000000000001</v>
      </c>
      <c r="O1112">
        <v>235.25</v>
      </c>
    </row>
    <row r="1113" spans="2:15" x14ac:dyDescent="0.25">
      <c r="B1113">
        <v>31.885999999999999</v>
      </c>
      <c r="C1113">
        <v>31.63</v>
      </c>
      <c r="D1113">
        <v>14.4504</v>
      </c>
      <c r="E1113">
        <v>4.5816800000000004</v>
      </c>
      <c r="F1113">
        <v>38.184199999999997</v>
      </c>
      <c r="G1113">
        <v>0.35580000000000001</v>
      </c>
      <c r="H1113">
        <v>100.396931</v>
      </c>
      <c r="I1113">
        <v>43.239359999999998</v>
      </c>
      <c r="J1113">
        <v>5.2881999999999998</v>
      </c>
      <c r="K1113" s="11">
        <v>166.61</v>
      </c>
      <c r="L1113">
        <v>97.921499999999995</v>
      </c>
      <c r="M1113">
        <v>28.5532</v>
      </c>
      <c r="N1113">
        <v>5.4141000000000004</v>
      </c>
      <c r="O1113">
        <v>235.08199999999999</v>
      </c>
    </row>
    <row r="1114" spans="2:15" x14ac:dyDescent="0.25">
      <c r="B1114">
        <v>31.835999999999999</v>
      </c>
      <c r="C1114">
        <v>31.58</v>
      </c>
      <c r="D1114">
        <v>14.45</v>
      </c>
      <c r="E1114">
        <v>4.5816359999999996</v>
      </c>
      <c r="F1114">
        <v>38.1843</v>
      </c>
      <c r="G1114">
        <v>0.37069999999999997</v>
      </c>
      <c r="H1114">
        <v>100.39693200000001</v>
      </c>
      <c r="I1114">
        <v>43.239359999999998</v>
      </c>
      <c r="J1114">
        <v>5.2881999999999998</v>
      </c>
      <c r="K1114" s="11">
        <v>166.15</v>
      </c>
      <c r="L1114">
        <v>97.921499999999995</v>
      </c>
      <c r="M1114">
        <v>28.5533</v>
      </c>
      <c r="N1114">
        <v>5.4135</v>
      </c>
      <c r="O1114">
        <v>235.05699999999999</v>
      </c>
    </row>
    <row r="1115" spans="2:15" x14ac:dyDescent="0.25">
      <c r="B1115">
        <v>32.090000000000003</v>
      </c>
      <c r="C1115">
        <v>31.832000000000001</v>
      </c>
      <c r="D1115">
        <v>14.4496</v>
      </c>
      <c r="E1115">
        <v>4.5815780000000004</v>
      </c>
      <c r="F1115">
        <v>38.184100000000001</v>
      </c>
      <c r="G1115">
        <v>0.37069999999999997</v>
      </c>
      <c r="H1115">
        <v>100.39693200000001</v>
      </c>
      <c r="I1115">
        <v>43.239359999999998</v>
      </c>
      <c r="J1115">
        <v>5.2881999999999998</v>
      </c>
      <c r="K1115" s="11">
        <v>166.15</v>
      </c>
      <c r="L1115">
        <v>97.921499999999995</v>
      </c>
      <c r="M1115">
        <v>28.5532</v>
      </c>
      <c r="N1115">
        <v>5.4170999999999996</v>
      </c>
      <c r="O1115">
        <v>235.21299999999999</v>
      </c>
    </row>
    <row r="1116" spans="2:15" x14ac:dyDescent="0.25">
      <c r="B1116">
        <v>32.045999999999999</v>
      </c>
      <c r="C1116">
        <v>31.789000000000001</v>
      </c>
      <c r="D1116">
        <v>14.4489</v>
      </c>
      <c r="E1116">
        <v>4.5815190000000001</v>
      </c>
      <c r="F1116">
        <v>38.184199999999997</v>
      </c>
      <c r="G1116">
        <v>0.37069999999999997</v>
      </c>
      <c r="H1116">
        <v>100.396933</v>
      </c>
      <c r="I1116">
        <v>43.239359999999998</v>
      </c>
      <c r="J1116">
        <v>5.2881999999999998</v>
      </c>
      <c r="K1116" s="11">
        <v>165.68</v>
      </c>
      <c r="L1116">
        <v>97.921499999999995</v>
      </c>
      <c r="M1116">
        <v>28.5535</v>
      </c>
      <c r="N1116">
        <v>5.4170999999999996</v>
      </c>
      <c r="O1116">
        <v>235.21199999999999</v>
      </c>
    </row>
    <row r="1117" spans="2:15" x14ac:dyDescent="0.25">
      <c r="B1117">
        <v>32.039000000000001</v>
      </c>
      <c r="C1117">
        <v>31.782</v>
      </c>
      <c r="D1117">
        <v>14.448399999999999</v>
      </c>
      <c r="E1117">
        <v>4.5814830000000004</v>
      </c>
      <c r="F1117">
        <v>38.184399999999997</v>
      </c>
      <c r="G1117">
        <v>0.37819999999999998</v>
      </c>
      <c r="H1117">
        <v>100.396933</v>
      </c>
      <c r="I1117">
        <v>43.239359999999998</v>
      </c>
      <c r="J1117">
        <v>5.2881999999999998</v>
      </c>
      <c r="K1117" s="11">
        <v>165.21</v>
      </c>
      <c r="L1117">
        <v>97.921499999999995</v>
      </c>
      <c r="M1117">
        <v>28.553699999999999</v>
      </c>
      <c r="N1117">
        <v>5.4172000000000002</v>
      </c>
      <c r="O1117">
        <v>235.215</v>
      </c>
    </row>
    <row r="1118" spans="2:15" x14ac:dyDescent="0.25">
      <c r="B1118">
        <v>32.097000000000001</v>
      </c>
      <c r="C1118">
        <v>31.838999999999999</v>
      </c>
      <c r="D1118">
        <v>14.447699999999999</v>
      </c>
      <c r="E1118">
        <v>4.5813810000000004</v>
      </c>
      <c r="F1118">
        <v>38.183999999999997</v>
      </c>
      <c r="G1118">
        <v>0.3856</v>
      </c>
      <c r="H1118">
        <v>100.396934</v>
      </c>
      <c r="I1118">
        <v>43.239359999999998</v>
      </c>
      <c r="J1118">
        <v>5.2881999999999998</v>
      </c>
      <c r="K1118" s="11">
        <v>164.75</v>
      </c>
      <c r="L1118">
        <v>97.921499999999995</v>
      </c>
      <c r="M1118">
        <v>28.553599999999999</v>
      </c>
      <c r="N1118">
        <v>5.4135</v>
      </c>
      <c r="O1118">
        <v>235.05600000000001</v>
      </c>
    </row>
    <row r="1119" spans="2:15" x14ac:dyDescent="0.25">
      <c r="B1119">
        <v>32.097000000000001</v>
      </c>
      <c r="C1119">
        <v>31.838999999999999</v>
      </c>
      <c r="D1119">
        <v>14.446400000000001</v>
      </c>
      <c r="E1119">
        <v>4.5812350000000004</v>
      </c>
      <c r="F1119">
        <v>38.183999999999997</v>
      </c>
      <c r="G1119">
        <v>0.3856</v>
      </c>
      <c r="H1119">
        <v>100.396934</v>
      </c>
      <c r="I1119">
        <v>43.239359999999998</v>
      </c>
      <c r="J1119">
        <v>5.2881999999999998</v>
      </c>
      <c r="K1119" s="11">
        <v>164.75</v>
      </c>
      <c r="L1119">
        <v>97.921499999999995</v>
      </c>
      <c r="M1119">
        <v>28.553899999999999</v>
      </c>
      <c r="N1119">
        <v>5.4131999999999998</v>
      </c>
      <c r="O1119">
        <v>235.04</v>
      </c>
    </row>
    <row r="1120" spans="2:15" x14ac:dyDescent="0.25">
      <c r="B1120">
        <v>32.140999999999998</v>
      </c>
      <c r="C1120">
        <v>31.882000000000001</v>
      </c>
      <c r="D1120">
        <v>14.4451</v>
      </c>
      <c r="E1120">
        <v>4.5810740000000001</v>
      </c>
      <c r="F1120">
        <v>38.183700000000002</v>
      </c>
      <c r="G1120">
        <v>0.37069999999999997</v>
      </c>
      <c r="H1120">
        <v>100.396935</v>
      </c>
      <c r="I1120">
        <v>43.239359999999998</v>
      </c>
      <c r="J1120">
        <v>5.2881999999999998</v>
      </c>
      <c r="K1120" s="11">
        <v>164.29</v>
      </c>
      <c r="L1120">
        <v>97.921499999999995</v>
      </c>
      <c r="M1120">
        <v>28.553899999999999</v>
      </c>
      <c r="N1120">
        <v>5.4128999999999996</v>
      </c>
      <c r="O1120">
        <v>235.03</v>
      </c>
    </row>
    <row r="1121" spans="2:15" x14ac:dyDescent="0.25">
      <c r="B1121">
        <v>32.206000000000003</v>
      </c>
      <c r="C1121">
        <v>31.946999999999999</v>
      </c>
      <c r="D1121">
        <v>14.4434</v>
      </c>
      <c r="E1121">
        <v>4.5808340000000003</v>
      </c>
      <c r="F1121">
        <v>38.183199999999999</v>
      </c>
      <c r="G1121">
        <v>0.37069999999999997</v>
      </c>
      <c r="H1121">
        <v>100.396935</v>
      </c>
      <c r="I1121">
        <v>43.239359999999998</v>
      </c>
      <c r="J1121">
        <v>5.2881999999999998</v>
      </c>
      <c r="K1121" s="11">
        <v>164.29</v>
      </c>
      <c r="L1121">
        <v>97.921499999999995</v>
      </c>
      <c r="M1121">
        <v>28.553899999999999</v>
      </c>
      <c r="N1121">
        <v>5.4127999999999998</v>
      </c>
      <c r="O1121">
        <v>235.02699999999999</v>
      </c>
    </row>
    <row r="1122" spans="2:15" x14ac:dyDescent="0.25">
      <c r="B1122">
        <v>32.249000000000002</v>
      </c>
      <c r="C1122">
        <v>31.99</v>
      </c>
      <c r="D1122">
        <v>14.4407</v>
      </c>
      <c r="E1122">
        <v>4.5805860000000003</v>
      </c>
      <c r="F1122">
        <v>38.183399999999999</v>
      </c>
      <c r="G1122">
        <v>0.37069999999999997</v>
      </c>
      <c r="H1122">
        <v>100.396936</v>
      </c>
      <c r="I1122">
        <v>43.239359999999998</v>
      </c>
      <c r="J1122">
        <v>5.2881999999999998</v>
      </c>
      <c r="K1122" s="11">
        <v>163.83000000000001</v>
      </c>
      <c r="L1122">
        <v>97.921499999999995</v>
      </c>
      <c r="M1122">
        <v>28.5547</v>
      </c>
      <c r="N1122">
        <v>5.4128999999999996</v>
      </c>
      <c r="O1122">
        <v>235.029</v>
      </c>
    </row>
    <row r="1123" spans="2:15" x14ac:dyDescent="0.25">
      <c r="B1123">
        <v>32.256999999999998</v>
      </c>
      <c r="C1123">
        <v>31.998000000000001</v>
      </c>
      <c r="D1123">
        <v>14.4375</v>
      </c>
      <c r="E1123">
        <v>4.5802870000000002</v>
      </c>
      <c r="F1123">
        <v>38.183900000000001</v>
      </c>
      <c r="G1123">
        <v>0.37069999999999997</v>
      </c>
      <c r="H1123">
        <v>100.396936</v>
      </c>
      <c r="I1123">
        <v>43.239359999999998</v>
      </c>
      <c r="J1123">
        <v>5.2881999999999998</v>
      </c>
      <c r="K1123" s="11">
        <v>163.36000000000001</v>
      </c>
      <c r="L1123">
        <v>97.921499999999995</v>
      </c>
      <c r="M1123">
        <v>28.555700000000002</v>
      </c>
      <c r="N1123">
        <v>5.4131</v>
      </c>
      <c r="O1123">
        <v>235.03700000000001</v>
      </c>
    </row>
    <row r="1124" spans="2:15" x14ac:dyDescent="0.25">
      <c r="B1124">
        <v>32.314999999999998</v>
      </c>
      <c r="C1124">
        <v>32.055</v>
      </c>
      <c r="D1124">
        <v>14.4344</v>
      </c>
      <c r="E1124">
        <v>4.5799729999999998</v>
      </c>
      <c r="F1124">
        <v>38.183900000000001</v>
      </c>
      <c r="G1124">
        <v>0.37069999999999997</v>
      </c>
      <c r="H1124">
        <v>100.39693699999999</v>
      </c>
      <c r="I1124">
        <v>43.239359999999998</v>
      </c>
      <c r="J1124">
        <v>5.2881999999999998</v>
      </c>
      <c r="K1124" s="11">
        <v>163.36000000000001</v>
      </c>
      <c r="L1124">
        <v>97.921499999999995</v>
      </c>
      <c r="M1124">
        <v>28.5565</v>
      </c>
      <c r="N1124">
        <v>5.4134000000000002</v>
      </c>
      <c r="O1124">
        <v>235.05</v>
      </c>
    </row>
    <row r="1125" spans="2:15" x14ac:dyDescent="0.25">
      <c r="B1125">
        <v>32.299999999999997</v>
      </c>
      <c r="C1125">
        <v>32.040999999999997</v>
      </c>
      <c r="D1125">
        <v>14.432399999999999</v>
      </c>
      <c r="E1125">
        <v>4.5797759999999998</v>
      </c>
      <c r="F1125">
        <v>38.184100000000001</v>
      </c>
      <c r="G1125">
        <v>0.36330000000000001</v>
      </c>
      <c r="H1125">
        <v>100.39693699999999</v>
      </c>
      <c r="I1125">
        <v>43.239359999999998</v>
      </c>
      <c r="J1125">
        <v>5.2881999999999998</v>
      </c>
      <c r="K1125" s="11">
        <v>162.91</v>
      </c>
      <c r="L1125">
        <v>97.921499999999995</v>
      </c>
      <c r="M1125">
        <v>28.556999999999999</v>
      </c>
      <c r="N1125">
        <v>5.4135999999999997</v>
      </c>
      <c r="O1125">
        <v>235.059</v>
      </c>
    </row>
    <row r="1126" spans="2:15" x14ac:dyDescent="0.25">
      <c r="B1126">
        <v>32.366</v>
      </c>
      <c r="C1126">
        <v>32.106000000000002</v>
      </c>
      <c r="D1126">
        <v>14.4307</v>
      </c>
      <c r="E1126">
        <v>4.5796450000000002</v>
      </c>
      <c r="F1126">
        <v>38.184399999999997</v>
      </c>
      <c r="G1126">
        <v>0.37069999999999997</v>
      </c>
      <c r="H1126">
        <v>100.39693800000001</v>
      </c>
      <c r="I1126">
        <v>43.239359999999998</v>
      </c>
      <c r="J1126">
        <v>5.2881999999999998</v>
      </c>
      <c r="K1126" s="11">
        <v>162.44999999999999</v>
      </c>
      <c r="L1126">
        <v>97.921499999999995</v>
      </c>
      <c r="M1126">
        <v>28.557700000000001</v>
      </c>
      <c r="N1126">
        <v>5.4138999999999999</v>
      </c>
      <c r="O1126">
        <v>235.072</v>
      </c>
    </row>
    <row r="1127" spans="2:15" x14ac:dyDescent="0.25">
      <c r="B1127">
        <v>32.46</v>
      </c>
      <c r="C1127">
        <v>32.198999999999998</v>
      </c>
      <c r="D1127">
        <v>14.4291</v>
      </c>
      <c r="E1127">
        <v>4.5795940000000002</v>
      </c>
      <c r="F1127">
        <v>38.185499999999998</v>
      </c>
      <c r="G1127">
        <v>0.37069999999999997</v>
      </c>
      <c r="H1127">
        <v>100.39693800000001</v>
      </c>
      <c r="I1127">
        <v>43.239359999999998</v>
      </c>
      <c r="J1127">
        <v>5.2881999999999998</v>
      </c>
      <c r="K1127" s="11">
        <v>161.99</v>
      </c>
      <c r="L1127">
        <v>97.921499999999995</v>
      </c>
      <c r="M1127">
        <v>28.558800000000002</v>
      </c>
      <c r="N1127">
        <v>5.4142999999999999</v>
      </c>
      <c r="O1127">
        <v>235.08799999999999</v>
      </c>
    </row>
    <row r="1128" spans="2:15" x14ac:dyDescent="0.25">
      <c r="B1128">
        <v>32.415999999999997</v>
      </c>
      <c r="C1128">
        <v>32.155999999999999</v>
      </c>
      <c r="D1128">
        <v>14.427899999999999</v>
      </c>
      <c r="E1128">
        <v>4.5794629999999996</v>
      </c>
      <c r="F1128">
        <v>38.185499999999998</v>
      </c>
      <c r="G1128">
        <v>0.37069999999999997</v>
      </c>
      <c r="H1128">
        <v>100.396939</v>
      </c>
      <c r="I1128">
        <v>43.239359999999998</v>
      </c>
      <c r="J1128">
        <v>5.2881999999999998</v>
      </c>
      <c r="K1128" s="11">
        <v>161.99</v>
      </c>
      <c r="L1128">
        <v>97.921499999999995</v>
      </c>
      <c r="M1128">
        <v>28.559100000000001</v>
      </c>
      <c r="N1128">
        <v>5.4146000000000001</v>
      </c>
      <c r="O1128">
        <v>235.10400000000001</v>
      </c>
    </row>
    <row r="1129" spans="2:15" x14ac:dyDescent="0.25">
      <c r="B1129">
        <v>32.473999999999997</v>
      </c>
      <c r="C1129">
        <v>32.213999999999999</v>
      </c>
      <c r="D1129">
        <v>14.4268</v>
      </c>
      <c r="E1129">
        <v>4.5793600000000003</v>
      </c>
      <c r="F1129">
        <v>38.185600000000001</v>
      </c>
      <c r="G1129">
        <v>0.37069999999999997</v>
      </c>
      <c r="H1129">
        <v>100.396939</v>
      </c>
      <c r="I1129">
        <v>43.239359999999998</v>
      </c>
      <c r="J1129">
        <v>5.2881999999999998</v>
      </c>
      <c r="K1129" s="11">
        <v>161.08000000000001</v>
      </c>
      <c r="L1129">
        <v>97.921499999999995</v>
      </c>
      <c r="M1129">
        <v>28.5594</v>
      </c>
      <c r="N1129">
        <v>5.4116</v>
      </c>
      <c r="O1129">
        <v>234.97200000000001</v>
      </c>
    </row>
    <row r="1130" spans="2:15" x14ac:dyDescent="0.25">
      <c r="B1130">
        <v>32.511000000000003</v>
      </c>
      <c r="C1130">
        <v>32.25</v>
      </c>
      <c r="D1130">
        <v>14.4252</v>
      </c>
      <c r="E1130">
        <v>4.579288</v>
      </c>
      <c r="F1130">
        <v>38.186500000000002</v>
      </c>
      <c r="G1130">
        <v>0.35580000000000001</v>
      </c>
      <c r="H1130">
        <v>100.39694</v>
      </c>
      <c r="I1130">
        <v>43.239359999999998</v>
      </c>
      <c r="J1130">
        <v>5.2881999999999998</v>
      </c>
      <c r="K1130" s="11">
        <v>161.08000000000001</v>
      </c>
      <c r="L1130">
        <v>97.921499999999995</v>
      </c>
      <c r="M1130">
        <v>28.560500000000001</v>
      </c>
      <c r="N1130">
        <v>5.4119000000000002</v>
      </c>
      <c r="O1130">
        <v>234.983</v>
      </c>
    </row>
    <row r="1131" spans="2:15" x14ac:dyDescent="0.25">
      <c r="B1131">
        <v>32.576000000000001</v>
      </c>
      <c r="C1131">
        <v>32.314</v>
      </c>
      <c r="D1131">
        <v>14.4245</v>
      </c>
      <c r="E1131">
        <v>4.579237</v>
      </c>
      <c r="F1131">
        <v>38.186700000000002</v>
      </c>
      <c r="G1131">
        <v>0.35580000000000001</v>
      </c>
      <c r="H1131">
        <v>100.39694</v>
      </c>
      <c r="I1131">
        <v>43.239359999999998</v>
      </c>
      <c r="J1131">
        <v>5.2881999999999998</v>
      </c>
      <c r="K1131" s="11">
        <v>160.63</v>
      </c>
      <c r="L1131">
        <v>97.921499999999995</v>
      </c>
      <c r="M1131">
        <v>28.5608</v>
      </c>
      <c r="N1131">
        <v>5.4122000000000003</v>
      </c>
      <c r="O1131">
        <v>234.99700000000001</v>
      </c>
    </row>
    <row r="1132" spans="2:15" x14ac:dyDescent="0.25">
      <c r="B1132">
        <v>32.569000000000003</v>
      </c>
      <c r="C1132">
        <v>32.307000000000002</v>
      </c>
      <c r="D1132">
        <v>14.4232</v>
      </c>
      <c r="E1132">
        <v>4.5790759999999997</v>
      </c>
      <c r="F1132">
        <v>38.186500000000002</v>
      </c>
      <c r="G1132">
        <v>0.36330000000000001</v>
      </c>
      <c r="H1132">
        <v>100.396941</v>
      </c>
      <c r="I1132">
        <v>43.239359999999998</v>
      </c>
      <c r="J1132">
        <v>5.2881999999999998</v>
      </c>
      <c r="K1132" s="11">
        <v>160.18</v>
      </c>
      <c r="L1132">
        <v>97.921499999999995</v>
      </c>
      <c r="M1132">
        <v>28.5609</v>
      </c>
      <c r="N1132">
        <v>5.4126000000000003</v>
      </c>
      <c r="O1132">
        <v>235.01599999999999</v>
      </c>
    </row>
    <row r="1133" spans="2:15" x14ac:dyDescent="0.25">
      <c r="B1133">
        <v>32.634</v>
      </c>
      <c r="C1133">
        <v>32.372</v>
      </c>
      <c r="D1133">
        <v>14.421799999999999</v>
      </c>
      <c r="E1133">
        <v>4.578938</v>
      </c>
      <c r="F1133">
        <v>38.186500000000002</v>
      </c>
      <c r="G1133">
        <v>0.35580000000000001</v>
      </c>
      <c r="H1133">
        <v>100.396941</v>
      </c>
      <c r="I1133">
        <v>43.239359999999998</v>
      </c>
      <c r="J1133">
        <v>5.2881999999999998</v>
      </c>
      <c r="K1133" s="11">
        <v>159.72999999999999</v>
      </c>
      <c r="L1133">
        <v>97.921499999999995</v>
      </c>
      <c r="M1133">
        <v>28.561199999999999</v>
      </c>
      <c r="N1133">
        <v>5.4131999999999998</v>
      </c>
      <c r="O1133">
        <v>235.042</v>
      </c>
    </row>
    <row r="1134" spans="2:15" x14ac:dyDescent="0.25">
      <c r="B1134">
        <v>32.67</v>
      </c>
      <c r="C1134">
        <v>32.408000000000001</v>
      </c>
      <c r="D1134">
        <v>14.4201</v>
      </c>
      <c r="E1134">
        <v>4.5787990000000001</v>
      </c>
      <c r="F1134">
        <v>38.186900000000001</v>
      </c>
      <c r="G1134">
        <v>0.35580000000000001</v>
      </c>
      <c r="H1134">
        <v>100.396942</v>
      </c>
      <c r="I1134">
        <v>43.239359999999998</v>
      </c>
      <c r="J1134">
        <v>5.2881999999999998</v>
      </c>
      <c r="K1134" s="11">
        <v>159.72999999999999</v>
      </c>
      <c r="L1134">
        <v>97.921499999999995</v>
      </c>
      <c r="M1134">
        <v>28.561900000000001</v>
      </c>
      <c r="N1134">
        <v>5.4138999999999999</v>
      </c>
      <c r="O1134">
        <v>235.072</v>
      </c>
    </row>
    <row r="1135" spans="2:15" x14ac:dyDescent="0.25">
      <c r="B1135">
        <v>32.685000000000002</v>
      </c>
      <c r="C1135">
        <v>32.421999999999997</v>
      </c>
      <c r="D1135">
        <v>14.418799999999999</v>
      </c>
      <c r="E1135">
        <v>4.5786680000000004</v>
      </c>
      <c r="F1135">
        <v>38.186999999999998</v>
      </c>
      <c r="G1135">
        <v>0.35580000000000001</v>
      </c>
      <c r="H1135">
        <v>100.396942</v>
      </c>
      <c r="I1135">
        <v>43.239359999999998</v>
      </c>
      <c r="J1135">
        <v>5.2881999999999998</v>
      </c>
      <c r="K1135" s="11">
        <v>158.83000000000001</v>
      </c>
      <c r="L1135">
        <v>97.921499999999995</v>
      </c>
      <c r="M1135">
        <v>28.5623</v>
      </c>
      <c r="N1135">
        <v>5.4142999999999999</v>
      </c>
      <c r="O1135">
        <v>235.089</v>
      </c>
    </row>
    <row r="1136" spans="2:15" x14ac:dyDescent="0.25">
      <c r="B1136">
        <v>32.735999999999997</v>
      </c>
      <c r="C1136">
        <v>32.472999999999999</v>
      </c>
      <c r="D1136">
        <v>14.417400000000001</v>
      </c>
      <c r="E1136">
        <v>4.5785220000000004</v>
      </c>
      <c r="F1136">
        <v>38.186900000000001</v>
      </c>
      <c r="G1136">
        <v>0.34839999999999999</v>
      </c>
      <c r="H1136">
        <v>100.39694299999999</v>
      </c>
      <c r="I1136">
        <v>43.239359999999998</v>
      </c>
      <c r="J1136">
        <v>5.2881999999999998</v>
      </c>
      <c r="K1136" s="11">
        <v>158.38999999999999</v>
      </c>
      <c r="L1136">
        <v>97.921499999999995</v>
      </c>
      <c r="M1136">
        <v>28.5625</v>
      </c>
      <c r="N1136">
        <v>5.4112999999999998</v>
      </c>
      <c r="O1136">
        <v>234.95699999999999</v>
      </c>
    </row>
    <row r="1137" spans="2:15" x14ac:dyDescent="0.25">
      <c r="B1137">
        <v>32.779000000000003</v>
      </c>
      <c r="C1137">
        <v>32.515999999999998</v>
      </c>
      <c r="D1137">
        <v>14.416</v>
      </c>
      <c r="E1137">
        <v>4.5783909999999999</v>
      </c>
      <c r="F1137">
        <v>38.187100000000001</v>
      </c>
      <c r="G1137">
        <v>0.34089999999999998</v>
      </c>
      <c r="H1137">
        <v>100.39694299999999</v>
      </c>
      <c r="I1137">
        <v>43.239359999999998</v>
      </c>
      <c r="J1137">
        <v>5.2881999999999998</v>
      </c>
      <c r="K1137" s="11">
        <v>158.38999999999999</v>
      </c>
      <c r="L1137">
        <v>97.921499999999995</v>
      </c>
      <c r="M1137">
        <v>28.562899999999999</v>
      </c>
      <c r="N1137">
        <v>5.4150999999999998</v>
      </c>
      <c r="O1137">
        <v>235.12200000000001</v>
      </c>
    </row>
    <row r="1138" spans="2:15" x14ac:dyDescent="0.25">
      <c r="B1138">
        <v>32.793999999999997</v>
      </c>
      <c r="C1138">
        <v>32.53</v>
      </c>
      <c r="D1138">
        <v>14.4147</v>
      </c>
      <c r="E1138">
        <v>4.578303</v>
      </c>
      <c r="F1138">
        <v>38.1875</v>
      </c>
      <c r="G1138">
        <v>0.34089999999999998</v>
      </c>
      <c r="H1138">
        <v>100.39694299999999</v>
      </c>
      <c r="I1138">
        <v>43.239359999999998</v>
      </c>
      <c r="J1138">
        <v>5.2881999999999998</v>
      </c>
      <c r="K1138" s="11">
        <v>157.94</v>
      </c>
      <c r="L1138">
        <v>97.921499999999995</v>
      </c>
      <c r="M1138">
        <v>28.563600000000001</v>
      </c>
      <c r="N1138">
        <v>5.4157000000000002</v>
      </c>
      <c r="O1138">
        <v>235.15</v>
      </c>
    </row>
    <row r="1139" spans="2:15" x14ac:dyDescent="0.25">
      <c r="B1139">
        <v>32.83</v>
      </c>
      <c r="C1139">
        <v>32.566000000000003</v>
      </c>
      <c r="D1139">
        <v>14.4137</v>
      </c>
      <c r="E1139">
        <v>4.5781939999999999</v>
      </c>
      <c r="F1139">
        <v>38.1875</v>
      </c>
      <c r="G1139">
        <v>0.34089999999999998</v>
      </c>
      <c r="H1139">
        <v>100.396944</v>
      </c>
      <c r="I1139">
        <v>43.239359999999998</v>
      </c>
      <c r="J1139">
        <v>5.2881999999999998</v>
      </c>
      <c r="K1139" s="11">
        <v>157.94</v>
      </c>
      <c r="L1139">
        <v>97.921499999999995</v>
      </c>
      <c r="M1139">
        <v>28.563800000000001</v>
      </c>
      <c r="N1139">
        <v>5.4165000000000001</v>
      </c>
      <c r="O1139">
        <v>235.18199999999999</v>
      </c>
    </row>
    <row r="1140" spans="2:15" x14ac:dyDescent="0.25">
      <c r="B1140">
        <v>32.844999999999999</v>
      </c>
      <c r="C1140">
        <v>32.581000000000003</v>
      </c>
      <c r="D1140">
        <v>14.412800000000001</v>
      </c>
      <c r="E1140">
        <v>4.5781349999999996</v>
      </c>
      <c r="F1140">
        <v>38.187800000000003</v>
      </c>
      <c r="G1140">
        <v>0.34089999999999998</v>
      </c>
      <c r="H1140">
        <v>100.396944</v>
      </c>
      <c r="I1140">
        <v>43.239359999999998</v>
      </c>
      <c r="J1140">
        <v>5.2881999999999998</v>
      </c>
      <c r="K1140" s="11">
        <v>157.5</v>
      </c>
      <c r="L1140">
        <v>97.921499999999995</v>
      </c>
      <c r="M1140">
        <v>28.5642</v>
      </c>
      <c r="N1140">
        <v>5.4137000000000004</v>
      </c>
      <c r="O1140">
        <v>235.06100000000001</v>
      </c>
    </row>
    <row r="1141" spans="2:15" x14ac:dyDescent="0.25">
      <c r="B1141">
        <v>32.954000000000001</v>
      </c>
      <c r="C1141">
        <v>32.689</v>
      </c>
      <c r="D1141">
        <v>14.412000000000001</v>
      </c>
      <c r="E1141">
        <v>4.5780700000000003</v>
      </c>
      <c r="F1141">
        <v>38.188000000000002</v>
      </c>
      <c r="G1141">
        <v>0.34089999999999998</v>
      </c>
      <c r="H1141">
        <v>100.396945</v>
      </c>
      <c r="I1141">
        <v>43.239359999999998</v>
      </c>
      <c r="J1141">
        <v>5.2881999999999998</v>
      </c>
      <c r="K1141" s="11">
        <v>157.06</v>
      </c>
      <c r="L1141">
        <v>97.921499999999995</v>
      </c>
      <c r="M1141">
        <v>28.564599999999999</v>
      </c>
      <c r="N1141">
        <v>5.4142999999999999</v>
      </c>
      <c r="O1141">
        <v>235.08699999999999</v>
      </c>
    </row>
    <row r="1142" spans="2:15" x14ac:dyDescent="0.25">
      <c r="B1142">
        <v>32.939</v>
      </c>
      <c r="C1142">
        <v>32.673999999999999</v>
      </c>
      <c r="D1142">
        <v>14.4116</v>
      </c>
      <c r="E1142">
        <v>4.5780479999999999</v>
      </c>
      <c r="F1142">
        <v>38.188099999999999</v>
      </c>
      <c r="G1142">
        <v>0.33350000000000002</v>
      </c>
      <c r="H1142">
        <v>100.396945</v>
      </c>
      <c r="I1142">
        <v>43.239359999999998</v>
      </c>
      <c r="J1142">
        <v>5.2881999999999998</v>
      </c>
      <c r="K1142" s="11">
        <v>156.62</v>
      </c>
      <c r="L1142">
        <v>97.921499999999995</v>
      </c>
      <c r="M1142">
        <v>28.564699999999998</v>
      </c>
      <c r="N1142">
        <v>5.4149000000000003</v>
      </c>
      <c r="O1142">
        <v>235.11099999999999</v>
      </c>
    </row>
    <row r="1143" spans="2:15" x14ac:dyDescent="0.25">
      <c r="B1143">
        <v>32.954000000000001</v>
      </c>
      <c r="C1143">
        <v>32.689</v>
      </c>
      <c r="D1143">
        <v>14.411300000000001</v>
      </c>
      <c r="E1143">
        <v>4.5779899999999998</v>
      </c>
      <c r="F1143">
        <v>38.187899999999999</v>
      </c>
      <c r="G1143">
        <v>0.33350000000000002</v>
      </c>
      <c r="H1143">
        <v>100.396946</v>
      </c>
      <c r="I1143">
        <v>43.239359999999998</v>
      </c>
      <c r="J1143">
        <v>5.2881999999999998</v>
      </c>
      <c r="K1143" s="11">
        <v>156.62</v>
      </c>
      <c r="L1143">
        <v>97.921499999999995</v>
      </c>
      <c r="M1143">
        <v>28.564599999999999</v>
      </c>
      <c r="N1143">
        <v>5.4187000000000003</v>
      </c>
      <c r="O1143">
        <v>235.279</v>
      </c>
    </row>
    <row r="1144" spans="2:15" x14ac:dyDescent="0.25">
      <c r="B1144">
        <v>32.99</v>
      </c>
      <c r="C1144">
        <v>32.725000000000001</v>
      </c>
      <c r="D1144">
        <v>14.411</v>
      </c>
      <c r="E1144">
        <v>4.5779389999999998</v>
      </c>
      <c r="F1144">
        <v>38.1877</v>
      </c>
      <c r="G1144">
        <v>0.34089999999999998</v>
      </c>
      <c r="H1144">
        <v>100.396946</v>
      </c>
      <c r="I1144">
        <v>43.239359999999998</v>
      </c>
      <c r="J1144">
        <v>5.2881999999999998</v>
      </c>
      <c r="K1144" s="11">
        <v>156.18</v>
      </c>
      <c r="L1144">
        <v>97.921499999999995</v>
      </c>
      <c r="M1144">
        <v>28.564599999999999</v>
      </c>
      <c r="N1144">
        <v>5.4158999999999997</v>
      </c>
      <c r="O1144">
        <v>235.15899999999999</v>
      </c>
    </row>
    <row r="1145" spans="2:15" x14ac:dyDescent="0.25">
      <c r="B1145">
        <v>33.055</v>
      </c>
      <c r="C1145">
        <v>32.79</v>
      </c>
      <c r="D1145">
        <v>14.410500000000001</v>
      </c>
      <c r="E1145">
        <v>4.5779019999999999</v>
      </c>
      <c r="F1145">
        <v>38.187800000000003</v>
      </c>
      <c r="G1145">
        <v>0.34839999999999999</v>
      </c>
      <c r="H1145">
        <v>100.396947</v>
      </c>
      <c r="I1145">
        <v>43.239359999999998</v>
      </c>
      <c r="J1145">
        <v>5.2881999999999998</v>
      </c>
      <c r="K1145" s="11">
        <v>155.74</v>
      </c>
      <c r="L1145">
        <v>97.921499999999995</v>
      </c>
      <c r="M1145">
        <v>28.564800000000002</v>
      </c>
      <c r="N1145">
        <v>5.4165000000000001</v>
      </c>
      <c r="O1145">
        <v>235.18199999999999</v>
      </c>
    </row>
    <row r="1146" spans="2:15" x14ac:dyDescent="0.25">
      <c r="B1146">
        <v>33.113</v>
      </c>
      <c r="C1146">
        <v>32.847000000000001</v>
      </c>
      <c r="D1146">
        <v>14.409599999999999</v>
      </c>
      <c r="E1146">
        <v>4.5777999999999999</v>
      </c>
      <c r="F1146">
        <v>38.187800000000003</v>
      </c>
      <c r="G1146">
        <v>0.34839999999999999</v>
      </c>
      <c r="H1146">
        <v>100.396947</v>
      </c>
      <c r="I1146">
        <v>43.239359999999998</v>
      </c>
      <c r="J1146">
        <v>5.2881999999999998</v>
      </c>
      <c r="K1146" s="11">
        <v>155.30000000000001</v>
      </c>
      <c r="L1146">
        <v>97.921499999999995</v>
      </c>
      <c r="M1146">
        <v>28.564900000000002</v>
      </c>
      <c r="N1146">
        <v>5.4170999999999996</v>
      </c>
      <c r="O1146">
        <v>235.21</v>
      </c>
    </row>
    <row r="1147" spans="2:15" x14ac:dyDescent="0.25">
      <c r="B1147">
        <v>33.098999999999997</v>
      </c>
      <c r="C1147">
        <v>32.832999999999998</v>
      </c>
      <c r="D1147">
        <v>14.4092</v>
      </c>
      <c r="E1147">
        <v>4.5777419999999998</v>
      </c>
      <c r="F1147">
        <v>38.1875</v>
      </c>
      <c r="G1147">
        <v>0.35580000000000001</v>
      </c>
      <c r="H1147">
        <v>100.39694799999999</v>
      </c>
      <c r="I1147">
        <v>43.239359999999998</v>
      </c>
      <c r="J1147">
        <v>5.2881999999999998</v>
      </c>
      <c r="K1147" s="11">
        <v>155.30000000000001</v>
      </c>
      <c r="L1147">
        <v>97.921499999999995</v>
      </c>
      <c r="M1147">
        <v>28.564800000000002</v>
      </c>
      <c r="N1147">
        <v>5.4173999999999998</v>
      </c>
      <c r="O1147">
        <v>235.22300000000001</v>
      </c>
    </row>
    <row r="1148" spans="2:15" x14ac:dyDescent="0.25">
      <c r="B1148">
        <v>33.113</v>
      </c>
      <c r="C1148">
        <v>32.847000000000001</v>
      </c>
      <c r="D1148">
        <v>14.4087</v>
      </c>
      <c r="E1148">
        <v>4.5776979999999998</v>
      </c>
      <c r="F1148">
        <v>38.1877</v>
      </c>
      <c r="G1148">
        <v>0.37069999999999997</v>
      </c>
      <c r="H1148">
        <v>100.39694799999999</v>
      </c>
      <c r="I1148">
        <v>43.239359999999998</v>
      </c>
      <c r="J1148">
        <v>5.2881999999999998</v>
      </c>
      <c r="K1148" s="11">
        <v>154.86000000000001</v>
      </c>
      <c r="L1148">
        <v>98.025300000000001</v>
      </c>
      <c r="M1148">
        <v>28.565100000000001</v>
      </c>
      <c r="N1148">
        <v>5.4177999999999997</v>
      </c>
      <c r="O1148">
        <v>235.24</v>
      </c>
    </row>
    <row r="1149" spans="2:15" x14ac:dyDescent="0.25">
      <c r="B1149">
        <v>33.207999999999998</v>
      </c>
      <c r="C1149">
        <v>32.941000000000003</v>
      </c>
      <c r="D1149">
        <v>14.408799999999999</v>
      </c>
      <c r="E1149">
        <v>4.5776830000000004</v>
      </c>
      <c r="F1149">
        <v>38.187399999999997</v>
      </c>
      <c r="G1149">
        <v>0.37819999999999998</v>
      </c>
      <c r="H1149">
        <v>100.39694900000001</v>
      </c>
      <c r="I1149">
        <v>43.239379999999997</v>
      </c>
      <c r="J1149">
        <v>5.2881999999999998</v>
      </c>
      <c r="K1149" s="11">
        <v>154.43</v>
      </c>
      <c r="L1149">
        <v>98.051199999999994</v>
      </c>
      <c r="M1149">
        <v>28.564800000000002</v>
      </c>
      <c r="N1149">
        <v>5.4183000000000003</v>
      </c>
      <c r="O1149">
        <v>235.25899999999999</v>
      </c>
    </row>
    <row r="1150" spans="2:15" x14ac:dyDescent="0.25">
      <c r="B1150">
        <v>33.215000000000003</v>
      </c>
      <c r="C1150">
        <v>32.948</v>
      </c>
      <c r="D1150">
        <v>14.408799999999999</v>
      </c>
      <c r="E1150">
        <v>4.5776909999999997</v>
      </c>
      <c r="F1150">
        <v>38.1875</v>
      </c>
      <c r="G1150">
        <v>0.37819999999999998</v>
      </c>
      <c r="H1150">
        <v>100.39694900000001</v>
      </c>
      <c r="I1150">
        <v>43.239379999999997</v>
      </c>
      <c r="J1150">
        <v>5.2881999999999998</v>
      </c>
      <c r="K1150" s="11">
        <v>154.43</v>
      </c>
      <c r="L1150">
        <v>98.077200000000005</v>
      </c>
      <c r="M1150">
        <v>28.564900000000002</v>
      </c>
      <c r="N1150">
        <v>5.4187000000000003</v>
      </c>
      <c r="O1150">
        <v>235.28</v>
      </c>
    </row>
    <row r="1151" spans="2:15" x14ac:dyDescent="0.25">
      <c r="B1151">
        <v>33.258000000000003</v>
      </c>
      <c r="C1151">
        <v>32.991</v>
      </c>
      <c r="D1151">
        <v>14.408799999999999</v>
      </c>
      <c r="E1151">
        <v>4.5777130000000001</v>
      </c>
      <c r="F1151">
        <v>38.1877</v>
      </c>
      <c r="G1151">
        <v>0.37069999999999997</v>
      </c>
      <c r="H1151">
        <v>100.39695</v>
      </c>
      <c r="I1151">
        <v>43.239379999999997</v>
      </c>
      <c r="J1151">
        <v>5.2881999999999998</v>
      </c>
      <c r="K1151" s="11">
        <v>153.99</v>
      </c>
      <c r="L1151">
        <v>98.077200000000005</v>
      </c>
      <c r="M1151">
        <v>28.565000000000001</v>
      </c>
      <c r="N1151">
        <v>5.4192999999999998</v>
      </c>
      <c r="O1151">
        <v>235.304</v>
      </c>
    </row>
    <row r="1152" spans="2:15" x14ac:dyDescent="0.25">
      <c r="B1152">
        <v>33.273000000000003</v>
      </c>
      <c r="C1152">
        <v>33.006</v>
      </c>
      <c r="D1152">
        <v>14.408300000000001</v>
      </c>
      <c r="E1152">
        <v>4.5776760000000003</v>
      </c>
      <c r="F1152">
        <v>38.187800000000003</v>
      </c>
      <c r="G1152">
        <v>0.35580000000000001</v>
      </c>
      <c r="H1152">
        <v>100.39695</v>
      </c>
      <c r="I1152">
        <v>43.239379999999997</v>
      </c>
      <c r="J1152">
        <v>5.2881999999999998</v>
      </c>
      <c r="K1152" s="11">
        <v>153.99</v>
      </c>
      <c r="L1152">
        <v>98.077200000000005</v>
      </c>
      <c r="M1152">
        <v>28.565300000000001</v>
      </c>
      <c r="N1152">
        <v>5.4199000000000002</v>
      </c>
      <c r="O1152">
        <v>235.333</v>
      </c>
    </row>
    <row r="1153" spans="2:15" x14ac:dyDescent="0.25">
      <c r="B1153">
        <v>33.323999999999998</v>
      </c>
      <c r="C1153">
        <v>33.055999999999997</v>
      </c>
      <c r="D1153">
        <v>14.408300000000001</v>
      </c>
      <c r="E1153">
        <v>4.5776539999999999</v>
      </c>
      <c r="F1153">
        <v>38.187600000000003</v>
      </c>
      <c r="G1153">
        <v>0.34839999999999999</v>
      </c>
      <c r="H1153">
        <v>100.396951</v>
      </c>
      <c r="I1153">
        <v>43.239379999999997</v>
      </c>
      <c r="J1153">
        <v>5.2881999999999998</v>
      </c>
      <c r="K1153" s="11">
        <v>153.99</v>
      </c>
      <c r="L1153">
        <v>98.077200000000005</v>
      </c>
      <c r="M1153">
        <v>28.565100000000001</v>
      </c>
      <c r="N1153">
        <v>5.4207000000000001</v>
      </c>
      <c r="O1153">
        <v>235.364</v>
      </c>
    </row>
    <row r="1154" spans="2:15" x14ac:dyDescent="0.25">
      <c r="B1154">
        <v>33.366999999999997</v>
      </c>
      <c r="C1154">
        <v>33.098999999999997</v>
      </c>
      <c r="D1154">
        <v>14.408300000000001</v>
      </c>
      <c r="E1154">
        <v>4.5776469999999998</v>
      </c>
      <c r="F1154">
        <v>38.1875</v>
      </c>
      <c r="G1154">
        <v>0.35580000000000001</v>
      </c>
      <c r="H1154">
        <v>100.396951</v>
      </c>
      <c r="I1154">
        <v>43.239379999999997</v>
      </c>
      <c r="J1154">
        <v>5.2881999999999998</v>
      </c>
      <c r="K1154" s="11">
        <v>153.13</v>
      </c>
      <c r="L1154">
        <v>98.077200000000005</v>
      </c>
      <c r="M1154">
        <v>28.565000000000001</v>
      </c>
      <c r="N1154">
        <v>5.4211</v>
      </c>
      <c r="O1154">
        <v>235.38200000000001</v>
      </c>
    </row>
    <row r="1155" spans="2:15" x14ac:dyDescent="0.25">
      <c r="B1155">
        <v>33.375</v>
      </c>
      <c r="C1155">
        <v>33.106000000000002</v>
      </c>
      <c r="D1155">
        <v>14.4085</v>
      </c>
      <c r="E1155">
        <v>4.5776539999999999</v>
      </c>
      <c r="F1155">
        <v>38.187399999999997</v>
      </c>
      <c r="G1155">
        <v>0.37069999999999997</v>
      </c>
      <c r="H1155">
        <v>100.396952</v>
      </c>
      <c r="I1155">
        <v>43.239379999999997</v>
      </c>
      <c r="J1155">
        <v>5.2881999999999998</v>
      </c>
      <c r="K1155" s="11">
        <v>153.13</v>
      </c>
      <c r="L1155">
        <v>98.077200000000005</v>
      </c>
      <c r="M1155">
        <v>28.564900000000002</v>
      </c>
      <c r="N1155">
        <v>5.4215</v>
      </c>
      <c r="O1155">
        <v>235.40100000000001</v>
      </c>
    </row>
    <row r="1156" spans="2:15" x14ac:dyDescent="0.25">
      <c r="B1156">
        <v>33.417999999999999</v>
      </c>
      <c r="C1156">
        <v>33.15</v>
      </c>
      <c r="D1156">
        <v>14.408300000000001</v>
      </c>
      <c r="E1156">
        <v>4.5776760000000003</v>
      </c>
      <c r="F1156">
        <v>38.187800000000003</v>
      </c>
      <c r="G1156">
        <v>0.37819999999999998</v>
      </c>
      <c r="H1156">
        <v>100.396952</v>
      </c>
      <c r="I1156">
        <v>43.239379999999997</v>
      </c>
      <c r="J1156">
        <v>5.2881999999999998</v>
      </c>
      <c r="K1156" s="11">
        <v>152.69999999999999</v>
      </c>
      <c r="L1156">
        <v>98.077200000000005</v>
      </c>
      <c r="M1156">
        <v>28.565200000000001</v>
      </c>
      <c r="N1156">
        <v>5.4217000000000004</v>
      </c>
      <c r="O1156">
        <v>235.40899999999999</v>
      </c>
    </row>
    <row r="1157" spans="2:15" x14ac:dyDescent="0.25">
      <c r="B1157">
        <v>33.433</v>
      </c>
      <c r="C1157">
        <v>33.164000000000001</v>
      </c>
      <c r="D1157">
        <v>14.408300000000001</v>
      </c>
      <c r="E1157">
        <v>4.5776320000000004</v>
      </c>
      <c r="F1157">
        <v>38.1873</v>
      </c>
      <c r="G1157">
        <v>0.3856</v>
      </c>
      <c r="H1157">
        <v>100.396953</v>
      </c>
      <c r="I1157">
        <v>43.239379999999997</v>
      </c>
      <c r="J1157">
        <v>5.2881999999999998</v>
      </c>
      <c r="K1157" s="11">
        <v>152.27000000000001</v>
      </c>
      <c r="L1157">
        <v>98.077200000000005</v>
      </c>
      <c r="M1157">
        <v>28.564800000000002</v>
      </c>
      <c r="N1157">
        <v>5.4218999999999999</v>
      </c>
      <c r="O1157">
        <v>235.41900000000001</v>
      </c>
    </row>
    <row r="1158" spans="2:15" x14ac:dyDescent="0.25">
      <c r="B1158">
        <v>33.469000000000001</v>
      </c>
      <c r="C1158">
        <v>33.200000000000003</v>
      </c>
      <c r="D1158">
        <v>14.4085</v>
      </c>
      <c r="E1158">
        <v>4.5776979999999998</v>
      </c>
      <c r="F1158">
        <v>38.187800000000003</v>
      </c>
      <c r="G1158">
        <v>0.3856</v>
      </c>
      <c r="H1158">
        <v>100.396953</v>
      </c>
      <c r="I1158">
        <v>43.239379999999997</v>
      </c>
      <c r="J1158">
        <v>5.2881999999999998</v>
      </c>
      <c r="K1158" s="11">
        <v>151.84</v>
      </c>
      <c r="L1158">
        <v>98.077200000000005</v>
      </c>
      <c r="M1158">
        <v>28.565200000000001</v>
      </c>
      <c r="N1158">
        <v>5.4222000000000001</v>
      </c>
      <c r="O1158">
        <v>235.429</v>
      </c>
    </row>
    <row r="1159" spans="2:15" x14ac:dyDescent="0.25">
      <c r="B1159">
        <v>33.533999999999999</v>
      </c>
      <c r="C1159">
        <v>33.265000000000001</v>
      </c>
      <c r="D1159">
        <v>14.408300000000001</v>
      </c>
      <c r="E1159">
        <v>4.5776690000000002</v>
      </c>
      <c r="F1159">
        <v>38.1877</v>
      </c>
      <c r="G1159">
        <v>0.40050000000000002</v>
      </c>
      <c r="H1159">
        <v>100.39695399999999</v>
      </c>
      <c r="I1159">
        <v>43.239379999999997</v>
      </c>
      <c r="J1159">
        <v>5.2881999999999998</v>
      </c>
      <c r="K1159" s="11">
        <v>151.84</v>
      </c>
      <c r="L1159">
        <v>98.077200000000005</v>
      </c>
      <c r="M1159">
        <v>28.565100000000001</v>
      </c>
      <c r="N1159">
        <v>5.4189999999999996</v>
      </c>
      <c r="O1159">
        <v>235.29</v>
      </c>
    </row>
    <row r="1160" spans="2:15" x14ac:dyDescent="0.25">
      <c r="B1160">
        <v>33.533999999999999</v>
      </c>
      <c r="C1160">
        <v>33.265000000000001</v>
      </c>
      <c r="D1160">
        <v>14.408099999999999</v>
      </c>
      <c r="E1160">
        <v>4.5776250000000003</v>
      </c>
      <c r="F1160">
        <v>38.187399999999997</v>
      </c>
      <c r="G1160">
        <v>0.3931</v>
      </c>
      <c r="H1160">
        <v>100.39695399999999</v>
      </c>
      <c r="I1160">
        <v>43.239379999999997</v>
      </c>
      <c r="J1160">
        <v>5.2881999999999998</v>
      </c>
      <c r="K1160" s="11">
        <v>151.41999999999999</v>
      </c>
      <c r="L1160">
        <v>98.077200000000005</v>
      </c>
      <c r="M1160">
        <v>28.565000000000001</v>
      </c>
      <c r="N1160">
        <v>5.4225000000000003</v>
      </c>
      <c r="O1160">
        <v>235.44499999999999</v>
      </c>
    </row>
    <row r="1161" spans="2:15" x14ac:dyDescent="0.25">
      <c r="B1161">
        <v>33.578000000000003</v>
      </c>
      <c r="C1161">
        <v>33.308</v>
      </c>
      <c r="D1161">
        <v>14.408099999999999</v>
      </c>
      <c r="E1161">
        <v>4.5776399999999997</v>
      </c>
      <c r="F1161">
        <v>38.187600000000003</v>
      </c>
      <c r="G1161">
        <v>0.3931</v>
      </c>
      <c r="H1161">
        <v>100.39695500000001</v>
      </c>
      <c r="I1161">
        <v>43.239379999999997</v>
      </c>
      <c r="J1161">
        <v>5.2881999999999998</v>
      </c>
      <c r="K1161" s="11">
        <v>150.99</v>
      </c>
      <c r="L1161">
        <v>98.077200000000005</v>
      </c>
      <c r="M1161">
        <v>28.565100000000001</v>
      </c>
      <c r="N1161">
        <v>5.4229000000000003</v>
      </c>
      <c r="O1161">
        <v>235.46299999999999</v>
      </c>
    </row>
    <row r="1162" spans="2:15" x14ac:dyDescent="0.25">
      <c r="B1162">
        <v>33.585000000000001</v>
      </c>
      <c r="C1162">
        <v>33.314999999999998</v>
      </c>
      <c r="D1162">
        <v>14.4077</v>
      </c>
      <c r="E1162">
        <v>4.5775959999999998</v>
      </c>
      <c r="F1162">
        <v>38.1875</v>
      </c>
      <c r="G1162">
        <v>0.40050000000000002</v>
      </c>
      <c r="H1162">
        <v>100.39695500000001</v>
      </c>
      <c r="I1162">
        <v>43.239379999999997</v>
      </c>
      <c r="J1162">
        <v>5.2881999999999998</v>
      </c>
      <c r="K1162" s="11">
        <v>150.99</v>
      </c>
      <c r="L1162">
        <v>98.051199999999994</v>
      </c>
      <c r="M1162">
        <v>28.565100000000001</v>
      </c>
      <c r="N1162">
        <v>5.4195000000000002</v>
      </c>
      <c r="O1162">
        <v>235.31399999999999</v>
      </c>
    </row>
    <row r="1163" spans="2:15" x14ac:dyDescent="0.25">
      <c r="B1163">
        <v>33.68</v>
      </c>
      <c r="C1163">
        <v>33.408999999999999</v>
      </c>
      <c r="D1163">
        <v>14.407299999999999</v>
      </c>
      <c r="E1163">
        <v>4.5774869999999996</v>
      </c>
      <c r="F1163">
        <v>38.186799999999998</v>
      </c>
      <c r="G1163">
        <v>0.3931</v>
      </c>
      <c r="H1163">
        <v>100.396956</v>
      </c>
      <c r="I1163">
        <v>43.239379999999997</v>
      </c>
      <c r="J1163">
        <v>5.2881999999999998</v>
      </c>
      <c r="K1163" s="11">
        <v>150.57</v>
      </c>
      <c r="L1163">
        <v>98.077200000000005</v>
      </c>
      <c r="M1163">
        <v>28.564699999999998</v>
      </c>
      <c r="N1163">
        <v>5.4194000000000004</v>
      </c>
      <c r="O1163">
        <v>235.31</v>
      </c>
    </row>
    <row r="1164" spans="2:15" x14ac:dyDescent="0.25">
      <c r="B1164">
        <v>33.643000000000001</v>
      </c>
      <c r="C1164">
        <v>33.372999999999998</v>
      </c>
      <c r="D1164">
        <v>14.407299999999999</v>
      </c>
      <c r="E1164">
        <v>4.5774790000000003</v>
      </c>
      <c r="F1164">
        <v>38.186799999999998</v>
      </c>
      <c r="G1164">
        <v>0.40050000000000002</v>
      </c>
      <c r="H1164">
        <v>100.396956</v>
      </c>
      <c r="I1164">
        <v>43.239379999999997</v>
      </c>
      <c r="J1164">
        <v>5.2881999999999998</v>
      </c>
      <c r="K1164" s="11">
        <v>149.72</v>
      </c>
      <c r="L1164">
        <v>98.051199999999994</v>
      </c>
      <c r="M1164">
        <v>28.564699999999998</v>
      </c>
      <c r="N1164">
        <v>5.4196</v>
      </c>
      <c r="O1164">
        <v>235.31700000000001</v>
      </c>
    </row>
    <row r="1165" spans="2:15" x14ac:dyDescent="0.25">
      <c r="B1165">
        <v>33.738</v>
      </c>
      <c r="C1165">
        <v>33.466000000000001</v>
      </c>
      <c r="D1165">
        <v>14.407299999999999</v>
      </c>
      <c r="E1165">
        <v>4.5774869999999996</v>
      </c>
      <c r="F1165">
        <v>38.186799999999998</v>
      </c>
      <c r="G1165">
        <v>0.37819999999999998</v>
      </c>
      <c r="H1165">
        <v>100.396957</v>
      </c>
      <c r="I1165">
        <v>43.239379999999997</v>
      </c>
      <c r="J1165">
        <v>5.2881999999999998</v>
      </c>
      <c r="K1165" s="11">
        <v>149.72</v>
      </c>
      <c r="L1165">
        <v>98.077200000000005</v>
      </c>
      <c r="M1165">
        <v>28.564699999999998</v>
      </c>
      <c r="N1165">
        <v>5.4199000000000002</v>
      </c>
      <c r="O1165">
        <v>235.32900000000001</v>
      </c>
    </row>
    <row r="1166" spans="2:15" x14ac:dyDescent="0.25">
      <c r="B1166">
        <v>33.694000000000003</v>
      </c>
      <c r="C1166">
        <v>33.423000000000002</v>
      </c>
      <c r="D1166">
        <v>14.407</v>
      </c>
      <c r="E1166">
        <v>4.5774939999999997</v>
      </c>
      <c r="F1166">
        <v>38.187199999999997</v>
      </c>
      <c r="G1166">
        <v>0.37069999999999997</v>
      </c>
      <c r="H1166">
        <v>100.396957</v>
      </c>
      <c r="I1166">
        <v>43.239379999999997</v>
      </c>
      <c r="J1166">
        <v>5.2881999999999998</v>
      </c>
      <c r="K1166" s="11">
        <v>149.72</v>
      </c>
      <c r="L1166">
        <v>98.077200000000005</v>
      </c>
      <c r="M1166">
        <v>28.565100000000001</v>
      </c>
      <c r="N1166">
        <v>5.4200999999999997</v>
      </c>
      <c r="O1166">
        <v>235.34100000000001</v>
      </c>
    </row>
    <row r="1167" spans="2:15" x14ac:dyDescent="0.25">
      <c r="B1167">
        <v>33.802999999999997</v>
      </c>
      <c r="C1167">
        <v>33.530999999999999</v>
      </c>
      <c r="D1167">
        <v>14.4069</v>
      </c>
      <c r="E1167">
        <v>4.5775230000000002</v>
      </c>
      <c r="F1167">
        <v>38.1875</v>
      </c>
      <c r="G1167">
        <v>0.36330000000000001</v>
      </c>
      <c r="H1167">
        <v>100.396957</v>
      </c>
      <c r="I1167">
        <v>43.239379999999997</v>
      </c>
      <c r="J1167">
        <v>5.2881999999999998</v>
      </c>
      <c r="K1167" s="11">
        <v>149.30000000000001</v>
      </c>
      <c r="L1167">
        <v>98.051199999999994</v>
      </c>
      <c r="M1167">
        <v>28.565300000000001</v>
      </c>
      <c r="N1167">
        <v>5.4202000000000004</v>
      </c>
      <c r="O1167">
        <v>235.34299999999999</v>
      </c>
    </row>
    <row r="1168" spans="2:15" x14ac:dyDescent="0.25">
      <c r="B1168">
        <v>33.787999999999997</v>
      </c>
      <c r="C1168">
        <v>33.517000000000003</v>
      </c>
      <c r="D1168">
        <v>14.406599999999999</v>
      </c>
      <c r="E1168">
        <v>4.5774499999999998</v>
      </c>
      <c r="F1168">
        <v>38.187100000000001</v>
      </c>
      <c r="G1168">
        <v>0.36330000000000001</v>
      </c>
      <c r="H1168">
        <v>100.396958</v>
      </c>
      <c r="I1168">
        <v>43.239379999999997</v>
      </c>
      <c r="J1168">
        <v>5.2881999999999998</v>
      </c>
      <c r="K1168" s="11">
        <v>149.30000000000001</v>
      </c>
      <c r="L1168">
        <v>98.103099999999998</v>
      </c>
      <c r="M1168">
        <v>28.565100000000001</v>
      </c>
      <c r="N1168">
        <v>5.4203000000000001</v>
      </c>
      <c r="O1168">
        <v>235.346</v>
      </c>
    </row>
    <row r="1169" spans="2:15" x14ac:dyDescent="0.25">
      <c r="B1169">
        <v>33.853999999999999</v>
      </c>
      <c r="C1169">
        <v>33.582000000000001</v>
      </c>
      <c r="D1169">
        <v>14.405799999999999</v>
      </c>
      <c r="E1169">
        <v>4.5773479999999998</v>
      </c>
      <c r="F1169">
        <v>38.186900000000001</v>
      </c>
      <c r="G1169">
        <v>0.37069999999999997</v>
      </c>
      <c r="H1169">
        <v>100.396958</v>
      </c>
      <c r="I1169">
        <v>43.239379999999997</v>
      </c>
      <c r="J1169">
        <v>5.2881999999999998</v>
      </c>
      <c r="K1169" s="11">
        <v>149.30000000000001</v>
      </c>
      <c r="L1169">
        <v>98.155000000000001</v>
      </c>
      <c r="M1169">
        <v>28.565100000000001</v>
      </c>
      <c r="N1169">
        <v>5.4204999999999997</v>
      </c>
      <c r="O1169">
        <v>235.35599999999999</v>
      </c>
    </row>
    <row r="1170" spans="2:15" x14ac:dyDescent="0.25">
      <c r="B1170">
        <v>33.838999999999999</v>
      </c>
      <c r="C1170">
        <v>33.567</v>
      </c>
      <c r="D1170">
        <v>14.405099999999999</v>
      </c>
      <c r="E1170">
        <v>4.5772830000000004</v>
      </c>
      <c r="F1170">
        <v>38.187100000000001</v>
      </c>
      <c r="G1170">
        <v>0.37069999999999997</v>
      </c>
      <c r="H1170">
        <v>100.396959</v>
      </c>
      <c r="I1170">
        <v>43.239379999999997</v>
      </c>
      <c r="J1170">
        <v>5.2881999999999998</v>
      </c>
      <c r="K1170" s="11">
        <v>148.88</v>
      </c>
      <c r="L1170">
        <v>98.180899999999994</v>
      </c>
      <c r="M1170">
        <v>28.5654</v>
      </c>
      <c r="N1170">
        <v>5.4207000000000001</v>
      </c>
      <c r="O1170">
        <v>235.363</v>
      </c>
    </row>
    <row r="1171" spans="2:15" x14ac:dyDescent="0.25">
      <c r="B1171">
        <v>33.905000000000001</v>
      </c>
      <c r="C1171">
        <v>33.631999999999998</v>
      </c>
      <c r="D1171">
        <v>14.404299999999999</v>
      </c>
      <c r="E1171">
        <v>4.5772320000000004</v>
      </c>
      <c r="F1171">
        <v>38.1873</v>
      </c>
      <c r="G1171">
        <v>0.36330000000000001</v>
      </c>
      <c r="H1171">
        <v>100.396959</v>
      </c>
      <c r="I1171">
        <v>43.239379999999997</v>
      </c>
      <c r="J1171">
        <v>5.2881999999999998</v>
      </c>
      <c r="K1171" s="11">
        <v>148.88</v>
      </c>
      <c r="L1171">
        <v>98.155000000000001</v>
      </c>
      <c r="M1171">
        <v>28.5657</v>
      </c>
      <c r="N1171">
        <v>5.4208999999999996</v>
      </c>
      <c r="O1171">
        <v>235.375</v>
      </c>
    </row>
    <row r="1172" spans="2:15" x14ac:dyDescent="0.25">
      <c r="B1172">
        <v>33.896999999999998</v>
      </c>
      <c r="C1172">
        <v>33.625</v>
      </c>
      <c r="D1172">
        <v>14.404299999999999</v>
      </c>
      <c r="E1172">
        <v>4.5772459999999997</v>
      </c>
      <c r="F1172">
        <v>38.1875</v>
      </c>
      <c r="G1172">
        <v>0.35580000000000001</v>
      </c>
      <c r="H1172">
        <v>100.39696000000001</v>
      </c>
      <c r="I1172">
        <v>43.239379999999997</v>
      </c>
      <c r="J1172">
        <v>5.2881999999999998</v>
      </c>
      <c r="K1172" s="11">
        <v>148.46</v>
      </c>
      <c r="L1172">
        <v>98.155000000000001</v>
      </c>
      <c r="M1172">
        <v>28.565899999999999</v>
      </c>
      <c r="N1172">
        <v>5.4211</v>
      </c>
      <c r="O1172">
        <v>235.38300000000001</v>
      </c>
    </row>
    <row r="1173" spans="2:15" x14ac:dyDescent="0.25">
      <c r="B1173">
        <v>33.963000000000001</v>
      </c>
      <c r="C1173">
        <v>33.69</v>
      </c>
      <c r="D1173">
        <v>14.4039</v>
      </c>
      <c r="E1173">
        <v>4.5771730000000002</v>
      </c>
      <c r="F1173">
        <v>38.187199999999997</v>
      </c>
      <c r="G1173">
        <v>0.35580000000000001</v>
      </c>
      <c r="H1173">
        <v>100.39696000000001</v>
      </c>
      <c r="I1173">
        <v>43.239379999999997</v>
      </c>
      <c r="J1173">
        <v>5.2881999999999998</v>
      </c>
      <c r="K1173" s="11">
        <v>148.46</v>
      </c>
      <c r="L1173">
        <v>98.155000000000001</v>
      </c>
      <c r="M1173">
        <v>28.5657</v>
      </c>
      <c r="N1173">
        <v>5.4215</v>
      </c>
      <c r="O1173">
        <v>235.398</v>
      </c>
    </row>
    <row r="1174" spans="2:15" x14ac:dyDescent="0.25">
      <c r="B1174">
        <v>34.012999999999998</v>
      </c>
      <c r="C1174">
        <v>33.74</v>
      </c>
      <c r="D1174">
        <v>14.403700000000001</v>
      </c>
      <c r="E1174">
        <v>4.5771660000000001</v>
      </c>
      <c r="F1174">
        <v>38.1873</v>
      </c>
      <c r="G1174">
        <v>0.37069999999999997</v>
      </c>
      <c r="H1174">
        <v>100.396961</v>
      </c>
      <c r="I1174">
        <v>43.239379999999997</v>
      </c>
      <c r="J1174">
        <v>5.2881999999999998</v>
      </c>
      <c r="K1174" s="11">
        <v>148.05000000000001</v>
      </c>
      <c r="L1174">
        <v>98.155000000000001</v>
      </c>
      <c r="M1174">
        <v>28.565899999999999</v>
      </c>
      <c r="N1174">
        <v>5.4183000000000003</v>
      </c>
      <c r="O1174">
        <v>235.25899999999999</v>
      </c>
    </row>
    <row r="1175" spans="2:15" x14ac:dyDescent="0.25">
      <c r="B1175">
        <v>33.999000000000002</v>
      </c>
      <c r="C1175">
        <v>33.725999999999999</v>
      </c>
      <c r="D1175">
        <v>14.4033</v>
      </c>
      <c r="E1175">
        <v>4.5770929999999996</v>
      </c>
      <c r="F1175">
        <v>38.186999999999998</v>
      </c>
      <c r="G1175">
        <v>0.3856</v>
      </c>
      <c r="H1175">
        <v>100.396961</v>
      </c>
      <c r="I1175">
        <v>43.239379999999997</v>
      </c>
      <c r="J1175">
        <v>5.2881999999999998</v>
      </c>
      <c r="K1175" s="11">
        <v>148.05000000000001</v>
      </c>
      <c r="L1175">
        <v>98.155000000000001</v>
      </c>
      <c r="M1175">
        <v>28.5657</v>
      </c>
      <c r="N1175">
        <v>5.4183000000000003</v>
      </c>
      <c r="O1175">
        <v>235.261</v>
      </c>
    </row>
    <row r="1176" spans="2:15" x14ac:dyDescent="0.25">
      <c r="B1176">
        <v>34.064</v>
      </c>
      <c r="C1176">
        <v>33.79</v>
      </c>
      <c r="D1176">
        <v>14.402699999999999</v>
      </c>
      <c r="E1176">
        <v>4.5770059999999999</v>
      </c>
      <c r="F1176">
        <v>38.186700000000002</v>
      </c>
      <c r="G1176">
        <v>0.3931</v>
      </c>
      <c r="H1176">
        <v>100.396962</v>
      </c>
      <c r="I1176">
        <v>43.239379999999997</v>
      </c>
      <c r="J1176">
        <v>5.2881999999999998</v>
      </c>
      <c r="K1176" s="11">
        <v>147.63</v>
      </c>
      <c r="L1176">
        <v>98.155000000000001</v>
      </c>
      <c r="M1176">
        <v>28.5657</v>
      </c>
      <c r="N1176">
        <v>5.4184999999999999</v>
      </c>
      <c r="O1176">
        <v>235.26900000000001</v>
      </c>
    </row>
    <row r="1177" spans="2:15" x14ac:dyDescent="0.25">
      <c r="B1177">
        <v>34.057000000000002</v>
      </c>
      <c r="C1177">
        <v>33.783000000000001</v>
      </c>
      <c r="D1177">
        <v>14.4023</v>
      </c>
      <c r="E1177">
        <v>4.5770419999999996</v>
      </c>
      <c r="F1177">
        <v>38.187399999999997</v>
      </c>
      <c r="G1177">
        <v>0.40050000000000002</v>
      </c>
      <c r="H1177">
        <v>100.396962</v>
      </c>
      <c r="I1177">
        <v>43.239379999999997</v>
      </c>
      <c r="J1177">
        <v>5.2881999999999998</v>
      </c>
      <c r="K1177" s="11">
        <v>147.63</v>
      </c>
      <c r="L1177">
        <v>98.155000000000001</v>
      </c>
      <c r="M1177">
        <v>28.566299999999998</v>
      </c>
      <c r="N1177">
        <v>5.4185999999999996</v>
      </c>
      <c r="O1177">
        <v>235.274</v>
      </c>
    </row>
    <row r="1178" spans="2:15" x14ac:dyDescent="0.25">
      <c r="B1178">
        <v>34.122</v>
      </c>
      <c r="C1178">
        <v>33.847999999999999</v>
      </c>
      <c r="D1178">
        <v>14.4023</v>
      </c>
      <c r="E1178">
        <v>4.5769760000000002</v>
      </c>
      <c r="F1178">
        <v>38.186799999999998</v>
      </c>
      <c r="G1178">
        <v>0.40050000000000002</v>
      </c>
      <c r="H1178">
        <v>100.396963</v>
      </c>
      <c r="I1178">
        <v>43.239379999999997</v>
      </c>
      <c r="J1178">
        <v>5.2881999999999998</v>
      </c>
      <c r="K1178" s="11">
        <v>147.63</v>
      </c>
      <c r="L1178">
        <v>98.155000000000001</v>
      </c>
      <c r="M1178">
        <v>28.565799999999999</v>
      </c>
      <c r="N1178">
        <v>5.4184999999999999</v>
      </c>
      <c r="O1178">
        <v>235.26900000000001</v>
      </c>
    </row>
    <row r="1179" spans="2:15" x14ac:dyDescent="0.25">
      <c r="B1179">
        <v>34.158999999999999</v>
      </c>
      <c r="C1179">
        <v>33.884</v>
      </c>
      <c r="D1179">
        <v>14.402100000000001</v>
      </c>
      <c r="E1179">
        <v>4.5769690000000001</v>
      </c>
      <c r="F1179">
        <v>38.186900000000001</v>
      </c>
      <c r="G1179">
        <v>0.3856</v>
      </c>
      <c r="H1179">
        <v>100.396963</v>
      </c>
      <c r="I1179">
        <v>43.239379999999997</v>
      </c>
      <c r="J1179">
        <v>5.2881999999999998</v>
      </c>
      <c r="K1179" s="11">
        <v>147.63</v>
      </c>
      <c r="L1179">
        <v>98.155000000000001</v>
      </c>
      <c r="M1179">
        <v>28.565899999999999</v>
      </c>
      <c r="N1179">
        <v>5.4184000000000001</v>
      </c>
      <c r="O1179">
        <v>235.26499999999999</v>
      </c>
    </row>
    <row r="1180" spans="2:15" x14ac:dyDescent="0.25">
      <c r="B1180">
        <v>34.122</v>
      </c>
      <c r="C1180">
        <v>33.847999999999999</v>
      </c>
      <c r="D1180">
        <v>14.401999999999999</v>
      </c>
      <c r="E1180">
        <v>4.5769549999999999</v>
      </c>
      <c r="F1180">
        <v>38.186900000000001</v>
      </c>
      <c r="G1180">
        <v>0.3931</v>
      </c>
      <c r="H1180">
        <v>100.396964</v>
      </c>
      <c r="I1180">
        <v>43.239379999999997</v>
      </c>
      <c r="J1180">
        <v>5.2881999999999998</v>
      </c>
      <c r="K1180" s="11">
        <v>147.22</v>
      </c>
      <c r="L1180">
        <v>98.155000000000001</v>
      </c>
      <c r="M1180">
        <v>28.565899999999999</v>
      </c>
      <c r="N1180">
        <v>5.4183000000000003</v>
      </c>
      <c r="O1180">
        <v>235.26</v>
      </c>
    </row>
    <row r="1181" spans="2:15" x14ac:dyDescent="0.25">
      <c r="B1181">
        <v>34.216999999999999</v>
      </c>
      <c r="C1181">
        <v>33.942</v>
      </c>
      <c r="D1181">
        <v>14.401899999999999</v>
      </c>
      <c r="E1181">
        <v>4.5769469999999997</v>
      </c>
      <c r="F1181">
        <v>38.186799999999998</v>
      </c>
      <c r="G1181">
        <v>0.40050000000000002</v>
      </c>
      <c r="H1181">
        <v>100.396964</v>
      </c>
      <c r="I1181">
        <v>43.239379999999997</v>
      </c>
      <c r="J1181">
        <v>5.2881999999999998</v>
      </c>
      <c r="K1181" s="11">
        <v>147.22</v>
      </c>
      <c r="L1181">
        <v>98.155000000000001</v>
      </c>
      <c r="M1181">
        <v>28.565899999999999</v>
      </c>
      <c r="N1181">
        <v>5.4183000000000003</v>
      </c>
      <c r="O1181">
        <v>235.261</v>
      </c>
    </row>
    <row r="1182" spans="2:15" x14ac:dyDescent="0.25">
      <c r="B1182">
        <v>34.223999999999997</v>
      </c>
      <c r="C1182">
        <v>33.948999999999998</v>
      </c>
      <c r="D1182">
        <v>14.4018</v>
      </c>
      <c r="E1182">
        <v>4.5769690000000001</v>
      </c>
      <c r="F1182">
        <v>38.187199999999997</v>
      </c>
      <c r="G1182">
        <v>0.40050000000000002</v>
      </c>
      <c r="H1182">
        <v>100.39696499999999</v>
      </c>
      <c r="I1182">
        <v>43.239379999999997</v>
      </c>
      <c r="J1182">
        <v>5.2881999999999998</v>
      </c>
      <c r="K1182" s="11">
        <v>146.80000000000001</v>
      </c>
      <c r="L1182">
        <v>98.180899999999994</v>
      </c>
      <c r="M1182">
        <v>28.566199999999998</v>
      </c>
      <c r="N1182">
        <v>5.4183000000000003</v>
      </c>
      <c r="O1182">
        <v>235.261</v>
      </c>
    </row>
    <row r="1183" spans="2:15" x14ac:dyDescent="0.25">
      <c r="B1183">
        <v>34.223999999999997</v>
      </c>
      <c r="C1183">
        <v>33.948999999999998</v>
      </c>
      <c r="D1183">
        <v>14.4016</v>
      </c>
      <c r="E1183">
        <v>4.5769840000000004</v>
      </c>
      <c r="F1183">
        <v>38.1875</v>
      </c>
      <c r="G1183">
        <v>0.40050000000000002</v>
      </c>
      <c r="H1183">
        <v>100.39696499999999</v>
      </c>
      <c r="I1183">
        <v>43.239379999999997</v>
      </c>
      <c r="J1183">
        <v>5.2881999999999998</v>
      </c>
      <c r="K1183" s="11">
        <v>146.38999999999999</v>
      </c>
      <c r="L1183">
        <v>98.155000000000001</v>
      </c>
      <c r="M1183">
        <v>28.566500000000001</v>
      </c>
      <c r="N1183">
        <v>5.4183000000000003</v>
      </c>
      <c r="O1183">
        <v>235.262</v>
      </c>
    </row>
    <row r="1184" spans="2:15" x14ac:dyDescent="0.25">
      <c r="B1184">
        <v>34.317999999999998</v>
      </c>
      <c r="C1184">
        <v>34.042000000000002</v>
      </c>
      <c r="D1184">
        <v>14.4017</v>
      </c>
      <c r="E1184">
        <v>4.576918</v>
      </c>
      <c r="F1184">
        <v>38.186700000000002</v>
      </c>
      <c r="G1184">
        <v>0.40799999999999997</v>
      </c>
      <c r="H1184">
        <v>100.39696600000001</v>
      </c>
      <c r="I1184">
        <v>43.239379999999997</v>
      </c>
      <c r="J1184">
        <v>5.2881999999999998</v>
      </c>
      <c r="K1184" s="11">
        <v>146.80000000000001</v>
      </c>
      <c r="L1184">
        <v>98.155000000000001</v>
      </c>
      <c r="M1184">
        <v>28.565899999999999</v>
      </c>
      <c r="N1184">
        <v>5.4184999999999999</v>
      </c>
      <c r="O1184">
        <v>235.26900000000001</v>
      </c>
    </row>
    <row r="1185" spans="2:15" x14ac:dyDescent="0.25">
      <c r="B1185">
        <v>34.281999999999996</v>
      </c>
      <c r="C1185">
        <v>34.006</v>
      </c>
      <c r="D1185">
        <v>14.4015</v>
      </c>
      <c r="E1185">
        <v>4.5769330000000004</v>
      </c>
      <c r="F1185">
        <v>38.187100000000001</v>
      </c>
      <c r="G1185">
        <v>0.41539999999999999</v>
      </c>
      <c r="H1185">
        <v>100.39696600000001</v>
      </c>
      <c r="I1185">
        <v>43.239379999999997</v>
      </c>
      <c r="J1185">
        <v>5.2881999999999998</v>
      </c>
      <c r="K1185" s="11">
        <v>146.38999999999999</v>
      </c>
      <c r="L1185">
        <v>98.155000000000001</v>
      </c>
      <c r="M1185">
        <v>28.566299999999998</v>
      </c>
      <c r="N1185">
        <v>5.4146999999999998</v>
      </c>
      <c r="O1185">
        <v>235.10400000000001</v>
      </c>
    </row>
    <row r="1186" spans="2:15" x14ac:dyDescent="0.25">
      <c r="B1186">
        <v>34.317999999999998</v>
      </c>
      <c r="C1186">
        <v>34.042000000000002</v>
      </c>
      <c r="D1186">
        <v>14.4015</v>
      </c>
      <c r="E1186">
        <v>4.5769469999999997</v>
      </c>
      <c r="F1186">
        <v>38.1873</v>
      </c>
      <c r="G1186">
        <v>0.41539999999999999</v>
      </c>
      <c r="H1186">
        <v>100.396967</v>
      </c>
      <c r="I1186">
        <v>43.239379999999997</v>
      </c>
      <c r="J1186">
        <v>5.2881999999999998</v>
      </c>
      <c r="K1186" s="11">
        <v>145.97999999999999</v>
      </c>
      <c r="L1186">
        <v>98.155000000000001</v>
      </c>
      <c r="M1186">
        <v>28.566400000000002</v>
      </c>
      <c r="N1186">
        <v>5.4145000000000003</v>
      </c>
      <c r="O1186">
        <v>235.09700000000001</v>
      </c>
    </row>
    <row r="1187" spans="2:15" x14ac:dyDescent="0.25">
      <c r="B1187">
        <v>34.384</v>
      </c>
      <c r="C1187">
        <v>34.106999999999999</v>
      </c>
      <c r="D1187">
        <v>14.401400000000001</v>
      </c>
      <c r="E1187">
        <v>4.5768890000000004</v>
      </c>
      <c r="F1187">
        <v>38.186799999999998</v>
      </c>
      <c r="G1187">
        <v>0.40799999999999997</v>
      </c>
      <c r="H1187">
        <v>100.396967</v>
      </c>
      <c r="I1187">
        <v>43.239379999999997</v>
      </c>
      <c r="J1187">
        <v>5.2881999999999998</v>
      </c>
      <c r="K1187" s="11">
        <v>145.97999999999999</v>
      </c>
      <c r="L1187">
        <v>98.155000000000001</v>
      </c>
      <c r="M1187">
        <v>28.565999999999999</v>
      </c>
      <c r="N1187">
        <v>5.4145000000000003</v>
      </c>
      <c r="O1187">
        <v>235.095</v>
      </c>
    </row>
    <row r="1188" spans="2:15" x14ac:dyDescent="0.25">
      <c r="B1188">
        <v>34.375999999999998</v>
      </c>
      <c r="C1188">
        <v>34.1</v>
      </c>
      <c r="D1188">
        <v>14.4016</v>
      </c>
      <c r="E1188">
        <v>4.5769549999999999</v>
      </c>
      <c r="F1188">
        <v>38.187199999999997</v>
      </c>
      <c r="G1188">
        <v>0.40050000000000002</v>
      </c>
      <c r="H1188">
        <v>100.396968</v>
      </c>
      <c r="I1188">
        <v>43.239379999999997</v>
      </c>
      <c r="J1188">
        <v>5.2881999999999998</v>
      </c>
      <c r="K1188" s="11">
        <v>145.97999999999999</v>
      </c>
      <c r="L1188">
        <v>98.180899999999994</v>
      </c>
      <c r="M1188">
        <v>28.566299999999998</v>
      </c>
      <c r="N1188">
        <v>5.4143999999999997</v>
      </c>
      <c r="O1188">
        <v>235.09</v>
      </c>
    </row>
    <row r="1189" spans="2:15" x14ac:dyDescent="0.25">
      <c r="B1189">
        <v>34.442</v>
      </c>
      <c r="C1189">
        <v>34.164999999999999</v>
      </c>
      <c r="D1189">
        <v>14.4015</v>
      </c>
      <c r="E1189">
        <v>4.5768959999999996</v>
      </c>
      <c r="F1189">
        <v>38.186700000000002</v>
      </c>
      <c r="G1189">
        <v>0.40050000000000002</v>
      </c>
      <c r="H1189">
        <v>100.396968</v>
      </c>
      <c r="I1189">
        <v>43.239379999999997</v>
      </c>
      <c r="J1189">
        <v>5.2881999999999998</v>
      </c>
      <c r="K1189" s="11">
        <v>145.57</v>
      </c>
      <c r="L1189">
        <v>98.155000000000001</v>
      </c>
      <c r="M1189">
        <v>28.565999999999999</v>
      </c>
      <c r="N1189">
        <v>5.4176000000000002</v>
      </c>
      <c r="O1189">
        <v>235.23099999999999</v>
      </c>
    </row>
    <row r="1190" spans="2:15" x14ac:dyDescent="0.25">
      <c r="B1190">
        <v>34.427</v>
      </c>
      <c r="C1190">
        <v>34.15</v>
      </c>
      <c r="D1190">
        <v>14.4011</v>
      </c>
      <c r="E1190">
        <v>4.5768380000000004</v>
      </c>
      <c r="F1190">
        <v>38.186599999999999</v>
      </c>
      <c r="G1190">
        <v>0.3931</v>
      </c>
      <c r="H1190">
        <v>100.396969</v>
      </c>
      <c r="I1190">
        <v>43.239379999999997</v>
      </c>
      <c r="J1190">
        <v>5.2881999999999998</v>
      </c>
      <c r="K1190" s="11">
        <v>145.57</v>
      </c>
      <c r="L1190">
        <v>98.129000000000005</v>
      </c>
      <c r="M1190">
        <v>28.565899999999999</v>
      </c>
      <c r="N1190">
        <v>5.4177</v>
      </c>
      <c r="O1190">
        <v>235.233</v>
      </c>
    </row>
    <row r="1191" spans="2:15" x14ac:dyDescent="0.25">
      <c r="B1191">
        <v>34.491999999999997</v>
      </c>
      <c r="C1191">
        <v>34.215000000000003</v>
      </c>
      <c r="D1191">
        <v>14.400600000000001</v>
      </c>
      <c r="E1191">
        <v>4.5768310000000003</v>
      </c>
      <c r="F1191">
        <v>38.186900000000001</v>
      </c>
      <c r="G1191">
        <v>0.40050000000000002</v>
      </c>
      <c r="H1191">
        <v>100.396969</v>
      </c>
      <c r="I1191">
        <v>43.239379999999997</v>
      </c>
      <c r="J1191">
        <v>5.2881999999999998</v>
      </c>
      <c r="K1191" s="11">
        <v>145.16</v>
      </c>
      <c r="L1191">
        <v>98.129000000000005</v>
      </c>
      <c r="M1191">
        <v>28.566299999999998</v>
      </c>
      <c r="N1191">
        <v>5.4177999999999997</v>
      </c>
      <c r="O1191">
        <v>235.238</v>
      </c>
    </row>
    <row r="1192" spans="2:15" x14ac:dyDescent="0.25">
      <c r="B1192">
        <v>34.491999999999997</v>
      </c>
      <c r="C1192">
        <v>34.215000000000003</v>
      </c>
      <c r="D1192">
        <v>14.4001</v>
      </c>
      <c r="E1192">
        <v>4.5768019999999998</v>
      </c>
      <c r="F1192">
        <v>38.187100000000001</v>
      </c>
      <c r="G1192">
        <v>0.40050000000000002</v>
      </c>
      <c r="H1192">
        <v>100.39697</v>
      </c>
      <c r="I1192">
        <v>43.239379999999997</v>
      </c>
      <c r="J1192">
        <v>5.2881999999999998</v>
      </c>
      <c r="K1192" s="11">
        <v>144.75</v>
      </c>
      <c r="L1192">
        <v>98.155000000000001</v>
      </c>
      <c r="M1192">
        <v>28.566600000000001</v>
      </c>
      <c r="N1192">
        <v>5.4181999999999997</v>
      </c>
      <c r="O1192">
        <v>235.25700000000001</v>
      </c>
    </row>
    <row r="1193" spans="2:15" x14ac:dyDescent="0.25">
      <c r="B1193">
        <v>34.478000000000002</v>
      </c>
      <c r="C1193">
        <v>34.201000000000001</v>
      </c>
      <c r="D1193">
        <v>14.399900000000001</v>
      </c>
      <c r="E1193">
        <v>4.5767290000000003</v>
      </c>
      <c r="F1193">
        <v>38.186700000000002</v>
      </c>
      <c r="G1193">
        <v>0.40050000000000002</v>
      </c>
      <c r="H1193">
        <v>100.39697</v>
      </c>
      <c r="I1193">
        <v>43.239379999999997</v>
      </c>
      <c r="J1193">
        <v>5.2881999999999998</v>
      </c>
      <c r="K1193" s="11">
        <v>144.75</v>
      </c>
      <c r="L1193">
        <v>98.155000000000001</v>
      </c>
      <c r="M1193">
        <v>28.566299999999998</v>
      </c>
      <c r="N1193">
        <v>5.4184000000000001</v>
      </c>
      <c r="O1193">
        <v>235.26300000000001</v>
      </c>
    </row>
    <row r="1194" spans="2:15" x14ac:dyDescent="0.25">
      <c r="B1194">
        <v>34.542999999999999</v>
      </c>
      <c r="C1194">
        <v>34.265999999999998</v>
      </c>
      <c r="D1194">
        <v>14.398899999999999</v>
      </c>
      <c r="E1194">
        <v>4.576619</v>
      </c>
      <c r="F1194">
        <v>38.186599999999999</v>
      </c>
      <c r="G1194">
        <v>0.40050000000000002</v>
      </c>
      <c r="H1194">
        <v>100.39697</v>
      </c>
      <c r="I1194">
        <v>43.239379999999997</v>
      </c>
      <c r="J1194">
        <v>5.2881999999999998</v>
      </c>
      <c r="K1194" s="11">
        <v>144.35</v>
      </c>
      <c r="L1194">
        <v>98.155000000000001</v>
      </c>
      <c r="M1194">
        <v>28.566400000000002</v>
      </c>
      <c r="N1194">
        <v>5.4185999999999996</v>
      </c>
      <c r="O1194">
        <v>235.27500000000001</v>
      </c>
    </row>
    <row r="1195" spans="2:15" x14ac:dyDescent="0.25">
      <c r="B1195">
        <v>34.587000000000003</v>
      </c>
      <c r="C1195">
        <v>34.308999999999997</v>
      </c>
      <c r="D1195">
        <v>14.397500000000001</v>
      </c>
      <c r="E1195">
        <v>4.5765320000000003</v>
      </c>
      <c r="F1195">
        <v>38.187100000000001</v>
      </c>
      <c r="G1195">
        <v>0.40799999999999997</v>
      </c>
      <c r="H1195">
        <v>100.39697099999999</v>
      </c>
      <c r="I1195">
        <v>43.239379999999997</v>
      </c>
      <c r="J1195">
        <v>5.2881999999999998</v>
      </c>
      <c r="K1195" s="11">
        <v>143.94</v>
      </c>
      <c r="L1195">
        <v>98.155000000000001</v>
      </c>
      <c r="M1195">
        <v>28.5671</v>
      </c>
      <c r="N1195">
        <v>5.4154</v>
      </c>
      <c r="O1195">
        <v>235.13499999999999</v>
      </c>
    </row>
    <row r="1196" spans="2:15" x14ac:dyDescent="0.25">
      <c r="B1196">
        <v>34.600999999999999</v>
      </c>
      <c r="C1196">
        <v>34.323</v>
      </c>
      <c r="D1196">
        <v>14.396699999999999</v>
      </c>
      <c r="E1196">
        <v>4.576422</v>
      </c>
      <c r="F1196">
        <v>38.186999999999998</v>
      </c>
      <c r="G1196">
        <v>0.40799999999999997</v>
      </c>
      <c r="H1196">
        <v>100.39697099999999</v>
      </c>
      <c r="I1196">
        <v>43.239379999999997</v>
      </c>
      <c r="J1196">
        <v>5.2881999999999998</v>
      </c>
      <c r="K1196" s="11">
        <v>143.94</v>
      </c>
      <c r="L1196">
        <v>98.155000000000001</v>
      </c>
      <c r="M1196">
        <v>28.5672</v>
      </c>
      <c r="N1196">
        <v>5.4154</v>
      </c>
      <c r="O1196">
        <v>235.13399999999999</v>
      </c>
    </row>
    <row r="1197" spans="2:15" x14ac:dyDescent="0.25">
      <c r="B1197">
        <v>34.637999999999998</v>
      </c>
      <c r="C1197">
        <v>34.359000000000002</v>
      </c>
      <c r="D1197">
        <v>14.3962</v>
      </c>
      <c r="E1197">
        <v>4.576422</v>
      </c>
      <c r="F1197">
        <v>38.187399999999997</v>
      </c>
      <c r="G1197">
        <v>0.40799999999999997</v>
      </c>
      <c r="H1197">
        <v>100.39697200000001</v>
      </c>
      <c r="I1197">
        <v>43.239379999999997</v>
      </c>
      <c r="J1197">
        <v>5.2881999999999998</v>
      </c>
      <c r="K1197" s="11">
        <v>143.94</v>
      </c>
      <c r="L1197">
        <v>98.155000000000001</v>
      </c>
      <c r="M1197">
        <v>28.567599999999999</v>
      </c>
      <c r="N1197">
        <v>5.4154</v>
      </c>
      <c r="O1197">
        <v>235.13300000000001</v>
      </c>
    </row>
    <row r="1198" spans="2:15" x14ac:dyDescent="0.25">
      <c r="B1198">
        <v>34.652000000000001</v>
      </c>
      <c r="C1198">
        <v>34.374000000000002</v>
      </c>
      <c r="D1198">
        <v>14.395899999999999</v>
      </c>
      <c r="E1198">
        <v>4.5764079999999998</v>
      </c>
      <c r="F1198">
        <v>38.187600000000003</v>
      </c>
      <c r="G1198">
        <v>0.40050000000000002</v>
      </c>
      <c r="H1198">
        <v>100.39697200000001</v>
      </c>
      <c r="I1198">
        <v>43.239379999999997</v>
      </c>
      <c r="J1198">
        <v>5.2881999999999998</v>
      </c>
      <c r="K1198" s="11">
        <v>143.13</v>
      </c>
      <c r="L1198">
        <v>98.180899999999994</v>
      </c>
      <c r="M1198">
        <v>28.567900000000002</v>
      </c>
      <c r="N1198">
        <v>5.4188999999999998</v>
      </c>
      <c r="O1198">
        <v>235.285</v>
      </c>
    </row>
    <row r="1199" spans="2:15" x14ac:dyDescent="0.25">
      <c r="B1199">
        <v>34.695999999999998</v>
      </c>
      <c r="C1199">
        <v>34.417000000000002</v>
      </c>
      <c r="D1199">
        <v>14.3955</v>
      </c>
      <c r="E1199">
        <v>4.5763569999999998</v>
      </c>
      <c r="F1199">
        <v>38.187399999999997</v>
      </c>
      <c r="G1199">
        <v>0.40799999999999997</v>
      </c>
      <c r="H1199">
        <v>100.396973</v>
      </c>
      <c r="I1199">
        <v>43.239379999999997</v>
      </c>
      <c r="J1199">
        <v>5.2881999999999998</v>
      </c>
      <c r="K1199" s="11">
        <v>143.13</v>
      </c>
      <c r="L1199">
        <v>98.129000000000005</v>
      </c>
      <c r="M1199">
        <v>28.567799999999998</v>
      </c>
      <c r="N1199">
        <v>5.4192999999999998</v>
      </c>
      <c r="O1199">
        <v>235.30199999999999</v>
      </c>
    </row>
    <row r="1200" spans="2:15" x14ac:dyDescent="0.25">
      <c r="B1200">
        <v>34.761000000000003</v>
      </c>
      <c r="C1200">
        <v>34.481999999999999</v>
      </c>
      <c r="D1200">
        <v>14.395300000000001</v>
      </c>
      <c r="E1200">
        <v>4.5763499999999997</v>
      </c>
      <c r="F1200">
        <v>38.1875</v>
      </c>
      <c r="G1200">
        <v>0.43780000000000002</v>
      </c>
      <c r="H1200">
        <v>100.396973</v>
      </c>
      <c r="I1200">
        <v>43.239379999999997</v>
      </c>
      <c r="J1200">
        <v>5.2881999999999998</v>
      </c>
      <c r="K1200" s="11">
        <v>142.72999999999999</v>
      </c>
      <c r="L1200">
        <v>98.129000000000005</v>
      </c>
      <c r="M1200">
        <v>28.567900000000002</v>
      </c>
      <c r="N1200">
        <v>5.4161000000000001</v>
      </c>
      <c r="O1200">
        <v>235.166</v>
      </c>
    </row>
    <row r="1201" spans="2:15" x14ac:dyDescent="0.25">
      <c r="B1201">
        <v>34.695999999999998</v>
      </c>
      <c r="C1201">
        <v>34.417000000000002</v>
      </c>
      <c r="D1201">
        <v>14.395200000000001</v>
      </c>
      <c r="E1201">
        <v>4.5763569999999998</v>
      </c>
      <c r="F1201">
        <v>38.187800000000003</v>
      </c>
      <c r="G1201">
        <v>0.46010000000000001</v>
      </c>
      <c r="H1201">
        <v>100.396974</v>
      </c>
      <c r="I1201">
        <v>43.239379999999997</v>
      </c>
      <c r="J1201">
        <v>5.2881999999999998</v>
      </c>
      <c r="K1201" s="11">
        <v>141.93</v>
      </c>
      <c r="L1201">
        <v>98.129000000000005</v>
      </c>
      <c r="M1201">
        <v>28.568100000000001</v>
      </c>
      <c r="N1201">
        <v>5.4161000000000001</v>
      </c>
      <c r="O1201">
        <v>235.166</v>
      </c>
    </row>
    <row r="1202" spans="2:15" x14ac:dyDescent="0.25">
      <c r="B1202">
        <v>34.811999999999998</v>
      </c>
      <c r="C1202">
        <v>34.531999999999996</v>
      </c>
      <c r="D1202">
        <v>14.394500000000001</v>
      </c>
      <c r="E1202">
        <v>4.5762689999999999</v>
      </c>
      <c r="F1202">
        <v>38.187600000000003</v>
      </c>
      <c r="G1202">
        <v>0.46010000000000001</v>
      </c>
      <c r="H1202">
        <v>100.396974</v>
      </c>
      <c r="I1202">
        <v>43.239379999999997</v>
      </c>
      <c r="J1202">
        <v>5.2881999999999998</v>
      </c>
      <c r="K1202" s="11">
        <v>141.53</v>
      </c>
      <c r="L1202">
        <v>98.155000000000001</v>
      </c>
      <c r="M1202">
        <v>28.568200000000001</v>
      </c>
      <c r="N1202">
        <v>5.4199000000000002</v>
      </c>
      <c r="O1202">
        <v>235.33</v>
      </c>
    </row>
    <row r="1203" spans="2:15" x14ac:dyDescent="0.25">
      <c r="B1203">
        <v>34.811999999999998</v>
      </c>
      <c r="C1203">
        <v>34.531999999999996</v>
      </c>
      <c r="D1203">
        <v>14.3935</v>
      </c>
      <c r="E1203">
        <v>4.5761750000000001</v>
      </c>
      <c r="F1203">
        <v>38.1877</v>
      </c>
      <c r="G1203">
        <v>0.46750000000000003</v>
      </c>
      <c r="H1203">
        <v>100.396975</v>
      </c>
      <c r="I1203">
        <v>43.239379999999997</v>
      </c>
      <c r="J1203">
        <v>5.2881999999999998</v>
      </c>
      <c r="K1203" s="11">
        <v>141.93</v>
      </c>
      <c r="L1203">
        <v>98.155000000000001</v>
      </c>
      <c r="M1203">
        <v>28.5685</v>
      </c>
      <c r="N1203">
        <v>5.4204999999999997</v>
      </c>
      <c r="O1203">
        <v>235.35499999999999</v>
      </c>
    </row>
    <row r="1204" spans="2:15" x14ac:dyDescent="0.25">
      <c r="B1204">
        <v>34.854999999999997</v>
      </c>
      <c r="C1204">
        <v>34.575000000000003</v>
      </c>
      <c r="D1204">
        <v>14.392899999999999</v>
      </c>
      <c r="E1204">
        <v>4.5761310000000002</v>
      </c>
      <c r="F1204">
        <v>38.187800000000003</v>
      </c>
      <c r="G1204">
        <v>0.46750000000000003</v>
      </c>
      <c r="H1204">
        <v>100.396975</v>
      </c>
      <c r="I1204">
        <v>43.239379999999997</v>
      </c>
      <c r="J1204">
        <v>5.2881999999999998</v>
      </c>
      <c r="K1204" s="11">
        <v>140.74</v>
      </c>
      <c r="L1204">
        <v>98.155000000000001</v>
      </c>
      <c r="M1204">
        <v>28.5687</v>
      </c>
      <c r="N1204">
        <v>5.4175000000000004</v>
      </c>
      <c r="O1204">
        <v>235.226</v>
      </c>
    </row>
    <row r="1205" spans="2:15" x14ac:dyDescent="0.25">
      <c r="B1205">
        <v>34.863</v>
      </c>
      <c r="C1205">
        <v>34.582000000000001</v>
      </c>
      <c r="D1205">
        <v>14.3925</v>
      </c>
      <c r="E1205">
        <v>4.5760940000000003</v>
      </c>
      <c r="F1205">
        <v>38.187899999999999</v>
      </c>
      <c r="G1205">
        <v>0.46010000000000001</v>
      </c>
      <c r="H1205">
        <v>100.396976</v>
      </c>
      <c r="I1205">
        <v>43.239379999999997</v>
      </c>
      <c r="J1205">
        <v>5.2881999999999998</v>
      </c>
      <c r="K1205" s="11">
        <v>140.74</v>
      </c>
      <c r="L1205">
        <v>98.129000000000005</v>
      </c>
      <c r="M1205">
        <v>28.568899999999999</v>
      </c>
      <c r="N1205">
        <v>5.4177</v>
      </c>
      <c r="O1205">
        <v>235.23599999999999</v>
      </c>
    </row>
    <row r="1206" spans="2:15" x14ac:dyDescent="0.25">
      <c r="B1206">
        <v>34.905999999999999</v>
      </c>
      <c r="C1206">
        <v>34.625999999999998</v>
      </c>
      <c r="D1206">
        <v>14.392099999999999</v>
      </c>
      <c r="E1206">
        <v>4.5760579999999997</v>
      </c>
      <c r="F1206">
        <v>38.187899999999999</v>
      </c>
      <c r="G1206">
        <v>0.45269999999999999</v>
      </c>
      <c r="H1206">
        <v>100.396976</v>
      </c>
      <c r="I1206">
        <v>43.239379999999997</v>
      </c>
      <c r="J1206">
        <v>5.2881999999999998</v>
      </c>
      <c r="K1206" s="11">
        <v>139.94999999999999</v>
      </c>
      <c r="L1206">
        <v>98.155000000000001</v>
      </c>
      <c r="M1206">
        <v>28.568899999999999</v>
      </c>
      <c r="N1206">
        <v>5.4180000000000001</v>
      </c>
      <c r="O1206">
        <v>235.24799999999999</v>
      </c>
    </row>
    <row r="1207" spans="2:15" x14ac:dyDescent="0.25">
      <c r="B1207">
        <v>34.920999999999999</v>
      </c>
      <c r="C1207">
        <v>34.64</v>
      </c>
      <c r="D1207">
        <v>14.3916</v>
      </c>
      <c r="E1207">
        <v>4.5759270000000001</v>
      </c>
      <c r="F1207">
        <v>38.187199999999997</v>
      </c>
      <c r="G1207">
        <v>0.44519999999999998</v>
      </c>
      <c r="H1207">
        <v>100.39697700000001</v>
      </c>
      <c r="I1207">
        <v>43.239379999999997</v>
      </c>
      <c r="J1207">
        <v>5.2881999999999998</v>
      </c>
      <c r="K1207" s="11">
        <v>139.55000000000001</v>
      </c>
      <c r="L1207">
        <v>98.129000000000005</v>
      </c>
      <c r="M1207">
        <v>28.5685</v>
      </c>
      <c r="N1207">
        <v>5.4184000000000001</v>
      </c>
      <c r="O1207">
        <v>235.26400000000001</v>
      </c>
    </row>
    <row r="1208" spans="2:15" x14ac:dyDescent="0.25">
      <c r="B1208">
        <v>34.957000000000001</v>
      </c>
      <c r="C1208">
        <v>34.676000000000002</v>
      </c>
      <c r="D1208">
        <v>14.3908</v>
      </c>
      <c r="E1208">
        <v>4.5759049999999997</v>
      </c>
      <c r="F1208">
        <v>38.187800000000003</v>
      </c>
      <c r="G1208">
        <v>0.4229</v>
      </c>
      <c r="H1208">
        <v>100.39697700000001</v>
      </c>
      <c r="I1208">
        <v>43.239379999999997</v>
      </c>
      <c r="J1208">
        <v>5.2881999999999998</v>
      </c>
      <c r="K1208" s="11">
        <v>139.16</v>
      </c>
      <c r="L1208">
        <v>98.129000000000005</v>
      </c>
      <c r="M1208">
        <v>28.569199999999999</v>
      </c>
      <c r="N1208">
        <v>5.4184000000000001</v>
      </c>
      <c r="O1208">
        <v>235.267</v>
      </c>
    </row>
    <row r="1209" spans="2:15" x14ac:dyDescent="0.25">
      <c r="B1209">
        <v>34.970999999999997</v>
      </c>
      <c r="C1209">
        <v>34.69</v>
      </c>
      <c r="D1209">
        <v>14.3901</v>
      </c>
      <c r="E1209">
        <v>4.5758029999999996</v>
      </c>
      <c r="F1209">
        <v>38.1875</v>
      </c>
      <c r="G1209">
        <v>0.4229</v>
      </c>
      <c r="H1209">
        <v>100.396978</v>
      </c>
      <c r="I1209">
        <v>43.239379999999997</v>
      </c>
      <c r="J1209">
        <v>5.2881999999999998</v>
      </c>
      <c r="K1209" s="11">
        <v>139.16</v>
      </c>
      <c r="L1209">
        <v>98.155000000000001</v>
      </c>
      <c r="M1209">
        <v>28.569099999999999</v>
      </c>
      <c r="N1209">
        <v>5.4188999999999998</v>
      </c>
      <c r="O1209">
        <v>235.285</v>
      </c>
    </row>
    <row r="1210" spans="2:15" x14ac:dyDescent="0.25">
      <c r="B1210">
        <v>35.066000000000003</v>
      </c>
      <c r="C1210">
        <v>34.783999999999999</v>
      </c>
      <c r="D1210">
        <v>14.3893</v>
      </c>
      <c r="E1210">
        <v>4.5757659999999998</v>
      </c>
      <c r="F1210">
        <v>38.187899999999999</v>
      </c>
      <c r="G1210">
        <v>0.43780000000000002</v>
      </c>
      <c r="H1210">
        <v>100.396978</v>
      </c>
      <c r="I1210">
        <v>43.239379999999997</v>
      </c>
      <c r="J1210">
        <v>5.2881999999999998</v>
      </c>
      <c r="K1210" s="11">
        <v>138.77000000000001</v>
      </c>
      <c r="L1210">
        <v>98.155000000000001</v>
      </c>
      <c r="M1210">
        <v>28.569600000000001</v>
      </c>
      <c r="N1210">
        <v>5.4194000000000004</v>
      </c>
      <c r="O1210">
        <v>235.30799999999999</v>
      </c>
    </row>
    <row r="1211" spans="2:15" x14ac:dyDescent="0.25">
      <c r="B1211">
        <v>35.08</v>
      </c>
      <c r="C1211">
        <v>34.798000000000002</v>
      </c>
      <c r="D1211">
        <v>14.3888</v>
      </c>
      <c r="E1211">
        <v>4.5757079999999997</v>
      </c>
      <c r="F1211">
        <v>38.187899999999999</v>
      </c>
      <c r="G1211">
        <v>0.45269999999999999</v>
      </c>
      <c r="H1211">
        <v>100.396979</v>
      </c>
      <c r="I1211">
        <v>43.239379999999997</v>
      </c>
      <c r="J1211">
        <v>5.2881999999999998</v>
      </c>
      <c r="K1211" s="11">
        <v>137.99</v>
      </c>
      <c r="L1211">
        <v>98.155000000000001</v>
      </c>
      <c r="M1211">
        <v>28.569700000000001</v>
      </c>
      <c r="N1211">
        <v>5.4195000000000002</v>
      </c>
      <c r="O1211">
        <v>235.31399999999999</v>
      </c>
    </row>
    <row r="1212" spans="2:15" x14ac:dyDescent="0.25">
      <c r="B1212">
        <v>35.066000000000003</v>
      </c>
      <c r="C1212">
        <v>34.783999999999999</v>
      </c>
      <c r="D1212">
        <v>14.3879</v>
      </c>
      <c r="E1212">
        <v>4.5755910000000002</v>
      </c>
      <c r="F1212">
        <v>38.1877</v>
      </c>
      <c r="G1212">
        <v>0.44519999999999998</v>
      </c>
      <c r="H1212">
        <v>100.396979</v>
      </c>
      <c r="I1212">
        <v>43.239379999999997</v>
      </c>
      <c r="J1212">
        <v>5.2881999999999998</v>
      </c>
      <c r="K1212" s="11">
        <v>137.99</v>
      </c>
      <c r="L1212">
        <v>98.180899999999994</v>
      </c>
      <c r="M1212">
        <v>28.569700000000001</v>
      </c>
      <c r="N1212">
        <v>5.4196999999999997</v>
      </c>
      <c r="O1212">
        <v>235.322</v>
      </c>
    </row>
    <row r="1213" spans="2:15" x14ac:dyDescent="0.25">
      <c r="B1213">
        <v>35.182000000000002</v>
      </c>
      <c r="C1213">
        <v>34.899000000000001</v>
      </c>
      <c r="D1213">
        <v>14.386799999999999</v>
      </c>
      <c r="E1213">
        <v>4.5755109999999997</v>
      </c>
      <c r="F1213">
        <v>38.188000000000002</v>
      </c>
      <c r="G1213">
        <v>0.44519999999999998</v>
      </c>
      <c r="H1213">
        <v>100.39698</v>
      </c>
      <c r="I1213">
        <v>43.239379999999997</v>
      </c>
      <c r="J1213">
        <v>5.2881999999999998</v>
      </c>
      <c r="K1213" s="11">
        <v>137.61000000000001</v>
      </c>
      <c r="L1213">
        <v>98.155000000000001</v>
      </c>
      <c r="M1213">
        <v>28.5702</v>
      </c>
      <c r="N1213">
        <v>5.4200999999999997</v>
      </c>
      <c r="O1213">
        <v>235.33600000000001</v>
      </c>
    </row>
    <row r="1214" spans="2:15" x14ac:dyDescent="0.25">
      <c r="B1214">
        <v>35.116999999999997</v>
      </c>
      <c r="C1214">
        <v>34.834000000000003</v>
      </c>
      <c r="D1214">
        <v>14.385999999999999</v>
      </c>
      <c r="E1214">
        <v>4.5754380000000001</v>
      </c>
      <c r="F1214">
        <v>38.188000000000002</v>
      </c>
      <c r="G1214">
        <v>0.43030000000000002</v>
      </c>
      <c r="H1214">
        <v>100.39698</v>
      </c>
      <c r="I1214">
        <v>43.239379999999997</v>
      </c>
      <c r="J1214">
        <v>5.2881999999999998</v>
      </c>
      <c r="K1214" s="11">
        <v>136.83000000000001</v>
      </c>
      <c r="L1214">
        <v>98.155000000000001</v>
      </c>
      <c r="M1214">
        <v>28.570399999999999</v>
      </c>
      <c r="N1214">
        <v>5.4202000000000004</v>
      </c>
      <c r="O1214">
        <v>235.34399999999999</v>
      </c>
    </row>
    <row r="1215" spans="2:15" x14ac:dyDescent="0.25">
      <c r="B1215">
        <v>35.24</v>
      </c>
      <c r="C1215">
        <v>34.957000000000001</v>
      </c>
      <c r="D1215">
        <v>14.384600000000001</v>
      </c>
      <c r="E1215">
        <v>4.5753000000000004</v>
      </c>
      <c r="F1215">
        <v>38.188099999999999</v>
      </c>
      <c r="G1215">
        <v>0.43030000000000002</v>
      </c>
      <c r="H1215">
        <v>100.396981</v>
      </c>
      <c r="I1215">
        <v>43.239379999999997</v>
      </c>
      <c r="J1215">
        <v>5.2881999999999998</v>
      </c>
      <c r="K1215" s="11">
        <v>136.83000000000001</v>
      </c>
      <c r="L1215">
        <v>98.180899999999994</v>
      </c>
      <c r="M1215">
        <v>28.570699999999999</v>
      </c>
      <c r="N1215">
        <v>5.4207000000000001</v>
      </c>
      <c r="O1215">
        <v>235.363</v>
      </c>
    </row>
    <row r="1216" spans="2:15" x14ac:dyDescent="0.25">
      <c r="B1216">
        <v>35.24</v>
      </c>
      <c r="C1216">
        <v>34.957000000000001</v>
      </c>
      <c r="D1216">
        <v>14.384</v>
      </c>
      <c r="E1216">
        <v>4.5752119999999996</v>
      </c>
      <c r="F1216">
        <v>38.187899999999999</v>
      </c>
      <c r="G1216">
        <v>0.4229</v>
      </c>
      <c r="H1216">
        <v>100.396981</v>
      </c>
      <c r="I1216">
        <v>43.239379999999997</v>
      </c>
      <c r="J1216">
        <v>5.2881999999999998</v>
      </c>
      <c r="K1216" s="11">
        <v>136.44999999999999</v>
      </c>
      <c r="L1216">
        <v>98.180899999999994</v>
      </c>
      <c r="M1216">
        <v>28.570699999999999</v>
      </c>
      <c r="N1216">
        <v>5.4173999999999998</v>
      </c>
      <c r="O1216">
        <v>235.22200000000001</v>
      </c>
    </row>
    <row r="1217" spans="2:15" x14ac:dyDescent="0.25">
      <c r="B1217">
        <v>35.276000000000003</v>
      </c>
      <c r="C1217">
        <v>34.993000000000002</v>
      </c>
      <c r="D1217">
        <v>14.3826</v>
      </c>
      <c r="E1217">
        <v>4.5750960000000003</v>
      </c>
      <c r="F1217">
        <v>38.188200000000002</v>
      </c>
      <c r="G1217">
        <v>0.41539999999999999</v>
      </c>
      <c r="H1217">
        <v>100.39698199999999</v>
      </c>
      <c r="I1217">
        <v>43.239379999999997</v>
      </c>
      <c r="J1217">
        <v>5.2881999999999998</v>
      </c>
      <c r="K1217" s="11">
        <v>135.68</v>
      </c>
      <c r="L1217">
        <v>98.155000000000001</v>
      </c>
      <c r="M1217">
        <v>28.571300000000001</v>
      </c>
      <c r="N1217">
        <v>5.4175000000000004</v>
      </c>
      <c r="O1217">
        <v>235.226</v>
      </c>
    </row>
    <row r="1218" spans="2:15" x14ac:dyDescent="0.25">
      <c r="B1218">
        <v>35.341999999999999</v>
      </c>
      <c r="C1218">
        <v>35.057000000000002</v>
      </c>
      <c r="D1218">
        <v>14.381600000000001</v>
      </c>
      <c r="E1218">
        <v>4.575037</v>
      </c>
      <c r="F1218">
        <v>38.188600000000001</v>
      </c>
      <c r="G1218">
        <v>0.41539999999999999</v>
      </c>
      <c r="H1218">
        <v>100.39698199999999</v>
      </c>
      <c r="I1218">
        <v>43.239379999999997</v>
      </c>
      <c r="J1218">
        <v>5.2881999999999998</v>
      </c>
      <c r="K1218" s="11">
        <v>135.68</v>
      </c>
      <c r="L1218">
        <v>98.155000000000001</v>
      </c>
      <c r="M1218">
        <v>28.5718</v>
      </c>
      <c r="N1218">
        <v>5.4176000000000002</v>
      </c>
      <c r="O1218">
        <v>235.23</v>
      </c>
    </row>
    <row r="1219" spans="2:15" x14ac:dyDescent="0.25">
      <c r="B1219">
        <v>35.326999999999998</v>
      </c>
      <c r="C1219">
        <v>35.042999999999999</v>
      </c>
      <c r="D1219">
        <v>14.380599999999999</v>
      </c>
      <c r="E1219">
        <v>4.5749940000000002</v>
      </c>
      <c r="F1219">
        <v>38.1892</v>
      </c>
      <c r="G1219">
        <v>0.41539999999999999</v>
      </c>
      <c r="H1219">
        <v>100.39698300000001</v>
      </c>
      <c r="I1219">
        <v>43.239379999999997</v>
      </c>
      <c r="J1219">
        <v>5.2881999999999998</v>
      </c>
      <c r="K1219" s="11">
        <v>135.30000000000001</v>
      </c>
      <c r="L1219">
        <v>98.155000000000001</v>
      </c>
      <c r="M1219">
        <v>28.572500000000002</v>
      </c>
      <c r="N1219">
        <v>5.4211999999999998</v>
      </c>
      <c r="O1219">
        <v>235.387</v>
      </c>
    </row>
    <row r="1220" spans="2:15" x14ac:dyDescent="0.25">
      <c r="B1220">
        <v>35.4</v>
      </c>
      <c r="C1220">
        <v>35.115000000000002</v>
      </c>
      <c r="D1220">
        <v>14.3797</v>
      </c>
      <c r="E1220">
        <v>4.5749129999999996</v>
      </c>
      <c r="F1220">
        <v>38.189300000000003</v>
      </c>
      <c r="G1220">
        <v>0.41539999999999999</v>
      </c>
      <c r="H1220">
        <v>100.39698300000001</v>
      </c>
      <c r="I1220">
        <v>43.239379999999997</v>
      </c>
      <c r="J1220">
        <v>5.2881999999999998</v>
      </c>
      <c r="K1220" s="11">
        <v>134.54</v>
      </c>
      <c r="L1220">
        <v>98.155000000000001</v>
      </c>
      <c r="M1220">
        <v>28.572700000000001</v>
      </c>
      <c r="N1220">
        <v>5.4181999999999997</v>
      </c>
      <c r="O1220">
        <v>235.255</v>
      </c>
    </row>
    <row r="1221" spans="2:15" x14ac:dyDescent="0.25">
      <c r="B1221">
        <v>35.487000000000002</v>
      </c>
      <c r="C1221">
        <v>35.201999999999998</v>
      </c>
      <c r="D1221">
        <v>14.379</v>
      </c>
      <c r="E1221">
        <v>4.5748110000000004</v>
      </c>
      <c r="F1221">
        <v>38.188899999999997</v>
      </c>
      <c r="G1221">
        <v>0.43030000000000002</v>
      </c>
      <c r="H1221">
        <v>100.396984</v>
      </c>
      <c r="I1221">
        <v>43.239379999999997</v>
      </c>
      <c r="J1221">
        <v>5.2881999999999998</v>
      </c>
      <c r="K1221" s="11">
        <v>134.16</v>
      </c>
      <c r="L1221">
        <v>98.180899999999994</v>
      </c>
      <c r="M1221">
        <v>28.572600000000001</v>
      </c>
      <c r="N1221">
        <v>5.4184000000000001</v>
      </c>
      <c r="O1221">
        <v>235.26499999999999</v>
      </c>
    </row>
    <row r="1222" spans="2:15" x14ac:dyDescent="0.25">
      <c r="B1222">
        <v>35.451000000000001</v>
      </c>
      <c r="C1222">
        <v>35.164999999999999</v>
      </c>
      <c r="D1222">
        <v>14.378399999999999</v>
      </c>
      <c r="E1222">
        <v>4.5748110000000004</v>
      </c>
      <c r="F1222">
        <v>38.189599999999999</v>
      </c>
      <c r="G1222">
        <v>0.43030000000000002</v>
      </c>
      <c r="H1222">
        <v>100.396984</v>
      </c>
      <c r="I1222">
        <v>43.239379999999997</v>
      </c>
      <c r="J1222">
        <v>5.2881999999999998</v>
      </c>
      <c r="K1222" s="11">
        <v>134.16</v>
      </c>
      <c r="L1222">
        <v>98.155000000000001</v>
      </c>
      <c r="M1222">
        <v>28.5733</v>
      </c>
      <c r="N1222">
        <v>5.4185999999999996</v>
      </c>
      <c r="O1222">
        <v>235.27099999999999</v>
      </c>
    </row>
    <row r="1223" spans="2:15" x14ac:dyDescent="0.25">
      <c r="B1223">
        <v>35.545000000000002</v>
      </c>
      <c r="C1223">
        <v>35.259</v>
      </c>
      <c r="D1223">
        <v>14.378</v>
      </c>
      <c r="E1223">
        <v>4.5748259999999998</v>
      </c>
      <c r="F1223">
        <v>38.19</v>
      </c>
      <c r="G1223">
        <v>0.43780000000000002</v>
      </c>
      <c r="H1223">
        <v>100.396984</v>
      </c>
      <c r="I1223">
        <v>43.239379999999997</v>
      </c>
      <c r="J1223">
        <v>5.2881999999999998</v>
      </c>
      <c r="K1223" s="11">
        <v>133.41</v>
      </c>
      <c r="L1223">
        <v>98.155000000000001</v>
      </c>
      <c r="M1223">
        <v>28.573699999999999</v>
      </c>
      <c r="N1223">
        <v>5.4184999999999999</v>
      </c>
      <c r="O1223">
        <v>235.26599999999999</v>
      </c>
    </row>
    <row r="1224" spans="2:15" x14ac:dyDescent="0.25">
      <c r="B1224">
        <v>35.558999999999997</v>
      </c>
      <c r="C1224">
        <v>35.274000000000001</v>
      </c>
      <c r="D1224">
        <v>14.377599999999999</v>
      </c>
      <c r="E1224">
        <v>4.5747530000000003</v>
      </c>
      <c r="F1224">
        <v>38.189700000000002</v>
      </c>
      <c r="G1224">
        <v>0.45269999999999999</v>
      </c>
      <c r="H1224">
        <v>100.396985</v>
      </c>
      <c r="I1224">
        <v>43.239379999999997</v>
      </c>
      <c r="J1224">
        <v>5.2881999999999998</v>
      </c>
      <c r="K1224" s="11">
        <v>133.41</v>
      </c>
      <c r="L1224">
        <v>98.155000000000001</v>
      </c>
      <c r="M1224">
        <v>28.573499999999999</v>
      </c>
      <c r="N1224">
        <v>5.4184000000000001</v>
      </c>
      <c r="O1224">
        <v>235.261</v>
      </c>
    </row>
    <row r="1225" spans="2:15" x14ac:dyDescent="0.25">
      <c r="B1225">
        <v>35.595999999999997</v>
      </c>
      <c r="C1225">
        <v>35.31</v>
      </c>
      <c r="D1225">
        <v>14.3774</v>
      </c>
      <c r="E1225">
        <v>4.5747390000000001</v>
      </c>
      <c r="F1225">
        <v>38.189799999999998</v>
      </c>
      <c r="G1225">
        <v>0.4899</v>
      </c>
      <c r="H1225">
        <v>100.396985</v>
      </c>
      <c r="I1225">
        <v>43.239379999999997</v>
      </c>
      <c r="J1225">
        <v>5.2881999999999998</v>
      </c>
      <c r="K1225" s="11">
        <v>133.04</v>
      </c>
      <c r="L1225">
        <v>98.155000000000001</v>
      </c>
      <c r="M1225">
        <v>28.573699999999999</v>
      </c>
      <c r="N1225">
        <v>5.4183000000000003</v>
      </c>
      <c r="O1225">
        <v>235.25800000000001</v>
      </c>
    </row>
    <row r="1226" spans="2:15" x14ac:dyDescent="0.25">
      <c r="B1226">
        <v>35.661000000000001</v>
      </c>
      <c r="C1226">
        <v>35.374000000000002</v>
      </c>
      <c r="D1226">
        <v>14.376799999999999</v>
      </c>
      <c r="E1226">
        <v>4.5747239999999998</v>
      </c>
      <c r="F1226">
        <v>38.190199999999997</v>
      </c>
      <c r="G1226">
        <v>0.4899</v>
      </c>
      <c r="H1226">
        <v>100.396986</v>
      </c>
      <c r="I1226">
        <v>43.239379999999997</v>
      </c>
      <c r="J1226">
        <v>5.2881999999999998</v>
      </c>
      <c r="K1226" s="11">
        <v>132.29</v>
      </c>
      <c r="L1226">
        <v>98.155000000000001</v>
      </c>
      <c r="M1226">
        <v>28.574100000000001</v>
      </c>
      <c r="N1226">
        <v>5.4181999999999997</v>
      </c>
      <c r="O1226">
        <v>235.25700000000001</v>
      </c>
    </row>
    <row r="1227" spans="2:15" x14ac:dyDescent="0.25">
      <c r="B1227">
        <v>35.704999999999998</v>
      </c>
      <c r="C1227">
        <v>35.417999999999999</v>
      </c>
      <c r="D1227">
        <v>14.3765</v>
      </c>
      <c r="E1227">
        <v>4.5746799999999999</v>
      </c>
      <c r="F1227">
        <v>38.190100000000001</v>
      </c>
      <c r="G1227">
        <v>0.46010000000000001</v>
      </c>
      <c r="H1227">
        <v>100.396986</v>
      </c>
      <c r="I1227">
        <v>43.239379999999997</v>
      </c>
      <c r="J1227">
        <v>5.2881999999999998</v>
      </c>
      <c r="K1227" s="11">
        <v>132.29</v>
      </c>
      <c r="L1227">
        <v>98.155000000000001</v>
      </c>
      <c r="M1227">
        <v>28.574100000000001</v>
      </c>
      <c r="N1227">
        <v>5.4181999999999997</v>
      </c>
      <c r="O1227">
        <v>235.256</v>
      </c>
    </row>
    <row r="1228" spans="2:15" x14ac:dyDescent="0.25">
      <c r="B1228">
        <v>35.719000000000001</v>
      </c>
      <c r="C1228">
        <v>35.432000000000002</v>
      </c>
      <c r="D1228">
        <v>14.3758</v>
      </c>
      <c r="E1228">
        <v>4.5746219999999997</v>
      </c>
      <c r="F1228">
        <v>38.190300000000001</v>
      </c>
      <c r="G1228">
        <v>0.46750000000000003</v>
      </c>
      <c r="H1228">
        <v>100.396987</v>
      </c>
      <c r="I1228">
        <v>43.239379999999997</v>
      </c>
      <c r="J1228">
        <v>5.2881999999999998</v>
      </c>
      <c r="K1228" s="11">
        <v>132.29</v>
      </c>
      <c r="L1228">
        <v>98.155000000000001</v>
      </c>
      <c r="M1228">
        <v>28.574400000000001</v>
      </c>
      <c r="N1228">
        <v>5.4183000000000003</v>
      </c>
      <c r="O1228">
        <v>235.25700000000001</v>
      </c>
    </row>
    <row r="1229" spans="2:15" x14ac:dyDescent="0.25">
      <c r="B1229">
        <v>35.805999999999997</v>
      </c>
      <c r="C1229">
        <v>35.518000000000001</v>
      </c>
      <c r="D1229">
        <v>14.375500000000001</v>
      </c>
      <c r="E1229">
        <v>4.5745639999999996</v>
      </c>
      <c r="F1229">
        <v>38.189900000000002</v>
      </c>
      <c r="G1229">
        <v>0.50480000000000003</v>
      </c>
      <c r="H1229">
        <v>100.396987</v>
      </c>
      <c r="I1229">
        <v>43.239379999999997</v>
      </c>
      <c r="J1229">
        <v>5.2881999999999998</v>
      </c>
      <c r="K1229" s="11">
        <v>131.91999999999999</v>
      </c>
      <c r="L1229">
        <v>98.206900000000005</v>
      </c>
      <c r="M1229">
        <v>28.574200000000001</v>
      </c>
      <c r="N1229">
        <v>5.4147999999999996</v>
      </c>
      <c r="O1229">
        <v>235.107</v>
      </c>
    </row>
    <row r="1230" spans="2:15" x14ac:dyDescent="0.25">
      <c r="B1230">
        <v>35.820999999999998</v>
      </c>
      <c r="C1230">
        <v>35.533000000000001</v>
      </c>
      <c r="D1230">
        <v>14.375</v>
      </c>
      <c r="E1230">
        <v>4.5745490000000002</v>
      </c>
      <c r="F1230">
        <v>38.190300000000001</v>
      </c>
      <c r="G1230">
        <v>0.52710000000000001</v>
      </c>
      <c r="H1230">
        <v>100.39698799999999</v>
      </c>
      <c r="I1230">
        <v>43.239379999999997</v>
      </c>
      <c r="J1230">
        <v>5.2881999999999998</v>
      </c>
      <c r="K1230" s="11">
        <v>131.18</v>
      </c>
      <c r="L1230">
        <v>98.258700000000005</v>
      </c>
      <c r="M1230">
        <v>28.5746</v>
      </c>
      <c r="N1230">
        <v>5.4145000000000003</v>
      </c>
      <c r="O1230">
        <v>235.095</v>
      </c>
    </row>
    <row r="1231" spans="2:15" x14ac:dyDescent="0.25">
      <c r="B1231">
        <v>35.863999999999997</v>
      </c>
      <c r="C1231">
        <v>35.576000000000001</v>
      </c>
      <c r="D1231">
        <v>14.3743</v>
      </c>
      <c r="E1231">
        <v>4.5744910000000001</v>
      </c>
      <c r="F1231">
        <v>38.190399999999997</v>
      </c>
      <c r="G1231">
        <v>0.52710000000000001</v>
      </c>
      <c r="H1231">
        <v>100.39698799999999</v>
      </c>
      <c r="I1231">
        <v>43.239379999999997</v>
      </c>
      <c r="J1231">
        <v>5.2881999999999998</v>
      </c>
      <c r="K1231" s="11">
        <v>131.18</v>
      </c>
      <c r="L1231">
        <v>98.258700000000005</v>
      </c>
      <c r="M1231">
        <v>28.5748</v>
      </c>
      <c r="N1231">
        <v>5.4143999999999997</v>
      </c>
      <c r="O1231">
        <v>235.08699999999999</v>
      </c>
    </row>
    <row r="1232" spans="2:15" x14ac:dyDescent="0.25">
      <c r="B1232">
        <v>35.93</v>
      </c>
      <c r="C1232">
        <v>35.640999999999998</v>
      </c>
      <c r="D1232">
        <v>14.373799999999999</v>
      </c>
      <c r="E1232">
        <v>4.5744619999999996</v>
      </c>
      <c r="F1232">
        <v>38.1907</v>
      </c>
      <c r="G1232">
        <v>0.49730000000000002</v>
      </c>
      <c r="H1232">
        <v>100.396989</v>
      </c>
      <c r="I1232">
        <v>43.239379999999997</v>
      </c>
      <c r="J1232">
        <v>5.2881999999999998</v>
      </c>
      <c r="K1232" s="11">
        <v>130.81</v>
      </c>
      <c r="L1232">
        <v>98.258700000000005</v>
      </c>
      <c r="M1232">
        <v>28.575099999999999</v>
      </c>
      <c r="N1232">
        <v>5.4142000000000001</v>
      </c>
      <c r="O1232">
        <v>235.08099999999999</v>
      </c>
    </row>
    <row r="1233" spans="2:15" x14ac:dyDescent="0.25">
      <c r="B1233">
        <v>35.914999999999999</v>
      </c>
      <c r="C1233">
        <v>35.625999999999998</v>
      </c>
      <c r="D1233">
        <v>14.373200000000001</v>
      </c>
      <c r="E1233">
        <v>4.5743809999999998</v>
      </c>
      <c r="F1233">
        <v>38.190399999999997</v>
      </c>
      <c r="G1233">
        <v>0.49730000000000002</v>
      </c>
      <c r="H1233">
        <v>100.396989</v>
      </c>
      <c r="I1233">
        <v>43.239379999999997</v>
      </c>
      <c r="J1233">
        <v>5.2881999999999998</v>
      </c>
      <c r="K1233" s="11">
        <v>130.44</v>
      </c>
      <c r="L1233">
        <v>98.258700000000005</v>
      </c>
      <c r="M1233">
        <v>28.575099999999999</v>
      </c>
      <c r="N1233">
        <v>5.4141000000000004</v>
      </c>
      <c r="O1233">
        <v>235.07499999999999</v>
      </c>
    </row>
    <row r="1234" spans="2:15" x14ac:dyDescent="0.25">
      <c r="B1234">
        <v>36.039000000000001</v>
      </c>
      <c r="C1234">
        <v>35.749000000000002</v>
      </c>
      <c r="D1234">
        <v>14.3721</v>
      </c>
      <c r="E1234">
        <v>4.5743309999999999</v>
      </c>
      <c r="F1234">
        <v>38.191000000000003</v>
      </c>
      <c r="G1234">
        <v>0.51970000000000005</v>
      </c>
      <c r="H1234">
        <v>100.39699</v>
      </c>
      <c r="I1234">
        <v>43.239379999999997</v>
      </c>
      <c r="J1234">
        <v>5.2881999999999998</v>
      </c>
      <c r="K1234" s="11">
        <v>130.44</v>
      </c>
      <c r="L1234">
        <v>98.258700000000005</v>
      </c>
      <c r="M1234">
        <v>28.575800000000001</v>
      </c>
      <c r="N1234">
        <v>5.4138000000000002</v>
      </c>
      <c r="O1234">
        <v>235.06100000000001</v>
      </c>
    </row>
    <row r="1235" spans="2:15" x14ac:dyDescent="0.25">
      <c r="B1235">
        <v>35.93</v>
      </c>
      <c r="C1235">
        <v>35.640999999999998</v>
      </c>
      <c r="D1235">
        <v>14.3714</v>
      </c>
      <c r="E1235">
        <v>4.5741990000000001</v>
      </c>
      <c r="F1235">
        <v>38.190600000000003</v>
      </c>
      <c r="G1235">
        <v>0.52710000000000001</v>
      </c>
      <c r="H1235">
        <v>100.39699</v>
      </c>
      <c r="I1235">
        <v>43.239379999999997</v>
      </c>
      <c r="J1235">
        <v>5.2881999999999998</v>
      </c>
      <c r="K1235" s="11">
        <v>130.08000000000001</v>
      </c>
      <c r="L1235">
        <v>98.258700000000005</v>
      </c>
      <c r="M1235">
        <v>28.575600000000001</v>
      </c>
      <c r="N1235">
        <v>5.4132999999999996</v>
      </c>
      <c r="O1235">
        <v>235.042</v>
      </c>
    </row>
    <row r="1236" spans="2:15" x14ac:dyDescent="0.25">
      <c r="B1236">
        <v>36.183999999999997</v>
      </c>
      <c r="C1236">
        <v>35.893000000000001</v>
      </c>
      <c r="D1236">
        <v>14.3703</v>
      </c>
      <c r="E1236">
        <v>4.57409</v>
      </c>
      <c r="F1236">
        <v>38.1905</v>
      </c>
      <c r="G1236">
        <v>0.51970000000000005</v>
      </c>
      <c r="H1236">
        <v>100.396991</v>
      </c>
      <c r="I1236">
        <v>43.239379999999997</v>
      </c>
      <c r="J1236">
        <v>5.2881999999999998</v>
      </c>
      <c r="K1236" s="11">
        <v>129.71</v>
      </c>
      <c r="L1236">
        <v>98.258700000000005</v>
      </c>
      <c r="M1236">
        <v>28.575800000000001</v>
      </c>
      <c r="N1236">
        <v>5.4131999999999998</v>
      </c>
      <c r="O1236">
        <v>235.035</v>
      </c>
    </row>
    <row r="1237" spans="2:15" x14ac:dyDescent="0.25">
      <c r="B1237">
        <v>36.14</v>
      </c>
      <c r="C1237">
        <v>35.85</v>
      </c>
      <c r="D1237">
        <v>14.369199999999999</v>
      </c>
      <c r="E1237">
        <v>4.5739879999999999</v>
      </c>
      <c r="F1237">
        <v>38.1907</v>
      </c>
      <c r="G1237">
        <v>0.50480000000000003</v>
      </c>
      <c r="H1237">
        <v>100.396991</v>
      </c>
      <c r="I1237">
        <v>43.239379999999997</v>
      </c>
      <c r="J1237">
        <v>5.2881999999999998</v>
      </c>
      <c r="K1237" s="11">
        <v>129.35</v>
      </c>
      <c r="L1237">
        <v>98.258700000000005</v>
      </c>
      <c r="M1237">
        <v>28.5761</v>
      </c>
      <c r="N1237">
        <v>5.4093</v>
      </c>
      <c r="O1237">
        <v>234.86699999999999</v>
      </c>
    </row>
    <row r="1238" spans="2:15" x14ac:dyDescent="0.25">
      <c r="B1238">
        <v>36.183999999999997</v>
      </c>
      <c r="C1238">
        <v>35.893000000000001</v>
      </c>
      <c r="D1238">
        <v>14.3682</v>
      </c>
      <c r="E1238">
        <v>4.5739369999999999</v>
      </c>
      <c r="F1238">
        <v>38.191200000000002</v>
      </c>
      <c r="G1238">
        <v>0.4899</v>
      </c>
      <c r="H1238">
        <v>100.396992</v>
      </c>
      <c r="I1238">
        <v>43.239379999999997</v>
      </c>
      <c r="J1238">
        <v>5.2881999999999998</v>
      </c>
      <c r="K1238" s="11">
        <v>128.97999999999999</v>
      </c>
      <c r="L1238">
        <v>98.258700000000005</v>
      </c>
      <c r="M1238">
        <v>28.576699999999999</v>
      </c>
      <c r="N1238">
        <v>5.4089999999999998</v>
      </c>
      <c r="O1238">
        <v>234.85599999999999</v>
      </c>
    </row>
    <row r="1239" spans="2:15" x14ac:dyDescent="0.25">
      <c r="B1239">
        <v>36.14</v>
      </c>
      <c r="C1239">
        <v>35.85</v>
      </c>
      <c r="D1239">
        <v>14.3675</v>
      </c>
      <c r="E1239">
        <v>4.5738640000000004</v>
      </c>
      <c r="F1239">
        <v>38.191099999999999</v>
      </c>
      <c r="G1239">
        <v>0.4824</v>
      </c>
      <c r="H1239">
        <v>100.396992</v>
      </c>
      <c r="I1239">
        <v>43.239379999999997</v>
      </c>
      <c r="J1239">
        <v>5.2881999999999998</v>
      </c>
      <c r="K1239" s="11">
        <v>128.97999999999999</v>
      </c>
      <c r="L1239">
        <v>98.258700000000005</v>
      </c>
      <c r="M1239">
        <v>28.576899999999998</v>
      </c>
      <c r="N1239">
        <v>5.4088000000000003</v>
      </c>
      <c r="O1239">
        <v>234.845</v>
      </c>
    </row>
    <row r="1240" spans="2:15" x14ac:dyDescent="0.25">
      <c r="B1240">
        <v>36.284999999999997</v>
      </c>
      <c r="C1240">
        <v>35.994</v>
      </c>
      <c r="D1240">
        <v>14.3665</v>
      </c>
      <c r="E1240">
        <v>4.5737690000000004</v>
      </c>
      <c r="F1240">
        <v>38.191200000000002</v>
      </c>
      <c r="G1240">
        <v>0.47499999999999998</v>
      </c>
      <c r="H1240">
        <v>100.39699299999999</v>
      </c>
      <c r="I1240">
        <v>43.239379999999997</v>
      </c>
      <c r="J1240">
        <v>5.2881999999999998</v>
      </c>
      <c r="K1240" s="11">
        <v>128.62</v>
      </c>
      <c r="L1240">
        <v>98.258700000000005</v>
      </c>
      <c r="M1240">
        <v>28.577100000000002</v>
      </c>
      <c r="N1240">
        <v>5.4086999999999996</v>
      </c>
      <c r="O1240">
        <v>234.84299999999999</v>
      </c>
    </row>
    <row r="1241" spans="2:15" x14ac:dyDescent="0.25">
      <c r="B1241">
        <v>36.299999999999997</v>
      </c>
      <c r="C1241">
        <v>36.008000000000003</v>
      </c>
      <c r="D1241">
        <v>14.3657</v>
      </c>
      <c r="E1241">
        <v>4.5737040000000002</v>
      </c>
      <c r="F1241">
        <v>38.191400000000002</v>
      </c>
      <c r="G1241">
        <v>0.46010000000000001</v>
      </c>
      <c r="H1241">
        <v>100.39699299999999</v>
      </c>
      <c r="I1241">
        <v>43.239379999999997</v>
      </c>
      <c r="J1241">
        <v>5.2881999999999998</v>
      </c>
      <c r="K1241" s="11">
        <v>127.9</v>
      </c>
      <c r="L1241">
        <v>98.258700000000005</v>
      </c>
      <c r="M1241">
        <v>28.577500000000001</v>
      </c>
      <c r="N1241">
        <v>5.4085999999999999</v>
      </c>
      <c r="O1241">
        <v>234.839</v>
      </c>
    </row>
    <row r="1242" spans="2:15" x14ac:dyDescent="0.25">
      <c r="B1242">
        <v>36.344000000000001</v>
      </c>
      <c r="C1242">
        <v>36.051000000000002</v>
      </c>
      <c r="D1242">
        <v>14.365</v>
      </c>
      <c r="E1242">
        <v>4.5736600000000003</v>
      </c>
      <c r="F1242">
        <v>38.191600000000001</v>
      </c>
      <c r="G1242">
        <v>0.43780000000000002</v>
      </c>
      <c r="H1242">
        <v>100.39699400000001</v>
      </c>
      <c r="I1242">
        <v>43.239379999999997</v>
      </c>
      <c r="J1242">
        <v>5.2881999999999998</v>
      </c>
      <c r="K1242" s="11">
        <v>127.18</v>
      </c>
      <c r="L1242">
        <v>98.258700000000005</v>
      </c>
      <c r="M1242">
        <v>28.5778</v>
      </c>
      <c r="N1242">
        <v>5.4085999999999999</v>
      </c>
      <c r="O1242">
        <v>234.83699999999999</v>
      </c>
    </row>
    <row r="1243" spans="2:15" x14ac:dyDescent="0.25">
      <c r="B1243">
        <v>36.357999999999997</v>
      </c>
      <c r="C1243">
        <v>36.066000000000003</v>
      </c>
      <c r="D1243">
        <v>14.3643</v>
      </c>
      <c r="E1243">
        <v>4.5735720000000004</v>
      </c>
      <c r="F1243">
        <v>38.191499999999998</v>
      </c>
      <c r="G1243">
        <v>0.43030000000000002</v>
      </c>
      <c r="H1243">
        <v>100.39699400000001</v>
      </c>
      <c r="I1243">
        <v>43.239379999999997</v>
      </c>
      <c r="J1243">
        <v>5.2881999999999998</v>
      </c>
      <c r="K1243" s="11">
        <v>127.18</v>
      </c>
      <c r="L1243">
        <v>98.258700000000005</v>
      </c>
      <c r="M1243">
        <v>28.5779</v>
      </c>
      <c r="N1243">
        <v>5.4085999999999999</v>
      </c>
      <c r="O1243">
        <v>234.83699999999999</v>
      </c>
    </row>
    <row r="1244" spans="2:15" x14ac:dyDescent="0.25">
      <c r="B1244">
        <v>36.393999999999998</v>
      </c>
      <c r="C1244">
        <v>36.101999999999997</v>
      </c>
      <c r="D1244">
        <v>14.364100000000001</v>
      </c>
      <c r="E1244">
        <v>4.5735869999999998</v>
      </c>
      <c r="F1244">
        <v>38.191899999999997</v>
      </c>
      <c r="G1244">
        <v>0.43030000000000002</v>
      </c>
      <c r="H1244">
        <v>100.396995</v>
      </c>
      <c r="I1244">
        <v>43.239379999999997</v>
      </c>
      <c r="J1244">
        <v>5.2881999999999998</v>
      </c>
      <c r="K1244" s="11">
        <v>126.82</v>
      </c>
      <c r="L1244">
        <v>98.258700000000005</v>
      </c>
      <c r="M1244">
        <v>28.578199999999999</v>
      </c>
      <c r="N1244">
        <v>5.4082999999999997</v>
      </c>
      <c r="O1244">
        <v>234.822</v>
      </c>
    </row>
    <row r="1245" spans="2:15" x14ac:dyDescent="0.25">
      <c r="B1245">
        <v>36.408999999999999</v>
      </c>
      <c r="C1245">
        <v>36.116</v>
      </c>
      <c r="D1245">
        <v>14.3636</v>
      </c>
      <c r="E1245">
        <v>4.5736090000000003</v>
      </c>
      <c r="F1245">
        <v>38.192500000000003</v>
      </c>
      <c r="G1245">
        <v>0.45269999999999999</v>
      </c>
      <c r="H1245">
        <v>100.396995</v>
      </c>
      <c r="I1245">
        <v>43.239379999999997</v>
      </c>
      <c r="J1245">
        <v>5.2881999999999998</v>
      </c>
      <c r="K1245" s="11">
        <v>126.47</v>
      </c>
      <c r="L1245">
        <v>98.258700000000005</v>
      </c>
      <c r="M1245">
        <v>28.578800000000001</v>
      </c>
      <c r="N1245">
        <v>5.4080000000000004</v>
      </c>
      <c r="O1245">
        <v>234.809</v>
      </c>
    </row>
    <row r="1246" spans="2:15" x14ac:dyDescent="0.25">
      <c r="B1246">
        <v>36.503</v>
      </c>
      <c r="C1246">
        <v>36.21</v>
      </c>
      <c r="D1246">
        <v>14.363099999999999</v>
      </c>
      <c r="E1246">
        <v>4.5735510000000001</v>
      </c>
      <c r="F1246">
        <v>38.192399999999999</v>
      </c>
      <c r="G1246">
        <v>0.45269999999999999</v>
      </c>
      <c r="H1246">
        <v>100.396996</v>
      </c>
      <c r="I1246">
        <v>43.239379999999997</v>
      </c>
      <c r="J1246">
        <v>5.2881999999999998</v>
      </c>
      <c r="K1246" s="11">
        <v>126.11</v>
      </c>
      <c r="L1246">
        <v>98.258700000000005</v>
      </c>
      <c r="M1246">
        <v>28.578800000000001</v>
      </c>
      <c r="N1246">
        <v>5.4077999999999999</v>
      </c>
      <c r="O1246">
        <v>234.80199999999999</v>
      </c>
    </row>
    <row r="1247" spans="2:15" x14ac:dyDescent="0.25">
      <c r="B1247">
        <v>36.518000000000001</v>
      </c>
      <c r="C1247">
        <v>36.223999999999997</v>
      </c>
      <c r="D1247">
        <v>14.363099999999999</v>
      </c>
      <c r="E1247">
        <v>4.5734849999999998</v>
      </c>
      <c r="F1247">
        <v>38.191800000000001</v>
      </c>
      <c r="G1247">
        <v>0.44519999999999998</v>
      </c>
      <c r="H1247">
        <v>100.396996</v>
      </c>
      <c r="I1247">
        <v>43.239379999999997</v>
      </c>
      <c r="J1247">
        <v>5.2881999999999998</v>
      </c>
      <c r="K1247" s="11">
        <v>125.76</v>
      </c>
      <c r="L1247">
        <v>98.258700000000005</v>
      </c>
      <c r="M1247">
        <v>28.578399999999998</v>
      </c>
      <c r="N1247">
        <v>5.4078999999999997</v>
      </c>
      <c r="O1247">
        <v>234.80699999999999</v>
      </c>
    </row>
    <row r="1248" spans="2:15" x14ac:dyDescent="0.25">
      <c r="B1248">
        <v>36.503</v>
      </c>
      <c r="C1248">
        <v>36.21</v>
      </c>
      <c r="D1248">
        <v>14.3626</v>
      </c>
      <c r="E1248">
        <v>4.5734849999999998</v>
      </c>
      <c r="F1248">
        <v>38.192300000000003</v>
      </c>
      <c r="G1248">
        <v>0.43030000000000002</v>
      </c>
      <c r="H1248">
        <v>100.396997</v>
      </c>
      <c r="I1248">
        <v>43.239379999999997</v>
      </c>
      <c r="J1248">
        <v>5.2881999999999998</v>
      </c>
      <c r="K1248" s="11">
        <v>125.4</v>
      </c>
      <c r="L1248">
        <v>98.258700000000005</v>
      </c>
      <c r="M1248">
        <v>28.578900000000001</v>
      </c>
      <c r="N1248">
        <v>5.4081000000000001</v>
      </c>
      <c r="O1248">
        <v>234.815</v>
      </c>
    </row>
    <row r="1249" spans="2:15" x14ac:dyDescent="0.25">
      <c r="B1249">
        <v>36.619</v>
      </c>
      <c r="C1249">
        <v>36.325000000000003</v>
      </c>
      <c r="D1249">
        <v>14.362299999999999</v>
      </c>
      <c r="E1249">
        <v>4.5735140000000003</v>
      </c>
      <c r="F1249">
        <v>38.192799999999998</v>
      </c>
      <c r="G1249">
        <v>0.43780000000000002</v>
      </c>
      <c r="H1249">
        <v>100.396997</v>
      </c>
      <c r="I1249">
        <v>43.239379999999997</v>
      </c>
      <c r="J1249">
        <v>5.2881999999999998</v>
      </c>
      <c r="K1249" s="11">
        <v>125.4</v>
      </c>
      <c r="L1249">
        <v>98.258700000000005</v>
      </c>
      <c r="M1249">
        <v>28.5793</v>
      </c>
      <c r="N1249">
        <v>5.4081000000000001</v>
      </c>
      <c r="O1249">
        <v>234.81299999999999</v>
      </c>
    </row>
    <row r="1250" spans="2:15" x14ac:dyDescent="0.25">
      <c r="B1250">
        <v>36.604999999999997</v>
      </c>
      <c r="C1250">
        <v>36.31</v>
      </c>
      <c r="D1250">
        <v>14.362399999999999</v>
      </c>
      <c r="E1250">
        <v>4.5734560000000002</v>
      </c>
      <c r="F1250">
        <v>38.1922</v>
      </c>
      <c r="G1250">
        <v>0.44519999999999998</v>
      </c>
      <c r="H1250">
        <v>100.396997</v>
      </c>
      <c r="I1250">
        <v>43.239379999999997</v>
      </c>
      <c r="J1250">
        <v>5.2881999999999998</v>
      </c>
      <c r="K1250" s="11">
        <v>125.05</v>
      </c>
      <c r="L1250">
        <v>98.258700000000005</v>
      </c>
      <c r="M1250">
        <v>28.578800000000001</v>
      </c>
      <c r="N1250">
        <v>5.4080000000000004</v>
      </c>
      <c r="O1250">
        <v>234.809</v>
      </c>
    </row>
    <row r="1251" spans="2:15" x14ac:dyDescent="0.25">
      <c r="B1251">
        <v>36.619</v>
      </c>
      <c r="C1251">
        <v>36.325000000000003</v>
      </c>
      <c r="D1251">
        <v>14.362299999999999</v>
      </c>
      <c r="E1251">
        <v>4.5734409999999999</v>
      </c>
      <c r="F1251">
        <v>38.1922</v>
      </c>
      <c r="G1251">
        <v>0.44519999999999998</v>
      </c>
      <c r="H1251">
        <v>100.396998</v>
      </c>
      <c r="I1251">
        <v>43.239379999999997</v>
      </c>
      <c r="J1251">
        <v>5.2881999999999998</v>
      </c>
      <c r="K1251" s="11">
        <v>124.7</v>
      </c>
      <c r="L1251">
        <v>98.232799999999997</v>
      </c>
      <c r="M1251">
        <v>28.578900000000001</v>
      </c>
      <c r="N1251">
        <v>5.4082999999999997</v>
      </c>
      <c r="O1251">
        <v>234.82300000000001</v>
      </c>
    </row>
    <row r="1252" spans="2:15" x14ac:dyDescent="0.25">
      <c r="B1252">
        <v>36.662999999999997</v>
      </c>
      <c r="C1252">
        <v>36.368000000000002</v>
      </c>
      <c r="D1252">
        <v>14.361700000000001</v>
      </c>
      <c r="E1252">
        <v>4.5733899999999998</v>
      </c>
      <c r="F1252">
        <v>38.1922</v>
      </c>
      <c r="G1252">
        <v>0.43780000000000002</v>
      </c>
      <c r="H1252">
        <v>100.396998</v>
      </c>
      <c r="I1252">
        <v>43.239379999999997</v>
      </c>
      <c r="J1252">
        <v>5.2881999999999998</v>
      </c>
      <c r="K1252" s="11">
        <v>124.7</v>
      </c>
      <c r="L1252">
        <v>98.258700000000005</v>
      </c>
      <c r="M1252">
        <v>28.579000000000001</v>
      </c>
      <c r="N1252">
        <v>5.4086999999999996</v>
      </c>
      <c r="O1252">
        <v>234.84200000000001</v>
      </c>
    </row>
    <row r="1253" spans="2:15" x14ac:dyDescent="0.25">
      <c r="B1253">
        <v>36.67</v>
      </c>
      <c r="C1253">
        <v>36.375</v>
      </c>
      <c r="D1253">
        <v>14.361499999999999</v>
      </c>
      <c r="E1253">
        <v>4.5733470000000001</v>
      </c>
      <c r="F1253">
        <v>38.192</v>
      </c>
      <c r="G1253">
        <v>0.44519999999999998</v>
      </c>
      <c r="H1253">
        <v>100.39699899999999</v>
      </c>
      <c r="I1253">
        <v>43.239379999999997</v>
      </c>
      <c r="J1253">
        <v>5.2881999999999998</v>
      </c>
      <c r="K1253" s="11">
        <v>124.7</v>
      </c>
      <c r="L1253">
        <v>98.258700000000005</v>
      </c>
      <c r="M1253">
        <v>28.578900000000001</v>
      </c>
      <c r="N1253">
        <v>5.4088000000000003</v>
      </c>
      <c r="O1253">
        <v>234.846</v>
      </c>
    </row>
    <row r="1254" spans="2:15" x14ac:dyDescent="0.25">
      <c r="B1254">
        <v>36.713999999999999</v>
      </c>
      <c r="C1254">
        <v>36.417999999999999</v>
      </c>
      <c r="D1254">
        <v>14.3607</v>
      </c>
      <c r="E1254">
        <v>4.5732590000000002</v>
      </c>
      <c r="F1254">
        <v>38.191899999999997</v>
      </c>
      <c r="G1254">
        <v>0.44519999999999998</v>
      </c>
      <c r="H1254">
        <v>100.39699899999999</v>
      </c>
      <c r="I1254">
        <v>43.239379999999997</v>
      </c>
      <c r="J1254">
        <v>5.2881999999999998</v>
      </c>
      <c r="K1254" s="11">
        <v>124.35</v>
      </c>
      <c r="L1254">
        <v>98.232799999999997</v>
      </c>
      <c r="M1254">
        <v>28.579000000000001</v>
      </c>
      <c r="N1254">
        <v>5.4089999999999998</v>
      </c>
      <c r="O1254">
        <v>234.85599999999999</v>
      </c>
    </row>
    <row r="1255" spans="2:15" x14ac:dyDescent="0.25">
      <c r="B1255">
        <v>36.728000000000002</v>
      </c>
      <c r="C1255">
        <v>36.433</v>
      </c>
      <c r="D1255">
        <v>14.3599</v>
      </c>
      <c r="E1255">
        <v>4.573245</v>
      </c>
      <c r="F1255">
        <v>38.192700000000002</v>
      </c>
      <c r="G1255">
        <v>0.44519999999999998</v>
      </c>
      <c r="H1255">
        <v>100.39700000000001</v>
      </c>
      <c r="I1255">
        <v>43.239379999999997</v>
      </c>
      <c r="J1255">
        <v>5.2881999999999998</v>
      </c>
      <c r="K1255" s="11">
        <v>124</v>
      </c>
      <c r="L1255">
        <v>98.232799999999997</v>
      </c>
      <c r="M1255">
        <v>28.579799999999999</v>
      </c>
      <c r="N1255">
        <v>5.4093</v>
      </c>
      <c r="O1255">
        <v>234.86500000000001</v>
      </c>
    </row>
    <row r="1256" spans="2:15" x14ac:dyDescent="0.25">
      <c r="B1256">
        <v>36.765000000000001</v>
      </c>
      <c r="C1256">
        <v>36.469000000000001</v>
      </c>
      <c r="D1256">
        <v>14.359299999999999</v>
      </c>
      <c r="E1256">
        <v>4.5732299999999997</v>
      </c>
      <c r="F1256">
        <v>38.192999999999998</v>
      </c>
      <c r="G1256">
        <v>0.43780000000000002</v>
      </c>
      <c r="H1256">
        <v>100.39700000000001</v>
      </c>
      <c r="I1256">
        <v>43.239379999999997</v>
      </c>
      <c r="J1256">
        <v>5.2881999999999998</v>
      </c>
      <c r="K1256" s="11">
        <v>124</v>
      </c>
      <c r="L1256">
        <v>98.258700000000005</v>
      </c>
      <c r="M1256">
        <v>28.580200000000001</v>
      </c>
      <c r="N1256">
        <v>5.4095000000000004</v>
      </c>
      <c r="O1256">
        <v>234.876</v>
      </c>
    </row>
    <row r="1257" spans="2:15" x14ac:dyDescent="0.25">
      <c r="B1257">
        <v>36.779000000000003</v>
      </c>
      <c r="C1257">
        <v>36.482999999999997</v>
      </c>
      <c r="D1257">
        <v>14.359</v>
      </c>
      <c r="E1257">
        <v>4.5732010000000001</v>
      </c>
      <c r="F1257">
        <v>38.193100000000001</v>
      </c>
      <c r="G1257">
        <v>0.43030000000000002</v>
      </c>
      <c r="H1257">
        <v>100.397001</v>
      </c>
      <c r="I1257">
        <v>43.239379999999997</v>
      </c>
      <c r="J1257">
        <v>5.2881999999999998</v>
      </c>
      <c r="K1257" s="11">
        <v>124</v>
      </c>
      <c r="L1257">
        <v>98.258700000000005</v>
      </c>
      <c r="M1257">
        <v>28.580300000000001</v>
      </c>
      <c r="N1257">
        <v>5.4097999999999997</v>
      </c>
      <c r="O1257">
        <v>234.88800000000001</v>
      </c>
    </row>
    <row r="1258" spans="2:15" x14ac:dyDescent="0.25">
      <c r="B1258">
        <v>36.823</v>
      </c>
      <c r="C1258">
        <v>36.526000000000003</v>
      </c>
      <c r="D1258">
        <v>14.358499999999999</v>
      </c>
      <c r="E1258">
        <v>4.57315</v>
      </c>
      <c r="F1258">
        <v>38.193100000000001</v>
      </c>
      <c r="G1258">
        <v>0.46010000000000001</v>
      </c>
      <c r="H1258">
        <v>100.397001</v>
      </c>
      <c r="I1258">
        <v>43.239379999999997</v>
      </c>
      <c r="J1258">
        <v>5.2881999999999998</v>
      </c>
      <c r="K1258" s="11">
        <v>123.65</v>
      </c>
      <c r="L1258">
        <v>98.258700000000005</v>
      </c>
      <c r="M1258">
        <v>28.580400000000001</v>
      </c>
      <c r="N1258">
        <v>5.4100999999999999</v>
      </c>
      <c r="O1258">
        <v>234.90299999999999</v>
      </c>
    </row>
    <row r="1259" spans="2:15" x14ac:dyDescent="0.25">
      <c r="B1259">
        <v>36.83</v>
      </c>
      <c r="C1259">
        <v>36.533999999999999</v>
      </c>
      <c r="D1259">
        <v>14.3583</v>
      </c>
      <c r="E1259">
        <v>4.5715459999999997</v>
      </c>
      <c r="F1259">
        <v>38.178199999999997</v>
      </c>
      <c r="G1259">
        <v>0.46010000000000001</v>
      </c>
      <c r="H1259">
        <v>100.397002</v>
      </c>
      <c r="I1259">
        <v>43.239379999999997</v>
      </c>
      <c r="J1259">
        <v>5.2881999999999998</v>
      </c>
      <c r="K1259" s="11">
        <v>123.65</v>
      </c>
      <c r="L1259">
        <v>98.258700000000005</v>
      </c>
      <c r="M1259">
        <v>28.568899999999999</v>
      </c>
      <c r="N1259">
        <v>5.4109999999999996</v>
      </c>
      <c r="O1259">
        <v>234.94200000000001</v>
      </c>
    </row>
    <row r="1260" spans="2:15" x14ac:dyDescent="0.25">
      <c r="B1260">
        <v>36.872999999999998</v>
      </c>
      <c r="C1260">
        <v>36.576999999999998</v>
      </c>
      <c r="D1260">
        <v>14.358000000000001</v>
      </c>
      <c r="E1260">
        <v>4.5718379999999996</v>
      </c>
      <c r="F1260">
        <v>38.181199999999997</v>
      </c>
      <c r="G1260">
        <v>0.46750000000000003</v>
      </c>
      <c r="H1260">
        <v>100.397002</v>
      </c>
      <c r="I1260">
        <v>43.239379999999997</v>
      </c>
      <c r="J1260">
        <v>5.2881999999999998</v>
      </c>
      <c r="K1260" s="11">
        <v>123.31</v>
      </c>
      <c r="L1260">
        <v>98.258700000000005</v>
      </c>
      <c r="M1260">
        <v>28.571300000000001</v>
      </c>
      <c r="N1260">
        <v>5.4112999999999998</v>
      </c>
      <c r="O1260">
        <v>234.95500000000001</v>
      </c>
    </row>
    <row r="1261" spans="2:15" x14ac:dyDescent="0.25">
      <c r="B1261">
        <v>36.83</v>
      </c>
      <c r="C1261">
        <v>36.533999999999999</v>
      </c>
      <c r="D1261">
        <v>14.357699999999999</v>
      </c>
      <c r="E1261">
        <v>4.5728289999999996</v>
      </c>
      <c r="F1261">
        <v>38.190899999999999</v>
      </c>
      <c r="G1261">
        <v>0.46010000000000001</v>
      </c>
      <c r="H1261">
        <v>100.397003</v>
      </c>
      <c r="I1261">
        <v>43.239379999999997</v>
      </c>
      <c r="J1261">
        <v>5.2881999999999998</v>
      </c>
      <c r="K1261" s="11">
        <v>122.96</v>
      </c>
      <c r="L1261">
        <v>98.232799999999997</v>
      </c>
      <c r="M1261">
        <v>28.578900000000001</v>
      </c>
      <c r="N1261">
        <v>5.4114000000000004</v>
      </c>
      <c r="O1261">
        <v>234.95699999999999</v>
      </c>
    </row>
    <row r="1262" spans="2:15" x14ac:dyDescent="0.25">
      <c r="B1262">
        <v>36.923999999999999</v>
      </c>
      <c r="C1262">
        <v>36.627000000000002</v>
      </c>
      <c r="D1262">
        <v>14.3575</v>
      </c>
      <c r="E1262">
        <v>4.5730919999999999</v>
      </c>
      <c r="F1262">
        <v>38.1935</v>
      </c>
      <c r="G1262">
        <v>0.46010000000000001</v>
      </c>
      <c r="H1262">
        <v>100.397003</v>
      </c>
      <c r="I1262">
        <v>43.239379999999997</v>
      </c>
      <c r="J1262">
        <v>5.2881999999999998</v>
      </c>
      <c r="K1262" s="11">
        <v>122.96</v>
      </c>
      <c r="L1262">
        <v>98.258700000000005</v>
      </c>
      <c r="M1262">
        <v>28.5809</v>
      </c>
      <c r="N1262">
        <v>5.4118000000000004</v>
      </c>
      <c r="O1262">
        <v>234.97499999999999</v>
      </c>
    </row>
    <row r="1263" spans="2:15" x14ac:dyDescent="0.25">
      <c r="B1263">
        <v>36.887999999999998</v>
      </c>
      <c r="C1263">
        <v>36.591000000000001</v>
      </c>
      <c r="D1263">
        <v>14.3573</v>
      </c>
      <c r="E1263">
        <v>4.5730700000000004</v>
      </c>
      <c r="F1263">
        <v>38.1935</v>
      </c>
      <c r="G1263">
        <v>0.46010000000000001</v>
      </c>
      <c r="H1263">
        <v>100.397004</v>
      </c>
      <c r="I1263">
        <v>43.239379999999997</v>
      </c>
      <c r="J1263">
        <v>5.2881999999999998</v>
      </c>
      <c r="K1263" s="11">
        <v>122.96</v>
      </c>
      <c r="L1263">
        <v>98.258700000000005</v>
      </c>
      <c r="M1263">
        <v>28.5809</v>
      </c>
      <c r="N1263">
        <v>5.4123000000000001</v>
      </c>
      <c r="O1263">
        <v>234.99600000000001</v>
      </c>
    </row>
    <row r="1264" spans="2:15" x14ac:dyDescent="0.25">
      <c r="B1264">
        <v>36.923999999999999</v>
      </c>
      <c r="C1264">
        <v>36.627000000000002</v>
      </c>
      <c r="D1264">
        <v>14.356999999999999</v>
      </c>
      <c r="E1264">
        <v>4.5730110000000002</v>
      </c>
      <c r="F1264">
        <v>38.193199999999997</v>
      </c>
      <c r="G1264">
        <v>0.46750000000000003</v>
      </c>
      <c r="H1264">
        <v>100.397004</v>
      </c>
      <c r="I1264">
        <v>43.239379999999997</v>
      </c>
      <c r="J1264">
        <v>5.2881999999999998</v>
      </c>
      <c r="K1264" s="11">
        <v>122.61</v>
      </c>
      <c r="L1264">
        <v>98.232799999999997</v>
      </c>
      <c r="M1264">
        <v>28.5808</v>
      </c>
      <c r="N1264">
        <v>5.4128999999999996</v>
      </c>
      <c r="O1264">
        <v>235.02099999999999</v>
      </c>
    </row>
    <row r="1265" spans="2:15" x14ac:dyDescent="0.25">
      <c r="B1265">
        <v>36.988999999999997</v>
      </c>
      <c r="C1265">
        <v>36.692</v>
      </c>
      <c r="D1265">
        <v>14.3565</v>
      </c>
      <c r="E1265">
        <v>4.5730110000000002</v>
      </c>
      <c r="F1265">
        <v>38.1937</v>
      </c>
      <c r="G1265">
        <v>0.46010000000000001</v>
      </c>
      <c r="H1265">
        <v>100.39700499999999</v>
      </c>
      <c r="I1265">
        <v>43.239379999999997</v>
      </c>
      <c r="J1265">
        <v>5.2881999999999998</v>
      </c>
      <c r="K1265" s="11">
        <v>122.61</v>
      </c>
      <c r="L1265">
        <v>98.258700000000005</v>
      </c>
      <c r="M1265">
        <v>28.581299999999999</v>
      </c>
      <c r="N1265">
        <v>5.4131999999999998</v>
      </c>
      <c r="O1265">
        <v>235.03399999999999</v>
      </c>
    </row>
    <row r="1266" spans="2:15" x14ac:dyDescent="0.25">
      <c r="B1266">
        <v>36.923999999999999</v>
      </c>
      <c r="C1266">
        <v>36.627000000000002</v>
      </c>
      <c r="D1266">
        <v>14.3565</v>
      </c>
      <c r="E1266">
        <v>4.5729600000000001</v>
      </c>
      <c r="F1266">
        <v>38.193300000000001</v>
      </c>
      <c r="G1266">
        <v>0.43780000000000002</v>
      </c>
      <c r="H1266">
        <v>100.39700499999999</v>
      </c>
      <c r="I1266">
        <v>43.239379999999997</v>
      </c>
      <c r="J1266">
        <v>5.2881999999999998</v>
      </c>
      <c r="K1266" s="11">
        <v>122.27</v>
      </c>
      <c r="L1266">
        <v>98.258700000000005</v>
      </c>
      <c r="M1266">
        <v>28.581</v>
      </c>
      <c r="N1266">
        <v>5.4134000000000002</v>
      </c>
      <c r="O1266">
        <v>235.04300000000001</v>
      </c>
    </row>
    <row r="1267" spans="2:15" x14ac:dyDescent="0.25">
      <c r="B1267">
        <v>36.988999999999997</v>
      </c>
      <c r="C1267">
        <v>36.692</v>
      </c>
      <c r="D1267">
        <v>14.3559</v>
      </c>
      <c r="E1267">
        <v>4.5729680000000004</v>
      </c>
      <c r="F1267">
        <v>38.193800000000003</v>
      </c>
      <c r="G1267">
        <v>0.43030000000000002</v>
      </c>
      <c r="H1267">
        <v>100.397006</v>
      </c>
      <c r="I1267">
        <v>43.239379999999997</v>
      </c>
      <c r="J1267">
        <v>5.2881999999999998</v>
      </c>
      <c r="K1267" s="11">
        <v>122.27</v>
      </c>
      <c r="L1267">
        <v>98.232799999999997</v>
      </c>
      <c r="M1267">
        <v>28.581499999999998</v>
      </c>
      <c r="N1267">
        <v>5.4137000000000004</v>
      </c>
      <c r="O1267">
        <v>235.059</v>
      </c>
    </row>
    <row r="1268" spans="2:15" x14ac:dyDescent="0.25">
      <c r="B1268">
        <v>37.033000000000001</v>
      </c>
      <c r="C1268">
        <v>36.734999999999999</v>
      </c>
      <c r="D1268">
        <v>14.356</v>
      </c>
      <c r="E1268">
        <v>4.5729389999999999</v>
      </c>
      <c r="F1268">
        <v>38.1935</v>
      </c>
      <c r="G1268">
        <v>0.4229</v>
      </c>
      <c r="H1268">
        <v>100.397006</v>
      </c>
      <c r="I1268">
        <v>43.239379999999997</v>
      </c>
      <c r="J1268">
        <v>5.2881999999999998</v>
      </c>
      <c r="K1268" s="11">
        <v>122.27</v>
      </c>
      <c r="L1268">
        <v>98.232799999999997</v>
      </c>
      <c r="M1268">
        <v>28.581199999999999</v>
      </c>
      <c r="N1268">
        <v>5.4108999999999998</v>
      </c>
      <c r="O1268">
        <v>234.934</v>
      </c>
    </row>
    <row r="1269" spans="2:15" x14ac:dyDescent="0.25">
      <c r="B1269">
        <v>36.988999999999997</v>
      </c>
      <c r="C1269">
        <v>36.692</v>
      </c>
      <c r="D1269">
        <v>14.356</v>
      </c>
      <c r="E1269">
        <v>4.5729090000000001</v>
      </c>
      <c r="F1269">
        <v>38.193199999999997</v>
      </c>
      <c r="G1269">
        <v>0.43780000000000002</v>
      </c>
      <c r="H1269">
        <v>100.397007</v>
      </c>
      <c r="I1269">
        <v>43.239379999999997</v>
      </c>
      <c r="J1269">
        <v>5.2881999999999998</v>
      </c>
      <c r="K1269" s="11">
        <v>122.27</v>
      </c>
      <c r="L1269">
        <v>98.258700000000005</v>
      </c>
      <c r="M1269">
        <v>28.581</v>
      </c>
      <c r="N1269">
        <v>5.4108999999999998</v>
      </c>
      <c r="O1269">
        <v>234.934</v>
      </c>
    </row>
    <row r="1270" spans="2:15" x14ac:dyDescent="0.25">
      <c r="B1270">
        <v>37.084000000000003</v>
      </c>
      <c r="C1270">
        <v>36.784999999999997</v>
      </c>
      <c r="D1270">
        <v>14.3553</v>
      </c>
      <c r="E1270">
        <v>4.5729240000000004</v>
      </c>
      <c r="F1270">
        <v>38.194000000000003</v>
      </c>
      <c r="G1270">
        <v>0.46010000000000001</v>
      </c>
      <c r="H1270">
        <v>100.397007</v>
      </c>
      <c r="I1270">
        <v>43.239379999999997</v>
      </c>
      <c r="J1270">
        <v>5.2882199999999999</v>
      </c>
      <c r="K1270" s="11">
        <v>122.27</v>
      </c>
      <c r="L1270">
        <v>98.284700000000001</v>
      </c>
      <c r="M1270">
        <v>28.581800000000001</v>
      </c>
      <c r="N1270">
        <v>5.4109999999999996</v>
      </c>
      <c r="O1270">
        <v>234.94200000000001</v>
      </c>
    </row>
    <row r="1271" spans="2:15" x14ac:dyDescent="0.25">
      <c r="B1271">
        <v>37.046999999999997</v>
      </c>
      <c r="C1271">
        <v>36.749000000000002</v>
      </c>
      <c r="D1271">
        <v>14.355499999999999</v>
      </c>
      <c r="E1271">
        <v>4.5729240000000004</v>
      </c>
      <c r="F1271">
        <v>38.193899999999999</v>
      </c>
      <c r="G1271">
        <v>0.46750000000000003</v>
      </c>
      <c r="H1271">
        <v>100.397008</v>
      </c>
      <c r="I1271">
        <v>43.239379999999997</v>
      </c>
      <c r="J1271">
        <v>5.2882199999999999</v>
      </c>
      <c r="K1271" s="11">
        <v>122.27</v>
      </c>
      <c r="L1271">
        <v>98.284700000000001</v>
      </c>
      <c r="M1271">
        <v>28.581700000000001</v>
      </c>
      <c r="N1271">
        <v>5.4111000000000002</v>
      </c>
      <c r="O1271">
        <v>234.94399999999999</v>
      </c>
    </row>
    <row r="1272" spans="2:15" x14ac:dyDescent="0.25">
      <c r="B1272">
        <v>37.033000000000001</v>
      </c>
      <c r="C1272">
        <v>36.734999999999999</v>
      </c>
      <c r="D1272">
        <v>14.3553</v>
      </c>
      <c r="E1272">
        <v>4.5728730000000004</v>
      </c>
      <c r="F1272">
        <v>38.193600000000004</v>
      </c>
      <c r="G1272">
        <v>0.47499999999999998</v>
      </c>
      <c r="H1272">
        <v>100.397008</v>
      </c>
      <c r="I1272">
        <v>43.239379999999997</v>
      </c>
      <c r="J1272">
        <v>5.2882199999999999</v>
      </c>
      <c r="K1272" s="11">
        <v>122.27</v>
      </c>
      <c r="L1272">
        <v>98.310599999999994</v>
      </c>
      <c r="M1272">
        <v>28.581499999999998</v>
      </c>
      <c r="N1272">
        <v>5.4147999999999996</v>
      </c>
      <c r="O1272">
        <v>235.10499999999999</v>
      </c>
    </row>
    <row r="1273" spans="2:15" x14ac:dyDescent="0.25">
      <c r="B1273">
        <v>37.149000000000001</v>
      </c>
      <c r="C1273">
        <v>36.85</v>
      </c>
      <c r="D1273">
        <v>14.354799999999999</v>
      </c>
      <c r="E1273">
        <v>4.5728879999999998</v>
      </c>
      <c r="F1273">
        <v>38.194099999999999</v>
      </c>
      <c r="G1273">
        <v>0.4824</v>
      </c>
      <c r="H1273">
        <v>100.397009</v>
      </c>
      <c r="I1273">
        <v>43.239379999999997</v>
      </c>
      <c r="J1273">
        <v>5.2882199999999999</v>
      </c>
      <c r="K1273" s="11">
        <v>122.27</v>
      </c>
      <c r="L1273">
        <v>98.284700000000001</v>
      </c>
      <c r="M1273">
        <v>28.582000000000001</v>
      </c>
      <c r="N1273">
        <v>5.4119000000000002</v>
      </c>
      <c r="O1273">
        <v>234.97800000000001</v>
      </c>
    </row>
    <row r="1274" spans="2:15" x14ac:dyDescent="0.25">
      <c r="B1274">
        <v>37.084000000000003</v>
      </c>
      <c r="C1274">
        <v>36.784999999999997</v>
      </c>
      <c r="D1274">
        <v>14.354900000000001</v>
      </c>
      <c r="E1274">
        <v>4.5728580000000001</v>
      </c>
      <c r="F1274">
        <v>38.193800000000003</v>
      </c>
      <c r="G1274">
        <v>0.4824</v>
      </c>
      <c r="H1274">
        <v>100.397009</v>
      </c>
      <c r="I1274">
        <v>43.239379999999997</v>
      </c>
      <c r="J1274">
        <v>5.2882199999999999</v>
      </c>
      <c r="K1274" s="11">
        <v>122.27</v>
      </c>
      <c r="L1274">
        <v>98.284700000000001</v>
      </c>
      <c r="M1274">
        <v>28.581700000000001</v>
      </c>
      <c r="N1274">
        <v>5.4119999999999999</v>
      </c>
      <c r="O1274">
        <v>234.98500000000001</v>
      </c>
    </row>
    <row r="1275" spans="2:15" x14ac:dyDescent="0.25">
      <c r="B1275">
        <v>37.149000000000001</v>
      </c>
      <c r="C1275">
        <v>36.85</v>
      </c>
      <c r="D1275">
        <v>14.354799999999999</v>
      </c>
      <c r="E1275">
        <v>4.5728289999999996</v>
      </c>
      <c r="F1275">
        <v>38.193600000000004</v>
      </c>
      <c r="G1275">
        <v>0.47499999999999998</v>
      </c>
      <c r="H1275">
        <v>100.39700999999999</v>
      </c>
      <c r="I1275">
        <v>43.239379999999997</v>
      </c>
      <c r="J1275">
        <v>5.2882199999999999</v>
      </c>
      <c r="K1275" s="11">
        <v>122.27</v>
      </c>
      <c r="L1275">
        <v>98.310599999999994</v>
      </c>
      <c r="M1275">
        <v>28.581600000000002</v>
      </c>
      <c r="N1275">
        <v>5.4123999999999999</v>
      </c>
      <c r="O1275">
        <v>234.999</v>
      </c>
    </row>
    <row r="1276" spans="2:15" x14ac:dyDescent="0.25">
      <c r="B1276">
        <v>37.134</v>
      </c>
      <c r="C1276">
        <v>36.835999999999999</v>
      </c>
      <c r="D1276">
        <v>14.3545</v>
      </c>
      <c r="E1276">
        <v>4.5728439999999999</v>
      </c>
      <c r="F1276">
        <v>38.194099999999999</v>
      </c>
      <c r="G1276">
        <v>0.46750000000000003</v>
      </c>
      <c r="H1276">
        <v>100.39700999999999</v>
      </c>
      <c r="I1276">
        <v>43.239379999999997</v>
      </c>
      <c r="J1276">
        <v>5.2882199999999999</v>
      </c>
      <c r="K1276" s="11">
        <v>121.93</v>
      </c>
      <c r="L1276">
        <v>98.284700000000001</v>
      </c>
      <c r="M1276">
        <v>28.582000000000001</v>
      </c>
      <c r="N1276">
        <v>5.4127000000000001</v>
      </c>
      <c r="O1276">
        <v>235.012</v>
      </c>
    </row>
    <row r="1277" spans="2:15" x14ac:dyDescent="0.25">
      <c r="B1277">
        <v>37.207000000000001</v>
      </c>
      <c r="C1277">
        <v>36.908000000000001</v>
      </c>
      <c r="D1277">
        <v>14.3546</v>
      </c>
      <c r="E1277">
        <v>4.5728369999999998</v>
      </c>
      <c r="F1277">
        <v>38.193800000000003</v>
      </c>
      <c r="G1277">
        <v>0.46750000000000003</v>
      </c>
      <c r="H1277">
        <v>100.39701100000001</v>
      </c>
      <c r="I1277">
        <v>43.239379999999997</v>
      </c>
      <c r="J1277">
        <v>5.2882199999999999</v>
      </c>
      <c r="K1277" s="11">
        <v>121.58</v>
      </c>
      <c r="L1277">
        <v>98.284700000000001</v>
      </c>
      <c r="M1277">
        <v>28.581800000000001</v>
      </c>
      <c r="N1277">
        <v>5.4165999999999999</v>
      </c>
      <c r="O1277">
        <v>235.18299999999999</v>
      </c>
    </row>
    <row r="1278" spans="2:15" x14ac:dyDescent="0.25">
      <c r="B1278">
        <v>37.192999999999998</v>
      </c>
      <c r="C1278">
        <v>36.893000000000001</v>
      </c>
      <c r="D1278">
        <v>14.3545</v>
      </c>
      <c r="E1278">
        <v>4.5728</v>
      </c>
      <c r="F1278">
        <v>38.193600000000004</v>
      </c>
      <c r="G1278">
        <v>0.47499999999999998</v>
      </c>
      <c r="H1278">
        <v>100.39701100000001</v>
      </c>
      <c r="I1278">
        <v>43.239379999999997</v>
      </c>
      <c r="J1278">
        <v>5.2882199999999999</v>
      </c>
      <c r="K1278" s="11">
        <v>121.58</v>
      </c>
      <c r="L1278">
        <v>98.284700000000001</v>
      </c>
      <c r="M1278">
        <v>28.581700000000001</v>
      </c>
      <c r="N1278">
        <v>5.4134000000000002</v>
      </c>
      <c r="O1278">
        <v>235.04499999999999</v>
      </c>
    </row>
    <row r="1279" spans="2:15" x14ac:dyDescent="0.25">
      <c r="B1279">
        <v>37.149000000000001</v>
      </c>
      <c r="C1279">
        <v>36.85</v>
      </c>
      <c r="D1279">
        <v>14.354100000000001</v>
      </c>
      <c r="E1279">
        <v>4.5728369999999998</v>
      </c>
      <c r="F1279">
        <v>38.194400000000002</v>
      </c>
      <c r="G1279">
        <v>0.4899</v>
      </c>
      <c r="H1279">
        <v>100.39701100000001</v>
      </c>
      <c r="I1279">
        <v>43.239379999999997</v>
      </c>
      <c r="J1279">
        <v>5.2882199999999999</v>
      </c>
      <c r="K1279" s="11">
        <v>121.24</v>
      </c>
      <c r="L1279">
        <v>98.284700000000001</v>
      </c>
      <c r="M1279">
        <v>28.5824</v>
      </c>
      <c r="N1279">
        <v>5.4134000000000002</v>
      </c>
      <c r="O1279">
        <v>235.04599999999999</v>
      </c>
    </row>
    <row r="1280" spans="2:15" x14ac:dyDescent="0.25">
      <c r="B1280">
        <v>37.243000000000002</v>
      </c>
      <c r="C1280">
        <v>36.944000000000003</v>
      </c>
      <c r="D1280">
        <v>14.3543</v>
      </c>
      <c r="E1280">
        <v>4.5728369999999998</v>
      </c>
      <c r="F1280">
        <v>38.194099999999999</v>
      </c>
      <c r="G1280">
        <v>0.49730000000000002</v>
      </c>
      <c r="H1280">
        <v>100.397012</v>
      </c>
      <c r="I1280">
        <v>43.239379999999997</v>
      </c>
      <c r="J1280">
        <v>5.2882199999999999</v>
      </c>
      <c r="K1280" s="11">
        <v>121.24</v>
      </c>
      <c r="L1280">
        <v>98.284700000000001</v>
      </c>
      <c r="M1280">
        <v>28.582100000000001</v>
      </c>
      <c r="N1280">
        <v>5.41</v>
      </c>
      <c r="O1280">
        <v>234.89699999999999</v>
      </c>
    </row>
    <row r="1281" spans="2:15" x14ac:dyDescent="0.25">
      <c r="B1281">
        <v>37.293999999999997</v>
      </c>
      <c r="C1281">
        <v>36.994</v>
      </c>
      <c r="D1281">
        <v>14.353899999999999</v>
      </c>
      <c r="E1281">
        <v>4.5727779999999996</v>
      </c>
      <c r="F1281">
        <v>38.193899999999999</v>
      </c>
      <c r="G1281">
        <v>0.49730000000000002</v>
      </c>
      <c r="H1281">
        <v>100.397012</v>
      </c>
      <c r="I1281">
        <v>43.239379999999997</v>
      </c>
      <c r="J1281">
        <v>5.2882199999999999</v>
      </c>
      <c r="K1281" s="11">
        <v>121.24</v>
      </c>
      <c r="L1281">
        <v>98.284700000000001</v>
      </c>
      <c r="M1281">
        <v>28.582000000000001</v>
      </c>
      <c r="N1281">
        <v>5.4134000000000002</v>
      </c>
      <c r="O1281">
        <v>235.04499999999999</v>
      </c>
    </row>
    <row r="1282" spans="2:15" x14ac:dyDescent="0.25">
      <c r="B1282">
        <v>37.308999999999997</v>
      </c>
      <c r="C1282">
        <v>37.008000000000003</v>
      </c>
      <c r="D1282">
        <v>14.3537</v>
      </c>
      <c r="E1282">
        <v>4.5728289999999996</v>
      </c>
      <c r="F1282">
        <v>38.194600000000001</v>
      </c>
      <c r="G1282">
        <v>0.46750000000000003</v>
      </c>
      <c r="H1282">
        <v>100.397013</v>
      </c>
      <c r="I1282">
        <v>43.239379999999997</v>
      </c>
      <c r="J1282">
        <v>5.2882199999999999</v>
      </c>
      <c r="K1282" s="11">
        <v>120.9</v>
      </c>
      <c r="L1282">
        <v>98.284700000000001</v>
      </c>
      <c r="M1282">
        <v>28.582599999999999</v>
      </c>
      <c r="N1282">
        <v>5.4135999999999997</v>
      </c>
      <c r="O1282">
        <v>235.05099999999999</v>
      </c>
    </row>
    <row r="1283" spans="2:15" x14ac:dyDescent="0.25">
      <c r="B1283">
        <v>37.293999999999997</v>
      </c>
      <c r="C1283">
        <v>36.994</v>
      </c>
      <c r="D1283">
        <v>14.3537</v>
      </c>
      <c r="E1283">
        <v>4.5728369999999998</v>
      </c>
      <c r="F1283">
        <v>38.194600000000001</v>
      </c>
      <c r="G1283">
        <v>0.46010000000000001</v>
      </c>
      <c r="H1283">
        <v>100.397013</v>
      </c>
      <c r="I1283">
        <v>43.239379999999997</v>
      </c>
      <c r="J1283">
        <v>5.2882199999999999</v>
      </c>
      <c r="K1283" s="11">
        <v>120.56</v>
      </c>
      <c r="L1283">
        <v>98.284700000000001</v>
      </c>
      <c r="M1283">
        <v>28.582699999999999</v>
      </c>
      <c r="N1283">
        <v>5.4137000000000004</v>
      </c>
      <c r="O1283">
        <v>235.05799999999999</v>
      </c>
    </row>
    <row r="1284" spans="2:15" x14ac:dyDescent="0.25">
      <c r="B1284">
        <v>37.366999999999997</v>
      </c>
      <c r="C1284">
        <v>37.066000000000003</v>
      </c>
      <c r="D1284">
        <v>14.3536</v>
      </c>
      <c r="E1284">
        <v>4.5728</v>
      </c>
      <c r="F1284">
        <v>38.194400000000002</v>
      </c>
      <c r="G1284">
        <v>0.45269999999999999</v>
      </c>
      <c r="H1284">
        <v>100.397014</v>
      </c>
      <c r="I1284">
        <v>43.239379999999997</v>
      </c>
      <c r="J1284">
        <v>5.2882199999999999</v>
      </c>
      <c r="K1284" s="11">
        <v>120.56</v>
      </c>
      <c r="L1284">
        <v>98.284700000000001</v>
      </c>
      <c r="M1284">
        <v>28.5825</v>
      </c>
      <c r="N1284">
        <v>5.4139999999999997</v>
      </c>
      <c r="O1284">
        <v>235.07</v>
      </c>
    </row>
    <row r="1285" spans="2:15" x14ac:dyDescent="0.25">
      <c r="B1285">
        <v>37.293999999999997</v>
      </c>
      <c r="C1285">
        <v>36.994</v>
      </c>
      <c r="D1285">
        <v>14.353400000000001</v>
      </c>
      <c r="E1285">
        <v>4.5727640000000003</v>
      </c>
      <c r="F1285">
        <v>38.194299999999998</v>
      </c>
      <c r="G1285">
        <v>0.44519999999999998</v>
      </c>
      <c r="H1285">
        <v>100.397014</v>
      </c>
      <c r="I1285">
        <v>43.239379999999997</v>
      </c>
      <c r="J1285">
        <v>5.2882199999999999</v>
      </c>
      <c r="K1285" s="11">
        <v>120.22</v>
      </c>
      <c r="L1285">
        <v>98.284700000000001</v>
      </c>
      <c r="M1285">
        <v>28.5825</v>
      </c>
      <c r="N1285">
        <v>5.4142000000000001</v>
      </c>
      <c r="O1285">
        <v>235.07900000000001</v>
      </c>
    </row>
    <row r="1286" spans="2:15" x14ac:dyDescent="0.25">
      <c r="B1286">
        <v>37.417000000000002</v>
      </c>
      <c r="C1286">
        <v>37.116</v>
      </c>
      <c r="D1286">
        <v>14.353400000000001</v>
      </c>
      <c r="E1286">
        <v>4.572749</v>
      </c>
      <c r="F1286">
        <v>38.194099999999999</v>
      </c>
      <c r="G1286">
        <v>0.43030000000000002</v>
      </c>
      <c r="H1286">
        <v>100.397015</v>
      </c>
      <c r="I1286">
        <v>43.239379999999997</v>
      </c>
      <c r="J1286">
        <v>5.2882199999999999</v>
      </c>
      <c r="K1286" s="11">
        <v>119.55</v>
      </c>
      <c r="L1286">
        <v>98.284700000000001</v>
      </c>
      <c r="M1286">
        <v>28.5823</v>
      </c>
      <c r="N1286">
        <v>5.4142000000000001</v>
      </c>
      <c r="O1286">
        <v>235.078</v>
      </c>
    </row>
    <row r="1287" spans="2:15" x14ac:dyDescent="0.25">
      <c r="B1287">
        <v>37.454000000000001</v>
      </c>
      <c r="C1287">
        <v>37.152000000000001</v>
      </c>
      <c r="D1287">
        <v>14.3529</v>
      </c>
      <c r="E1287">
        <v>4.5727710000000004</v>
      </c>
      <c r="F1287">
        <v>38.194800000000001</v>
      </c>
      <c r="G1287">
        <v>0.43780000000000002</v>
      </c>
      <c r="H1287">
        <v>100.397015</v>
      </c>
      <c r="I1287">
        <v>43.239379999999997</v>
      </c>
      <c r="J1287">
        <v>5.2882199999999999</v>
      </c>
      <c r="K1287" s="11">
        <v>119.55</v>
      </c>
      <c r="L1287">
        <v>98.310599999999994</v>
      </c>
      <c r="M1287">
        <v>28.582899999999999</v>
      </c>
      <c r="N1287">
        <v>5.4105999999999996</v>
      </c>
      <c r="O1287">
        <v>234.923</v>
      </c>
    </row>
    <row r="1288" spans="2:15" x14ac:dyDescent="0.25">
      <c r="B1288">
        <v>37.468000000000004</v>
      </c>
      <c r="C1288">
        <v>37.167000000000002</v>
      </c>
      <c r="D1288">
        <v>14.3527</v>
      </c>
      <c r="E1288">
        <v>4.5727640000000003</v>
      </c>
      <c r="F1288">
        <v>38.194899999999997</v>
      </c>
      <c r="G1288">
        <v>0.44519999999999998</v>
      </c>
      <c r="H1288">
        <v>100.39701599999999</v>
      </c>
      <c r="I1288">
        <v>43.239379999999997</v>
      </c>
      <c r="J1288">
        <v>5.2882199999999999</v>
      </c>
      <c r="K1288" s="11">
        <v>119.21</v>
      </c>
      <c r="L1288">
        <v>98.284700000000001</v>
      </c>
      <c r="M1288">
        <v>28.583100000000002</v>
      </c>
      <c r="N1288">
        <v>5.4101999999999997</v>
      </c>
      <c r="O1288">
        <v>234.90700000000001</v>
      </c>
    </row>
    <row r="1289" spans="2:15" x14ac:dyDescent="0.25">
      <c r="B1289">
        <v>37.512</v>
      </c>
      <c r="C1289">
        <v>37.21</v>
      </c>
      <c r="D1289">
        <v>14.352600000000001</v>
      </c>
      <c r="E1289">
        <v>4.5727200000000003</v>
      </c>
      <c r="F1289">
        <v>38.194600000000001</v>
      </c>
      <c r="G1289">
        <v>0.43780000000000002</v>
      </c>
      <c r="H1289">
        <v>100.39701599999999</v>
      </c>
      <c r="I1289">
        <v>43.239379999999997</v>
      </c>
      <c r="J1289">
        <v>5.2882199999999999</v>
      </c>
      <c r="K1289" s="11">
        <v>118.88</v>
      </c>
      <c r="L1289">
        <v>98.258700000000005</v>
      </c>
      <c r="M1289">
        <v>28.582899999999999</v>
      </c>
      <c r="N1289">
        <v>5.4099000000000004</v>
      </c>
      <c r="O1289">
        <v>234.89400000000001</v>
      </c>
    </row>
    <row r="1290" spans="2:15" x14ac:dyDescent="0.25">
      <c r="B1290">
        <v>37.526000000000003</v>
      </c>
      <c r="C1290">
        <v>37.223999999999997</v>
      </c>
      <c r="D1290">
        <v>14.3521</v>
      </c>
      <c r="E1290">
        <v>4.5727060000000002</v>
      </c>
      <c r="F1290">
        <v>38.195</v>
      </c>
      <c r="G1290">
        <v>0.43030000000000002</v>
      </c>
      <c r="H1290">
        <v>100.39701700000001</v>
      </c>
      <c r="I1290">
        <v>43.239379999999997</v>
      </c>
      <c r="J1290">
        <v>5.2882199999999999</v>
      </c>
      <c r="K1290" s="11">
        <v>118.54</v>
      </c>
      <c r="L1290">
        <v>98.232799999999997</v>
      </c>
      <c r="M1290">
        <v>28.583300000000001</v>
      </c>
      <c r="N1290">
        <v>5.4097</v>
      </c>
      <c r="O1290">
        <v>234.88200000000001</v>
      </c>
    </row>
    <row r="1291" spans="2:15" x14ac:dyDescent="0.25">
      <c r="B1291">
        <v>37.563000000000002</v>
      </c>
      <c r="C1291">
        <v>37.26</v>
      </c>
      <c r="D1291">
        <v>14.3523</v>
      </c>
      <c r="E1291">
        <v>4.5727130000000002</v>
      </c>
      <c r="F1291">
        <v>38.194800000000001</v>
      </c>
      <c r="G1291">
        <v>0.43780000000000002</v>
      </c>
      <c r="H1291">
        <v>100.39701700000001</v>
      </c>
      <c r="I1291">
        <v>43.239379999999997</v>
      </c>
      <c r="J1291">
        <v>5.2882199999999999</v>
      </c>
      <c r="K1291" s="11">
        <v>118.21</v>
      </c>
      <c r="L1291">
        <v>98.206900000000005</v>
      </c>
      <c r="M1291">
        <v>28.583100000000002</v>
      </c>
      <c r="N1291">
        <v>5.4093999999999998</v>
      </c>
      <c r="O1291">
        <v>234.86799999999999</v>
      </c>
    </row>
    <row r="1292" spans="2:15" x14ac:dyDescent="0.25">
      <c r="B1292">
        <v>37.628</v>
      </c>
      <c r="C1292">
        <v>37.325000000000003</v>
      </c>
      <c r="D1292">
        <v>14.3515</v>
      </c>
      <c r="E1292">
        <v>4.5726839999999997</v>
      </c>
      <c r="F1292">
        <v>38.1952</v>
      </c>
      <c r="G1292">
        <v>0.44519999999999998</v>
      </c>
      <c r="H1292">
        <v>100.397018</v>
      </c>
      <c r="I1292">
        <v>43.239379999999997</v>
      </c>
      <c r="J1292">
        <v>5.2882199999999999</v>
      </c>
      <c r="K1292" s="11">
        <v>117.88</v>
      </c>
      <c r="L1292">
        <v>98.206900000000005</v>
      </c>
      <c r="M1292">
        <v>28.583600000000001</v>
      </c>
      <c r="N1292">
        <v>5.4092000000000002</v>
      </c>
      <c r="O1292">
        <v>234.86099999999999</v>
      </c>
    </row>
    <row r="1293" spans="2:15" x14ac:dyDescent="0.25">
      <c r="B1293">
        <v>37.613</v>
      </c>
      <c r="C1293">
        <v>37.311</v>
      </c>
      <c r="D1293">
        <v>14.3515</v>
      </c>
      <c r="E1293">
        <v>4.5726690000000003</v>
      </c>
      <c r="F1293">
        <v>38.195099999999996</v>
      </c>
      <c r="G1293">
        <v>0.46010000000000001</v>
      </c>
      <c r="H1293">
        <v>100.397018</v>
      </c>
      <c r="I1293">
        <v>43.239379999999997</v>
      </c>
      <c r="J1293">
        <v>5.2882199999999999</v>
      </c>
      <c r="K1293" s="11">
        <v>117.88</v>
      </c>
      <c r="L1293">
        <v>98.232799999999997</v>
      </c>
      <c r="M1293">
        <v>28.583500000000001</v>
      </c>
      <c r="N1293">
        <v>5.4089</v>
      </c>
      <c r="O1293">
        <v>234.85</v>
      </c>
    </row>
    <row r="1294" spans="2:15" x14ac:dyDescent="0.25">
      <c r="B1294">
        <v>37.686</v>
      </c>
      <c r="C1294">
        <v>37.383000000000003</v>
      </c>
      <c r="D1294">
        <v>14.351100000000001</v>
      </c>
      <c r="E1294">
        <v>4.5726399999999998</v>
      </c>
      <c r="F1294">
        <v>38.195300000000003</v>
      </c>
      <c r="G1294">
        <v>0.46750000000000003</v>
      </c>
      <c r="H1294">
        <v>100.397019</v>
      </c>
      <c r="I1294">
        <v>43.239379999999997</v>
      </c>
      <c r="J1294">
        <v>5.2882199999999999</v>
      </c>
      <c r="K1294" s="11">
        <v>117.55</v>
      </c>
      <c r="L1294">
        <v>98.206900000000005</v>
      </c>
      <c r="M1294">
        <v>28.5837</v>
      </c>
      <c r="N1294">
        <v>5.4088000000000003</v>
      </c>
      <c r="O1294">
        <v>234.84399999999999</v>
      </c>
    </row>
    <row r="1295" spans="2:15" x14ac:dyDescent="0.25">
      <c r="B1295">
        <v>37.670999999999999</v>
      </c>
      <c r="C1295">
        <v>37.368000000000002</v>
      </c>
      <c r="D1295">
        <v>14.350899999999999</v>
      </c>
      <c r="E1295">
        <v>4.5726329999999997</v>
      </c>
      <c r="F1295">
        <v>38.195399999999999</v>
      </c>
      <c r="G1295">
        <v>0.47499999999999998</v>
      </c>
      <c r="H1295">
        <v>100.397019</v>
      </c>
      <c r="I1295">
        <v>43.239379999999997</v>
      </c>
      <c r="J1295">
        <v>5.2882199999999999</v>
      </c>
      <c r="K1295" s="11">
        <v>116.89</v>
      </c>
      <c r="L1295">
        <v>98.206900000000005</v>
      </c>
      <c r="M1295">
        <v>28.5839</v>
      </c>
      <c r="N1295">
        <v>5.4085999999999999</v>
      </c>
      <c r="O1295">
        <v>234.83600000000001</v>
      </c>
    </row>
    <row r="1296" spans="2:15" x14ac:dyDescent="0.25">
      <c r="B1296">
        <v>37.787999999999997</v>
      </c>
      <c r="C1296">
        <v>37.484000000000002</v>
      </c>
      <c r="D1296">
        <v>14.3505</v>
      </c>
      <c r="E1296">
        <v>4.5726040000000001</v>
      </c>
      <c r="F1296">
        <v>38.195399999999999</v>
      </c>
      <c r="G1296">
        <v>0.46750000000000003</v>
      </c>
      <c r="H1296">
        <v>100.39702</v>
      </c>
      <c r="I1296">
        <v>43.239379999999997</v>
      </c>
      <c r="J1296">
        <v>5.2882199999999999</v>
      </c>
      <c r="K1296" s="11">
        <v>117.22</v>
      </c>
      <c r="L1296">
        <v>98.206900000000005</v>
      </c>
      <c r="M1296">
        <v>28.584</v>
      </c>
      <c r="N1296">
        <v>5.4050000000000002</v>
      </c>
      <c r="O1296">
        <v>234.68</v>
      </c>
    </row>
    <row r="1297" spans="2:15" x14ac:dyDescent="0.25">
      <c r="B1297">
        <v>37.773000000000003</v>
      </c>
      <c r="C1297">
        <v>37.469000000000001</v>
      </c>
      <c r="D1297">
        <v>14.350300000000001</v>
      </c>
      <c r="E1297">
        <v>4.5725889999999998</v>
      </c>
      <c r="F1297">
        <v>38.195500000000003</v>
      </c>
      <c r="G1297">
        <v>0.46750000000000003</v>
      </c>
      <c r="H1297">
        <v>100.39702</v>
      </c>
      <c r="I1297">
        <v>43.239379999999997</v>
      </c>
      <c r="J1297">
        <v>5.2882199999999999</v>
      </c>
      <c r="K1297" s="11">
        <v>116.89</v>
      </c>
      <c r="L1297">
        <v>98.206900000000005</v>
      </c>
      <c r="M1297">
        <v>28.584099999999999</v>
      </c>
      <c r="N1297">
        <v>5.4046000000000003</v>
      </c>
      <c r="O1297">
        <v>234.66</v>
      </c>
    </row>
    <row r="1298" spans="2:15" x14ac:dyDescent="0.25">
      <c r="B1298">
        <v>37.787999999999997</v>
      </c>
      <c r="C1298">
        <v>37.482999999999997</v>
      </c>
      <c r="D1298">
        <v>14.3499</v>
      </c>
      <c r="E1298">
        <v>4.5725449999999999</v>
      </c>
      <c r="F1298">
        <v>38.195500000000003</v>
      </c>
      <c r="G1298">
        <v>0.46750000000000003</v>
      </c>
      <c r="H1298">
        <v>100.397021</v>
      </c>
      <c r="I1298">
        <v>43.239379999999997</v>
      </c>
      <c r="J1298">
        <v>5.2882199999999999</v>
      </c>
      <c r="K1298" s="11">
        <v>116.23</v>
      </c>
      <c r="L1298">
        <v>98.232799999999997</v>
      </c>
      <c r="M1298">
        <v>28.584199999999999</v>
      </c>
      <c r="N1298">
        <v>5.4042000000000003</v>
      </c>
      <c r="O1298">
        <v>234.64400000000001</v>
      </c>
    </row>
    <row r="1299" spans="2:15" x14ac:dyDescent="0.25">
      <c r="B1299">
        <v>37.881999999999998</v>
      </c>
      <c r="C1299">
        <v>37.576999999999998</v>
      </c>
      <c r="D1299">
        <v>14.3497</v>
      </c>
      <c r="E1299">
        <v>4.5725379999999998</v>
      </c>
      <c r="F1299">
        <v>38.195599999999999</v>
      </c>
      <c r="G1299">
        <v>0.46010000000000001</v>
      </c>
      <c r="H1299">
        <v>100.397021</v>
      </c>
      <c r="I1299">
        <v>43.239379999999997</v>
      </c>
      <c r="J1299">
        <v>5.2882199999999999</v>
      </c>
      <c r="K1299" s="11">
        <v>115.9</v>
      </c>
      <c r="L1299">
        <v>98.206900000000005</v>
      </c>
      <c r="M1299">
        <v>28.584299999999999</v>
      </c>
      <c r="N1299">
        <v>5.4039000000000001</v>
      </c>
      <c r="O1299">
        <v>234.631</v>
      </c>
    </row>
    <row r="1300" spans="2:15" x14ac:dyDescent="0.25">
      <c r="B1300">
        <v>37.896000000000001</v>
      </c>
      <c r="C1300">
        <v>37.591000000000001</v>
      </c>
      <c r="D1300">
        <v>14.3492</v>
      </c>
      <c r="E1300">
        <v>4.5725239999999996</v>
      </c>
      <c r="F1300">
        <v>38.195900000000002</v>
      </c>
      <c r="G1300">
        <v>0.46010000000000001</v>
      </c>
      <c r="H1300">
        <v>100.39702200000001</v>
      </c>
      <c r="I1300">
        <v>43.239379999999997</v>
      </c>
      <c r="J1300">
        <v>5.2882199999999999</v>
      </c>
      <c r="K1300" s="11">
        <v>115.9</v>
      </c>
      <c r="L1300">
        <v>98.206900000000005</v>
      </c>
      <c r="M1300">
        <v>28.584700000000002</v>
      </c>
      <c r="N1300">
        <v>5.4036</v>
      </c>
      <c r="O1300">
        <v>234.619</v>
      </c>
    </row>
    <row r="1301" spans="2:15" x14ac:dyDescent="0.25">
      <c r="B1301">
        <v>37.991</v>
      </c>
      <c r="C1301">
        <v>37.685000000000002</v>
      </c>
      <c r="D1301">
        <v>14.348800000000001</v>
      </c>
      <c r="E1301">
        <v>4.5724650000000002</v>
      </c>
      <c r="F1301">
        <v>38.195799999999998</v>
      </c>
      <c r="G1301">
        <v>0.45269999999999999</v>
      </c>
      <c r="H1301">
        <v>100.39702200000001</v>
      </c>
      <c r="I1301">
        <v>43.239379999999997</v>
      </c>
      <c r="J1301">
        <v>5.2882199999999999</v>
      </c>
      <c r="K1301" s="11">
        <v>115.25</v>
      </c>
      <c r="L1301">
        <v>98.206900000000005</v>
      </c>
      <c r="M1301">
        <v>28.584700000000002</v>
      </c>
      <c r="N1301">
        <v>5.4034000000000004</v>
      </c>
      <c r="O1301">
        <v>234.61099999999999</v>
      </c>
    </row>
    <row r="1302" spans="2:15" x14ac:dyDescent="0.25">
      <c r="B1302">
        <v>37.947000000000003</v>
      </c>
      <c r="C1302">
        <v>37.642000000000003</v>
      </c>
      <c r="D1302">
        <v>14.348000000000001</v>
      </c>
      <c r="E1302">
        <v>4.5724359999999997</v>
      </c>
      <c r="F1302">
        <v>38.196300000000001</v>
      </c>
      <c r="G1302">
        <v>0.46010000000000001</v>
      </c>
      <c r="H1302">
        <v>100.397023</v>
      </c>
      <c r="I1302">
        <v>43.239379999999997</v>
      </c>
      <c r="J1302">
        <v>5.2882199999999999</v>
      </c>
      <c r="K1302" s="11">
        <v>114.93</v>
      </c>
      <c r="L1302">
        <v>98.232799999999997</v>
      </c>
      <c r="M1302">
        <v>28.5852</v>
      </c>
      <c r="N1302">
        <v>5.4032</v>
      </c>
      <c r="O1302">
        <v>234.602</v>
      </c>
    </row>
    <row r="1303" spans="2:15" x14ac:dyDescent="0.25">
      <c r="B1303">
        <v>38.042000000000002</v>
      </c>
      <c r="C1303">
        <v>37.734999999999999</v>
      </c>
      <c r="D1303">
        <v>14.348000000000001</v>
      </c>
      <c r="E1303">
        <v>4.5724289999999996</v>
      </c>
      <c r="F1303">
        <v>38.196199999999997</v>
      </c>
      <c r="G1303">
        <v>0.4899</v>
      </c>
      <c r="H1303">
        <v>100.397023</v>
      </c>
      <c r="I1303">
        <v>43.239379999999997</v>
      </c>
      <c r="J1303">
        <v>5.2882199999999999</v>
      </c>
      <c r="K1303" s="11">
        <v>114.93</v>
      </c>
      <c r="L1303">
        <v>98.232799999999997</v>
      </c>
      <c r="M1303">
        <v>28.585100000000001</v>
      </c>
      <c r="N1303">
        <v>5.4031000000000002</v>
      </c>
      <c r="O1303">
        <v>234.596</v>
      </c>
    </row>
    <row r="1304" spans="2:15" x14ac:dyDescent="0.25">
      <c r="B1304">
        <v>38.055999999999997</v>
      </c>
      <c r="C1304">
        <v>37.75</v>
      </c>
      <c r="D1304">
        <v>14.3475</v>
      </c>
      <c r="E1304">
        <v>4.5724070000000001</v>
      </c>
      <c r="F1304">
        <v>38.1965</v>
      </c>
      <c r="G1304">
        <v>0.51219999999999999</v>
      </c>
      <c r="H1304">
        <v>100.397024</v>
      </c>
      <c r="I1304">
        <v>43.239379999999997</v>
      </c>
      <c r="J1304">
        <v>5.2882199999999999</v>
      </c>
      <c r="K1304" s="11">
        <v>114.29</v>
      </c>
      <c r="L1304">
        <v>98.206900000000005</v>
      </c>
      <c r="M1304">
        <v>28.5855</v>
      </c>
      <c r="N1304">
        <v>5.4029999999999996</v>
      </c>
      <c r="O1304">
        <v>234.59100000000001</v>
      </c>
    </row>
    <row r="1305" spans="2:15" x14ac:dyDescent="0.25">
      <c r="B1305">
        <v>38.091999999999999</v>
      </c>
      <c r="C1305">
        <v>37.786000000000001</v>
      </c>
      <c r="D1305">
        <v>14.3474</v>
      </c>
      <c r="E1305">
        <v>4.5723710000000004</v>
      </c>
      <c r="F1305">
        <v>38.196199999999997</v>
      </c>
      <c r="G1305">
        <v>0.52710000000000001</v>
      </c>
      <c r="H1305">
        <v>100.397024</v>
      </c>
      <c r="I1305">
        <v>43.239379999999997</v>
      </c>
      <c r="J1305">
        <v>5.2882199999999999</v>
      </c>
      <c r="K1305" s="11">
        <v>113.96</v>
      </c>
      <c r="L1305">
        <v>98.206900000000005</v>
      </c>
      <c r="M1305">
        <v>28.5853</v>
      </c>
      <c r="N1305">
        <v>5.3993000000000002</v>
      </c>
      <c r="O1305">
        <v>234.434</v>
      </c>
    </row>
    <row r="1306" spans="2:15" x14ac:dyDescent="0.25">
      <c r="B1306">
        <v>38.091999999999999</v>
      </c>
      <c r="C1306">
        <v>37.786000000000001</v>
      </c>
      <c r="D1306">
        <v>14.347200000000001</v>
      </c>
      <c r="E1306">
        <v>4.5723849999999997</v>
      </c>
      <c r="F1306">
        <v>38.196599999999997</v>
      </c>
      <c r="G1306">
        <v>0.51970000000000005</v>
      </c>
      <c r="H1306">
        <v>100.397024</v>
      </c>
      <c r="I1306">
        <v>43.239379999999997</v>
      </c>
      <c r="J1306">
        <v>5.2882199999999999</v>
      </c>
      <c r="K1306" s="11">
        <v>113.96</v>
      </c>
      <c r="L1306">
        <v>98.232799999999997</v>
      </c>
      <c r="M1306">
        <v>28.585599999999999</v>
      </c>
      <c r="N1306">
        <v>5.399</v>
      </c>
      <c r="O1306">
        <v>234.416</v>
      </c>
    </row>
    <row r="1307" spans="2:15" x14ac:dyDescent="0.25">
      <c r="B1307">
        <v>38.164999999999999</v>
      </c>
      <c r="C1307">
        <v>37.857999999999997</v>
      </c>
      <c r="D1307">
        <v>14.3474</v>
      </c>
      <c r="E1307">
        <v>4.5724140000000002</v>
      </c>
      <c r="F1307">
        <v>38.196599999999997</v>
      </c>
      <c r="G1307">
        <v>0.51219999999999999</v>
      </c>
      <c r="H1307">
        <v>100.397025</v>
      </c>
      <c r="I1307">
        <v>43.239379999999997</v>
      </c>
      <c r="J1307">
        <v>5.2882199999999999</v>
      </c>
      <c r="K1307" s="11">
        <v>113.33</v>
      </c>
      <c r="L1307">
        <v>98.206900000000005</v>
      </c>
      <c r="M1307">
        <v>28.585599999999999</v>
      </c>
      <c r="N1307">
        <v>5.3986000000000001</v>
      </c>
      <c r="O1307">
        <v>234.40199999999999</v>
      </c>
    </row>
    <row r="1308" spans="2:15" x14ac:dyDescent="0.25">
      <c r="B1308">
        <v>38.201000000000001</v>
      </c>
      <c r="C1308">
        <v>37.893999999999998</v>
      </c>
      <c r="D1308">
        <v>14.347</v>
      </c>
      <c r="E1308">
        <v>4.5723849999999997</v>
      </c>
      <c r="F1308">
        <v>38.1967</v>
      </c>
      <c r="G1308">
        <v>0.51970000000000005</v>
      </c>
      <c r="H1308">
        <v>100.397025</v>
      </c>
      <c r="I1308">
        <v>43.239379999999997</v>
      </c>
      <c r="J1308">
        <v>5.2882199999999999</v>
      </c>
      <c r="K1308" s="11">
        <v>113.01</v>
      </c>
      <c r="L1308">
        <v>98.206900000000005</v>
      </c>
      <c r="M1308">
        <v>28.585699999999999</v>
      </c>
      <c r="N1308">
        <v>5.4019000000000004</v>
      </c>
      <c r="O1308">
        <v>234.54599999999999</v>
      </c>
    </row>
    <row r="1309" spans="2:15" x14ac:dyDescent="0.25">
      <c r="B1309">
        <v>38.216000000000001</v>
      </c>
      <c r="C1309">
        <v>37.908000000000001</v>
      </c>
      <c r="D1309">
        <v>14.3468</v>
      </c>
      <c r="E1309">
        <v>4.5723560000000001</v>
      </c>
      <c r="F1309">
        <v>38.196599999999997</v>
      </c>
      <c r="G1309">
        <v>0.51970000000000005</v>
      </c>
      <c r="H1309">
        <v>100.397026</v>
      </c>
      <c r="I1309">
        <v>43.239379999999997</v>
      </c>
      <c r="J1309">
        <v>5.2882199999999999</v>
      </c>
      <c r="K1309" s="11">
        <v>113.01</v>
      </c>
      <c r="L1309">
        <v>98.232799999999997</v>
      </c>
      <c r="M1309">
        <v>28.585699999999999</v>
      </c>
      <c r="N1309">
        <v>5.4020999999999999</v>
      </c>
      <c r="O1309">
        <v>234.55099999999999</v>
      </c>
    </row>
    <row r="1310" spans="2:15" x14ac:dyDescent="0.25">
      <c r="B1310">
        <v>38.31</v>
      </c>
      <c r="C1310">
        <v>38.002000000000002</v>
      </c>
      <c r="D1310">
        <v>14.3462</v>
      </c>
      <c r="E1310">
        <v>4.5723269999999996</v>
      </c>
      <c r="F1310">
        <v>38.196899999999999</v>
      </c>
      <c r="G1310">
        <v>0.51970000000000005</v>
      </c>
      <c r="H1310">
        <v>100.397026</v>
      </c>
      <c r="I1310">
        <v>43.239379999999997</v>
      </c>
      <c r="J1310">
        <v>5.2882199999999999</v>
      </c>
      <c r="K1310" s="11">
        <v>113.01</v>
      </c>
      <c r="L1310">
        <v>98.232799999999997</v>
      </c>
      <c r="M1310">
        <v>28.586099999999998</v>
      </c>
      <c r="N1310">
        <v>5.3987999999999996</v>
      </c>
      <c r="O1310">
        <v>234.40799999999999</v>
      </c>
    </row>
    <row r="1311" spans="2:15" x14ac:dyDescent="0.25">
      <c r="B1311">
        <v>38.325000000000003</v>
      </c>
      <c r="C1311">
        <v>38.015999999999998</v>
      </c>
      <c r="D1311">
        <v>14.345499999999999</v>
      </c>
      <c r="E1311">
        <v>4.5722319999999996</v>
      </c>
      <c r="F1311">
        <v>38.1967</v>
      </c>
      <c r="G1311">
        <v>0.50480000000000003</v>
      </c>
      <c r="H1311">
        <v>100.39702699999999</v>
      </c>
      <c r="I1311">
        <v>43.239379999999997</v>
      </c>
      <c r="J1311">
        <v>5.2882199999999999</v>
      </c>
      <c r="K1311" s="11">
        <v>112.37</v>
      </c>
      <c r="L1311">
        <v>98.232799999999997</v>
      </c>
      <c r="M1311">
        <v>28.586099999999998</v>
      </c>
      <c r="N1311">
        <v>5.3986999999999998</v>
      </c>
      <c r="O1311">
        <v>234.405</v>
      </c>
    </row>
    <row r="1312" spans="2:15" x14ac:dyDescent="0.25">
      <c r="B1312">
        <v>38.31</v>
      </c>
      <c r="C1312">
        <v>38.002000000000002</v>
      </c>
      <c r="D1312">
        <v>14.3452</v>
      </c>
      <c r="E1312">
        <v>4.572254</v>
      </c>
      <c r="F1312">
        <v>38.197200000000002</v>
      </c>
      <c r="G1312">
        <v>0.49730000000000002</v>
      </c>
      <c r="H1312">
        <v>100.39702699999999</v>
      </c>
      <c r="I1312">
        <v>43.239379999999997</v>
      </c>
      <c r="J1312">
        <v>5.2882199999999999</v>
      </c>
      <c r="K1312" s="11">
        <v>112.37</v>
      </c>
      <c r="L1312">
        <v>98.232799999999997</v>
      </c>
      <c r="M1312">
        <v>28.586500000000001</v>
      </c>
      <c r="N1312">
        <v>5.3986000000000001</v>
      </c>
      <c r="O1312">
        <v>234.40100000000001</v>
      </c>
    </row>
    <row r="1313" spans="2:15" x14ac:dyDescent="0.25">
      <c r="B1313">
        <v>38.426000000000002</v>
      </c>
      <c r="C1313">
        <v>38.116999999999997</v>
      </c>
      <c r="D1313">
        <v>14.344799999999999</v>
      </c>
      <c r="E1313">
        <v>4.572247</v>
      </c>
      <c r="F1313">
        <v>38.197499999999998</v>
      </c>
      <c r="G1313">
        <v>0.4899</v>
      </c>
      <c r="H1313">
        <v>100.39702800000001</v>
      </c>
      <c r="I1313">
        <v>43.239379999999997</v>
      </c>
      <c r="J1313">
        <v>5.2882199999999999</v>
      </c>
      <c r="K1313" s="11">
        <v>112.37</v>
      </c>
      <c r="L1313">
        <v>98.232799999999997</v>
      </c>
      <c r="M1313">
        <v>28.5869</v>
      </c>
      <c r="N1313">
        <v>5.3986999999999998</v>
      </c>
      <c r="O1313">
        <v>234.404</v>
      </c>
    </row>
    <row r="1314" spans="2:15" x14ac:dyDescent="0.25">
      <c r="B1314">
        <v>38.411999999999999</v>
      </c>
      <c r="C1314">
        <v>38.103000000000002</v>
      </c>
      <c r="D1314">
        <v>14.3444</v>
      </c>
      <c r="E1314">
        <v>4.5721879999999997</v>
      </c>
      <c r="F1314">
        <v>38.197299999999998</v>
      </c>
      <c r="G1314">
        <v>0.47499999999999998</v>
      </c>
      <c r="H1314">
        <v>100.39702800000001</v>
      </c>
      <c r="I1314">
        <v>43.239379999999997</v>
      </c>
      <c r="J1314">
        <v>5.2882199999999999</v>
      </c>
      <c r="K1314" s="11">
        <v>111.74</v>
      </c>
      <c r="L1314">
        <v>98.232799999999997</v>
      </c>
      <c r="M1314">
        <v>28.5868</v>
      </c>
      <c r="N1314">
        <v>5.3986999999999998</v>
      </c>
      <c r="O1314">
        <v>234.40700000000001</v>
      </c>
    </row>
    <row r="1315" spans="2:15" x14ac:dyDescent="0.25">
      <c r="B1315">
        <v>38.426000000000002</v>
      </c>
      <c r="C1315">
        <v>38.116999999999997</v>
      </c>
      <c r="D1315">
        <v>14.3444</v>
      </c>
      <c r="E1315">
        <v>4.5721670000000003</v>
      </c>
      <c r="F1315">
        <v>38.197099999999999</v>
      </c>
      <c r="G1315">
        <v>0.47499999999999998</v>
      </c>
      <c r="H1315">
        <v>100.397029</v>
      </c>
      <c r="I1315">
        <v>43.239379999999997</v>
      </c>
      <c r="J1315">
        <v>5.2882199999999999</v>
      </c>
      <c r="K1315" s="11">
        <v>111.74</v>
      </c>
      <c r="L1315">
        <v>98.232799999999997</v>
      </c>
      <c r="M1315">
        <v>28.586600000000001</v>
      </c>
      <c r="N1315">
        <v>5.3987999999999996</v>
      </c>
      <c r="O1315">
        <v>234.41</v>
      </c>
    </row>
    <row r="1316" spans="2:15" x14ac:dyDescent="0.25">
      <c r="B1316">
        <v>38.521000000000001</v>
      </c>
      <c r="C1316">
        <v>38.210999999999999</v>
      </c>
      <c r="D1316">
        <v>14.3443</v>
      </c>
      <c r="E1316">
        <v>4.5722100000000001</v>
      </c>
      <c r="F1316">
        <v>38.197600000000001</v>
      </c>
      <c r="G1316">
        <v>0.47499999999999998</v>
      </c>
      <c r="H1316">
        <v>100.397029</v>
      </c>
      <c r="I1316">
        <v>43.239379999999997</v>
      </c>
      <c r="J1316">
        <v>5.2882199999999999</v>
      </c>
      <c r="K1316" s="11">
        <v>111.43</v>
      </c>
      <c r="L1316">
        <v>98.232799999999997</v>
      </c>
      <c r="M1316">
        <v>28.5871</v>
      </c>
      <c r="N1316">
        <v>5.399</v>
      </c>
      <c r="O1316">
        <v>234.41800000000001</v>
      </c>
    </row>
    <row r="1317" spans="2:15" x14ac:dyDescent="0.25">
      <c r="B1317">
        <v>38.484000000000002</v>
      </c>
      <c r="C1317">
        <v>38.174999999999997</v>
      </c>
      <c r="D1317">
        <v>14.3443</v>
      </c>
      <c r="E1317">
        <v>4.5721449999999999</v>
      </c>
      <c r="F1317">
        <v>38.197000000000003</v>
      </c>
      <c r="G1317">
        <v>0.4824</v>
      </c>
      <c r="H1317">
        <v>100.39703</v>
      </c>
      <c r="I1317">
        <v>43.239379999999997</v>
      </c>
      <c r="J1317">
        <v>5.2882199999999999</v>
      </c>
      <c r="K1317" s="11">
        <v>111.11</v>
      </c>
      <c r="L1317">
        <v>98.232799999999997</v>
      </c>
      <c r="M1317">
        <v>28.586600000000001</v>
      </c>
      <c r="N1317">
        <v>5.3987999999999996</v>
      </c>
      <c r="O1317">
        <v>234.411</v>
      </c>
    </row>
    <row r="1318" spans="2:15" x14ac:dyDescent="0.25">
      <c r="B1318">
        <v>38.570999999999998</v>
      </c>
      <c r="C1318">
        <v>38.261000000000003</v>
      </c>
      <c r="D1318">
        <v>14.3438</v>
      </c>
      <c r="E1318">
        <v>4.572152</v>
      </c>
      <c r="F1318">
        <v>38.197499999999998</v>
      </c>
      <c r="G1318">
        <v>0.4899</v>
      </c>
      <c r="H1318">
        <v>100.39703</v>
      </c>
      <c r="I1318">
        <v>43.239379999999997</v>
      </c>
      <c r="J1318">
        <v>5.2882199999999999</v>
      </c>
      <c r="K1318" s="11">
        <v>110.8</v>
      </c>
      <c r="L1318">
        <v>98.232799999999997</v>
      </c>
      <c r="M1318">
        <v>28.5871</v>
      </c>
      <c r="N1318">
        <v>5.3987999999999996</v>
      </c>
      <c r="O1318">
        <v>234.41</v>
      </c>
    </row>
    <row r="1319" spans="2:15" x14ac:dyDescent="0.25">
      <c r="B1319">
        <v>38.570999999999998</v>
      </c>
      <c r="C1319">
        <v>38.261000000000003</v>
      </c>
      <c r="D1319">
        <v>14.344099999999999</v>
      </c>
      <c r="E1319">
        <v>4.5721670000000003</v>
      </c>
      <c r="F1319">
        <v>38.197400000000002</v>
      </c>
      <c r="G1319">
        <v>0.49730000000000002</v>
      </c>
      <c r="H1319">
        <v>100.397031</v>
      </c>
      <c r="I1319">
        <v>43.239379999999997</v>
      </c>
      <c r="J1319">
        <v>5.2882199999999999</v>
      </c>
      <c r="K1319" s="11">
        <v>110.8</v>
      </c>
      <c r="L1319">
        <v>98.232799999999997</v>
      </c>
      <c r="M1319">
        <v>28.5869</v>
      </c>
      <c r="N1319">
        <v>5.3986999999999998</v>
      </c>
      <c r="O1319">
        <v>234.405</v>
      </c>
    </row>
    <row r="1320" spans="2:15" x14ac:dyDescent="0.25">
      <c r="B1320">
        <v>38.585999999999999</v>
      </c>
      <c r="C1320">
        <v>38.274999999999999</v>
      </c>
      <c r="D1320">
        <v>14.3436</v>
      </c>
      <c r="E1320">
        <v>4.5721299999999996</v>
      </c>
      <c r="F1320">
        <v>38.197499999999998</v>
      </c>
      <c r="G1320">
        <v>0.4899</v>
      </c>
      <c r="H1320">
        <v>100.397031</v>
      </c>
      <c r="I1320">
        <v>43.239379999999997</v>
      </c>
      <c r="J1320">
        <v>5.2882199999999999</v>
      </c>
      <c r="K1320" s="11">
        <v>110.18</v>
      </c>
      <c r="L1320">
        <v>98.232799999999997</v>
      </c>
      <c r="M1320">
        <v>28.5871</v>
      </c>
      <c r="N1320">
        <v>5.3986999999999998</v>
      </c>
      <c r="O1320">
        <v>234.405</v>
      </c>
    </row>
    <row r="1321" spans="2:15" x14ac:dyDescent="0.25">
      <c r="B1321">
        <v>38.622</v>
      </c>
      <c r="C1321">
        <v>38.311</v>
      </c>
      <c r="D1321">
        <v>14.343400000000001</v>
      </c>
      <c r="E1321">
        <v>4.5720939999999999</v>
      </c>
      <c r="F1321">
        <v>38.197299999999998</v>
      </c>
      <c r="G1321">
        <v>0.4899</v>
      </c>
      <c r="H1321">
        <v>100.397032</v>
      </c>
      <c r="I1321">
        <v>43.239379999999997</v>
      </c>
      <c r="J1321">
        <v>5.2882199999999999</v>
      </c>
      <c r="K1321" s="11">
        <v>110.18</v>
      </c>
      <c r="L1321">
        <v>98.232799999999997</v>
      </c>
      <c r="M1321">
        <v>28.587</v>
      </c>
      <c r="N1321">
        <v>5.3990999999999998</v>
      </c>
      <c r="O1321">
        <v>234.423</v>
      </c>
    </row>
    <row r="1322" spans="2:15" x14ac:dyDescent="0.25">
      <c r="B1322">
        <v>38.695</v>
      </c>
      <c r="C1322">
        <v>38.383000000000003</v>
      </c>
      <c r="D1322">
        <v>14.3432</v>
      </c>
      <c r="E1322">
        <v>4.5720499999999999</v>
      </c>
      <c r="F1322">
        <v>38.197099999999999</v>
      </c>
      <c r="G1322">
        <v>0.4899</v>
      </c>
      <c r="H1322">
        <v>100.397032</v>
      </c>
      <c r="I1322">
        <v>43.239379999999997</v>
      </c>
      <c r="J1322">
        <v>5.2882199999999999</v>
      </c>
      <c r="K1322" s="11">
        <v>109.87</v>
      </c>
      <c r="L1322">
        <v>98.232799999999997</v>
      </c>
      <c r="M1322">
        <v>28.5869</v>
      </c>
      <c r="N1322">
        <v>5.3993000000000002</v>
      </c>
      <c r="O1322">
        <v>234.429</v>
      </c>
    </row>
    <row r="1323" spans="2:15" x14ac:dyDescent="0.25">
      <c r="B1323">
        <v>38.68</v>
      </c>
      <c r="C1323">
        <v>38.369</v>
      </c>
      <c r="D1323">
        <v>14.3428</v>
      </c>
      <c r="E1323">
        <v>4.5720650000000003</v>
      </c>
      <c r="F1323">
        <v>38.197600000000001</v>
      </c>
      <c r="G1323">
        <v>0.4899</v>
      </c>
      <c r="H1323">
        <v>100.39703299999999</v>
      </c>
      <c r="I1323">
        <v>43.239379999999997</v>
      </c>
      <c r="J1323">
        <v>5.2882199999999999</v>
      </c>
      <c r="K1323" s="11">
        <v>109.56</v>
      </c>
      <c r="L1323">
        <v>98.232799999999997</v>
      </c>
      <c r="M1323">
        <v>28.587399999999999</v>
      </c>
      <c r="N1323">
        <v>5.3958000000000004</v>
      </c>
      <c r="O1323">
        <v>234.28</v>
      </c>
    </row>
    <row r="1324" spans="2:15" x14ac:dyDescent="0.25">
      <c r="B1324">
        <v>38.746000000000002</v>
      </c>
      <c r="C1324">
        <v>38.433999999999997</v>
      </c>
      <c r="D1324">
        <v>14.3424</v>
      </c>
      <c r="E1324">
        <v>4.5720280000000004</v>
      </c>
      <c r="F1324">
        <v>38.197600000000001</v>
      </c>
      <c r="G1324">
        <v>0.4824</v>
      </c>
      <c r="H1324">
        <v>100.39703299999999</v>
      </c>
      <c r="I1324">
        <v>43.239379999999997</v>
      </c>
      <c r="J1324">
        <v>5.2882199999999999</v>
      </c>
      <c r="K1324" s="11">
        <v>109.56</v>
      </c>
      <c r="L1324">
        <v>98.232799999999997</v>
      </c>
      <c r="M1324">
        <v>28.587499999999999</v>
      </c>
      <c r="N1324">
        <v>5.3956999999999997</v>
      </c>
      <c r="O1324">
        <v>234.27600000000001</v>
      </c>
    </row>
    <row r="1325" spans="2:15" x14ac:dyDescent="0.25">
      <c r="B1325">
        <v>38.731000000000002</v>
      </c>
      <c r="C1325">
        <v>38.418999999999997</v>
      </c>
      <c r="D1325">
        <v>14.341900000000001</v>
      </c>
      <c r="E1325">
        <v>4.572006</v>
      </c>
      <c r="F1325">
        <v>38.198</v>
      </c>
      <c r="G1325">
        <v>0.47499999999999998</v>
      </c>
      <c r="H1325">
        <v>100.397034</v>
      </c>
      <c r="I1325">
        <v>43.239379999999997</v>
      </c>
      <c r="J1325">
        <v>5.2882199999999999</v>
      </c>
      <c r="K1325" s="11">
        <v>109.56</v>
      </c>
      <c r="L1325">
        <v>98.232799999999997</v>
      </c>
      <c r="M1325">
        <v>28.587900000000001</v>
      </c>
      <c r="N1325">
        <v>5.3956</v>
      </c>
      <c r="O1325">
        <v>234.27199999999999</v>
      </c>
    </row>
    <row r="1326" spans="2:15" x14ac:dyDescent="0.25">
      <c r="B1326">
        <v>38.746000000000002</v>
      </c>
      <c r="C1326">
        <v>38.433999999999997</v>
      </c>
      <c r="D1326">
        <v>14.3414</v>
      </c>
      <c r="E1326">
        <v>4.5719409999999998</v>
      </c>
      <c r="F1326">
        <v>38.197899999999997</v>
      </c>
      <c r="G1326">
        <v>0.47499999999999998</v>
      </c>
      <c r="H1326">
        <v>100.397034</v>
      </c>
      <c r="I1326">
        <v>43.239379999999997</v>
      </c>
      <c r="J1326">
        <v>5.2882199999999999</v>
      </c>
      <c r="K1326" s="11">
        <v>109.25</v>
      </c>
      <c r="L1326">
        <v>98.232799999999997</v>
      </c>
      <c r="M1326">
        <v>28.587900000000001</v>
      </c>
      <c r="N1326">
        <v>5.3959999999999999</v>
      </c>
      <c r="O1326">
        <v>234.28700000000001</v>
      </c>
    </row>
    <row r="1327" spans="2:15" x14ac:dyDescent="0.25">
      <c r="B1327">
        <v>38.840000000000003</v>
      </c>
      <c r="C1327">
        <v>38.527000000000001</v>
      </c>
      <c r="D1327">
        <v>14.3406</v>
      </c>
      <c r="E1327">
        <v>4.5718389999999998</v>
      </c>
      <c r="F1327">
        <v>38.197699999999998</v>
      </c>
      <c r="G1327">
        <v>0.4899</v>
      </c>
      <c r="H1327">
        <v>100.397035</v>
      </c>
      <c r="I1327">
        <v>43.239379999999997</v>
      </c>
      <c r="J1327">
        <v>5.2882199999999999</v>
      </c>
      <c r="K1327" s="11">
        <v>108.95</v>
      </c>
      <c r="L1327">
        <v>98.232799999999997</v>
      </c>
      <c r="M1327">
        <v>28.587900000000001</v>
      </c>
      <c r="N1327">
        <v>5.3962000000000003</v>
      </c>
      <c r="O1327">
        <v>234.29400000000001</v>
      </c>
    </row>
    <row r="1328" spans="2:15" x14ac:dyDescent="0.25">
      <c r="B1328">
        <v>38.853999999999999</v>
      </c>
      <c r="C1328">
        <v>38.542000000000002</v>
      </c>
      <c r="D1328">
        <v>14.34</v>
      </c>
      <c r="E1328">
        <v>4.5717800000000004</v>
      </c>
      <c r="F1328">
        <v>38.197600000000001</v>
      </c>
      <c r="G1328">
        <v>0.4899</v>
      </c>
      <c r="H1328">
        <v>100.397035</v>
      </c>
      <c r="I1328">
        <v>43.239379999999997</v>
      </c>
      <c r="J1328">
        <v>5.2882199999999999</v>
      </c>
      <c r="K1328" s="11">
        <v>108.95</v>
      </c>
      <c r="L1328">
        <v>98.232799999999997</v>
      </c>
      <c r="M1328">
        <v>28.588000000000001</v>
      </c>
      <c r="N1328">
        <v>5.3963000000000001</v>
      </c>
      <c r="O1328">
        <v>234.3</v>
      </c>
    </row>
    <row r="1329" spans="2:15" x14ac:dyDescent="0.25">
      <c r="B1329">
        <v>38.840000000000003</v>
      </c>
      <c r="C1329">
        <v>38.527000000000001</v>
      </c>
      <c r="D1329">
        <v>14.339</v>
      </c>
      <c r="E1329">
        <v>4.5717369999999997</v>
      </c>
      <c r="F1329">
        <v>38.198300000000003</v>
      </c>
      <c r="G1329">
        <v>0.49730000000000002</v>
      </c>
      <c r="H1329">
        <v>100.397036</v>
      </c>
      <c r="I1329">
        <v>43.239379999999997</v>
      </c>
      <c r="J1329">
        <v>5.2882199999999999</v>
      </c>
      <c r="K1329" s="11">
        <v>108.64</v>
      </c>
      <c r="L1329">
        <v>98.232799999999997</v>
      </c>
      <c r="M1329">
        <v>28.588799999999999</v>
      </c>
      <c r="N1329">
        <v>5.3960999999999997</v>
      </c>
      <c r="O1329">
        <v>234.29300000000001</v>
      </c>
    </row>
    <row r="1330" spans="2:15" x14ac:dyDescent="0.25">
      <c r="B1330">
        <v>38.840000000000003</v>
      </c>
      <c r="C1330">
        <v>38.527000000000001</v>
      </c>
      <c r="D1330">
        <v>14.337999999999999</v>
      </c>
      <c r="E1330">
        <v>4.5716419999999998</v>
      </c>
      <c r="F1330">
        <v>38.198300000000003</v>
      </c>
      <c r="G1330">
        <v>0.4899</v>
      </c>
      <c r="H1330">
        <v>100.397036</v>
      </c>
      <c r="I1330">
        <v>43.239379999999997</v>
      </c>
      <c r="J1330">
        <v>5.2882199999999999</v>
      </c>
      <c r="K1330" s="11">
        <v>108.34</v>
      </c>
      <c r="L1330">
        <v>98.206900000000005</v>
      </c>
      <c r="M1330">
        <v>28.588999999999999</v>
      </c>
      <c r="N1330">
        <v>5.3963999999999999</v>
      </c>
      <c r="O1330">
        <v>234.304</v>
      </c>
    </row>
    <row r="1331" spans="2:15" x14ac:dyDescent="0.25">
      <c r="B1331">
        <v>38.963000000000001</v>
      </c>
      <c r="C1331">
        <v>38.65</v>
      </c>
      <c r="D1331">
        <v>14.337</v>
      </c>
      <c r="E1331">
        <v>4.5715839999999996</v>
      </c>
      <c r="F1331">
        <v>38.198799999999999</v>
      </c>
      <c r="G1331">
        <v>0.4899</v>
      </c>
      <c r="H1331">
        <v>100.397037</v>
      </c>
      <c r="I1331">
        <v>43.239379999999997</v>
      </c>
      <c r="J1331">
        <v>5.2882199999999999</v>
      </c>
      <c r="K1331" s="11">
        <v>108.34</v>
      </c>
      <c r="L1331">
        <v>98.206900000000005</v>
      </c>
      <c r="M1331">
        <v>28.589600000000001</v>
      </c>
      <c r="N1331">
        <v>5.3967999999999998</v>
      </c>
      <c r="O1331">
        <v>234.322</v>
      </c>
    </row>
    <row r="1332" spans="2:15" x14ac:dyDescent="0.25">
      <c r="B1332">
        <v>38.890999999999998</v>
      </c>
      <c r="C1332">
        <v>38.578000000000003</v>
      </c>
      <c r="D1332">
        <v>14.3353</v>
      </c>
      <c r="E1332">
        <v>4.571453</v>
      </c>
      <c r="F1332">
        <v>38.199199999999998</v>
      </c>
      <c r="G1332">
        <v>0.4824</v>
      </c>
      <c r="H1332">
        <v>100.397037</v>
      </c>
      <c r="I1332">
        <v>43.239379999999997</v>
      </c>
      <c r="J1332">
        <v>5.2882199999999999</v>
      </c>
      <c r="K1332" s="11">
        <v>108.34</v>
      </c>
      <c r="L1332">
        <v>98.206900000000005</v>
      </c>
      <c r="M1332">
        <v>28.590299999999999</v>
      </c>
      <c r="N1332">
        <v>5.3936000000000002</v>
      </c>
      <c r="O1332">
        <v>234.185</v>
      </c>
    </row>
    <row r="1333" spans="2:15" x14ac:dyDescent="0.25">
      <c r="B1333">
        <v>39.014000000000003</v>
      </c>
      <c r="C1333">
        <v>38.700000000000003</v>
      </c>
      <c r="D1333">
        <v>14.333600000000001</v>
      </c>
      <c r="E1333">
        <v>4.5712700000000002</v>
      </c>
      <c r="F1333">
        <v>38.199199999999998</v>
      </c>
      <c r="G1333">
        <v>0.4824</v>
      </c>
      <c r="H1333">
        <v>100.39703799999999</v>
      </c>
      <c r="I1333">
        <v>43.239379999999997</v>
      </c>
      <c r="J1333">
        <v>5.2882199999999999</v>
      </c>
      <c r="K1333" s="11">
        <v>108.03</v>
      </c>
      <c r="L1333">
        <v>98.206900000000005</v>
      </c>
      <c r="M1333">
        <v>28.590599999999998</v>
      </c>
      <c r="N1333">
        <v>5.3939000000000004</v>
      </c>
      <c r="O1333">
        <v>234.197</v>
      </c>
    </row>
    <row r="1334" spans="2:15" x14ac:dyDescent="0.25">
      <c r="B1334">
        <v>38.941000000000003</v>
      </c>
      <c r="C1334">
        <v>38.628</v>
      </c>
      <c r="D1334">
        <v>14.331899999999999</v>
      </c>
      <c r="E1334">
        <v>4.571161</v>
      </c>
      <c r="F1334">
        <v>38.199800000000003</v>
      </c>
      <c r="G1334">
        <v>0.4899</v>
      </c>
      <c r="H1334">
        <v>100.39703799999999</v>
      </c>
      <c r="I1334">
        <v>43.239379999999997</v>
      </c>
      <c r="J1334">
        <v>5.2882199999999999</v>
      </c>
      <c r="K1334" s="11">
        <v>108.03</v>
      </c>
      <c r="L1334">
        <v>98.206900000000005</v>
      </c>
      <c r="M1334">
        <v>28.5915</v>
      </c>
      <c r="N1334">
        <v>5.3940999999999999</v>
      </c>
      <c r="O1334">
        <v>234.20500000000001</v>
      </c>
    </row>
    <row r="1335" spans="2:15" x14ac:dyDescent="0.25">
      <c r="B1335">
        <v>39.064999999999998</v>
      </c>
      <c r="C1335">
        <v>38.75</v>
      </c>
      <c r="D1335">
        <v>14.3299</v>
      </c>
      <c r="E1335">
        <v>4.5710230000000003</v>
      </c>
      <c r="F1335">
        <v>38.200499999999998</v>
      </c>
      <c r="G1335">
        <v>0.4824</v>
      </c>
      <c r="H1335">
        <v>100.39703799999999</v>
      </c>
      <c r="I1335">
        <v>43.239379999999997</v>
      </c>
      <c r="J1335">
        <v>5.2882199999999999</v>
      </c>
      <c r="K1335" s="11">
        <v>107.73</v>
      </c>
      <c r="L1335">
        <v>98.206900000000005</v>
      </c>
      <c r="M1335">
        <v>28.592400000000001</v>
      </c>
      <c r="N1335">
        <v>5.3944999999999999</v>
      </c>
      <c r="O1335">
        <v>234.22300000000001</v>
      </c>
    </row>
    <row r="1336" spans="2:15" x14ac:dyDescent="0.25">
      <c r="B1336">
        <v>38.999000000000002</v>
      </c>
      <c r="C1336">
        <v>38.686</v>
      </c>
      <c r="D1336">
        <v>14.3285</v>
      </c>
      <c r="E1336">
        <v>4.5708399999999996</v>
      </c>
      <c r="F1336">
        <v>38.200200000000002</v>
      </c>
      <c r="G1336">
        <v>0.4824</v>
      </c>
      <c r="H1336">
        <v>100.39703900000001</v>
      </c>
      <c r="I1336">
        <v>43.239379999999997</v>
      </c>
      <c r="J1336">
        <v>5.2882199999999999</v>
      </c>
      <c r="K1336" s="11">
        <v>107.43</v>
      </c>
      <c r="L1336">
        <v>98.206900000000005</v>
      </c>
      <c r="M1336">
        <v>28.592500000000001</v>
      </c>
      <c r="N1336">
        <v>5.3944999999999999</v>
      </c>
      <c r="O1336">
        <v>234.22200000000001</v>
      </c>
    </row>
    <row r="1337" spans="2:15" x14ac:dyDescent="0.25">
      <c r="B1337">
        <v>39.064999999999998</v>
      </c>
      <c r="C1337">
        <v>38.75</v>
      </c>
      <c r="D1337">
        <v>14.326599999999999</v>
      </c>
      <c r="E1337">
        <v>4.5707240000000002</v>
      </c>
      <c r="F1337">
        <v>38.200899999999997</v>
      </c>
      <c r="G1337">
        <v>0.4824</v>
      </c>
      <c r="H1337">
        <v>100.39703900000001</v>
      </c>
      <c r="I1337">
        <v>43.239379999999997</v>
      </c>
      <c r="J1337">
        <v>5.2882199999999999</v>
      </c>
      <c r="K1337" s="11">
        <v>107.73</v>
      </c>
      <c r="L1337">
        <v>98.206900000000005</v>
      </c>
      <c r="M1337">
        <v>28.593499999999999</v>
      </c>
      <c r="N1337">
        <v>5.3947000000000003</v>
      </c>
      <c r="O1337">
        <v>234.22800000000001</v>
      </c>
    </row>
    <row r="1338" spans="2:15" x14ac:dyDescent="0.25">
      <c r="B1338">
        <v>39.049999999999997</v>
      </c>
      <c r="C1338">
        <v>38.735999999999997</v>
      </c>
      <c r="D1338">
        <v>14.324999999999999</v>
      </c>
      <c r="E1338">
        <v>4.570614</v>
      </c>
      <c r="F1338">
        <v>38.201500000000003</v>
      </c>
      <c r="G1338">
        <v>0.4899</v>
      </c>
      <c r="H1338">
        <v>100.39704</v>
      </c>
      <c r="I1338">
        <v>43.239379999999997</v>
      </c>
      <c r="J1338">
        <v>5.2882199999999999</v>
      </c>
      <c r="K1338" s="11">
        <v>107.43</v>
      </c>
      <c r="L1338">
        <v>98.206900000000005</v>
      </c>
      <c r="M1338">
        <v>28.5943</v>
      </c>
      <c r="N1338">
        <v>5.3982999999999999</v>
      </c>
      <c r="O1338">
        <v>234.387</v>
      </c>
    </row>
    <row r="1339" spans="2:15" x14ac:dyDescent="0.25">
      <c r="B1339">
        <v>39.122999999999998</v>
      </c>
      <c r="C1339">
        <v>38.808</v>
      </c>
      <c r="D1339">
        <v>14.3238</v>
      </c>
      <c r="E1339">
        <v>4.5704099999999999</v>
      </c>
      <c r="F1339">
        <v>38.200800000000001</v>
      </c>
      <c r="G1339">
        <v>0.4899</v>
      </c>
      <c r="H1339">
        <v>100.39704</v>
      </c>
      <c r="I1339">
        <v>43.239379999999997</v>
      </c>
      <c r="J1339">
        <v>5.2882199999999999</v>
      </c>
      <c r="K1339" s="11">
        <v>107.43</v>
      </c>
      <c r="L1339">
        <v>98.206900000000005</v>
      </c>
      <c r="M1339">
        <v>28.594000000000001</v>
      </c>
      <c r="N1339">
        <v>5.3954000000000004</v>
      </c>
      <c r="O1339">
        <v>234.25800000000001</v>
      </c>
    </row>
    <row r="1340" spans="2:15" x14ac:dyDescent="0.25">
      <c r="B1340">
        <v>39.158999999999999</v>
      </c>
      <c r="C1340">
        <v>38.844000000000001</v>
      </c>
      <c r="D1340">
        <v>14.3222</v>
      </c>
      <c r="E1340">
        <v>4.5703519999999997</v>
      </c>
      <c r="F1340">
        <v>38.201700000000002</v>
      </c>
      <c r="G1340">
        <v>0.4824</v>
      </c>
      <c r="H1340">
        <v>100.397041</v>
      </c>
      <c r="I1340">
        <v>43.239379999999997</v>
      </c>
      <c r="J1340">
        <v>5.2882199999999999</v>
      </c>
      <c r="K1340" s="11">
        <v>107.43</v>
      </c>
      <c r="L1340">
        <v>98.206900000000005</v>
      </c>
      <c r="M1340">
        <v>28.595099999999999</v>
      </c>
      <c r="N1340">
        <v>5.3956</v>
      </c>
      <c r="O1340">
        <v>234.268</v>
      </c>
    </row>
    <row r="1341" spans="2:15" x14ac:dyDescent="0.25">
      <c r="B1341">
        <v>39.158999999999999</v>
      </c>
      <c r="C1341">
        <v>38.844000000000001</v>
      </c>
      <c r="D1341">
        <v>14.321400000000001</v>
      </c>
      <c r="E1341">
        <v>4.570265</v>
      </c>
      <c r="F1341">
        <v>38.201700000000002</v>
      </c>
      <c r="G1341">
        <v>0.4824</v>
      </c>
      <c r="H1341">
        <v>100.397041</v>
      </c>
      <c r="I1341">
        <v>43.239379999999997</v>
      </c>
      <c r="J1341">
        <v>5.2882199999999999</v>
      </c>
      <c r="K1341" s="11">
        <v>107.12</v>
      </c>
      <c r="L1341">
        <v>98.206900000000005</v>
      </c>
      <c r="M1341">
        <v>28.595300000000002</v>
      </c>
      <c r="N1341">
        <v>5.3958000000000004</v>
      </c>
      <c r="O1341">
        <v>234.27799999999999</v>
      </c>
    </row>
    <row r="1342" spans="2:15" x14ac:dyDescent="0.25">
      <c r="B1342">
        <v>39.223999999999997</v>
      </c>
      <c r="C1342">
        <v>38.908999999999999</v>
      </c>
      <c r="D1342">
        <v>14.3203</v>
      </c>
      <c r="E1342">
        <v>4.5701770000000002</v>
      </c>
      <c r="F1342">
        <v>38.201999999999998</v>
      </c>
      <c r="G1342">
        <v>0.4899</v>
      </c>
      <c r="H1342">
        <v>100.397042</v>
      </c>
      <c r="I1342">
        <v>43.239379999999997</v>
      </c>
      <c r="J1342">
        <v>5.2882199999999999</v>
      </c>
      <c r="K1342" s="11">
        <v>106.82</v>
      </c>
      <c r="L1342">
        <v>98.206900000000005</v>
      </c>
      <c r="M1342">
        <v>28.595700000000001</v>
      </c>
      <c r="N1342">
        <v>5.3962000000000003</v>
      </c>
      <c r="O1342">
        <v>234.292</v>
      </c>
    </row>
    <row r="1343" spans="2:15" x14ac:dyDescent="0.25">
      <c r="B1343">
        <v>39.158999999999999</v>
      </c>
      <c r="C1343">
        <v>38.844000000000001</v>
      </c>
      <c r="D1343">
        <v>14.319000000000001</v>
      </c>
      <c r="E1343">
        <v>4.5701340000000004</v>
      </c>
      <c r="F1343">
        <v>38.202800000000003</v>
      </c>
      <c r="G1343">
        <v>0.4899</v>
      </c>
      <c r="H1343">
        <v>100.397042</v>
      </c>
      <c r="I1343">
        <v>43.239379999999997</v>
      </c>
      <c r="J1343">
        <v>5.2882199999999999</v>
      </c>
      <c r="K1343" s="11">
        <v>106.82</v>
      </c>
      <c r="L1343">
        <v>98.206900000000005</v>
      </c>
      <c r="M1343">
        <v>28.596699999999998</v>
      </c>
      <c r="N1343">
        <v>5.3929</v>
      </c>
      <c r="O1343">
        <v>234.15199999999999</v>
      </c>
    </row>
    <row r="1344" spans="2:15" x14ac:dyDescent="0.25">
      <c r="B1344">
        <v>39.283000000000001</v>
      </c>
      <c r="C1344">
        <v>38.966000000000001</v>
      </c>
      <c r="D1344">
        <v>14.318300000000001</v>
      </c>
      <c r="E1344">
        <v>4.5700609999999999</v>
      </c>
      <c r="F1344">
        <v>38.202800000000003</v>
      </c>
      <c r="G1344">
        <v>0.4824</v>
      </c>
      <c r="H1344">
        <v>100.397043</v>
      </c>
      <c r="I1344">
        <v>43.239379999999997</v>
      </c>
      <c r="J1344">
        <v>5.2882199999999999</v>
      </c>
      <c r="K1344" s="11">
        <v>106.82</v>
      </c>
      <c r="L1344">
        <v>98.206900000000005</v>
      </c>
      <c r="M1344">
        <v>28.596800000000002</v>
      </c>
      <c r="N1344">
        <v>5.3966000000000003</v>
      </c>
      <c r="O1344">
        <v>234.31200000000001</v>
      </c>
    </row>
    <row r="1345" spans="2:15" x14ac:dyDescent="0.25">
      <c r="B1345">
        <v>39.261000000000003</v>
      </c>
      <c r="C1345">
        <v>38.945</v>
      </c>
      <c r="D1345">
        <v>14.317600000000001</v>
      </c>
      <c r="E1345">
        <v>4.5699300000000003</v>
      </c>
      <c r="F1345">
        <v>38.202300000000001</v>
      </c>
      <c r="G1345">
        <v>0.4899</v>
      </c>
      <c r="H1345">
        <v>100.397043</v>
      </c>
      <c r="I1345">
        <v>43.239379999999997</v>
      </c>
      <c r="J1345">
        <v>5.2882199999999999</v>
      </c>
      <c r="K1345" s="11">
        <v>106.22</v>
      </c>
      <c r="L1345">
        <v>98.206900000000005</v>
      </c>
      <c r="M1345">
        <v>28.596499999999999</v>
      </c>
      <c r="N1345">
        <v>5.3930999999999996</v>
      </c>
      <c r="O1345">
        <v>234.16200000000001</v>
      </c>
    </row>
    <row r="1346" spans="2:15" x14ac:dyDescent="0.25">
      <c r="B1346">
        <v>39.281999999999996</v>
      </c>
      <c r="C1346">
        <v>38.966000000000001</v>
      </c>
      <c r="D1346">
        <v>14.3172</v>
      </c>
      <c r="E1346">
        <v>4.5699079999999999</v>
      </c>
      <c r="F1346">
        <v>38.202500000000001</v>
      </c>
      <c r="G1346">
        <v>0.51219999999999999</v>
      </c>
      <c r="H1346">
        <v>100.39704399999999</v>
      </c>
      <c r="I1346">
        <v>43.239379999999997</v>
      </c>
      <c r="J1346">
        <v>5.2882199999999999</v>
      </c>
      <c r="K1346" s="11">
        <v>106.22</v>
      </c>
      <c r="L1346">
        <v>98.206900000000005</v>
      </c>
      <c r="M1346">
        <v>28.596800000000002</v>
      </c>
      <c r="N1346">
        <v>5.3894000000000002</v>
      </c>
      <c r="O1346">
        <v>233.999</v>
      </c>
    </row>
    <row r="1347" spans="2:15" x14ac:dyDescent="0.25">
      <c r="B1347">
        <v>39.319000000000003</v>
      </c>
      <c r="C1347">
        <v>39.002000000000002</v>
      </c>
      <c r="D1347">
        <v>14.3164</v>
      </c>
      <c r="E1347">
        <v>4.5698639999999999</v>
      </c>
      <c r="F1347">
        <v>38.202800000000003</v>
      </c>
      <c r="G1347">
        <v>0.52710000000000001</v>
      </c>
      <c r="H1347">
        <v>100.39704399999999</v>
      </c>
      <c r="I1347">
        <v>43.239379999999997</v>
      </c>
      <c r="J1347">
        <v>5.2882199999999999</v>
      </c>
      <c r="K1347" s="11">
        <v>106.22</v>
      </c>
      <c r="L1347">
        <v>98.206900000000005</v>
      </c>
      <c r="M1347">
        <v>28.597200000000001</v>
      </c>
      <c r="N1347">
        <v>5.3925000000000001</v>
      </c>
      <c r="O1347">
        <v>234.13300000000001</v>
      </c>
    </row>
    <row r="1348" spans="2:15" x14ac:dyDescent="0.25">
      <c r="B1348">
        <v>39.332999999999998</v>
      </c>
      <c r="C1348">
        <v>39.017000000000003</v>
      </c>
      <c r="D1348">
        <v>14.316000000000001</v>
      </c>
      <c r="E1348">
        <v>4.5697840000000003</v>
      </c>
      <c r="F1348">
        <v>38.202500000000001</v>
      </c>
      <c r="G1348">
        <v>0.53459999999999996</v>
      </c>
      <c r="H1348">
        <v>100.39704500000001</v>
      </c>
      <c r="I1348">
        <v>43.239379999999997</v>
      </c>
      <c r="J1348">
        <v>5.2882199999999999</v>
      </c>
      <c r="K1348" s="11">
        <v>105.93</v>
      </c>
      <c r="L1348">
        <v>98.206900000000005</v>
      </c>
      <c r="M1348">
        <v>28.597100000000001</v>
      </c>
      <c r="N1348">
        <v>5.3888999999999996</v>
      </c>
      <c r="O1348">
        <v>233.977</v>
      </c>
    </row>
    <row r="1349" spans="2:15" x14ac:dyDescent="0.25">
      <c r="B1349">
        <v>39.42</v>
      </c>
      <c r="C1349">
        <v>39.103000000000002</v>
      </c>
      <c r="D1349">
        <v>14.3154</v>
      </c>
      <c r="E1349">
        <v>4.56982</v>
      </c>
      <c r="F1349">
        <v>38.203299999999999</v>
      </c>
      <c r="G1349">
        <v>0.52710000000000001</v>
      </c>
      <c r="H1349">
        <v>100.39704500000001</v>
      </c>
      <c r="I1349">
        <v>43.239379999999997</v>
      </c>
      <c r="J1349">
        <v>5.2882199999999999</v>
      </c>
      <c r="K1349" s="11">
        <v>105.63</v>
      </c>
      <c r="L1349">
        <v>98.206900000000005</v>
      </c>
      <c r="M1349">
        <v>28.597899999999999</v>
      </c>
      <c r="N1349">
        <v>5.3886000000000003</v>
      </c>
      <c r="O1349">
        <v>233.96299999999999</v>
      </c>
    </row>
    <row r="1350" spans="2:15" x14ac:dyDescent="0.25">
      <c r="B1350">
        <v>39.369</v>
      </c>
      <c r="C1350">
        <v>39.052999999999997</v>
      </c>
      <c r="D1350">
        <v>14.315300000000001</v>
      </c>
      <c r="E1350">
        <v>4.5697549999999998</v>
      </c>
      <c r="F1350">
        <v>38.2029</v>
      </c>
      <c r="G1350">
        <v>0.52710000000000001</v>
      </c>
      <c r="H1350">
        <v>100.397046</v>
      </c>
      <c r="I1350">
        <v>43.239379999999997</v>
      </c>
      <c r="J1350">
        <v>5.2882199999999999</v>
      </c>
      <c r="K1350" s="11">
        <v>105.63</v>
      </c>
      <c r="L1350">
        <v>98.232799999999997</v>
      </c>
      <c r="M1350">
        <v>28.5975</v>
      </c>
      <c r="N1350">
        <v>5.3882000000000003</v>
      </c>
      <c r="O1350">
        <v>233.94800000000001</v>
      </c>
    </row>
    <row r="1351" spans="2:15" x14ac:dyDescent="0.25">
      <c r="B1351">
        <v>39.384</v>
      </c>
      <c r="C1351">
        <v>39.067</v>
      </c>
      <c r="D1351">
        <v>14.3149</v>
      </c>
      <c r="E1351">
        <v>4.5697469999999996</v>
      </c>
      <c r="F1351">
        <v>38.203200000000002</v>
      </c>
      <c r="G1351">
        <v>0.53459999999999996</v>
      </c>
      <c r="H1351">
        <v>100.397046</v>
      </c>
      <c r="I1351">
        <v>43.239379999999997</v>
      </c>
      <c r="J1351">
        <v>5.2882199999999999</v>
      </c>
      <c r="K1351" s="11">
        <v>105.33</v>
      </c>
      <c r="L1351">
        <v>98.232799999999997</v>
      </c>
      <c r="M1351">
        <v>28.597899999999999</v>
      </c>
      <c r="N1351">
        <v>5.3879999999999999</v>
      </c>
      <c r="O1351">
        <v>233.93799999999999</v>
      </c>
    </row>
    <row r="1352" spans="2:15" x14ac:dyDescent="0.25">
      <c r="B1352">
        <v>39.478000000000002</v>
      </c>
      <c r="C1352">
        <v>39.161000000000001</v>
      </c>
      <c r="D1352">
        <v>14.314500000000001</v>
      </c>
      <c r="E1352">
        <v>4.5697400000000004</v>
      </c>
      <c r="F1352">
        <v>38.203499999999998</v>
      </c>
      <c r="G1352">
        <v>0.53459999999999996</v>
      </c>
      <c r="H1352">
        <v>100.397047</v>
      </c>
      <c r="I1352">
        <v>43.239379999999997</v>
      </c>
      <c r="J1352">
        <v>5.2882199999999999</v>
      </c>
      <c r="K1352" s="11">
        <v>105.03</v>
      </c>
      <c r="L1352">
        <v>98.232799999999997</v>
      </c>
      <c r="M1352">
        <v>28.598199999999999</v>
      </c>
      <c r="N1352">
        <v>5.3879000000000001</v>
      </c>
      <c r="O1352">
        <v>233.934</v>
      </c>
    </row>
    <row r="1353" spans="2:15" x14ac:dyDescent="0.25">
      <c r="B1353">
        <v>39.442</v>
      </c>
      <c r="C1353">
        <v>39.124000000000002</v>
      </c>
      <c r="D1353">
        <v>14.314299999999999</v>
      </c>
      <c r="E1353">
        <v>4.5696669999999999</v>
      </c>
      <c r="F1353">
        <v>38.203099999999999</v>
      </c>
      <c r="G1353">
        <v>0.54949999999999999</v>
      </c>
      <c r="H1353">
        <v>100.397047</v>
      </c>
      <c r="I1353">
        <v>43.239379999999997</v>
      </c>
      <c r="J1353">
        <v>5.2882199999999999</v>
      </c>
      <c r="K1353" s="11">
        <v>105.03</v>
      </c>
      <c r="L1353">
        <v>98.258700000000005</v>
      </c>
      <c r="M1353">
        <v>28.597899999999999</v>
      </c>
      <c r="N1353">
        <v>5.3878000000000004</v>
      </c>
      <c r="O1353">
        <v>233.929</v>
      </c>
    </row>
    <row r="1354" spans="2:15" x14ac:dyDescent="0.25">
      <c r="B1354">
        <v>39.529000000000003</v>
      </c>
      <c r="C1354">
        <v>39.210999999999999</v>
      </c>
      <c r="D1354">
        <v>14.313800000000001</v>
      </c>
      <c r="E1354">
        <v>4.5696669999999999</v>
      </c>
      <c r="F1354">
        <v>38.203499999999998</v>
      </c>
      <c r="G1354">
        <v>0.54949999999999999</v>
      </c>
      <c r="H1354">
        <v>100.397048</v>
      </c>
      <c r="I1354">
        <v>43.239379999999997</v>
      </c>
      <c r="J1354">
        <v>5.2882199999999999</v>
      </c>
      <c r="K1354" s="11">
        <v>104.74</v>
      </c>
      <c r="L1354">
        <v>98.232799999999997</v>
      </c>
      <c r="M1354">
        <v>28.598400000000002</v>
      </c>
      <c r="N1354">
        <v>5.3838999999999997</v>
      </c>
      <c r="O1354">
        <v>233.761</v>
      </c>
    </row>
    <row r="1355" spans="2:15" x14ac:dyDescent="0.25">
      <c r="B1355">
        <v>39.543999999999997</v>
      </c>
      <c r="C1355">
        <v>39.225000000000001</v>
      </c>
      <c r="D1355">
        <v>14.3139</v>
      </c>
      <c r="E1355">
        <v>4.5696599999999998</v>
      </c>
      <c r="F1355">
        <v>38.203299999999999</v>
      </c>
      <c r="G1355">
        <v>0.52710000000000001</v>
      </c>
      <c r="H1355">
        <v>100.397048</v>
      </c>
      <c r="I1355">
        <v>43.239379999999997</v>
      </c>
      <c r="J1355">
        <v>5.2882199999999999</v>
      </c>
      <c r="K1355" s="11">
        <v>104.45</v>
      </c>
      <c r="L1355">
        <v>98.232799999999997</v>
      </c>
      <c r="M1355">
        <v>28.598199999999999</v>
      </c>
      <c r="N1355">
        <v>5.3833000000000002</v>
      </c>
      <c r="O1355">
        <v>233.732</v>
      </c>
    </row>
    <row r="1356" spans="2:15" x14ac:dyDescent="0.25">
      <c r="B1356">
        <v>39.529000000000003</v>
      </c>
      <c r="C1356">
        <v>39.210999999999999</v>
      </c>
      <c r="D1356">
        <v>14.3139</v>
      </c>
      <c r="E1356">
        <v>4.5696240000000001</v>
      </c>
      <c r="F1356">
        <v>38.203000000000003</v>
      </c>
      <c r="G1356">
        <v>0.51970000000000005</v>
      </c>
      <c r="H1356">
        <v>100.397049</v>
      </c>
      <c r="I1356">
        <v>43.239379999999997</v>
      </c>
      <c r="J1356">
        <v>5.2882199999999999</v>
      </c>
      <c r="K1356" s="11">
        <v>104.45</v>
      </c>
      <c r="L1356">
        <v>98.232799999999997</v>
      </c>
      <c r="M1356">
        <v>28.597899999999999</v>
      </c>
      <c r="N1356">
        <v>5.3826999999999998</v>
      </c>
      <c r="O1356">
        <v>233.70599999999999</v>
      </c>
    </row>
    <row r="1357" spans="2:15" x14ac:dyDescent="0.25">
      <c r="B1357">
        <v>39.58</v>
      </c>
      <c r="C1357">
        <v>39.261000000000003</v>
      </c>
      <c r="D1357">
        <v>14.313499999999999</v>
      </c>
      <c r="E1357">
        <v>4.5696310000000002</v>
      </c>
      <c r="F1357">
        <v>38.203499999999998</v>
      </c>
      <c r="G1357">
        <v>0.53459999999999996</v>
      </c>
      <c r="H1357">
        <v>100.397049</v>
      </c>
      <c r="I1357">
        <v>43.239379999999997</v>
      </c>
      <c r="J1357">
        <v>5.2882199999999999</v>
      </c>
      <c r="K1357" s="11">
        <v>104.15</v>
      </c>
      <c r="L1357">
        <v>98.232799999999997</v>
      </c>
      <c r="M1357">
        <v>28.598400000000002</v>
      </c>
      <c r="N1357">
        <v>5.3860999999999999</v>
      </c>
      <c r="O1357">
        <v>233.85499999999999</v>
      </c>
    </row>
    <row r="1358" spans="2:15" x14ac:dyDescent="0.25">
      <c r="B1358">
        <v>39.601999999999997</v>
      </c>
      <c r="C1358">
        <v>39.283000000000001</v>
      </c>
      <c r="D1358">
        <v>14.3133</v>
      </c>
      <c r="E1358">
        <v>4.5696240000000001</v>
      </c>
      <c r="F1358">
        <v>38.203600000000002</v>
      </c>
      <c r="G1358">
        <v>0.54200000000000004</v>
      </c>
      <c r="H1358">
        <v>100.39704999999999</v>
      </c>
      <c r="I1358">
        <v>43.239379999999997</v>
      </c>
      <c r="J1358">
        <v>5.2882199999999999</v>
      </c>
      <c r="K1358" s="11">
        <v>104.15</v>
      </c>
      <c r="L1358">
        <v>98.232799999999997</v>
      </c>
      <c r="M1358">
        <v>28.598500000000001</v>
      </c>
      <c r="N1358">
        <v>5.3863000000000003</v>
      </c>
      <c r="O1358">
        <v>233.86600000000001</v>
      </c>
    </row>
    <row r="1359" spans="2:15" x14ac:dyDescent="0.25">
      <c r="B1359">
        <v>39.58</v>
      </c>
      <c r="C1359">
        <v>39.261000000000003</v>
      </c>
      <c r="D1359">
        <v>14.3133</v>
      </c>
      <c r="E1359">
        <v>4.5695800000000002</v>
      </c>
      <c r="F1359">
        <v>38.203200000000002</v>
      </c>
      <c r="G1359">
        <v>0.54200000000000004</v>
      </c>
      <c r="H1359">
        <v>100.39704999999999</v>
      </c>
      <c r="I1359">
        <v>43.239379999999997</v>
      </c>
      <c r="J1359">
        <v>5.2882199999999999</v>
      </c>
      <c r="K1359" s="11">
        <v>104.15</v>
      </c>
      <c r="L1359">
        <v>98.232799999999997</v>
      </c>
      <c r="M1359">
        <v>28.598199999999999</v>
      </c>
      <c r="N1359">
        <v>5.3826999999999998</v>
      </c>
      <c r="O1359">
        <v>233.71</v>
      </c>
    </row>
    <row r="1360" spans="2:15" x14ac:dyDescent="0.25">
      <c r="B1360">
        <v>39.703000000000003</v>
      </c>
      <c r="C1360">
        <v>39.384</v>
      </c>
      <c r="D1360">
        <v>14.3127</v>
      </c>
      <c r="E1360">
        <v>4.5695649999999999</v>
      </c>
      <c r="F1360">
        <v>38.203499999999998</v>
      </c>
      <c r="G1360">
        <v>0.54949999999999999</v>
      </c>
      <c r="H1360">
        <v>100.397051</v>
      </c>
      <c r="I1360">
        <v>43.239379999999997</v>
      </c>
      <c r="J1360">
        <v>5.2882199999999999</v>
      </c>
      <c r="K1360" s="11">
        <v>103.86</v>
      </c>
      <c r="L1360">
        <v>98.258700000000005</v>
      </c>
      <c r="M1360">
        <v>28.598600000000001</v>
      </c>
      <c r="N1360">
        <v>5.3825000000000003</v>
      </c>
      <c r="O1360">
        <v>233.70099999999999</v>
      </c>
    </row>
    <row r="1361" spans="2:15" x14ac:dyDescent="0.25">
      <c r="B1361">
        <v>39.637999999999998</v>
      </c>
      <c r="C1361">
        <v>39.319000000000003</v>
      </c>
      <c r="D1361">
        <v>14.3127</v>
      </c>
      <c r="E1361">
        <v>4.5695649999999999</v>
      </c>
      <c r="F1361">
        <v>38.203600000000002</v>
      </c>
      <c r="G1361">
        <v>0.54949999999999999</v>
      </c>
      <c r="H1361">
        <v>100.397051</v>
      </c>
      <c r="I1361">
        <v>43.239379999999997</v>
      </c>
      <c r="J1361">
        <v>5.2882199999999999</v>
      </c>
      <c r="K1361" s="11">
        <v>103.57</v>
      </c>
      <c r="L1361">
        <v>98.232799999999997</v>
      </c>
      <c r="M1361">
        <v>28.598600000000001</v>
      </c>
      <c r="N1361">
        <v>5.3822000000000001</v>
      </c>
      <c r="O1361">
        <v>233.68799999999999</v>
      </c>
    </row>
    <row r="1362" spans="2:15" x14ac:dyDescent="0.25">
      <c r="B1362">
        <v>39.703000000000003</v>
      </c>
      <c r="C1362">
        <v>39.384</v>
      </c>
      <c r="D1362">
        <v>14.312900000000001</v>
      </c>
      <c r="E1362">
        <v>4.5695430000000004</v>
      </c>
      <c r="F1362">
        <v>38.203099999999999</v>
      </c>
      <c r="G1362">
        <v>0.54949999999999999</v>
      </c>
      <c r="H1362">
        <v>100.397052</v>
      </c>
      <c r="I1362">
        <v>43.239379999999997</v>
      </c>
      <c r="J1362">
        <v>5.2882199999999999</v>
      </c>
      <c r="K1362" s="11">
        <v>103.57</v>
      </c>
      <c r="L1362">
        <v>98.232799999999997</v>
      </c>
      <c r="M1362">
        <v>28.598299999999998</v>
      </c>
      <c r="N1362">
        <v>5.3821000000000003</v>
      </c>
      <c r="O1362">
        <v>233.68199999999999</v>
      </c>
    </row>
    <row r="1363" spans="2:15" x14ac:dyDescent="0.25">
      <c r="B1363">
        <v>39.74</v>
      </c>
      <c r="C1363">
        <v>39.42</v>
      </c>
      <c r="D1363">
        <v>14.3127</v>
      </c>
      <c r="E1363">
        <v>4.5695870000000003</v>
      </c>
      <c r="F1363">
        <v>38.203699999999998</v>
      </c>
      <c r="G1363">
        <v>0.55689999999999995</v>
      </c>
      <c r="H1363">
        <v>100.397052</v>
      </c>
      <c r="I1363">
        <v>43.239379999999997</v>
      </c>
      <c r="J1363">
        <v>5.2882199999999999</v>
      </c>
      <c r="K1363" s="11">
        <v>103.57</v>
      </c>
      <c r="L1363">
        <v>98.232799999999997</v>
      </c>
      <c r="M1363">
        <v>28.598800000000001</v>
      </c>
      <c r="N1363">
        <v>5.3856000000000002</v>
      </c>
      <c r="O1363">
        <v>233.83199999999999</v>
      </c>
    </row>
    <row r="1364" spans="2:15" x14ac:dyDescent="0.25">
      <c r="B1364">
        <v>39.761000000000003</v>
      </c>
      <c r="C1364">
        <v>39.441000000000003</v>
      </c>
      <c r="D1364">
        <v>14.3126</v>
      </c>
      <c r="E1364">
        <v>4.5695220000000001</v>
      </c>
      <c r="F1364">
        <v>38.203200000000002</v>
      </c>
      <c r="G1364">
        <v>0.54200000000000004</v>
      </c>
      <c r="H1364">
        <v>100.397052</v>
      </c>
      <c r="I1364">
        <v>43.239379999999997</v>
      </c>
      <c r="J1364">
        <v>5.2882199999999999</v>
      </c>
      <c r="K1364" s="11">
        <v>103.28</v>
      </c>
      <c r="L1364">
        <v>98.232799999999997</v>
      </c>
      <c r="M1364">
        <v>28.598400000000002</v>
      </c>
      <c r="N1364">
        <v>5.3859000000000004</v>
      </c>
      <c r="O1364">
        <v>233.846</v>
      </c>
    </row>
    <row r="1365" spans="2:15" x14ac:dyDescent="0.25">
      <c r="B1365">
        <v>39.798000000000002</v>
      </c>
      <c r="C1365">
        <v>39.476999999999997</v>
      </c>
      <c r="D1365">
        <v>14.3123</v>
      </c>
      <c r="E1365">
        <v>4.5695439999999996</v>
      </c>
      <c r="F1365">
        <v>38.203699999999998</v>
      </c>
      <c r="G1365">
        <v>0.54949999999999999</v>
      </c>
      <c r="H1365">
        <v>100.397053</v>
      </c>
      <c r="I1365">
        <v>43.239379999999997</v>
      </c>
      <c r="J1365">
        <v>5.2882199999999999</v>
      </c>
      <c r="K1365" s="11">
        <v>102.99</v>
      </c>
      <c r="L1365">
        <v>98.232799999999997</v>
      </c>
      <c r="M1365">
        <v>28.5989</v>
      </c>
      <c r="N1365">
        <v>5.3863000000000003</v>
      </c>
      <c r="O1365">
        <v>233.863</v>
      </c>
    </row>
    <row r="1366" spans="2:15" x14ac:dyDescent="0.25">
      <c r="B1366">
        <v>39.798000000000002</v>
      </c>
      <c r="C1366">
        <v>39.476999999999997</v>
      </c>
      <c r="D1366">
        <v>14.3123</v>
      </c>
      <c r="E1366">
        <v>4.5695139999999999</v>
      </c>
      <c r="F1366">
        <v>38.203499999999998</v>
      </c>
      <c r="G1366">
        <v>0.54200000000000004</v>
      </c>
      <c r="H1366">
        <v>100.397053</v>
      </c>
      <c r="I1366">
        <v>43.239379999999997</v>
      </c>
      <c r="J1366">
        <v>5.2882199999999999</v>
      </c>
      <c r="K1366" s="11">
        <v>102.99</v>
      </c>
      <c r="L1366">
        <v>98.232799999999997</v>
      </c>
      <c r="M1366">
        <v>28.598700000000001</v>
      </c>
      <c r="N1366">
        <v>5.3867000000000003</v>
      </c>
      <c r="O1366">
        <v>233.88</v>
      </c>
    </row>
    <row r="1367" spans="2:15" x14ac:dyDescent="0.25">
      <c r="B1367">
        <v>39.863</v>
      </c>
      <c r="C1367">
        <v>39.542000000000002</v>
      </c>
      <c r="D1367">
        <v>14.312099999999999</v>
      </c>
      <c r="E1367">
        <v>4.5694629999999998</v>
      </c>
      <c r="F1367">
        <v>38.203200000000002</v>
      </c>
      <c r="G1367">
        <v>0.53459999999999996</v>
      </c>
      <c r="H1367">
        <v>100.397054</v>
      </c>
      <c r="I1367">
        <v>43.239379999999997</v>
      </c>
      <c r="J1367">
        <v>5.2882199999999999</v>
      </c>
      <c r="K1367" s="11">
        <v>102.7</v>
      </c>
      <c r="L1367">
        <v>98.232799999999997</v>
      </c>
      <c r="M1367">
        <v>28.598500000000001</v>
      </c>
      <c r="N1367">
        <v>5.3872</v>
      </c>
      <c r="O1367">
        <v>233.90299999999999</v>
      </c>
    </row>
    <row r="1368" spans="2:15" x14ac:dyDescent="0.25">
      <c r="B1368">
        <v>39.796999999999997</v>
      </c>
      <c r="C1368">
        <v>39.476999999999997</v>
      </c>
      <c r="D1368">
        <v>14.3119</v>
      </c>
      <c r="E1368">
        <v>4.5694780000000002</v>
      </c>
      <c r="F1368">
        <v>38.203499999999998</v>
      </c>
      <c r="G1368">
        <v>0.53459999999999996</v>
      </c>
      <c r="H1368">
        <v>100.397054</v>
      </c>
      <c r="I1368">
        <v>43.239379999999997</v>
      </c>
      <c r="J1368">
        <v>5.2882199999999999</v>
      </c>
      <c r="K1368" s="11">
        <v>102.7</v>
      </c>
      <c r="L1368">
        <v>98.232799999999997</v>
      </c>
      <c r="M1368">
        <v>28.598700000000001</v>
      </c>
      <c r="N1368">
        <v>5.3876999999999997</v>
      </c>
      <c r="O1368">
        <v>233.92400000000001</v>
      </c>
    </row>
    <row r="1369" spans="2:15" x14ac:dyDescent="0.25">
      <c r="B1369">
        <v>39.920999999999999</v>
      </c>
      <c r="C1369">
        <v>39.598999999999997</v>
      </c>
      <c r="D1369">
        <v>14.3119</v>
      </c>
      <c r="E1369">
        <v>4.5694629999999998</v>
      </c>
      <c r="F1369">
        <v>38.203299999999999</v>
      </c>
      <c r="G1369">
        <v>0.52710000000000001</v>
      </c>
      <c r="H1369">
        <v>100.39705499999999</v>
      </c>
      <c r="I1369">
        <v>43.239379999999997</v>
      </c>
      <c r="J1369">
        <v>5.2882199999999999</v>
      </c>
      <c r="K1369" s="11">
        <v>102.7</v>
      </c>
      <c r="L1369">
        <v>98.232799999999997</v>
      </c>
      <c r="M1369">
        <v>28.598600000000001</v>
      </c>
      <c r="N1369">
        <v>5.3883000000000001</v>
      </c>
      <c r="O1369">
        <v>233.952</v>
      </c>
    </row>
    <row r="1370" spans="2:15" x14ac:dyDescent="0.25">
      <c r="B1370">
        <v>39.899000000000001</v>
      </c>
      <c r="C1370">
        <v>39.578000000000003</v>
      </c>
      <c r="D1370">
        <v>14.3116</v>
      </c>
      <c r="E1370">
        <v>4.5694270000000001</v>
      </c>
      <c r="F1370">
        <v>38.203299999999999</v>
      </c>
      <c r="G1370">
        <v>0.53459999999999996</v>
      </c>
      <c r="H1370">
        <v>100.39705499999999</v>
      </c>
      <c r="I1370">
        <v>43.239379999999997</v>
      </c>
      <c r="J1370">
        <v>5.2882199999999999</v>
      </c>
      <c r="K1370" s="11">
        <v>102.12</v>
      </c>
      <c r="L1370">
        <v>98.232799999999997</v>
      </c>
      <c r="M1370">
        <v>28.598700000000001</v>
      </c>
      <c r="N1370">
        <v>5.3890000000000002</v>
      </c>
      <c r="O1370">
        <v>233.98</v>
      </c>
    </row>
    <row r="1371" spans="2:15" x14ac:dyDescent="0.25">
      <c r="B1371">
        <v>39.972000000000001</v>
      </c>
      <c r="C1371">
        <v>39.65</v>
      </c>
      <c r="D1371">
        <v>14.3117</v>
      </c>
      <c r="E1371">
        <v>4.5694340000000002</v>
      </c>
      <c r="F1371">
        <v>38.203200000000002</v>
      </c>
      <c r="G1371">
        <v>0.54200000000000004</v>
      </c>
      <c r="H1371">
        <v>100.39705600000001</v>
      </c>
      <c r="I1371">
        <v>43.239379999999997</v>
      </c>
      <c r="J1371">
        <v>5.2882199999999999</v>
      </c>
      <c r="K1371" s="11">
        <v>101.83</v>
      </c>
      <c r="L1371">
        <v>98.206900000000005</v>
      </c>
      <c r="M1371">
        <v>28.598600000000001</v>
      </c>
      <c r="N1371">
        <v>5.3897000000000004</v>
      </c>
      <c r="O1371">
        <v>234.011</v>
      </c>
    </row>
    <row r="1372" spans="2:15" x14ac:dyDescent="0.25">
      <c r="B1372">
        <v>39.957000000000001</v>
      </c>
      <c r="C1372">
        <v>39.634999999999998</v>
      </c>
      <c r="D1372">
        <v>14.3111</v>
      </c>
      <c r="E1372">
        <v>4.5693910000000004</v>
      </c>
      <c r="F1372">
        <v>38.203400000000002</v>
      </c>
      <c r="G1372">
        <v>0.55689999999999995</v>
      </c>
      <c r="H1372">
        <v>100.39705600000001</v>
      </c>
      <c r="I1372">
        <v>43.239379999999997</v>
      </c>
      <c r="J1372">
        <v>5.2882199999999999</v>
      </c>
      <c r="K1372" s="11">
        <v>102.12</v>
      </c>
      <c r="L1372">
        <v>98.206900000000005</v>
      </c>
      <c r="M1372">
        <v>28.5989</v>
      </c>
      <c r="N1372">
        <v>5.3936999999999999</v>
      </c>
      <c r="O1372">
        <v>234.184</v>
      </c>
    </row>
    <row r="1373" spans="2:15" x14ac:dyDescent="0.25">
      <c r="B1373">
        <v>40.008000000000003</v>
      </c>
      <c r="C1373">
        <v>39.686</v>
      </c>
      <c r="D1373">
        <v>14.3111</v>
      </c>
      <c r="E1373">
        <v>4.569369</v>
      </c>
      <c r="F1373">
        <v>38.203200000000002</v>
      </c>
      <c r="G1373">
        <v>0.57179999999999997</v>
      </c>
      <c r="H1373">
        <v>100.397057</v>
      </c>
      <c r="I1373">
        <v>43.239379999999997</v>
      </c>
      <c r="J1373">
        <v>5.2882199999999999</v>
      </c>
      <c r="K1373" s="11">
        <v>101.55</v>
      </c>
      <c r="L1373">
        <v>98.206900000000005</v>
      </c>
      <c r="M1373">
        <v>28.598700000000001</v>
      </c>
      <c r="N1373">
        <v>5.3909000000000002</v>
      </c>
      <c r="O1373">
        <v>234.06399999999999</v>
      </c>
    </row>
    <row r="1374" spans="2:15" x14ac:dyDescent="0.25">
      <c r="B1374">
        <v>39.972000000000001</v>
      </c>
      <c r="C1374">
        <v>39.65</v>
      </c>
      <c r="D1374">
        <v>14.3111</v>
      </c>
      <c r="E1374">
        <v>4.5693979999999996</v>
      </c>
      <c r="F1374">
        <v>38.203499999999998</v>
      </c>
      <c r="G1374">
        <v>0.56440000000000001</v>
      </c>
      <c r="H1374">
        <v>100.397057</v>
      </c>
      <c r="I1374">
        <v>43.239379999999997</v>
      </c>
      <c r="J1374">
        <v>5.2882199999999999</v>
      </c>
      <c r="K1374" s="11">
        <v>101.26</v>
      </c>
      <c r="L1374">
        <v>98.206900000000005</v>
      </c>
      <c r="M1374">
        <v>28.5989</v>
      </c>
      <c r="N1374">
        <v>5.3948999999999998</v>
      </c>
      <c r="O1374">
        <v>234.23599999999999</v>
      </c>
    </row>
    <row r="1375" spans="2:15" x14ac:dyDescent="0.25">
      <c r="B1375">
        <v>40.058999999999997</v>
      </c>
      <c r="C1375">
        <v>39.735999999999997</v>
      </c>
      <c r="D1375">
        <v>14.3109</v>
      </c>
      <c r="E1375">
        <v>4.5693539999999997</v>
      </c>
      <c r="F1375">
        <v>38.203200000000002</v>
      </c>
      <c r="G1375">
        <v>0.55689999999999995</v>
      </c>
      <c r="H1375">
        <v>100.397058</v>
      </c>
      <c r="I1375">
        <v>43.239379999999997</v>
      </c>
      <c r="J1375">
        <v>5.2882199999999999</v>
      </c>
      <c r="K1375" s="11">
        <v>100.98</v>
      </c>
      <c r="L1375">
        <v>98.206900000000005</v>
      </c>
      <c r="M1375">
        <v>28.598800000000001</v>
      </c>
      <c r="N1375">
        <v>5.3958000000000004</v>
      </c>
      <c r="O1375">
        <v>234.27600000000001</v>
      </c>
    </row>
    <row r="1376" spans="2:15" x14ac:dyDescent="0.25">
      <c r="B1376">
        <v>40.081000000000003</v>
      </c>
      <c r="C1376">
        <v>39.758000000000003</v>
      </c>
      <c r="D1376">
        <v>14.310700000000001</v>
      </c>
      <c r="E1376">
        <v>4.5693910000000004</v>
      </c>
      <c r="F1376">
        <v>38.203699999999998</v>
      </c>
      <c r="G1376">
        <v>0.56440000000000001</v>
      </c>
      <c r="H1376">
        <v>100.397058</v>
      </c>
      <c r="I1376">
        <v>43.239379999999997</v>
      </c>
      <c r="J1376">
        <v>5.2882199999999999</v>
      </c>
      <c r="K1376" s="11">
        <v>100.98</v>
      </c>
      <c r="L1376">
        <v>98.206900000000005</v>
      </c>
      <c r="M1376">
        <v>28.5992</v>
      </c>
      <c r="N1376">
        <v>5.3930999999999996</v>
      </c>
      <c r="O1376">
        <v>234.15899999999999</v>
      </c>
    </row>
    <row r="1377" spans="2:15" x14ac:dyDescent="0.25">
      <c r="B1377">
        <v>40.116999999999997</v>
      </c>
      <c r="C1377">
        <v>39.793999999999997</v>
      </c>
      <c r="D1377">
        <v>14.310700000000001</v>
      </c>
      <c r="E1377">
        <v>4.5693830000000002</v>
      </c>
      <c r="F1377">
        <v>38.203600000000002</v>
      </c>
      <c r="G1377">
        <v>0.57930000000000004</v>
      </c>
      <c r="H1377">
        <v>100.397059</v>
      </c>
      <c r="I1377">
        <v>43.239379999999997</v>
      </c>
      <c r="J1377">
        <v>5.2882199999999999</v>
      </c>
      <c r="K1377" s="11">
        <v>100.69</v>
      </c>
      <c r="L1377">
        <v>98.206900000000005</v>
      </c>
      <c r="M1377">
        <v>28.5991</v>
      </c>
      <c r="N1377">
        <v>5.3971999999999998</v>
      </c>
      <c r="O1377">
        <v>234.33799999999999</v>
      </c>
    </row>
    <row r="1378" spans="2:15" x14ac:dyDescent="0.25">
      <c r="B1378">
        <v>40.131</v>
      </c>
      <c r="C1378">
        <v>39.808</v>
      </c>
      <c r="D1378">
        <v>14.3104</v>
      </c>
      <c r="E1378">
        <v>4.569318</v>
      </c>
      <c r="F1378">
        <v>38.203299999999999</v>
      </c>
      <c r="G1378">
        <v>0.57930000000000004</v>
      </c>
      <c r="H1378">
        <v>100.397059</v>
      </c>
      <c r="I1378">
        <v>43.239379999999997</v>
      </c>
      <c r="J1378">
        <v>5.2882199999999999</v>
      </c>
      <c r="K1378" s="11">
        <v>100.69</v>
      </c>
      <c r="L1378">
        <v>98.206900000000005</v>
      </c>
      <c r="M1378">
        <v>28.599</v>
      </c>
      <c r="N1378">
        <v>5.3982000000000001</v>
      </c>
      <c r="O1378">
        <v>234.381</v>
      </c>
    </row>
    <row r="1379" spans="2:15" x14ac:dyDescent="0.25">
      <c r="B1379">
        <v>40.167999999999999</v>
      </c>
      <c r="C1379">
        <v>39.844000000000001</v>
      </c>
      <c r="D1379">
        <v>14.310499999999999</v>
      </c>
      <c r="E1379">
        <v>4.5693469999999996</v>
      </c>
      <c r="F1379">
        <v>38.203400000000002</v>
      </c>
      <c r="G1379">
        <v>0.57930000000000004</v>
      </c>
      <c r="H1379">
        <v>100.39706</v>
      </c>
      <c r="I1379">
        <v>43.239379999999997</v>
      </c>
      <c r="J1379">
        <v>5.2882199999999999</v>
      </c>
      <c r="K1379" s="11">
        <v>100.13</v>
      </c>
      <c r="L1379">
        <v>98.206900000000005</v>
      </c>
      <c r="M1379">
        <v>28.599</v>
      </c>
      <c r="N1379">
        <v>5.3992000000000004</v>
      </c>
      <c r="O1379">
        <v>234.422</v>
      </c>
    </row>
    <row r="1380" spans="2:15" x14ac:dyDescent="0.25">
      <c r="B1380">
        <v>40.167999999999999</v>
      </c>
      <c r="C1380">
        <v>39.844000000000001</v>
      </c>
      <c r="D1380">
        <v>14.3103</v>
      </c>
      <c r="E1380">
        <v>4.569318</v>
      </c>
      <c r="F1380">
        <v>38.203400000000002</v>
      </c>
      <c r="G1380">
        <v>0.56440000000000001</v>
      </c>
      <c r="H1380">
        <v>100.39706</v>
      </c>
      <c r="I1380">
        <v>43.239379999999997</v>
      </c>
      <c r="J1380">
        <v>5.2882199999999999</v>
      </c>
      <c r="K1380" s="11">
        <v>99.846999999999994</v>
      </c>
      <c r="L1380">
        <v>98.206900000000005</v>
      </c>
      <c r="M1380">
        <v>28.5991</v>
      </c>
      <c r="N1380">
        <v>5.4001999999999999</v>
      </c>
      <c r="O1380">
        <v>234.46600000000001</v>
      </c>
    </row>
    <row r="1381" spans="2:15" x14ac:dyDescent="0.25">
      <c r="B1381">
        <v>40.232999999999997</v>
      </c>
      <c r="C1381">
        <v>39.908999999999999</v>
      </c>
      <c r="D1381">
        <v>14.309900000000001</v>
      </c>
      <c r="E1381">
        <v>4.5692959999999996</v>
      </c>
      <c r="F1381">
        <v>38.203600000000002</v>
      </c>
      <c r="G1381">
        <v>0.54200000000000004</v>
      </c>
      <c r="H1381">
        <v>100.39706099999999</v>
      </c>
      <c r="I1381">
        <v>43.239379999999997</v>
      </c>
      <c r="J1381">
        <v>5.2882199999999999</v>
      </c>
      <c r="K1381" s="11">
        <v>99.846999999999994</v>
      </c>
      <c r="L1381">
        <v>98.206900000000005</v>
      </c>
      <c r="M1381">
        <v>28.599299999999999</v>
      </c>
      <c r="N1381">
        <v>5.4009</v>
      </c>
      <c r="O1381">
        <v>234.49799999999999</v>
      </c>
    </row>
    <row r="1382" spans="2:15" x14ac:dyDescent="0.25">
      <c r="B1382">
        <v>40.218000000000004</v>
      </c>
      <c r="C1382">
        <v>39.893999999999998</v>
      </c>
      <c r="D1382">
        <v>14.3095</v>
      </c>
      <c r="E1382">
        <v>4.569267</v>
      </c>
      <c r="F1382">
        <v>38.203699999999998</v>
      </c>
      <c r="G1382">
        <v>0.54949999999999999</v>
      </c>
      <c r="H1382">
        <v>100.39706099999999</v>
      </c>
      <c r="I1382">
        <v>43.239379999999997</v>
      </c>
      <c r="J1382">
        <v>5.2882199999999999</v>
      </c>
      <c r="K1382" s="11">
        <v>99.566999999999993</v>
      </c>
      <c r="L1382">
        <v>98.206900000000005</v>
      </c>
      <c r="M1382">
        <v>28.599399999999999</v>
      </c>
      <c r="N1382">
        <v>5.4016000000000002</v>
      </c>
      <c r="O1382">
        <v>234.52699999999999</v>
      </c>
    </row>
    <row r="1383" spans="2:15" x14ac:dyDescent="0.25">
      <c r="B1383">
        <v>40.290999999999997</v>
      </c>
      <c r="C1383">
        <v>39.966000000000001</v>
      </c>
      <c r="D1383">
        <v>14.309200000000001</v>
      </c>
      <c r="E1383">
        <v>4.5691940000000004</v>
      </c>
      <c r="F1383">
        <v>38.203299999999999</v>
      </c>
      <c r="G1383">
        <v>0.5867</v>
      </c>
      <c r="H1383">
        <v>100.39706200000001</v>
      </c>
      <c r="I1383">
        <v>43.239379999999997</v>
      </c>
      <c r="J1383">
        <v>5.2882199999999999</v>
      </c>
      <c r="K1383" s="11">
        <v>99.287000000000006</v>
      </c>
      <c r="L1383">
        <v>98.206900000000005</v>
      </c>
      <c r="M1383">
        <v>28.5992</v>
      </c>
      <c r="N1383">
        <v>5.4024000000000001</v>
      </c>
      <c r="O1383">
        <v>234.56100000000001</v>
      </c>
    </row>
    <row r="1384" spans="2:15" x14ac:dyDescent="0.25">
      <c r="B1384">
        <v>40.276000000000003</v>
      </c>
      <c r="C1384">
        <v>39.951999999999998</v>
      </c>
      <c r="D1384">
        <v>14.3087</v>
      </c>
      <c r="E1384">
        <v>4.5692009999999996</v>
      </c>
      <c r="F1384">
        <v>38.203899999999997</v>
      </c>
      <c r="G1384">
        <v>0.63139999999999996</v>
      </c>
      <c r="H1384">
        <v>100.39706200000001</v>
      </c>
      <c r="I1384">
        <v>43.239379999999997</v>
      </c>
      <c r="J1384">
        <v>5.2882199999999999</v>
      </c>
      <c r="K1384" s="11">
        <v>99.007999999999996</v>
      </c>
      <c r="L1384">
        <v>98.206900000000005</v>
      </c>
      <c r="M1384">
        <v>28.599799999999998</v>
      </c>
      <c r="N1384">
        <v>5.4031000000000002</v>
      </c>
      <c r="O1384">
        <v>234.59299999999999</v>
      </c>
    </row>
    <row r="1385" spans="2:15" x14ac:dyDescent="0.25">
      <c r="B1385">
        <v>40.326999999999998</v>
      </c>
      <c r="C1385">
        <v>40.002000000000002</v>
      </c>
      <c r="D1385">
        <v>14.3085</v>
      </c>
      <c r="E1385">
        <v>4.5691579999999998</v>
      </c>
      <c r="F1385">
        <v>38.203600000000002</v>
      </c>
      <c r="G1385">
        <v>0.64629999999999999</v>
      </c>
      <c r="H1385">
        <v>100.397063</v>
      </c>
      <c r="I1385">
        <v>43.239379999999997</v>
      </c>
      <c r="J1385">
        <v>5.2882199999999999</v>
      </c>
      <c r="K1385" s="11">
        <v>99.007999999999996</v>
      </c>
      <c r="L1385">
        <v>98.206900000000005</v>
      </c>
      <c r="M1385">
        <v>28.599599999999999</v>
      </c>
      <c r="N1385">
        <v>5.4039000000000001</v>
      </c>
      <c r="O1385">
        <v>234.626</v>
      </c>
    </row>
    <row r="1386" spans="2:15" x14ac:dyDescent="0.25">
      <c r="B1386">
        <v>40.341999999999999</v>
      </c>
      <c r="C1386">
        <v>40.017000000000003</v>
      </c>
      <c r="D1386">
        <v>14.308199999999999</v>
      </c>
      <c r="E1386">
        <v>4.5691069999999998</v>
      </c>
      <c r="F1386">
        <v>38.203400000000002</v>
      </c>
      <c r="G1386">
        <v>0.63890000000000002</v>
      </c>
      <c r="H1386">
        <v>100.397063</v>
      </c>
      <c r="I1386">
        <v>43.239379999999997</v>
      </c>
      <c r="J1386">
        <v>5.2882199999999999</v>
      </c>
      <c r="K1386" s="11">
        <v>98.451999999999998</v>
      </c>
      <c r="L1386">
        <v>98.206900000000005</v>
      </c>
      <c r="M1386">
        <v>28.599499999999999</v>
      </c>
      <c r="N1386">
        <v>5.4046000000000003</v>
      </c>
      <c r="O1386">
        <v>234.65899999999999</v>
      </c>
    </row>
    <row r="1387" spans="2:15" x14ac:dyDescent="0.25">
      <c r="B1387">
        <v>40.429000000000002</v>
      </c>
      <c r="C1387">
        <v>40.103000000000002</v>
      </c>
      <c r="D1387">
        <v>14.308</v>
      </c>
      <c r="E1387">
        <v>4.569121</v>
      </c>
      <c r="F1387">
        <v>38.203699999999998</v>
      </c>
      <c r="G1387">
        <v>0.63890000000000002</v>
      </c>
      <c r="H1387">
        <v>100.397064</v>
      </c>
      <c r="I1387">
        <v>43.239379999999997</v>
      </c>
      <c r="J1387">
        <v>5.2882199999999999</v>
      </c>
      <c r="K1387" s="11">
        <v>98.451999999999998</v>
      </c>
      <c r="L1387">
        <v>98.206900000000005</v>
      </c>
      <c r="M1387">
        <v>28.599799999999998</v>
      </c>
      <c r="N1387">
        <v>5.4058000000000002</v>
      </c>
      <c r="O1387">
        <v>234.71</v>
      </c>
    </row>
    <row r="1388" spans="2:15" x14ac:dyDescent="0.25">
      <c r="B1388">
        <v>40.392000000000003</v>
      </c>
      <c r="C1388">
        <v>40.067</v>
      </c>
      <c r="D1388">
        <v>14.3079</v>
      </c>
      <c r="E1388">
        <v>4.5691069999999998</v>
      </c>
      <c r="F1388">
        <v>38.203699999999998</v>
      </c>
      <c r="G1388">
        <v>0.63890000000000002</v>
      </c>
      <c r="H1388">
        <v>100.397064</v>
      </c>
      <c r="I1388">
        <v>43.239379999999997</v>
      </c>
      <c r="J1388">
        <v>5.2882199999999999</v>
      </c>
      <c r="K1388" s="11">
        <v>98.176000000000002</v>
      </c>
      <c r="L1388">
        <v>98.206900000000005</v>
      </c>
      <c r="M1388">
        <v>28.599900000000002</v>
      </c>
      <c r="N1388">
        <v>5.4100999999999999</v>
      </c>
      <c r="O1388">
        <v>234.89599999999999</v>
      </c>
    </row>
    <row r="1389" spans="2:15" x14ac:dyDescent="0.25">
      <c r="B1389">
        <v>40.429000000000002</v>
      </c>
      <c r="C1389">
        <v>40.103000000000002</v>
      </c>
      <c r="D1389">
        <v>14.3073</v>
      </c>
      <c r="E1389">
        <v>4.5690920000000004</v>
      </c>
      <c r="F1389">
        <v>38.204099999999997</v>
      </c>
      <c r="G1389">
        <v>0.624</v>
      </c>
      <c r="H1389">
        <v>100.397065</v>
      </c>
      <c r="I1389">
        <v>43.239400000000003</v>
      </c>
      <c r="J1389">
        <v>5.2882199999999999</v>
      </c>
      <c r="K1389" s="11">
        <v>97.9</v>
      </c>
      <c r="L1389">
        <v>98.206900000000005</v>
      </c>
      <c r="M1389">
        <v>28.600300000000001</v>
      </c>
      <c r="N1389">
        <v>5.4112999999999998</v>
      </c>
      <c r="O1389">
        <v>234.947</v>
      </c>
    </row>
    <row r="1390" spans="2:15" x14ac:dyDescent="0.25">
      <c r="B1390">
        <v>40.451000000000001</v>
      </c>
      <c r="C1390">
        <v>40.125</v>
      </c>
      <c r="D1390">
        <v>14.3072</v>
      </c>
      <c r="E1390">
        <v>4.5690410000000004</v>
      </c>
      <c r="F1390">
        <v>38.203699999999998</v>
      </c>
      <c r="G1390">
        <v>0.60909999999999997</v>
      </c>
      <c r="H1390">
        <v>100.397065</v>
      </c>
      <c r="I1390">
        <v>43.239400000000003</v>
      </c>
      <c r="J1390">
        <v>5.2882199999999999</v>
      </c>
      <c r="K1390" s="11">
        <v>97.9</v>
      </c>
      <c r="L1390">
        <v>98.180899999999994</v>
      </c>
      <c r="M1390">
        <v>28.6</v>
      </c>
      <c r="N1390">
        <v>5.4123999999999999</v>
      </c>
      <c r="O1390">
        <v>234.99700000000001</v>
      </c>
    </row>
    <row r="1391" spans="2:15" x14ac:dyDescent="0.25">
      <c r="B1391">
        <v>40.487000000000002</v>
      </c>
      <c r="C1391">
        <v>40.161000000000001</v>
      </c>
      <c r="D1391">
        <v>14.306699999999999</v>
      </c>
      <c r="E1391">
        <v>4.5690189999999999</v>
      </c>
      <c r="F1391">
        <v>38.204099999999997</v>
      </c>
      <c r="G1391">
        <v>0.61650000000000005</v>
      </c>
      <c r="H1391">
        <v>100.397065</v>
      </c>
      <c r="I1391">
        <v>43.239400000000003</v>
      </c>
      <c r="J1391">
        <v>5.2882199999999999</v>
      </c>
      <c r="K1391" s="11">
        <v>97.625</v>
      </c>
      <c r="L1391">
        <v>98.180899999999994</v>
      </c>
      <c r="M1391">
        <v>28.6004</v>
      </c>
      <c r="N1391">
        <v>5.4135999999999997</v>
      </c>
      <c r="O1391">
        <v>235.048</v>
      </c>
    </row>
    <row r="1392" spans="2:15" x14ac:dyDescent="0.25">
      <c r="B1392">
        <v>40.487000000000002</v>
      </c>
      <c r="C1392">
        <v>40.161000000000001</v>
      </c>
      <c r="D1392">
        <v>14.3065</v>
      </c>
      <c r="E1392">
        <v>4.5689970000000004</v>
      </c>
      <c r="F1392">
        <v>38.204000000000001</v>
      </c>
      <c r="G1392">
        <v>0.61650000000000005</v>
      </c>
      <c r="H1392">
        <v>100.397066</v>
      </c>
      <c r="I1392">
        <v>43.239400000000003</v>
      </c>
      <c r="J1392">
        <v>5.2882199999999999</v>
      </c>
      <c r="K1392" s="11">
        <v>97.35</v>
      </c>
      <c r="L1392">
        <v>98.155000000000001</v>
      </c>
      <c r="M1392">
        <v>28.6004</v>
      </c>
      <c r="N1392">
        <v>5.4143999999999997</v>
      </c>
      <c r="O1392">
        <v>235.08199999999999</v>
      </c>
    </row>
    <row r="1393" spans="2:15" x14ac:dyDescent="0.25">
      <c r="B1393">
        <v>40.61</v>
      </c>
      <c r="C1393">
        <v>40.283000000000001</v>
      </c>
      <c r="D1393">
        <v>14.306100000000001</v>
      </c>
      <c r="E1393">
        <v>4.5689539999999997</v>
      </c>
      <c r="F1393">
        <v>38.203899999999997</v>
      </c>
      <c r="G1393">
        <v>0.60909999999999997</v>
      </c>
      <c r="H1393">
        <v>100.397066</v>
      </c>
      <c r="I1393">
        <v>43.239400000000003</v>
      </c>
      <c r="J1393">
        <v>5.2882199999999999</v>
      </c>
      <c r="K1393" s="11">
        <v>97.35</v>
      </c>
      <c r="L1393">
        <v>98.155000000000001</v>
      </c>
      <c r="M1393">
        <v>28.6004</v>
      </c>
      <c r="N1393">
        <v>5.4156000000000004</v>
      </c>
      <c r="O1393">
        <v>235.13399999999999</v>
      </c>
    </row>
    <row r="1394" spans="2:15" x14ac:dyDescent="0.25">
      <c r="B1394">
        <v>40.537999999999997</v>
      </c>
      <c r="C1394">
        <v>40.210999999999999</v>
      </c>
      <c r="D1394">
        <v>14.305999999999999</v>
      </c>
      <c r="E1394">
        <v>4.5689390000000003</v>
      </c>
      <c r="F1394">
        <v>38.203899999999997</v>
      </c>
      <c r="G1394">
        <v>0.61650000000000005</v>
      </c>
      <c r="H1394">
        <v>100.39706700000001</v>
      </c>
      <c r="I1394">
        <v>43.239400000000003</v>
      </c>
      <c r="J1394">
        <v>5.2882199999999999</v>
      </c>
      <c r="K1394" s="11">
        <v>97.35</v>
      </c>
      <c r="L1394">
        <v>98.155000000000001</v>
      </c>
      <c r="M1394">
        <v>28.6004</v>
      </c>
      <c r="N1394">
        <v>5.4127000000000001</v>
      </c>
      <c r="O1394">
        <v>235.011</v>
      </c>
    </row>
    <row r="1395" spans="2:15" x14ac:dyDescent="0.25">
      <c r="B1395">
        <v>40.61</v>
      </c>
      <c r="C1395">
        <v>40.283000000000001</v>
      </c>
      <c r="D1395">
        <v>14.3055</v>
      </c>
      <c r="E1395">
        <v>4.5688810000000002</v>
      </c>
      <c r="F1395">
        <v>38.203899999999997</v>
      </c>
      <c r="G1395">
        <v>0.63139999999999996</v>
      </c>
      <c r="H1395">
        <v>100.39706700000001</v>
      </c>
      <c r="I1395">
        <v>43.239400000000003</v>
      </c>
      <c r="J1395">
        <v>5.2882199999999999</v>
      </c>
      <c r="K1395" s="11">
        <v>97.076999999999998</v>
      </c>
      <c r="L1395">
        <v>98.180899999999994</v>
      </c>
      <c r="M1395">
        <v>28.6005</v>
      </c>
      <c r="N1395">
        <v>5.4164000000000003</v>
      </c>
      <c r="O1395">
        <v>235.17099999999999</v>
      </c>
    </row>
    <row r="1396" spans="2:15" x14ac:dyDescent="0.25">
      <c r="B1396">
        <v>40.646000000000001</v>
      </c>
      <c r="C1396">
        <v>40.319000000000003</v>
      </c>
      <c r="D1396">
        <v>14.3055</v>
      </c>
      <c r="E1396">
        <v>4.5688589999999998</v>
      </c>
      <c r="F1396">
        <v>38.203699999999998</v>
      </c>
      <c r="G1396">
        <v>0.63890000000000002</v>
      </c>
      <c r="H1396">
        <v>100.397068</v>
      </c>
      <c r="I1396">
        <v>43.239400000000003</v>
      </c>
      <c r="J1396">
        <v>5.2882199999999999</v>
      </c>
      <c r="K1396" s="11">
        <v>96.804000000000002</v>
      </c>
      <c r="L1396">
        <v>98.180899999999994</v>
      </c>
      <c r="M1396">
        <v>28.600300000000001</v>
      </c>
      <c r="N1396">
        <v>5.4172000000000002</v>
      </c>
      <c r="O1396">
        <v>235.203</v>
      </c>
    </row>
    <row r="1397" spans="2:15" x14ac:dyDescent="0.25">
      <c r="B1397">
        <v>40.646000000000001</v>
      </c>
      <c r="C1397">
        <v>40.319000000000003</v>
      </c>
      <c r="D1397">
        <v>14.3048</v>
      </c>
      <c r="E1397">
        <v>4.5688079999999998</v>
      </c>
      <c r="F1397">
        <v>38.203800000000001</v>
      </c>
      <c r="G1397">
        <v>0.624</v>
      </c>
      <c r="H1397">
        <v>100.397068</v>
      </c>
      <c r="I1397">
        <v>43.239400000000003</v>
      </c>
      <c r="J1397">
        <v>5.2882199999999999</v>
      </c>
      <c r="K1397" s="11">
        <v>96.804000000000002</v>
      </c>
      <c r="L1397">
        <v>98.155000000000001</v>
      </c>
      <c r="M1397">
        <v>28.6006</v>
      </c>
      <c r="N1397">
        <v>5.4176000000000002</v>
      </c>
      <c r="O1397">
        <v>235.221</v>
      </c>
    </row>
    <row r="1398" spans="2:15" x14ac:dyDescent="0.25">
      <c r="B1398">
        <v>40.712000000000003</v>
      </c>
      <c r="C1398">
        <v>40.384</v>
      </c>
      <c r="D1398">
        <v>14.3043</v>
      </c>
      <c r="E1398">
        <v>4.5687280000000001</v>
      </c>
      <c r="F1398">
        <v>38.203600000000002</v>
      </c>
      <c r="G1398">
        <v>0.61650000000000005</v>
      </c>
      <c r="H1398">
        <v>100.397069</v>
      </c>
      <c r="I1398">
        <v>43.239400000000003</v>
      </c>
      <c r="J1398">
        <v>5.2882199999999999</v>
      </c>
      <c r="K1398" s="11">
        <v>96.531999999999996</v>
      </c>
      <c r="L1398">
        <v>98.180899999999994</v>
      </c>
      <c r="M1398">
        <v>28.6006</v>
      </c>
      <c r="N1398">
        <v>5.4180000000000001</v>
      </c>
      <c r="O1398">
        <v>235.24</v>
      </c>
    </row>
    <row r="1399" spans="2:15" x14ac:dyDescent="0.25">
      <c r="B1399">
        <v>40.697000000000003</v>
      </c>
      <c r="C1399">
        <v>40.369</v>
      </c>
      <c r="D1399">
        <v>14.3035</v>
      </c>
      <c r="E1399">
        <v>4.5686479999999996</v>
      </c>
      <c r="F1399">
        <v>38.203600000000002</v>
      </c>
      <c r="G1399">
        <v>0.63139999999999996</v>
      </c>
      <c r="H1399">
        <v>100.397069</v>
      </c>
      <c r="I1399">
        <v>43.239400000000003</v>
      </c>
      <c r="J1399">
        <v>5.2882199999999999</v>
      </c>
      <c r="K1399" s="11">
        <v>96.531999999999996</v>
      </c>
      <c r="L1399">
        <v>98.180899999999994</v>
      </c>
      <c r="M1399">
        <v>28.6008</v>
      </c>
      <c r="N1399">
        <v>5.4184000000000001</v>
      </c>
      <c r="O1399">
        <v>235.255</v>
      </c>
    </row>
    <row r="1400" spans="2:15" x14ac:dyDescent="0.25">
      <c r="B1400">
        <v>40.770000000000003</v>
      </c>
      <c r="C1400">
        <v>40.441000000000003</v>
      </c>
      <c r="D1400">
        <v>14.302300000000001</v>
      </c>
      <c r="E1400">
        <v>4.5685380000000002</v>
      </c>
      <c r="F1400">
        <v>38.203800000000001</v>
      </c>
      <c r="G1400">
        <v>0.624</v>
      </c>
      <c r="H1400">
        <v>100.39707</v>
      </c>
      <c r="I1400">
        <v>43.239400000000003</v>
      </c>
      <c r="J1400">
        <v>5.2882199999999999</v>
      </c>
      <c r="K1400" s="11">
        <v>96.531999999999996</v>
      </c>
      <c r="L1400">
        <v>98.180899999999994</v>
      </c>
      <c r="M1400">
        <v>28.601099999999999</v>
      </c>
      <c r="N1400">
        <v>5.4188000000000001</v>
      </c>
      <c r="O1400">
        <v>235.274</v>
      </c>
    </row>
    <row r="1401" spans="2:15" x14ac:dyDescent="0.25">
      <c r="B1401">
        <v>40.747999999999998</v>
      </c>
      <c r="C1401">
        <v>40.42</v>
      </c>
      <c r="D1401">
        <v>14.3009</v>
      </c>
      <c r="E1401">
        <v>4.5684509999999996</v>
      </c>
      <c r="F1401">
        <v>38.204300000000003</v>
      </c>
      <c r="G1401">
        <v>0.60909999999999997</v>
      </c>
      <c r="H1401">
        <v>100.39707</v>
      </c>
      <c r="I1401">
        <v>43.239400000000003</v>
      </c>
      <c r="J1401">
        <v>5.2882199999999999</v>
      </c>
      <c r="K1401" s="11">
        <v>95.99</v>
      </c>
      <c r="L1401">
        <v>98.180899999999994</v>
      </c>
      <c r="M1401">
        <v>28.601900000000001</v>
      </c>
      <c r="N1401">
        <v>5.4191000000000003</v>
      </c>
      <c r="O1401">
        <v>235.28899999999999</v>
      </c>
    </row>
    <row r="1402" spans="2:15" x14ac:dyDescent="0.25">
      <c r="B1402">
        <v>40.661000000000001</v>
      </c>
      <c r="C1402">
        <v>40.332999999999998</v>
      </c>
      <c r="D1402">
        <v>14.2995</v>
      </c>
      <c r="E1402">
        <v>4.568371</v>
      </c>
      <c r="F1402">
        <v>38.204999999999998</v>
      </c>
      <c r="G1402">
        <v>0.61650000000000005</v>
      </c>
      <c r="H1402">
        <v>100.397071</v>
      </c>
      <c r="I1402">
        <v>43.239400000000003</v>
      </c>
      <c r="J1402">
        <v>5.2882199999999999</v>
      </c>
      <c r="K1402" s="11">
        <v>95.99</v>
      </c>
      <c r="L1402">
        <v>98.155000000000001</v>
      </c>
      <c r="M1402">
        <v>28.602699999999999</v>
      </c>
      <c r="N1402">
        <v>5.4158999999999997</v>
      </c>
      <c r="O1402">
        <v>235.14699999999999</v>
      </c>
    </row>
    <row r="1403" spans="2:15" x14ac:dyDescent="0.25">
      <c r="B1403">
        <v>40.966000000000001</v>
      </c>
      <c r="C1403">
        <v>40.636000000000003</v>
      </c>
      <c r="D1403">
        <v>14.2979</v>
      </c>
      <c r="E1403">
        <v>4.568174</v>
      </c>
      <c r="F1403">
        <v>38.204599999999999</v>
      </c>
      <c r="G1403">
        <v>0.61650000000000005</v>
      </c>
      <c r="H1403">
        <v>100.397071</v>
      </c>
      <c r="I1403">
        <v>43.239400000000003</v>
      </c>
      <c r="J1403">
        <v>5.2882199999999999</v>
      </c>
      <c r="K1403" s="11">
        <v>95.99</v>
      </c>
      <c r="L1403">
        <v>98.180899999999994</v>
      </c>
      <c r="M1403">
        <v>28.602799999999998</v>
      </c>
      <c r="N1403">
        <v>5.4192999999999998</v>
      </c>
      <c r="O1403">
        <v>235.29599999999999</v>
      </c>
    </row>
    <row r="1404" spans="2:15" x14ac:dyDescent="0.25">
      <c r="B1404">
        <v>40.856999999999999</v>
      </c>
      <c r="C1404">
        <v>40.527999999999999</v>
      </c>
      <c r="D1404">
        <v>14.2967</v>
      </c>
      <c r="E1404">
        <v>4.568028</v>
      </c>
      <c r="F1404">
        <v>38.204500000000003</v>
      </c>
      <c r="G1404">
        <v>0.624</v>
      </c>
      <c r="H1404">
        <v>100.39707199999999</v>
      </c>
      <c r="I1404">
        <v>43.239400000000003</v>
      </c>
      <c r="J1404">
        <v>5.2882199999999999</v>
      </c>
      <c r="K1404" s="11">
        <v>95.72</v>
      </c>
      <c r="L1404">
        <v>98.155000000000001</v>
      </c>
      <c r="M1404">
        <v>28.602900000000002</v>
      </c>
      <c r="N1404">
        <v>5.4156000000000004</v>
      </c>
      <c r="O1404">
        <v>235.136</v>
      </c>
    </row>
    <row r="1405" spans="2:15" x14ac:dyDescent="0.25">
      <c r="B1405">
        <v>40.871000000000002</v>
      </c>
      <c r="C1405">
        <v>40.542000000000002</v>
      </c>
      <c r="D1405">
        <v>14.2958</v>
      </c>
      <c r="E1405">
        <v>4.5679920000000003</v>
      </c>
      <c r="F1405">
        <v>38.204999999999998</v>
      </c>
      <c r="G1405">
        <v>0.61650000000000005</v>
      </c>
      <c r="H1405">
        <v>100.39707199999999</v>
      </c>
      <c r="I1405">
        <v>43.239400000000003</v>
      </c>
      <c r="J1405">
        <v>5.2882199999999999</v>
      </c>
      <c r="K1405" s="11">
        <v>95.450999999999993</v>
      </c>
      <c r="L1405">
        <v>98.155000000000001</v>
      </c>
      <c r="M1405">
        <v>28.6035</v>
      </c>
      <c r="N1405">
        <v>5.4187000000000003</v>
      </c>
      <c r="O1405">
        <v>235.26900000000001</v>
      </c>
    </row>
    <row r="1406" spans="2:15" x14ac:dyDescent="0.25">
      <c r="B1406">
        <v>40.908000000000001</v>
      </c>
      <c r="C1406">
        <v>40.578000000000003</v>
      </c>
      <c r="D1406">
        <v>14.2951</v>
      </c>
      <c r="E1406">
        <v>4.5679699999999999</v>
      </c>
      <c r="F1406">
        <v>38.205399999999997</v>
      </c>
      <c r="G1406">
        <v>0.61650000000000005</v>
      </c>
      <c r="H1406">
        <v>100.39707300000001</v>
      </c>
      <c r="I1406">
        <v>43.239400000000003</v>
      </c>
      <c r="J1406">
        <v>5.2882199999999999</v>
      </c>
      <c r="K1406" s="11">
        <v>95.450999999999993</v>
      </c>
      <c r="L1406">
        <v>98.180899999999994</v>
      </c>
      <c r="M1406">
        <v>28.603999999999999</v>
      </c>
      <c r="N1406">
        <v>5.4153000000000002</v>
      </c>
      <c r="O1406">
        <v>235.12100000000001</v>
      </c>
    </row>
    <row r="1407" spans="2:15" x14ac:dyDescent="0.25">
      <c r="B1407">
        <v>40.929000000000002</v>
      </c>
      <c r="C1407">
        <v>40.6</v>
      </c>
      <c r="D1407">
        <v>14.2948</v>
      </c>
      <c r="E1407">
        <v>4.5679559999999997</v>
      </c>
      <c r="F1407">
        <v>38.205599999999997</v>
      </c>
      <c r="G1407">
        <v>0.63139999999999996</v>
      </c>
      <c r="H1407">
        <v>100.39707300000001</v>
      </c>
      <c r="I1407">
        <v>43.239400000000003</v>
      </c>
      <c r="J1407">
        <v>5.2882199999999999</v>
      </c>
      <c r="K1407" s="11">
        <v>95.183000000000007</v>
      </c>
      <c r="L1407">
        <v>98.155000000000001</v>
      </c>
      <c r="M1407">
        <v>28.604199999999999</v>
      </c>
      <c r="N1407">
        <v>5.4150999999999998</v>
      </c>
      <c r="O1407">
        <v>235.11099999999999</v>
      </c>
    </row>
    <row r="1408" spans="2:15" x14ac:dyDescent="0.25">
      <c r="B1408">
        <v>40.966000000000001</v>
      </c>
      <c r="C1408">
        <v>40.636000000000003</v>
      </c>
      <c r="D1408">
        <v>14.2951</v>
      </c>
      <c r="E1408">
        <v>4.5679340000000002</v>
      </c>
      <c r="F1408">
        <v>38.205100000000002</v>
      </c>
      <c r="G1408">
        <v>0.65380000000000005</v>
      </c>
      <c r="H1408">
        <v>100.397074</v>
      </c>
      <c r="I1408">
        <v>43.239400000000003</v>
      </c>
      <c r="J1408">
        <v>5.2882199999999999</v>
      </c>
      <c r="K1408" s="11">
        <v>94.915999999999997</v>
      </c>
      <c r="L1408">
        <v>98.155000000000001</v>
      </c>
      <c r="M1408">
        <v>28.6037</v>
      </c>
      <c r="N1408">
        <v>5.4143999999999997</v>
      </c>
      <c r="O1408">
        <v>235.083</v>
      </c>
    </row>
    <row r="1409" spans="2:15" x14ac:dyDescent="0.25">
      <c r="B1409">
        <v>40.966000000000001</v>
      </c>
      <c r="C1409">
        <v>40.636000000000003</v>
      </c>
      <c r="D1409">
        <v>14.2943</v>
      </c>
      <c r="E1409">
        <v>4.5678900000000002</v>
      </c>
      <c r="F1409">
        <v>38.205500000000001</v>
      </c>
      <c r="G1409">
        <v>0.66120000000000001</v>
      </c>
      <c r="H1409">
        <v>100.397074</v>
      </c>
      <c r="I1409">
        <v>43.239400000000003</v>
      </c>
      <c r="J1409">
        <v>5.2882199999999999</v>
      </c>
      <c r="K1409" s="11">
        <v>94.915999999999997</v>
      </c>
      <c r="L1409">
        <v>98.155000000000001</v>
      </c>
      <c r="M1409">
        <v>28.604199999999999</v>
      </c>
      <c r="N1409">
        <v>5.4138000000000002</v>
      </c>
      <c r="O1409">
        <v>235.05699999999999</v>
      </c>
    </row>
    <row r="1410" spans="2:15" x14ac:dyDescent="0.25">
      <c r="B1410">
        <v>41.030999999999999</v>
      </c>
      <c r="C1410">
        <v>40.701000000000001</v>
      </c>
      <c r="D1410">
        <v>14.2935</v>
      </c>
      <c r="E1410">
        <v>4.5677659999999998</v>
      </c>
      <c r="F1410">
        <v>38.205100000000002</v>
      </c>
      <c r="G1410">
        <v>0.66859999999999997</v>
      </c>
      <c r="H1410">
        <v>100.397075</v>
      </c>
      <c r="I1410">
        <v>43.239400000000003</v>
      </c>
      <c r="J1410">
        <v>5.2882199999999999</v>
      </c>
      <c r="K1410" s="11">
        <v>94.649000000000001</v>
      </c>
      <c r="L1410">
        <v>98.180899999999994</v>
      </c>
      <c r="M1410">
        <v>28.604099999999999</v>
      </c>
      <c r="N1410">
        <v>5.4168000000000003</v>
      </c>
      <c r="O1410">
        <v>235.18700000000001</v>
      </c>
    </row>
    <row r="1411" spans="2:15" x14ac:dyDescent="0.25">
      <c r="B1411">
        <v>41.015999999999998</v>
      </c>
      <c r="C1411">
        <v>40.686</v>
      </c>
      <c r="D1411">
        <v>14.2921</v>
      </c>
      <c r="E1411">
        <v>4.5676639999999997</v>
      </c>
      <c r="F1411">
        <v>38.205599999999997</v>
      </c>
      <c r="G1411">
        <v>0.63890000000000002</v>
      </c>
      <c r="H1411">
        <v>100.397075</v>
      </c>
      <c r="I1411">
        <v>43.239400000000003</v>
      </c>
      <c r="J1411">
        <v>5.2882199999999999</v>
      </c>
      <c r="K1411" s="11">
        <v>94.382999999999996</v>
      </c>
      <c r="L1411">
        <v>98.206900000000005</v>
      </c>
      <c r="M1411">
        <v>28.604800000000001</v>
      </c>
      <c r="N1411">
        <v>5.4130000000000003</v>
      </c>
      <c r="O1411">
        <v>235.02099999999999</v>
      </c>
    </row>
    <row r="1412" spans="2:15" x14ac:dyDescent="0.25">
      <c r="B1412">
        <v>41.030999999999999</v>
      </c>
      <c r="C1412">
        <v>40.700000000000003</v>
      </c>
      <c r="D1412">
        <v>14.290900000000001</v>
      </c>
      <c r="E1412">
        <v>4.5675619999999997</v>
      </c>
      <c r="F1412">
        <v>38.2057</v>
      </c>
      <c r="G1412">
        <v>0.63890000000000002</v>
      </c>
      <c r="H1412">
        <v>100.397076</v>
      </c>
      <c r="I1412">
        <v>43.239400000000003</v>
      </c>
      <c r="J1412">
        <v>5.2882199999999999</v>
      </c>
      <c r="K1412" s="11">
        <v>94.117999999999995</v>
      </c>
      <c r="L1412">
        <v>98.206900000000005</v>
      </c>
      <c r="M1412">
        <v>28.6051</v>
      </c>
      <c r="N1412">
        <v>5.4127000000000001</v>
      </c>
      <c r="O1412">
        <v>235.00800000000001</v>
      </c>
    </row>
    <row r="1413" spans="2:15" x14ac:dyDescent="0.25">
      <c r="B1413">
        <v>41.125</v>
      </c>
      <c r="C1413">
        <v>40.793999999999997</v>
      </c>
      <c r="D1413">
        <v>14.290100000000001</v>
      </c>
      <c r="E1413">
        <v>4.567475</v>
      </c>
      <c r="F1413">
        <v>38.2057</v>
      </c>
      <c r="G1413">
        <v>0.64629999999999999</v>
      </c>
      <c r="H1413">
        <v>100.397076</v>
      </c>
      <c r="I1413">
        <v>43.239400000000003</v>
      </c>
      <c r="J1413">
        <v>5.2882199999999999</v>
      </c>
      <c r="K1413" s="11">
        <v>94.117999999999995</v>
      </c>
      <c r="L1413">
        <v>98.206900000000005</v>
      </c>
      <c r="M1413">
        <v>28.6053</v>
      </c>
      <c r="N1413">
        <v>5.4123999999999999</v>
      </c>
      <c r="O1413">
        <v>234.99600000000001</v>
      </c>
    </row>
    <row r="1414" spans="2:15" x14ac:dyDescent="0.25">
      <c r="B1414">
        <v>41.067</v>
      </c>
      <c r="C1414">
        <v>40.735999999999997</v>
      </c>
      <c r="D1414">
        <v>14.289400000000001</v>
      </c>
      <c r="E1414">
        <v>4.5674159999999997</v>
      </c>
      <c r="F1414">
        <v>38.2059</v>
      </c>
      <c r="G1414">
        <v>0.6835</v>
      </c>
      <c r="H1414">
        <v>100.397077</v>
      </c>
      <c r="I1414">
        <v>43.239400000000003</v>
      </c>
      <c r="J1414">
        <v>5.2882199999999999</v>
      </c>
      <c r="K1414" s="11">
        <v>93.852999999999994</v>
      </c>
      <c r="L1414">
        <v>98.206900000000005</v>
      </c>
      <c r="M1414">
        <v>28.605599999999999</v>
      </c>
      <c r="N1414">
        <v>5.4119999999999999</v>
      </c>
      <c r="O1414">
        <v>234.97800000000001</v>
      </c>
    </row>
    <row r="1415" spans="2:15" x14ac:dyDescent="0.25">
      <c r="B1415">
        <v>41.14</v>
      </c>
      <c r="C1415">
        <v>40.808</v>
      </c>
      <c r="D1415">
        <v>14.2883</v>
      </c>
      <c r="E1415">
        <v>4.5673219999999999</v>
      </c>
      <c r="F1415">
        <v>38.206000000000003</v>
      </c>
      <c r="G1415">
        <v>0.69840000000000002</v>
      </c>
      <c r="H1415">
        <v>100.397077</v>
      </c>
      <c r="I1415">
        <v>43.239400000000003</v>
      </c>
      <c r="J1415">
        <v>5.2882199999999999</v>
      </c>
      <c r="K1415" s="11">
        <v>93.852999999999994</v>
      </c>
      <c r="L1415">
        <v>98.206900000000005</v>
      </c>
      <c r="M1415">
        <v>28.605899999999998</v>
      </c>
      <c r="N1415">
        <v>5.4116999999999997</v>
      </c>
      <c r="O1415">
        <v>234.965</v>
      </c>
    </row>
    <row r="1416" spans="2:15" x14ac:dyDescent="0.25">
      <c r="B1416">
        <v>41.176000000000002</v>
      </c>
      <c r="C1416">
        <v>40.844000000000001</v>
      </c>
      <c r="D1416">
        <v>14.2872</v>
      </c>
      <c r="E1416">
        <v>4.5672050000000004</v>
      </c>
      <c r="F1416">
        <v>38.206000000000003</v>
      </c>
      <c r="G1416">
        <v>0.6835</v>
      </c>
      <c r="H1416">
        <v>100.39707799999999</v>
      </c>
      <c r="I1416">
        <v>43.239400000000003</v>
      </c>
      <c r="J1416">
        <v>5.2882199999999999</v>
      </c>
      <c r="K1416" s="11">
        <v>93.326999999999998</v>
      </c>
      <c r="L1416">
        <v>98.206900000000005</v>
      </c>
      <c r="M1416">
        <v>28.606200000000001</v>
      </c>
      <c r="N1416">
        <v>5.4114000000000004</v>
      </c>
      <c r="O1416">
        <v>234.95</v>
      </c>
    </row>
    <row r="1417" spans="2:15" x14ac:dyDescent="0.25">
      <c r="B1417">
        <v>41.191000000000003</v>
      </c>
      <c r="C1417">
        <v>40.859000000000002</v>
      </c>
      <c r="D1417">
        <v>14.2858</v>
      </c>
      <c r="E1417">
        <v>4.5671179999999998</v>
      </c>
      <c r="F1417">
        <v>38.206600000000002</v>
      </c>
      <c r="G1417">
        <v>0.6835</v>
      </c>
      <c r="H1417">
        <v>100.39707799999999</v>
      </c>
      <c r="I1417">
        <v>43.239400000000003</v>
      </c>
      <c r="J1417">
        <v>5.2882199999999999</v>
      </c>
      <c r="K1417" s="11">
        <v>93.063999999999993</v>
      </c>
      <c r="L1417">
        <v>98.206900000000005</v>
      </c>
      <c r="M1417">
        <v>28.6069</v>
      </c>
      <c r="N1417">
        <v>5.4109999999999996</v>
      </c>
      <c r="O1417">
        <v>234.935</v>
      </c>
    </row>
    <row r="1418" spans="2:15" x14ac:dyDescent="0.25">
      <c r="B1418">
        <v>41.176000000000002</v>
      </c>
      <c r="C1418">
        <v>40.844000000000001</v>
      </c>
      <c r="D1418">
        <v>14.2845</v>
      </c>
      <c r="E1418">
        <v>4.5669209999999998</v>
      </c>
      <c r="F1418">
        <v>38.206000000000003</v>
      </c>
      <c r="G1418">
        <v>0.6835</v>
      </c>
      <c r="H1418">
        <v>100.39707900000001</v>
      </c>
      <c r="I1418">
        <v>43.239400000000003</v>
      </c>
      <c r="J1418">
        <v>5.2882199999999999</v>
      </c>
      <c r="K1418" s="11">
        <v>93.063999999999993</v>
      </c>
      <c r="L1418">
        <v>98.206900000000005</v>
      </c>
      <c r="M1418">
        <v>28.6068</v>
      </c>
      <c r="N1418">
        <v>5.4107000000000003</v>
      </c>
      <c r="O1418">
        <v>234.92</v>
      </c>
    </row>
    <row r="1419" spans="2:15" x14ac:dyDescent="0.25">
      <c r="B1419">
        <v>41.226999999999997</v>
      </c>
      <c r="C1419">
        <v>40.895000000000003</v>
      </c>
      <c r="D1419">
        <v>14.2828</v>
      </c>
      <c r="E1419">
        <v>4.5667749999999998</v>
      </c>
      <c r="F1419">
        <v>38.206299999999999</v>
      </c>
      <c r="G1419">
        <v>0.69840000000000002</v>
      </c>
      <c r="H1419">
        <v>100.39707900000001</v>
      </c>
      <c r="I1419">
        <v>43.239400000000003</v>
      </c>
      <c r="J1419">
        <v>5.2882199999999999</v>
      </c>
      <c r="K1419" s="11">
        <v>92.802999999999997</v>
      </c>
      <c r="L1419">
        <v>98.206900000000005</v>
      </c>
      <c r="M1419">
        <v>28.607399999999998</v>
      </c>
      <c r="N1419">
        <v>5.4104000000000001</v>
      </c>
      <c r="O1419">
        <v>234.90700000000001</v>
      </c>
    </row>
    <row r="1420" spans="2:15" x14ac:dyDescent="0.25">
      <c r="B1420">
        <v>41.249000000000002</v>
      </c>
      <c r="C1420">
        <v>40.915999999999997</v>
      </c>
      <c r="D1420">
        <v>14.2813</v>
      </c>
      <c r="E1420">
        <v>4.56663</v>
      </c>
      <c r="F1420">
        <v>38.206400000000002</v>
      </c>
      <c r="G1420">
        <v>0.69840000000000002</v>
      </c>
      <c r="H1420">
        <v>100.39707900000001</v>
      </c>
      <c r="I1420">
        <v>43.239400000000003</v>
      </c>
      <c r="J1420">
        <v>5.2882199999999999</v>
      </c>
      <c r="K1420" s="11">
        <v>92.802999999999997</v>
      </c>
      <c r="L1420">
        <v>98.206900000000005</v>
      </c>
      <c r="M1420">
        <v>28.607800000000001</v>
      </c>
      <c r="N1420">
        <v>5.41</v>
      </c>
      <c r="O1420">
        <v>234.89099999999999</v>
      </c>
    </row>
    <row r="1421" spans="2:15" x14ac:dyDescent="0.25">
      <c r="B1421">
        <v>41.335999999999999</v>
      </c>
      <c r="C1421">
        <v>41.003</v>
      </c>
      <c r="D1421">
        <v>14.280200000000001</v>
      </c>
      <c r="E1421">
        <v>4.566433</v>
      </c>
      <c r="F1421">
        <v>38.205599999999997</v>
      </c>
      <c r="G1421">
        <v>0.69840000000000002</v>
      </c>
      <c r="H1421">
        <v>100.39708</v>
      </c>
      <c r="I1421">
        <v>43.239400000000003</v>
      </c>
      <c r="J1421">
        <v>5.2882199999999999</v>
      </c>
      <c r="K1421" s="11">
        <v>92.542000000000002</v>
      </c>
      <c r="L1421">
        <v>98.206900000000005</v>
      </c>
      <c r="M1421">
        <v>28.607399999999998</v>
      </c>
      <c r="N1421">
        <v>5.41</v>
      </c>
      <c r="O1421">
        <v>234.892</v>
      </c>
    </row>
    <row r="1422" spans="2:15" x14ac:dyDescent="0.25">
      <c r="B1422">
        <v>41.298999999999999</v>
      </c>
      <c r="C1422">
        <v>40.966999999999999</v>
      </c>
      <c r="D1422">
        <v>14.2781</v>
      </c>
      <c r="E1422">
        <v>4.5663600000000004</v>
      </c>
      <c r="F1422">
        <v>38.207000000000001</v>
      </c>
      <c r="G1422">
        <v>0.69840000000000002</v>
      </c>
      <c r="H1422">
        <v>100.39708</v>
      </c>
      <c r="I1422">
        <v>43.239400000000003</v>
      </c>
      <c r="J1422">
        <v>5.2882199999999999</v>
      </c>
      <c r="K1422" s="11">
        <v>92.542000000000002</v>
      </c>
      <c r="L1422">
        <v>98.206900000000005</v>
      </c>
      <c r="M1422">
        <v>28.608899999999998</v>
      </c>
      <c r="N1422">
        <v>5.4131999999999998</v>
      </c>
      <c r="O1422">
        <v>235.029</v>
      </c>
    </row>
    <row r="1423" spans="2:15" x14ac:dyDescent="0.25">
      <c r="B1423">
        <v>41.335999999999999</v>
      </c>
      <c r="C1423">
        <v>41.003</v>
      </c>
      <c r="D1423">
        <v>14.276199999999999</v>
      </c>
      <c r="E1423">
        <v>4.5661420000000001</v>
      </c>
      <c r="F1423">
        <v>38.206800000000001</v>
      </c>
      <c r="G1423">
        <v>0.69099999999999995</v>
      </c>
      <c r="H1423">
        <v>100.397081</v>
      </c>
      <c r="I1423">
        <v>43.239400000000003</v>
      </c>
      <c r="J1423">
        <v>5.2882199999999999</v>
      </c>
      <c r="K1423" s="11">
        <v>92.281999999999996</v>
      </c>
      <c r="L1423">
        <v>98.206900000000005</v>
      </c>
      <c r="M1423">
        <v>28.609200000000001</v>
      </c>
      <c r="N1423">
        <v>5.41</v>
      </c>
      <c r="O1423">
        <v>234.89</v>
      </c>
    </row>
    <row r="1424" spans="2:15" x14ac:dyDescent="0.25">
      <c r="B1424">
        <v>41.387</v>
      </c>
      <c r="C1424">
        <v>41.052999999999997</v>
      </c>
      <c r="D1424">
        <v>14.2745</v>
      </c>
      <c r="E1424">
        <v>4.5660249999999998</v>
      </c>
      <c r="F1424">
        <v>38.2074</v>
      </c>
      <c r="G1424">
        <v>0.6835</v>
      </c>
      <c r="H1424">
        <v>100.397081</v>
      </c>
      <c r="I1424">
        <v>43.239400000000003</v>
      </c>
      <c r="J1424">
        <v>5.2882199999999999</v>
      </c>
      <c r="K1424" s="11">
        <v>92.281999999999996</v>
      </c>
      <c r="L1424">
        <v>98.206900000000005</v>
      </c>
      <c r="M1424">
        <v>28.610099999999999</v>
      </c>
      <c r="N1424">
        <v>5.41</v>
      </c>
      <c r="O1424">
        <v>234.88900000000001</v>
      </c>
    </row>
    <row r="1425" spans="2:15" x14ac:dyDescent="0.25">
      <c r="B1425">
        <v>41.35</v>
      </c>
      <c r="C1425">
        <v>41.017000000000003</v>
      </c>
      <c r="D1425">
        <v>14.2729</v>
      </c>
      <c r="E1425">
        <v>4.5658139999999996</v>
      </c>
      <c r="F1425">
        <v>38.207000000000001</v>
      </c>
      <c r="G1425">
        <v>0.6835</v>
      </c>
      <c r="H1425">
        <v>100.397082</v>
      </c>
      <c r="I1425">
        <v>43.239400000000003</v>
      </c>
      <c r="J1425">
        <v>5.2882199999999999</v>
      </c>
      <c r="K1425" s="11">
        <v>92.022999999999996</v>
      </c>
      <c r="L1425">
        <v>98.206900000000005</v>
      </c>
      <c r="M1425">
        <v>28.610099999999999</v>
      </c>
      <c r="N1425">
        <v>5.4096000000000002</v>
      </c>
      <c r="O1425">
        <v>234.87100000000001</v>
      </c>
    </row>
    <row r="1426" spans="2:15" x14ac:dyDescent="0.25">
      <c r="B1426">
        <v>41.445</v>
      </c>
      <c r="C1426">
        <v>41.110999999999997</v>
      </c>
      <c r="D1426">
        <v>14.271599999999999</v>
      </c>
      <c r="E1426">
        <v>4.5657040000000002</v>
      </c>
      <c r="F1426">
        <v>38.207299999999996</v>
      </c>
      <c r="G1426">
        <v>0.69840000000000002</v>
      </c>
      <c r="H1426">
        <v>100.397082</v>
      </c>
      <c r="I1426">
        <v>43.239400000000003</v>
      </c>
      <c r="J1426">
        <v>5.2882199999999999</v>
      </c>
      <c r="K1426" s="11">
        <v>92.022999999999996</v>
      </c>
      <c r="L1426">
        <v>98.206900000000005</v>
      </c>
      <c r="M1426">
        <v>28.610600000000002</v>
      </c>
      <c r="N1426">
        <v>5.4095000000000004</v>
      </c>
      <c r="O1426">
        <v>234.87</v>
      </c>
    </row>
    <row r="1427" spans="2:15" x14ac:dyDescent="0.25">
      <c r="B1427">
        <v>41.459000000000003</v>
      </c>
      <c r="C1427">
        <v>41.125</v>
      </c>
      <c r="D1427">
        <v>14.2706</v>
      </c>
      <c r="E1427">
        <v>4.5655590000000004</v>
      </c>
      <c r="F1427">
        <v>38.206899999999997</v>
      </c>
      <c r="G1427">
        <v>0.71330000000000005</v>
      </c>
      <c r="H1427">
        <v>100.39708299999999</v>
      </c>
      <c r="I1427">
        <v>43.239400000000003</v>
      </c>
      <c r="J1427">
        <v>5.2882199999999999</v>
      </c>
      <c r="K1427" s="11">
        <v>91.763999999999996</v>
      </c>
      <c r="L1427">
        <v>98.206900000000005</v>
      </c>
      <c r="M1427">
        <v>28.610499999999998</v>
      </c>
      <c r="N1427">
        <v>5.4093999999999998</v>
      </c>
      <c r="O1427">
        <v>234.86500000000001</v>
      </c>
    </row>
    <row r="1428" spans="2:15" x14ac:dyDescent="0.25">
      <c r="B1428">
        <v>41.445</v>
      </c>
      <c r="C1428">
        <v>41.110999999999997</v>
      </c>
      <c r="D1428">
        <v>14.2697</v>
      </c>
      <c r="E1428">
        <v>4.5654709999999996</v>
      </c>
      <c r="F1428">
        <v>38.206899999999997</v>
      </c>
      <c r="G1428">
        <v>0.72819999999999996</v>
      </c>
      <c r="H1428">
        <v>100.39708299999999</v>
      </c>
      <c r="I1428">
        <v>43.239400000000003</v>
      </c>
      <c r="J1428">
        <v>5.2882199999999999</v>
      </c>
      <c r="K1428" s="11">
        <v>91.763999999999996</v>
      </c>
      <c r="L1428">
        <v>98.206900000000005</v>
      </c>
      <c r="M1428">
        <v>28.610700000000001</v>
      </c>
      <c r="N1428">
        <v>5.4093</v>
      </c>
      <c r="O1428">
        <v>234.858</v>
      </c>
    </row>
    <row r="1429" spans="2:15" x14ac:dyDescent="0.25">
      <c r="B1429">
        <v>41.494999999999997</v>
      </c>
      <c r="C1429">
        <v>41.161000000000001</v>
      </c>
      <c r="D1429">
        <v>14.268700000000001</v>
      </c>
      <c r="E1429">
        <v>4.5654500000000002</v>
      </c>
      <c r="F1429">
        <v>38.207700000000003</v>
      </c>
      <c r="G1429">
        <v>0.75800000000000001</v>
      </c>
      <c r="H1429">
        <v>100.39708400000001</v>
      </c>
      <c r="I1429">
        <v>43.239400000000003</v>
      </c>
      <c r="J1429">
        <v>5.2882199999999999</v>
      </c>
      <c r="K1429" s="11">
        <v>91.763999999999996</v>
      </c>
      <c r="L1429">
        <v>98.206900000000005</v>
      </c>
      <c r="M1429">
        <v>28.611499999999999</v>
      </c>
      <c r="N1429">
        <v>5.4090999999999996</v>
      </c>
      <c r="O1429">
        <v>234.85300000000001</v>
      </c>
    </row>
    <row r="1430" spans="2:15" x14ac:dyDescent="0.25">
      <c r="B1430">
        <v>41.567999999999998</v>
      </c>
      <c r="C1430">
        <v>41.232999999999997</v>
      </c>
      <c r="D1430">
        <v>14.2682</v>
      </c>
      <c r="E1430">
        <v>4.5653550000000003</v>
      </c>
      <c r="F1430">
        <v>38.207299999999996</v>
      </c>
      <c r="G1430">
        <v>0.77290000000000003</v>
      </c>
      <c r="H1430">
        <v>100.39708400000001</v>
      </c>
      <c r="I1430">
        <v>43.239400000000003</v>
      </c>
      <c r="J1430">
        <v>5.2882199999999999</v>
      </c>
      <c r="K1430" s="11">
        <v>92.022999999999996</v>
      </c>
      <c r="L1430">
        <v>98.180899999999994</v>
      </c>
      <c r="M1430">
        <v>28.6113</v>
      </c>
      <c r="N1430">
        <v>5.4089999999999998</v>
      </c>
      <c r="O1430">
        <v>234.84800000000001</v>
      </c>
    </row>
    <row r="1431" spans="2:15" x14ac:dyDescent="0.25">
      <c r="B1431">
        <v>41.545999999999999</v>
      </c>
      <c r="C1431">
        <v>41.210999999999999</v>
      </c>
      <c r="D1431">
        <v>14.266999999999999</v>
      </c>
      <c r="E1431">
        <v>4.5652460000000001</v>
      </c>
      <c r="F1431">
        <v>38.207500000000003</v>
      </c>
      <c r="G1431">
        <v>0.78039999999999998</v>
      </c>
      <c r="H1431">
        <v>100.397085</v>
      </c>
      <c r="I1431">
        <v>43.239400000000003</v>
      </c>
      <c r="J1431">
        <v>5.2882199999999999</v>
      </c>
      <c r="K1431" s="11">
        <v>91.763999999999996</v>
      </c>
      <c r="L1431">
        <v>98.103099999999998</v>
      </c>
      <c r="M1431">
        <v>28.611699999999999</v>
      </c>
      <c r="N1431">
        <v>5.4089</v>
      </c>
      <c r="O1431">
        <v>234.84200000000001</v>
      </c>
    </row>
    <row r="1432" spans="2:15" x14ac:dyDescent="0.25">
      <c r="B1432">
        <v>41.51</v>
      </c>
      <c r="C1432">
        <v>41.174999999999997</v>
      </c>
      <c r="D1432">
        <v>14.2662</v>
      </c>
      <c r="E1432">
        <v>4.5651729999999997</v>
      </c>
      <c r="F1432">
        <v>38.207599999999999</v>
      </c>
      <c r="G1432">
        <v>0.76549999999999996</v>
      </c>
      <c r="H1432">
        <v>100.397085</v>
      </c>
      <c r="I1432">
        <v>43.239400000000003</v>
      </c>
      <c r="J1432">
        <v>5.2882199999999999</v>
      </c>
      <c r="K1432" s="11">
        <v>91.763999999999996</v>
      </c>
      <c r="L1432">
        <v>98.051199999999994</v>
      </c>
      <c r="M1432">
        <v>28.611999999999998</v>
      </c>
      <c r="N1432">
        <v>5.4086999999999996</v>
      </c>
      <c r="O1432">
        <v>234.83500000000001</v>
      </c>
    </row>
    <row r="1433" spans="2:15" x14ac:dyDescent="0.25">
      <c r="B1433">
        <v>41.706000000000003</v>
      </c>
      <c r="C1433">
        <v>41.37</v>
      </c>
      <c r="D1433">
        <v>14.265499999999999</v>
      </c>
      <c r="E1433">
        <v>4.5651440000000001</v>
      </c>
      <c r="F1433">
        <v>38.207900000000002</v>
      </c>
      <c r="G1433">
        <v>0.74309999999999998</v>
      </c>
      <c r="H1433">
        <v>100.397086</v>
      </c>
      <c r="I1433">
        <v>43.239400000000003</v>
      </c>
      <c r="J1433">
        <v>5.2882199999999999</v>
      </c>
      <c r="K1433" s="11">
        <v>92.022999999999996</v>
      </c>
      <c r="L1433">
        <v>98.051199999999994</v>
      </c>
      <c r="M1433">
        <v>28.612400000000001</v>
      </c>
      <c r="N1433">
        <v>5.4086999999999996</v>
      </c>
      <c r="O1433">
        <v>234.833</v>
      </c>
    </row>
    <row r="1434" spans="2:15" x14ac:dyDescent="0.25">
      <c r="B1434">
        <v>41.655000000000001</v>
      </c>
      <c r="C1434">
        <v>41.319000000000003</v>
      </c>
      <c r="D1434">
        <v>14.265000000000001</v>
      </c>
      <c r="E1434">
        <v>4.565042</v>
      </c>
      <c r="F1434">
        <v>38.207500000000003</v>
      </c>
      <c r="G1434">
        <v>0.72819999999999996</v>
      </c>
      <c r="H1434">
        <v>100.397086</v>
      </c>
      <c r="I1434">
        <v>43.239400000000003</v>
      </c>
      <c r="J1434">
        <v>5.2882199999999999</v>
      </c>
      <c r="K1434" s="11">
        <v>92.022999999999996</v>
      </c>
      <c r="L1434">
        <v>98.051199999999994</v>
      </c>
      <c r="M1434">
        <v>28.612200000000001</v>
      </c>
      <c r="N1434">
        <v>5.4048999999999996</v>
      </c>
      <c r="O1434">
        <v>234.67</v>
      </c>
    </row>
    <row r="1435" spans="2:15" x14ac:dyDescent="0.25">
      <c r="B1435">
        <v>41.67</v>
      </c>
      <c r="C1435">
        <v>41.334000000000003</v>
      </c>
      <c r="D1435">
        <v>14.265000000000001</v>
      </c>
      <c r="E1435">
        <v>4.5650130000000004</v>
      </c>
      <c r="F1435">
        <v>38.2072</v>
      </c>
      <c r="G1435">
        <v>0.7208</v>
      </c>
      <c r="H1435">
        <v>100.397087</v>
      </c>
      <c r="I1435">
        <v>43.239400000000003</v>
      </c>
      <c r="J1435">
        <v>5.2882199999999999</v>
      </c>
      <c r="K1435" s="11">
        <v>92.022999999999996</v>
      </c>
      <c r="L1435">
        <v>98.051199999999994</v>
      </c>
      <c r="M1435">
        <v>28.611999999999998</v>
      </c>
      <c r="N1435">
        <v>5.4078999999999997</v>
      </c>
      <c r="O1435">
        <v>234.8</v>
      </c>
    </row>
    <row r="1436" spans="2:15" x14ac:dyDescent="0.25">
      <c r="B1436">
        <v>41.706000000000003</v>
      </c>
      <c r="C1436">
        <v>41.37</v>
      </c>
      <c r="D1436">
        <v>14.2646</v>
      </c>
      <c r="E1436">
        <v>4.5649759999999997</v>
      </c>
      <c r="F1436">
        <v>38.2072</v>
      </c>
      <c r="G1436">
        <v>0.71330000000000005</v>
      </c>
      <c r="H1436">
        <v>100.397087</v>
      </c>
      <c r="I1436">
        <v>43.239400000000003</v>
      </c>
      <c r="J1436">
        <v>5.2882199999999999</v>
      </c>
      <c r="K1436" s="11">
        <v>92.022999999999996</v>
      </c>
      <c r="L1436">
        <v>98.051199999999994</v>
      </c>
      <c r="M1436">
        <v>28.612100000000002</v>
      </c>
      <c r="N1436">
        <v>5.4077999999999999</v>
      </c>
      <c r="O1436">
        <v>234.79300000000001</v>
      </c>
    </row>
    <row r="1437" spans="2:15" x14ac:dyDescent="0.25">
      <c r="B1437">
        <v>41.764000000000003</v>
      </c>
      <c r="C1437">
        <v>41.427</v>
      </c>
      <c r="D1437">
        <v>14.264699999999999</v>
      </c>
      <c r="E1437">
        <v>4.5650050000000002</v>
      </c>
      <c r="F1437">
        <v>38.2074</v>
      </c>
      <c r="G1437">
        <v>0.70589999999999997</v>
      </c>
      <c r="H1437">
        <v>100.397088</v>
      </c>
      <c r="I1437">
        <v>43.239400000000003</v>
      </c>
      <c r="J1437">
        <v>5.2882199999999999</v>
      </c>
      <c r="K1437" s="11">
        <v>92.281999999999996</v>
      </c>
      <c r="L1437">
        <v>98.077200000000005</v>
      </c>
      <c r="M1437">
        <v>28.612200000000001</v>
      </c>
      <c r="N1437">
        <v>5.4078999999999997</v>
      </c>
      <c r="O1437">
        <v>234.8</v>
      </c>
    </row>
    <row r="1438" spans="2:15" x14ac:dyDescent="0.25">
      <c r="B1438">
        <v>41.777999999999999</v>
      </c>
      <c r="C1438">
        <v>41.442</v>
      </c>
      <c r="D1438">
        <v>14.264099999999999</v>
      </c>
      <c r="E1438">
        <v>4.5649249999999997</v>
      </c>
      <c r="F1438">
        <v>38.2072</v>
      </c>
      <c r="G1438">
        <v>0.69840000000000002</v>
      </c>
      <c r="H1438">
        <v>100.397088</v>
      </c>
      <c r="I1438">
        <v>43.239400000000003</v>
      </c>
      <c r="J1438">
        <v>5.2882199999999999</v>
      </c>
      <c r="K1438" s="11">
        <v>92.022999999999996</v>
      </c>
      <c r="L1438">
        <v>98.051199999999994</v>
      </c>
      <c r="M1438">
        <v>28.612100000000002</v>
      </c>
      <c r="N1438">
        <v>5.4081000000000001</v>
      </c>
      <c r="O1438">
        <v>234.81</v>
      </c>
    </row>
    <row r="1439" spans="2:15" x14ac:dyDescent="0.25">
      <c r="B1439">
        <v>41.814999999999998</v>
      </c>
      <c r="C1439">
        <v>41.478000000000002</v>
      </c>
      <c r="D1439">
        <v>14.2638</v>
      </c>
      <c r="E1439">
        <v>4.5648960000000001</v>
      </c>
      <c r="F1439">
        <v>38.2072</v>
      </c>
      <c r="G1439">
        <v>0.69840000000000002</v>
      </c>
      <c r="H1439">
        <v>100.39708899999999</v>
      </c>
      <c r="I1439">
        <v>43.239400000000003</v>
      </c>
      <c r="J1439">
        <v>5.2882199999999999</v>
      </c>
      <c r="K1439" s="11">
        <v>92.022999999999996</v>
      </c>
      <c r="L1439">
        <v>98.077200000000005</v>
      </c>
      <c r="M1439">
        <v>28.612300000000001</v>
      </c>
      <c r="N1439">
        <v>5.4084000000000003</v>
      </c>
      <c r="O1439">
        <v>234.81899999999999</v>
      </c>
    </row>
    <row r="1440" spans="2:15" x14ac:dyDescent="0.25">
      <c r="B1440">
        <v>41.829000000000001</v>
      </c>
      <c r="C1440">
        <v>41.491999999999997</v>
      </c>
      <c r="D1440">
        <v>14.263299999999999</v>
      </c>
      <c r="E1440">
        <v>4.5648010000000001</v>
      </c>
      <c r="F1440">
        <v>38.206800000000001</v>
      </c>
      <c r="G1440">
        <v>0.69840000000000002</v>
      </c>
      <c r="H1440">
        <v>100.39708899999999</v>
      </c>
      <c r="I1440">
        <v>43.239400000000003</v>
      </c>
      <c r="J1440">
        <v>5.2882199999999999</v>
      </c>
      <c r="K1440" s="11">
        <v>92.022999999999996</v>
      </c>
      <c r="L1440">
        <v>98.051199999999994</v>
      </c>
      <c r="M1440">
        <v>28.611999999999998</v>
      </c>
      <c r="N1440">
        <v>5.4051</v>
      </c>
      <c r="O1440">
        <v>234.67599999999999</v>
      </c>
    </row>
    <row r="1441" spans="2:15" x14ac:dyDescent="0.25">
      <c r="B1441">
        <v>41.865000000000002</v>
      </c>
      <c r="C1441">
        <v>41.527999999999999</v>
      </c>
      <c r="D1441">
        <v>14.2628</v>
      </c>
      <c r="E1441">
        <v>4.5647799999999998</v>
      </c>
      <c r="F1441">
        <v>38.207099999999997</v>
      </c>
      <c r="G1441">
        <v>0.71330000000000005</v>
      </c>
      <c r="H1441">
        <v>100.39709000000001</v>
      </c>
      <c r="I1441">
        <v>43.239400000000003</v>
      </c>
      <c r="J1441">
        <v>5.2882199999999999</v>
      </c>
      <c r="K1441" s="11">
        <v>92.022999999999996</v>
      </c>
      <c r="L1441">
        <v>98.051199999999994</v>
      </c>
      <c r="M1441">
        <v>28.612400000000001</v>
      </c>
      <c r="N1441">
        <v>5.4050000000000002</v>
      </c>
      <c r="O1441">
        <v>234.673</v>
      </c>
    </row>
    <row r="1442" spans="2:15" x14ac:dyDescent="0.25">
      <c r="B1442">
        <v>41.923999999999999</v>
      </c>
      <c r="C1442">
        <v>41.585999999999999</v>
      </c>
      <c r="D1442">
        <v>14.262499999999999</v>
      </c>
      <c r="E1442">
        <v>4.5647209999999996</v>
      </c>
      <c r="F1442">
        <v>38.206899999999997</v>
      </c>
      <c r="G1442">
        <v>0.75060000000000004</v>
      </c>
      <c r="H1442">
        <v>100.39709000000001</v>
      </c>
      <c r="I1442">
        <v>43.239400000000003</v>
      </c>
      <c r="J1442">
        <v>5.2882199999999999</v>
      </c>
      <c r="K1442" s="11">
        <v>92.022999999999996</v>
      </c>
      <c r="L1442">
        <v>98.077200000000005</v>
      </c>
      <c r="M1442">
        <v>28.612300000000001</v>
      </c>
      <c r="N1442">
        <v>5.4085000000000001</v>
      </c>
      <c r="O1442">
        <v>234.82599999999999</v>
      </c>
    </row>
    <row r="1443" spans="2:15" x14ac:dyDescent="0.25">
      <c r="B1443">
        <v>41.938000000000002</v>
      </c>
      <c r="C1443">
        <v>41.6</v>
      </c>
      <c r="D1443">
        <v>14.2623</v>
      </c>
      <c r="E1443">
        <v>4.5646990000000001</v>
      </c>
      <c r="F1443">
        <v>38.206800000000001</v>
      </c>
      <c r="G1443">
        <v>0.76549999999999996</v>
      </c>
      <c r="H1443">
        <v>100.397091</v>
      </c>
      <c r="I1443">
        <v>43.239400000000003</v>
      </c>
      <c r="J1443">
        <v>5.2882199999999999</v>
      </c>
      <c r="K1443" s="11">
        <v>91.763999999999996</v>
      </c>
      <c r="L1443">
        <v>98.077200000000005</v>
      </c>
      <c r="M1443">
        <v>28.612300000000001</v>
      </c>
      <c r="N1443">
        <v>5.4084000000000003</v>
      </c>
      <c r="O1443">
        <v>234.822</v>
      </c>
    </row>
    <row r="1444" spans="2:15" x14ac:dyDescent="0.25">
      <c r="B1444">
        <v>41.973999999999997</v>
      </c>
      <c r="C1444">
        <v>41.636000000000003</v>
      </c>
      <c r="D1444">
        <v>14.2621</v>
      </c>
      <c r="E1444">
        <v>4.5647209999999996</v>
      </c>
      <c r="F1444">
        <v>38.2072</v>
      </c>
      <c r="G1444">
        <v>0.74309999999999998</v>
      </c>
      <c r="H1444">
        <v>100.397091</v>
      </c>
      <c r="I1444">
        <v>43.239400000000003</v>
      </c>
      <c r="J1444">
        <v>5.2882199999999999</v>
      </c>
      <c r="K1444" s="11">
        <v>91.763999999999996</v>
      </c>
      <c r="L1444">
        <v>98.051199999999994</v>
      </c>
      <c r="M1444">
        <v>28.6126</v>
      </c>
      <c r="N1444">
        <v>5.4086999999999996</v>
      </c>
      <c r="O1444">
        <v>234.834</v>
      </c>
    </row>
    <row r="1445" spans="2:15" x14ac:dyDescent="0.25">
      <c r="B1445">
        <v>41.988999999999997</v>
      </c>
      <c r="C1445">
        <v>41.651000000000003</v>
      </c>
      <c r="D1445">
        <v>14.2621</v>
      </c>
      <c r="E1445">
        <v>4.564743</v>
      </c>
      <c r="F1445">
        <v>38.2074</v>
      </c>
      <c r="G1445">
        <v>0.73570000000000002</v>
      </c>
      <c r="H1445">
        <v>100.397092</v>
      </c>
      <c r="I1445">
        <v>43.239400000000003</v>
      </c>
      <c r="J1445">
        <v>5.2882199999999999</v>
      </c>
      <c r="K1445" s="11">
        <v>91.506</v>
      </c>
      <c r="L1445">
        <v>98.051199999999994</v>
      </c>
      <c r="M1445">
        <v>28.6127</v>
      </c>
      <c r="N1445">
        <v>5.4054000000000002</v>
      </c>
      <c r="O1445">
        <v>234.691</v>
      </c>
    </row>
    <row r="1446" spans="2:15" x14ac:dyDescent="0.25">
      <c r="B1446">
        <v>42.024999999999999</v>
      </c>
      <c r="C1446">
        <v>41.686999999999998</v>
      </c>
      <c r="D1446">
        <v>14.2615</v>
      </c>
      <c r="E1446">
        <v>4.5646050000000002</v>
      </c>
      <c r="F1446">
        <v>38.206699999999998</v>
      </c>
      <c r="G1446">
        <v>0.72819999999999996</v>
      </c>
      <c r="H1446">
        <v>100.397092</v>
      </c>
      <c r="I1446">
        <v>43.239400000000003</v>
      </c>
      <c r="J1446">
        <v>5.2882199999999999</v>
      </c>
      <c r="K1446" s="11">
        <v>91.506</v>
      </c>
      <c r="L1446">
        <v>98.051199999999994</v>
      </c>
      <c r="M1446">
        <v>28.612400000000001</v>
      </c>
      <c r="N1446">
        <v>5.4089999999999998</v>
      </c>
      <c r="O1446">
        <v>234.84800000000001</v>
      </c>
    </row>
    <row r="1447" spans="2:15" x14ac:dyDescent="0.25">
      <c r="B1447">
        <v>42.082999999999998</v>
      </c>
      <c r="C1447">
        <v>41.744</v>
      </c>
      <c r="D1447">
        <v>14.2606</v>
      </c>
      <c r="E1447">
        <v>4.5645389999999999</v>
      </c>
      <c r="F1447">
        <v>38.206899999999997</v>
      </c>
      <c r="G1447">
        <v>0.72819999999999996</v>
      </c>
      <c r="H1447">
        <v>100.397092</v>
      </c>
      <c r="I1447">
        <v>43.239400000000003</v>
      </c>
      <c r="J1447">
        <v>5.2882199999999999</v>
      </c>
      <c r="K1447" s="11">
        <v>91.506</v>
      </c>
      <c r="L1447">
        <v>98.077200000000005</v>
      </c>
      <c r="M1447">
        <v>28.6127</v>
      </c>
      <c r="N1447">
        <v>5.4095000000000004</v>
      </c>
      <c r="O1447">
        <v>234.86600000000001</v>
      </c>
    </row>
    <row r="1448" spans="2:15" x14ac:dyDescent="0.25">
      <c r="B1448">
        <v>42.097999999999999</v>
      </c>
      <c r="C1448">
        <v>41.758000000000003</v>
      </c>
      <c r="D1448">
        <v>14.260400000000001</v>
      </c>
      <c r="E1448">
        <v>4.5644660000000004</v>
      </c>
      <c r="F1448">
        <v>38.206400000000002</v>
      </c>
      <c r="G1448">
        <v>0.72819999999999996</v>
      </c>
      <c r="H1448">
        <v>100.397093</v>
      </c>
      <c r="I1448">
        <v>43.239400000000003</v>
      </c>
      <c r="J1448">
        <v>5.2882199999999999</v>
      </c>
      <c r="K1448" s="11">
        <v>91.248999999999995</v>
      </c>
      <c r="L1448">
        <v>98.077200000000005</v>
      </c>
      <c r="M1448">
        <v>28.612400000000001</v>
      </c>
      <c r="N1448">
        <v>5.4097999999999997</v>
      </c>
      <c r="O1448">
        <v>234.88200000000001</v>
      </c>
    </row>
    <row r="1449" spans="2:15" x14ac:dyDescent="0.25">
      <c r="B1449">
        <v>42.134</v>
      </c>
      <c r="C1449">
        <v>41.793999999999997</v>
      </c>
      <c r="D1449">
        <v>14.260300000000001</v>
      </c>
      <c r="E1449">
        <v>4.5644809999999998</v>
      </c>
      <c r="F1449">
        <v>38.206699999999998</v>
      </c>
      <c r="G1449">
        <v>0.71330000000000005</v>
      </c>
      <c r="H1449">
        <v>100.397093</v>
      </c>
      <c r="I1449">
        <v>43.239400000000003</v>
      </c>
      <c r="J1449">
        <v>5.2882199999999999</v>
      </c>
      <c r="K1449" s="11">
        <v>90.992999999999995</v>
      </c>
      <c r="L1449">
        <v>98.051199999999994</v>
      </c>
      <c r="M1449">
        <v>28.6126</v>
      </c>
      <c r="N1449">
        <v>5.4066000000000001</v>
      </c>
      <c r="O1449">
        <v>234.74299999999999</v>
      </c>
    </row>
    <row r="1450" spans="2:15" x14ac:dyDescent="0.25">
      <c r="B1450">
        <v>42.185000000000002</v>
      </c>
      <c r="C1450">
        <v>41.844999999999999</v>
      </c>
      <c r="D1450">
        <v>14.2601</v>
      </c>
      <c r="E1450">
        <v>4.5644809999999998</v>
      </c>
      <c r="F1450">
        <v>38.206899999999997</v>
      </c>
      <c r="G1450">
        <v>0.71330000000000005</v>
      </c>
      <c r="H1450">
        <v>100.397094</v>
      </c>
      <c r="I1450">
        <v>43.239400000000003</v>
      </c>
      <c r="J1450">
        <v>5.2882199999999999</v>
      </c>
      <c r="K1450" s="11">
        <v>90.736999999999995</v>
      </c>
      <c r="L1450">
        <v>98.051199999999994</v>
      </c>
      <c r="M1450">
        <v>28.6128</v>
      </c>
      <c r="N1450">
        <v>5.4066999999999998</v>
      </c>
      <c r="O1450">
        <v>234.74600000000001</v>
      </c>
    </row>
    <row r="1451" spans="2:15" x14ac:dyDescent="0.25">
      <c r="B1451">
        <v>42.207000000000001</v>
      </c>
      <c r="C1451">
        <v>41.866</v>
      </c>
      <c r="D1451">
        <v>14.2601</v>
      </c>
      <c r="E1451">
        <v>4.5644299999999998</v>
      </c>
      <c r="F1451">
        <v>38.206400000000002</v>
      </c>
      <c r="G1451">
        <v>0.72819999999999996</v>
      </c>
      <c r="H1451">
        <v>100.397094</v>
      </c>
      <c r="I1451">
        <v>43.239400000000003</v>
      </c>
      <c r="J1451">
        <v>5.2882199999999999</v>
      </c>
      <c r="K1451" s="11">
        <v>90.481999999999999</v>
      </c>
      <c r="L1451">
        <v>97.999300000000005</v>
      </c>
      <c r="M1451">
        <v>28.612400000000001</v>
      </c>
      <c r="N1451">
        <v>5.4063999999999997</v>
      </c>
      <c r="O1451">
        <v>234.73400000000001</v>
      </c>
    </row>
    <row r="1452" spans="2:15" x14ac:dyDescent="0.25">
      <c r="B1452">
        <v>42.185000000000002</v>
      </c>
      <c r="C1452">
        <v>41.844999999999999</v>
      </c>
      <c r="D1452">
        <v>14.259600000000001</v>
      </c>
      <c r="E1452">
        <v>4.5644590000000003</v>
      </c>
      <c r="F1452">
        <v>38.207099999999997</v>
      </c>
      <c r="G1452">
        <v>0.75800000000000001</v>
      </c>
      <c r="H1452">
        <v>100.39709499999999</v>
      </c>
      <c r="I1452">
        <v>43.239400000000003</v>
      </c>
      <c r="J1452">
        <v>5.2882199999999999</v>
      </c>
      <c r="K1452" s="11">
        <v>90.481999999999999</v>
      </c>
      <c r="L1452">
        <v>97.947500000000005</v>
      </c>
      <c r="M1452">
        <v>28.613099999999999</v>
      </c>
      <c r="N1452">
        <v>5.4065000000000003</v>
      </c>
      <c r="O1452">
        <v>234.73699999999999</v>
      </c>
    </row>
    <row r="1453" spans="2:15" x14ac:dyDescent="0.25">
      <c r="B1453">
        <v>42.308</v>
      </c>
      <c r="C1453">
        <v>41.966999999999999</v>
      </c>
      <c r="D1453">
        <v>14.259600000000001</v>
      </c>
      <c r="E1453">
        <v>4.5644010000000002</v>
      </c>
      <c r="F1453">
        <v>38.206499999999998</v>
      </c>
      <c r="G1453">
        <v>0.77290000000000003</v>
      </c>
      <c r="H1453">
        <v>100.39709499999999</v>
      </c>
      <c r="I1453">
        <v>43.239400000000003</v>
      </c>
      <c r="J1453">
        <v>5.2882199999999999</v>
      </c>
      <c r="K1453" s="11">
        <v>90.227999999999994</v>
      </c>
      <c r="L1453">
        <v>97.947500000000005</v>
      </c>
      <c r="M1453">
        <v>28.6126</v>
      </c>
      <c r="N1453">
        <v>5.4062999999999999</v>
      </c>
      <c r="O1453">
        <v>234.73</v>
      </c>
    </row>
    <row r="1454" spans="2:15" x14ac:dyDescent="0.25">
      <c r="B1454">
        <v>42.293999999999997</v>
      </c>
      <c r="C1454">
        <v>41.953000000000003</v>
      </c>
      <c r="D1454">
        <v>14.259399999999999</v>
      </c>
      <c r="E1454">
        <v>4.5643859999999998</v>
      </c>
      <c r="F1454">
        <v>38.206600000000002</v>
      </c>
      <c r="G1454">
        <v>0.81020000000000003</v>
      </c>
      <c r="H1454">
        <v>100.397096</v>
      </c>
      <c r="I1454">
        <v>43.239400000000003</v>
      </c>
      <c r="J1454">
        <v>5.2882199999999999</v>
      </c>
      <c r="K1454" s="11">
        <v>89.974000000000004</v>
      </c>
      <c r="L1454">
        <v>97.947500000000005</v>
      </c>
      <c r="M1454">
        <v>28.6127</v>
      </c>
      <c r="N1454">
        <v>5.4063999999999997</v>
      </c>
      <c r="O1454">
        <v>234.73500000000001</v>
      </c>
    </row>
    <row r="1455" spans="2:15" x14ac:dyDescent="0.25">
      <c r="B1455">
        <v>42.293999999999997</v>
      </c>
      <c r="C1455">
        <v>41.953000000000003</v>
      </c>
      <c r="D1455">
        <v>14.258900000000001</v>
      </c>
      <c r="E1455">
        <v>4.5644080000000002</v>
      </c>
      <c r="F1455">
        <v>38.207299999999996</v>
      </c>
      <c r="G1455">
        <v>0.84740000000000004</v>
      </c>
      <c r="H1455">
        <v>100.397096</v>
      </c>
      <c r="I1455">
        <v>43.239400000000003</v>
      </c>
      <c r="J1455">
        <v>5.2882199999999999</v>
      </c>
      <c r="K1455" s="11">
        <v>89.721000000000004</v>
      </c>
      <c r="L1455">
        <v>97.947500000000005</v>
      </c>
      <c r="M1455">
        <v>28.613399999999999</v>
      </c>
      <c r="N1455">
        <v>5.4062000000000001</v>
      </c>
      <c r="O1455">
        <v>234.726</v>
      </c>
    </row>
    <row r="1456" spans="2:15" x14ac:dyDescent="0.25">
      <c r="B1456">
        <v>42.366</v>
      </c>
      <c r="C1456">
        <v>42.024999999999999</v>
      </c>
      <c r="D1456">
        <v>14.2591</v>
      </c>
      <c r="E1456">
        <v>4.5644010000000002</v>
      </c>
      <c r="F1456">
        <v>38.207000000000001</v>
      </c>
      <c r="G1456">
        <v>0.84740000000000004</v>
      </c>
      <c r="H1456">
        <v>100.397097</v>
      </c>
      <c r="I1456">
        <v>43.239400000000003</v>
      </c>
      <c r="J1456">
        <v>5.2882199999999999</v>
      </c>
      <c r="K1456" s="11">
        <v>89.218000000000004</v>
      </c>
      <c r="L1456">
        <v>97.947500000000005</v>
      </c>
      <c r="M1456">
        <v>28.613199999999999</v>
      </c>
      <c r="N1456">
        <v>5.4061000000000003</v>
      </c>
      <c r="O1456">
        <v>234.71899999999999</v>
      </c>
    </row>
    <row r="1457" spans="2:15" x14ac:dyDescent="0.25">
      <c r="B1457">
        <v>42.395000000000003</v>
      </c>
      <c r="C1457">
        <v>42.054000000000002</v>
      </c>
      <c r="D1457">
        <v>14.258599999999999</v>
      </c>
      <c r="E1457">
        <v>4.564292</v>
      </c>
      <c r="F1457">
        <v>38.206400000000002</v>
      </c>
      <c r="G1457">
        <v>0.82509999999999994</v>
      </c>
      <c r="H1457">
        <v>100.397097</v>
      </c>
      <c r="I1457">
        <v>43.239400000000003</v>
      </c>
      <c r="J1457">
        <v>5.2882199999999999</v>
      </c>
      <c r="K1457" s="11">
        <v>88.966999999999999</v>
      </c>
      <c r="L1457">
        <v>97.973399999999998</v>
      </c>
      <c r="M1457">
        <v>28.6128</v>
      </c>
      <c r="N1457">
        <v>5.4059999999999997</v>
      </c>
      <c r="O1457">
        <v>234.714</v>
      </c>
    </row>
    <row r="1458" spans="2:15" x14ac:dyDescent="0.25">
      <c r="B1458">
        <v>42.395000000000003</v>
      </c>
      <c r="C1458">
        <v>42.054000000000002</v>
      </c>
      <c r="D1458">
        <v>14.2582</v>
      </c>
      <c r="E1458">
        <v>4.5642990000000001</v>
      </c>
      <c r="F1458">
        <v>38.206899999999997</v>
      </c>
      <c r="G1458">
        <v>0.83250000000000002</v>
      </c>
      <c r="H1458">
        <v>100.397098</v>
      </c>
      <c r="I1458">
        <v>43.239400000000003</v>
      </c>
      <c r="J1458">
        <v>5.2882199999999999</v>
      </c>
      <c r="K1458" s="11">
        <v>88.468000000000004</v>
      </c>
      <c r="L1458">
        <v>97.947500000000005</v>
      </c>
      <c r="M1458">
        <v>28.613299999999999</v>
      </c>
      <c r="N1458">
        <v>5.4058000000000002</v>
      </c>
      <c r="O1458">
        <v>234.70699999999999</v>
      </c>
    </row>
    <row r="1459" spans="2:15" x14ac:dyDescent="0.25">
      <c r="B1459">
        <v>42.468000000000004</v>
      </c>
      <c r="C1459">
        <v>42.125999999999998</v>
      </c>
      <c r="D1459">
        <v>14.2577</v>
      </c>
      <c r="E1459">
        <v>4.5642480000000001</v>
      </c>
      <c r="F1459">
        <v>38.206899999999997</v>
      </c>
      <c r="G1459">
        <v>0.83250000000000002</v>
      </c>
      <c r="H1459">
        <v>100.397098</v>
      </c>
      <c r="I1459">
        <v>43.239400000000003</v>
      </c>
      <c r="J1459">
        <v>5.2882199999999999</v>
      </c>
      <c r="K1459" s="11">
        <v>88.468000000000004</v>
      </c>
      <c r="L1459">
        <v>97.947500000000005</v>
      </c>
      <c r="M1459">
        <v>28.613299999999999</v>
      </c>
      <c r="N1459">
        <v>5.4061000000000003</v>
      </c>
      <c r="O1459">
        <v>234.72</v>
      </c>
    </row>
    <row r="1460" spans="2:15" x14ac:dyDescent="0.25">
      <c r="B1460">
        <v>42.453000000000003</v>
      </c>
      <c r="C1460">
        <v>42.110999999999997</v>
      </c>
      <c r="D1460">
        <v>14.2577</v>
      </c>
      <c r="E1460">
        <v>4.5642040000000001</v>
      </c>
      <c r="F1460">
        <v>38.206499999999998</v>
      </c>
      <c r="G1460">
        <v>0.81759999999999999</v>
      </c>
      <c r="H1460">
        <v>100.397099</v>
      </c>
      <c r="I1460">
        <v>43.239400000000003</v>
      </c>
      <c r="J1460">
        <v>5.2882199999999999</v>
      </c>
      <c r="K1460" s="11">
        <v>88.218999999999994</v>
      </c>
      <c r="L1460">
        <v>97.947500000000005</v>
      </c>
      <c r="M1460">
        <v>28.613</v>
      </c>
      <c r="N1460">
        <v>5.4058999999999999</v>
      </c>
      <c r="O1460">
        <v>234.714</v>
      </c>
    </row>
    <row r="1461" spans="2:15" x14ac:dyDescent="0.25">
      <c r="B1461">
        <v>42.526000000000003</v>
      </c>
      <c r="C1461">
        <v>42.183</v>
      </c>
      <c r="D1461">
        <v>14.2577</v>
      </c>
      <c r="E1461">
        <v>4.5641829999999999</v>
      </c>
      <c r="F1461">
        <v>38.206200000000003</v>
      </c>
      <c r="G1461">
        <v>0.81759999999999999</v>
      </c>
      <c r="H1461">
        <v>100.397099</v>
      </c>
      <c r="I1461">
        <v>43.239400000000003</v>
      </c>
      <c r="J1461">
        <v>5.2882199999999999</v>
      </c>
      <c r="K1461" s="11">
        <v>87.724000000000004</v>
      </c>
      <c r="L1461">
        <v>97.947500000000005</v>
      </c>
      <c r="M1461">
        <v>28.6128</v>
      </c>
      <c r="N1461">
        <v>5.4023000000000003</v>
      </c>
      <c r="O1461">
        <v>234.55600000000001</v>
      </c>
    </row>
    <row r="1462" spans="2:15" x14ac:dyDescent="0.25">
      <c r="B1462">
        <v>42.555</v>
      </c>
      <c r="C1462">
        <v>42.212000000000003</v>
      </c>
      <c r="D1462">
        <v>14.2575</v>
      </c>
      <c r="E1462">
        <v>4.56419</v>
      </c>
      <c r="F1462">
        <v>38.206499999999998</v>
      </c>
      <c r="G1462">
        <v>0.81020000000000003</v>
      </c>
      <c r="H1462">
        <v>100.39709999999999</v>
      </c>
      <c r="I1462">
        <v>43.239400000000003</v>
      </c>
      <c r="J1462">
        <v>5.2882199999999999</v>
      </c>
      <c r="K1462" s="11">
        <v>87.477000000000004</v>
      </c>
      <c r="L1462">
        <v>97.947500000000005</v>
      </c>
      <c r="M1462">
        <v>28.613099999999999</v>
      </c>
      <c r="N1462">
        <v>5.4055</v>
      </c>
      <c r="O1462">
        <v>234.69300000000001</v>
      </c>
    </row>
    <row r="1463" spans="2:15" x14ac:dyDescent="0.25">
      <c r="B1463">
        <v>42.555</v>
      </c>
      <c r="C1463">
        <v>42.212000000000003</v>
      </c>
      <c r="D1463">
        <v>14.257400000000001</v>
      </c>
      <c r="E1463">
        <v>4.5641829999999999</v>
      </c>
      <c r="F1463">
        <v>38.206499999999998</v>
      </c>
      <c r="G1463">
        <v>0.81759999999999999</v>
      </c>
      <c r="H1463">
        <v>100.39709999999999</v>
      </c>
      <c r="I1463">
        <v>43.239400000000003</v>
      </c>
      <c r="J1463">
        <v>5.2882199999999999</v>
      </c>
      <c r="K1463" s="11">
        <v>87.477000000000004</v>
      </c>
      <c r="L1463">
        <v>97.947500000000005</v>
      </c>
      <c r="M1463">
        <v>28.613099999999999</v>
      </c>
      <c r="N1463">
        <v>5.4054000000000002</v>
      </c>
      <c r="O1463">
        <v>234.69</v>
      </c>
    </row>
    <row r="1464" spans="2:15" x14ac:dyDescent="0.25">
      <c r="B1464">
        <v>42.576999999999998</v>
      </c>
      <c r="C1464">
        <v>42.234000000000002</v>
      </c>
      <c r="D1464">
        <v>14.257400000000001</v>
      </c>
      <c r="E1464">
        <v>4.5641679999999996</v>
      </c>
      <c r="F1464">
        <v>38.206400000000002</v>
      </c>
      <c r="G1464">
        <v>0.83250000000000002</v>
      </c>
      <c r="H1464">
        <v>100.39710100000001</v>
      </c>
      <c r="I1464">
        <v>43.239400000000003</v>
      </c>
      <c r="J1464">
        <v>5.2882199999999999</v>
      </c>
      <c r="K1464" s="11">
        <v>86.742000000000004</v>
      </c>
      <c r="L1464">
        <v>97.947500000000005</v>
      </c>
      <c r="M1464">
        <v>28.613</v>
      </c>
      <c r="N1464">
        <v>5.4017999999999997</v>
      </c>
      <c r="O1464">
        <v>234.53299999999999</v>
      </c>
    </row>
    <row r="1465" spans="2:15" x14ac:dyDescent="0.25">
      <c r="B1465">
        <v>42.613</v>
      </c>
      <c r="C1465">
        <v>42.27</v>
      </c>
      <c r="D1465">
        <v>14.257199999999999</v>
      </c>
      <c r="E1465">
        <v>4.5641679999999996</v>
      </c>
      <c r="F1465">
        <v>38.206600000000002</v>
      </c>
      <c r="G1465">
        <v>0.82509999999999994</v>
      </c>
      <c r="H1465">
        <v>100.39710100000001</v>
      </c>
      <c r="I1465">
        <v>43.239400000000003</v>
      </c>
      <c r="J1465">
        <v>5.2882199999999999</v>
      </c>
      <c r="K1465" s="11">
        <v>86.498000000000005</v>
      </c>
      <c r="L1465">
        <v>97.947500000000005</v>
      </c>
      <c r="M1465">
        <v>28.613199999999999</v>
      </c>
      <c r="N1465">
        <v>5.4015000000000004</v>
      </c>
      <c r="O1465">
        <v>234.51900000000001</v>
      </c>
    </row>
    <row r="1466" spans="2:15" x14ac:dyDescent="0.25">
      <c r="B1466">
        <v>42.613</v>
      </c>
      <c r="C1466">
        <v>42.27</v>
      </c>
      <c r="D1466">
        <v>14.257099999999999</v>
      </c>
      <c r="E1466">
        <v>4.56419</v>
      </c>
      <c r="F1466">
        <v>38.206899999999997</v>
      </c>
      <c r="G1466">
        <v>0.83250000000000002</v>
      </c>
      <c r="H1466">
        <v>100.397102</v>
      </c>
      <c r="I1466">
        <v>43.239400000000003</v>
      </c>
      <c r="J1466">
        <v>5.2882199999999999</v>
      </c>
      <c r="K1466" s="11">
        <v>86.498000000000005</v>
      </c>
      <c r="L1466">
        <v>97.973399999999998</v>
      </c>
      <c r="M1466">
        <v>28.613499999999998</v>
      </c>
      <c r="N1466">
        <v>5.4010999999999996</v>
      </c>
      <c r="O1466">
        <v>234.50299999999999</v>
      </c>
    </row>
    <row r="1467" spans="2:15" x14ac:dyDescent="0.25">
      <c r="B1467">
        <v>42.686</v>
      </c>
      <c r="C1467">
        <v>42.341999999999999</v>
      </c>
      <c r="D1467">
        <v>14.257199999999999</v>
      </c>
      <c r="E1467">
        <v>4.5641530000000001</v>
      </c>
      <c r="F1467">
        <v>38.206400000000002</v>
      </c>
      <c r="G1467">
        <v>0.81759999999999999</v>
      </c>
      <c r="H1467">
        <v>100.397102</v>
      </c>
      <c r="I1467">
        <v>43.239400000000003</v>
      </c>
      <c r="J1467">
        <v>5.2882199999999999</v>
      </c>
      <c r="K1467" s="11">
        <v>85.771000000000001</v>
      </c>
      <c r="L1467">
        <v>97.947500000000005</v>
      </c>
      <c r="M1467">
        <v>28.613099999999999</v>
      </c>
      <c r="N1467">
        <v>5.4008000000000003</v>
      </c>
      <c r="O1467">
        <v>234.49100000000001</v>
      </c>
    </row>
    <row r="1468" spans="2:15" x14ac:dyDescent="0.25">
      <c r="B1468">
        <v>42.715000000000003</v>
      </c>
      <c r="C1468">
        <v>42.37</v>
      </c>
      <c r="D1468">
        <v>14.257199999999999</v>
      </c>
      <c r="E1468">
        <v>4.5641829999999999</v>
      </c>
      <c r="F1468">
        <v>38.206699999999998</v>
      </c>
      <c r="G1468">
        <v>0.80269999999999997</v>
      </c>
      <c r="H1468">
        <v>100.397103</v>
      </c>
      <c r="I1468">
        <v>43.239400000000003</v>
      </c>
      <c r="J1468">
        <v>5.2882199999999999</v>
      </c>
      <c r="K1468" s="11">
        <v>85.53</v>
      </c>
      <c r="L1468">
        <v>97.947500000000005</v>
      </c>
      <c r="M1468">
        <v>28.613299999999999</v>
      </c>
      <c r="N1468">
        <v>5.4005000000000001</v>
      </c>
      <c r="O1468">
        <v>234.47900000000001</v>
      </c>
    </row>
    <row r="1469" spans="2:15" x14ac:dyDescent="0.25">
      <c r="B1469">
        <v>42.715000000000003</v>
      </c>
      <c r="C1469">
        <v>42.37</v>
      </c>
      <c r="D1469">
        <v>14.257400000000001</v>
      </c>
      <c r="E1469">
        <v>4.5641530000000001</v>
      </c>
      <c r="F1469">
        <v>38.206200000000003</v>
      </c>
      <c r="G1469">
        <v>0.80269999999999997</v>
      </c>
      <c r="H1469">
        <v>100.397103</v>
      </c>
      <c r="I1469">
        <v>43.239400000000003</v>
      </c>
      <c r="J1469">
        <v>5.2882199999999999</v>
      </c>
      <c r="K1469" s="11">
        <v>85.53</v>
      </c>
      <c r="L1469">
        <v>97.947500000000005</v>
      </c>
      <c r="M1469">
        <v>28.6129</v>
      </c>
      <c r="N1469">
        <v>5.4002999999999997</v>
      </c>
      <c r="O1469">
        <v>234.46700000000001</v>
      </c>
    </row>
    <row r="1470" spans="2:15" x14ac:dyDescent="0.25">
      <c r="B1470">
        <v>42.735999999999997</v>
      </c>
      <c r="C1470">
        <v>42.392000000000003</v>
      </c>
      <c r="D1470">
        <v>14.257199999999999</v>
      </c>
      <c r="E1470">
        <v>4.5641530000000001</v>
      </c>
      <c r="F1470">
        <v>38.206400000000002</v>
      </c>
      <c r="G1470">
        <v>0.78779999999999994</v>
      </c>
      <c r="H1470">
        <v>100.397104</v>
      </c>
      <c r="I1470">
        <v>43.239400000000003</v>
      </c>
      <c r="J1470">
        <v>5.2882199999999999</v>
      </c>
      <c r="K1470" s="11">
        <v>85.05</v>
      </c>
      <c r="L1470">
        <v>97.947500000000005</v>
      </c>
      <c r="M1470">
        <v>28.613099999999999</v>
      </c>
      <c r="N1470">
        <v>5.4001000000000001</v>
      </c>
      <c r="O1470">
        <v>234.458</v>
      </c>
    </row>
    <row r="1471" spans="2:15" x14ac:dyDescent="0.25">
      <c r="B1471">
        <v>42.713999999999999</v>
      </c>
      <c r="C1471">
        <v>42.37</v>
      </c>
      <c r="D1471">
        <v>14.257099999999999</v>
      </c>
      <c r="E1471">
        <v>4.5641170000000004</v>
      </c>
      <c r="F1471">
        <v>38.206200000000003</v>
      </c>
      <c r="G1471">
        <v>0.78039999999999998</v>
      </c>
      <c r="H1471">
        <v>100.397104</v>
      </c>
      <c r="I1471">
        <v>43.239400000000003</v>
      </c>
      <c r="J1471">
        <v>5.2882199999999999</v>
      </c>
      <c r="K1471" s="11">
        <v>84.572000000000003</v>
      </c>
      <c r="L1471">
        <v>97.999300000000005</v>
      </c>
      <c r="M1471">
        <v>28.6129</v>
      </c>
      <c r="N1471">
        <v>5.4001999999999999</v>
      </c>
      <c r="O1471">
        <v>234.464</v>
      </c>
    </row>
    <row r="1472" spans="2:15" x14ac:dyDescent="0.25">
      <c r="B1472">
        <v>42.786999999999999</v>
      </c>
      <c r="C1472">
        <v>42.442</v>
      </c>
      <c r="D1472">
        <v>14.2569</v>
      </c>
      <c r="E1472">
        <v>4.5641170000000004</v>
      </c>
      <c r="F1472">
        <v>38.206299999999999</v>
      </c>
      <c r="G1472">
        <v>0.78779999999999994</v>
      </c>
      <c r="H1472">
        <v>100.397105</v>
      </c>
      <c r="I1472">
        <v>43.239400000000003</v>
      </c>
      <c r="J1472">
        <v>5.2882199999999999</v>
      </c>
      <c r="K1472" s="11">
        <v>84.572000000000003</v>
      </c>
      <c r="L1472">
        <v>98.051199999999994</v>
      </c>
      <c r="M1472">
        <v>28.613099999999999</v>
      </c>
      <c r="N1472">
        <v>5.4001000000000001</v>
      </c>
      <c r="O1472">
        <v>234.46</v>
      </c>
    </row>
    <row r="1473" spans="2:15" x14ac:dyDescent="0.25">
      <c r="B1473">
        <v>42.823</v>
      </c>
      <c r="C1473">
        <v>42.478000000000002</v>
      </c>
      <c r="D1473">
        <v>14.2567</v>
      </c>
      <c r="E1473">
        <v>4.5640809999999998</v>
      </c>
      <c r="F1473">
        <v>38.206099999999999</v>
      </c>
      <c r="G1473">
        <v>0.81020000000000003</v>
      </c>
      <c r="H1473">
        <v>100.397105</v>
      </c>
      <c r="I1473">
        <v>43.239400000000003</v>
      </c>
      <c r="J1473">
        <v>5.2882199999999999</v>
      </c>
      <c r="K1473" s="11">
        <v>84.097999999999999</v>
      </c>
      <c r="L1473">
        <v>98.051199999999994</v>
      </c>
      <c r="M1473">
        <v>28.613</v>
      </c>
      <c r="N1473">
        <v>5.3964999999999996</v>
      </c>
      <c r="O1473">
        <v>234.30099999999999</v>
      </c>
    </row>
    <row r="1474" spans="2:15" x14ac:dyDescent="0.25">
      <c r="B1474">
        <v>42.823</v>
      </c>
      <c r="C1474">
        <v>42.478000000000002</v>
      </c>
      <c r="D1474">
        <v>14.256</v>
      </c>
      <c r="E1474">
        <v>4.5640729999999996</v>
      </c>
      <c r="F1474">
        <v>38.206800000000001</v>
      </c>
      <c r="G1474">
        <v>0.81759999999999999</v>
      </c>
      <c r="H1474">
        <v>100.39710599999999</v>
      </c>
      <c r="I1474">
        <v>43.239400000000003</v>
      </c>
      <c r="J1474">
        <v>5.2882199999999999</v>
      </c>
      <c r="K1474" s="11">
        <v>83.626000000000005</v>
      </c>
      <c r="L1474">
        <v>98.051199999999994</v>
      </c>
      <c r="M1474">
        <v>28.613600000000002</v>
      </c>
      <c r="N1474">
        <v>5.3960999999999997</v>
      </c>
      <c r="O1474">
        <v>234.285</v>
      </c>
    </row>
    <row r="1475" spans="2:15" x14ac:dyDescent="0.25">
      <c r="B1475">
        <v>42.844999999999999</v>
      </c>
      <c r="C1475">
        <v>42.5</v>
      </c>
      <c r="D1475">
        <v>14.256</v>
      </c>
      <c r="E1475">
        <v>4.5639789999999998</v>
      </c>
      <c r="F1475">
        <v>38.2059</v>
      </c>
      <c r="G1475">
        <v>0.80269999999999997</v>
      </c>
      <c r="H1475">
        <v>100.39710599999999</v>
      </c>
      <c r="I1475">
        <v>43.239400000000003</v>
      </c>
      <c r="J1475">
        <v>5.2882199999999999</v>
      </c>
      <c r="K1475" s="11">
        <v>83.391000000000005</v>
      </c>
      <c r="L1475">
        <v>98.051199999999994</v>
      </c>
      <c r="M1475">
        <v>28.613</v>
      </c>
      <c r="N1475">
        <v>5.3956999999999997</v>
      </c>
      <c r="O1475">
        <v>234.27</v>
      </c>
    </row>
    <row r="1476" spans="2:15" x14ac:dyDescent="0.25">
      <c r="B1476">
        <v>42.874000000000002</v>
      </c>
      <c r="C1476">
        <v>42.529000000000003</v>
      </c>
      <c r="D1476">
        <v>14.255699999999999</v>
      </c>
      <c r="E1476">
        <v>4.5639859999999999</v>
      </c>
      <c r="F1476">
        <v>38.206200000000003</v>
      </c>
      <c r="G1476">
        <v>0.81759999999999999</v>
      </c>
      <c r="H1476">
        <v>100.39710599999999</v>
      </c>
      <c r="I1476">
        <v>43.239400000000003</v>
      </c>
      <c r="J1476">
        <v>5.2882199999999999</v>
      </c>
      <c r="K1476" s="11">
        <v>83.156000000000006</v>
      </c>
      <c r="L1476">
        <v>98.051199999999994</v>
      </c>
      <c r="M1476">
        <v>28.613299999999999</v>
      </c>
      <c r="N1476">
        <v>5.3954000000000004</v>
      </c>
      <c r="O1476">
        <v>234.256</v>
      </c>
    </row>
    <row r="1477" spans="2:15" x14ac:dyDescent="0.25">
      <c r="B1477">
        <v>42.932000000000002</v>
      </c>
      <c r="C1477">
        <v>42.585999999999999</v>
      </c>
      <c r="D1477">
        <v>14.2559</v>
      </c>
      <c r="E1477">
        <v>4.5639859999999999</v>
      </c>
      <c r="F1477">
        <v>38.206000000000003</v>
      </c>
      <c r="G1477">
        <v>0.81759999999999999</v>
      </c>
      <c r="H1477">
        <v>100.39710700000001</v>
      </c>
      <c r="I1477">
        <v>43.239400000000003</v>
      </c>
      <c r="J1477">
        <v>5.2882199999999999</v>
      </c>
      <c r="K1477" s="11">
        <v>82.688999999999993</v>
      </c>
      <c r="L1477">
        <v>98.051199999999994</v>
      </c>
      <c r="M1477">
        <v>28.613099999999999</v>
      </c>
      <c r="N1477">
        <v>5.3951000000000002</v>
      </c>
      <c r="O1477">
        <v>234.244</v>
      </c>
    </row>
    <row r="1478" spans="2:15" x14ac:dyDescent="0.25">
      <c r="B1478">
        <v>42.896000000000001</v>
      </c>
      <c r="C1478">
        <v>42.55</v>
      </c>
      <c r="D1478">
        <v>14.2555</v>
      </c>
      <c r="E1478">
        <v>4.563993</v>
      </c>
      <c r="F1478">
        <v>38.206499999999998</v>
      </c>
      <c r="G1478">
        <v>0.80269999999999997</v>
      </c>
      <c r="H1478">
        <v>100.39710700000001</v>
      </c>
      <c r="I1478">
        <v>43.239400000000003</v>
      </c>
      <c r="J1478">
        <v>5.2882199999999999</v>
      </c>
      <c r="K1478" s="11">
        <v>82.456999999999994</v>
      </c>
      <c r="L1478">
        <v>98.051199999999994</v>
      </c>
      <c r="M1478">
        <v>28.613499999999998</v>
      </c>
      <c r="N1478">
        <v>5.3948999999999998</v>
      </c>
      <c r="O1478">
        <v>234.232</v>
      </c>
    </row>
    <row r="1479" spans="2:15" x14ac:dyDescent="0.25">
      <c r="B1479">
        <v>42.982999999999997</v>
      </c>
      <c r="C1479">
        <v>42.637</v>
      </c>
      <c r="D1479">
        <v>14.2553</v>
      </c>
      <c r="E1479">
        <v>4.5639570000000003</v>
      </c>
      <c r="F1479">
        <v>38.206299999999999</v>
      </c>
      <c r="G1479">
        <v>0.78779999999999994</v>
      </c>
      <c r="H1479">
        <v>100.397108</v>
      </c>
      <c r="I1479">
        <v>43.239400000000003</v>
      </c>
      <c r="J1479">
        <v>5.2882199999999999</v>
      </c>
      <c r="K1479" s="11">
        <v>82.456999999999994</v>
      </c>
      <c r="L1479">
        <v>98.051199999999994</v>
      </c>
      <c r="M1479">
        <v>28.613399999999999</v>
      </c>
      <c r="N1479">
        <v>5.3947000000000003</v>
      </c>
      <c r="O1479">
        <v>234.226</v>
      </c>
    </row>
    <row r="1480" spans="2:15" x14ac:dyDescent="0.25">
      <c r="B1480">
        <v>42.932000000000002</v>
      </c>
      <c r="C1480">
        <v>42.585999999999999</v>
      </c>
      <c r="D1480">
        <v>14.2553</v>
      </c>
      <c r="E1480">
        <v>4.5639859999999999</v>
      </c>
      <c r="F1480">
        <v>38.206600000000002</v>
      </c>
      <c r="G1480">
        <v>0.80269999999999997</v>
      </c>
      <c r="H1480">
        <v>100.397108</v>
      </c>
      <c r="I1480">
        <v>43.239400000000003</v>
      </c>
      <c r="J1480">
        <v>5.2882199999999999</v>
      </c>
      <c r="K1480" s="11">
        <v>81.994</v>
      </c>
      <c r="L1480">
        <v>98.051199999999994</v>
      </c>
      <c r="M1480">
        <v>28.613600000000002</v>
      </c>
      <c r="N1480">
        <v>5.3944999999999999</v>
      </c>
      <c r="O1480">
        <v>234.21600000000001</v>
      </c>
    </row>
    <row r="1481" spans="2:15" x14ac:dyDescent="0.25">
      <c r="B1481">
        <v>43.005000000000003</v>
      </c>
      <c r="C1481">
        <v>42.658000000000001</v>
      </c>
      <c r="D1481">
        <v>14.2553</v>
      </c>
      <c r="E1481">
        <v>4.5639570000000003</v>
      </c>
      <c r="F1481">
        <v>38.206299999999999</v>
      </c>
      <c r="G1481">
        <v>0.83250000000000002</v>
      </c>
      <c r="H1481">
        <v>100.397109</v>
      </c>
      <c r="I1481">
        <v>43.239400000000003</v>
      </c>
      <c r="J1481">
        <v>5.2882199999999999</v>
      </c>
      <c r="K1481" s="11">
        <v>81.763999999999996</v>
      </c>
      <c r="L1481">
        <v>98.051199999999994</v>
      </c>
      <c r="M1481">
        <v>28.613399999999999</v>
      </c>
      <c r="N1481">
        <v>5.3944000000000001</v>
      </c>
      <c r="O1481">
        <v>234.21199999999999</v>
      </c>
    </row>
    <row r="1482" spans="2:15" x14ac:dyDescent="0.25">
      <c r="B1482">
        <v>42.982999999999997</v>
      </c>
      <c r="C1482">
        <v>42.637</v>
      </c>
      <c r="D1482">
        <v>14.2553</v>
      </c>
      <c r="E1482">
        <v>4.5639570000000003</v>
      </c>
      <c r="F1482">
        <v>38.206299999999999</v>
      </c>
      <c r="G1482">
        <v>0.82509999999999994</v>
      </c>
      <c r="H1482">
        <v>100.397109</v>
      </c>
      <c r="I1482">
        <v>43.239400000000003</v>
      </c>
      <c r="J1482">
        <v>5.2882199999999999</v>
      </c>
      <c r="K1482" s="11">
        <v>81.534000000000006</v>
      </c>
      <c r="L1482">
        <v>98.051199999999994</v>
      </c>
      <c r="M1482">
        <v>28.613399999999999</v>
      </c>
      <c r="N1482">
        <v>5.3943000000000003</v>
      </c>
      <c r="O1482">
        <v>234.20699999999999</v>
      </c>
    </row>
    <row r="1483" spans="2:15" x14ac:dyDescent="0.25">
      <c r="B1483">
        <v>43.055999999999997</v>
      </c>
      <c r="C1483">
        <v>42.709000000000003</v>
      </c>
      <c r="D1483">
        <v>14.2552</v>
      </c>
      <c r="E1483">
        <v>4.5639500000000002</v>
      </c>
      <c r="F1483">
        <v>38.206299999999999</v>
      </c>
      <c r="G1483">
        <v>0.84740000000000004</v>
      </c>
      <c r="H1483">
        <v>100.39711</v>
      </c>
      <c r="I1483">
        <v>43.239400000000003</v>
      </c>
      <c r="J1483">
        <v>5.2882199999999999</v>
      </c>
      <c r="K1483" s="11">
        <v>81.305000000000007</v>
      </c>
      <c r="L1483">
        <v>98.051199999999994</v>
      </c>
      <c r="M1483">
        <v>28.613499999999998</v>
      </c>
      <c r="N1483">
        <v>5.3939000000000004</v>
      </c>
      <c r="O1483">
        <v>234.19200000000001</v>
      </c>
    </row>
    <row r="1484" spans="2:15" x14ac:dyDescent="0.25">
      <c r="B1484">
        <v>43.033999999999999</v>
      </c>
      <c r="C1484">
        <v>42.686999999999998</v>
      </c>
      <c r="D1484">
        <v>14.2553</v>
      </c>
      <c r="E1484">
        <v>4.5639349999999999</v>
      </c>
      <c r="F1484">
        <v>38.206000000000003</v>
      </c>
      <c r="G1484">
        <v>0.86970000000000003</v>
      </c>
      <c r="H1484">
        <v>100.39711</v>
      </c>
      <c r="I1484">
        <v>43.239400000000003</v>
      </c>
      <c r="J1484">
        <v>5.2882199999999999</v>
      </c>
      <c r="K1484" s="11">
        <v>81.075999999999993</v>
      </c>
      <c r="L1484">
        <v>98.051199999999994</v>
      </c>
      <c r="M1484">
        <v>28.613199999999999</v>
      </c>
      <c r="N1484">
        <v>5.3939000000000004</v>
      </c>
      <c r="O1484">
        <v>234.19</v>
      </c>
    </row>
    <row r="1485" spans="2:15" x14ac:dyDescent="0.25">
      <c r="B1485">
        <v>43.033999999999999</v>
      </c>
      <c r="C1485">
        <v>42.686999999999998</v>
      </c>
      <c r="D1485">
        <v>14.2552</v>
      </c>
      <c r="E1485">
        <v>4.5639640000000004</v>
      </c>
      <c r="F1485">
        <v>38.206499999999998</v>
      </c>
      <c r="G1485">
        <v>0.86229999999999996</v>
      </c>
      <c r="H1485">
        <v>100.397111</v>
      </c>
      <c r="I1485">
        <v>43.239400000000003</v>
      </c>
      <c r="J1485">
        <v>5.2882199999999999</v>
      </c>
      <c r="K1485" s="11">
        <v>81.075999999999993</v>
      </c>
      <c r="L1485">
        <v>98.051199999999994</v>
      </c>
      <c r="M1485">
        <v>28.613600000000002</v>
      </c>
      <c r="N1485">
        <v>5.3939000000000004</v>
      </c>
      <c r="O1485">
        <v>234.191</v>
      </c>
    </row>
    <row r="1486" spans="2:15" x14ac:dyDescent="0.25">
      <c r="B1486">
        <v>43.106000000000002</v>
      </c>
      <c r="C1486">
        <v>42.759</v>
      </c>
      <c r="D1486">
        <v>14.2553</v>
      </c>
      <c r="E1486">
        <v>4.563993</v>
      </c>
      <c r="F1486">
        <v>38.206600000000002</v>
      </c>
      <c r="G1486">
        <v>0.86970000000000003</v>
      </c>
      <c r="H1486">
        <v>100.397111</v>
      </c>
      <c r="I1486">
        <v>43.239400000000003</v>
      </c>
      <c r="J1486">
        <v>5.2882199999999999</v>
      </c>
      <c r="K1486" s="11">
        <v>80.620999999999995</v>
      </c>
      <c r="L1486">
        <v>98.051199999999994</v>
      </c>
      <c r="M1486">
        <v>28.613600000000002</v>
      </c>
      <c r="N1486">
        <v>5.3940000000000001</v>
      </c>
      <c r="O1486">
        <v>234.19399999999999</v>
      </c>
    </row>
    <row r="1487" spans="2:15" x14ac:dyDescent="0.25">
      <c r="B1487">
        <v>43.091999999999999</v>
      </c>
      <c r="C1487">
        <v>42.744999999999997</v>
      </c>
      <c r="D1487">
        <v>14.2553</v>
      </c>
      <c r="E1487">
        <v>4.5639570000000003</v>
      </c>
      <c r="F1487">
        <v>38.206200000000003</v>
      </c>
      <c r="G1487">
        <v>0.90700000000000003</v>
      </c>
      <c r="H1487">
        <v>100.39711200000001</v>
      </c>
      <c r="I1487">
        <v>43.239400000000003</v>
      </c>
      <c r="J1487">
        <v>5.2882199999999999</v>
      </c>
      <c r="K1487" s="11">
        <v>80.620999999999995</v>
      </c>
      <c r="L1487">
        <v>98.051199999999994</v>
      </c>
      <c r="M1487">
        <v>28.613399999999999</v>
      </c>
      <c r="N1487">
        <v>5.3940999999999999</v>
      </c>
      <c r="O1487">
        <v>234.19900000000001</v>
      </c>
    </row>
    <row r="1488" spans="2:15" x14ac:dyDescent="0.25">
      <c r="B1488">
        <v>43.143000000000001</v>
      </c>
      <c r="C1488">
        <v>42.795000000000002</v>
      </c>
      <c r="D1488">
        <v>14.2553</v>
      </c>
      <c r="E1488">
        <v>4.5639570000000003</v>
      </c>
      <c r="F1488">
        <v>38.206200000000003</v>
      </c>
      <c r="G1488">
        <v>0.91439999999999999</v>
      </c>
      <c r="H1488">
        <v>100.39711200000001</v>
      </c>
      <c r="I1488">
        <v>43.239400000000003</v>
      </c>
      <c r="J1488">
        <v>5.2882199999999999</v>
      </c>
      <c r="K1488" s="11">
        <v>80.620999999999995</v>
      </c>
      <c r="L1488">
        <v>98.051199999999994</v>
      </c>
      <c r="M1488">
        <v>28.613399999999999</v>
      </c>
      <c r="N1488">
        <v>5.3906999999999998</v>
      </c>
      <c r="O1488">
        <v>234.05199999999999</v>
      </c>
    </row>
    <row r="1489" spans="2:15" x14ac:dyDescent="0.25">
      <c r="B1489">
        <v>43.164999999999999</v>
      </c>
      <c r="C1489">
        <v>42.817</v>
      </c>
      <c r="D1489">
        <v>14.2552</v>
      </c>
      <c r="E1489">
        <v>4.5639419999999999</v>
      </c>
      <c r="F1489">
        <v>38.206200000000003</v>
      </c>
      <c r="G1489">
        <v>0.88460000000000005</v>
      </c>
      <c r="H1489">
        <v>100.397113</v>
      </c>
      <c r="I1489">
        <v>43.239400000000003</v>
      </c>
      <c r="J1489">
        <v>5.2882199999999999</v>
      </c>
      <c r="K1489" s="11">
        <v>80.394999999999996</v>
      </c>
      <c r="L1489">
        <v>98.051199999999994</v>
      </c>
      <c r="M1489">
        <v>28.613399999999999</v>
      </c>
      <c r="N1489">
        <v>5.3902000000000001</v>
      </c>
      <c r="O1489">
        <v>234.03200000000001</v>
      </c>
    </row>
    <row r="1490" spans="2:15" x14ac:dyDescent="0.25">
      <c r="B1490">
        <v>43.194000000000003</v>
      </c>
      <c r="C1490">
        <v>42.844999999999999</v>
      </c>
      <c r="D1490">
        <v>14.254899999999999</v>
      </c>
      <c r="E1490">
        <v>4.5638839999999998</v>
      </c>
      <c r="F1490">
        <v>38.206000000000003</v>
      </c>
      <c r="G1490">
        <v>0.86229999999999996</v>
      </c>
      <c r="H1490">
        <v>100.397113</v>
      </c>
      <c r="I1490">
        <v>43.239400000000003</v>
      </c>
      <c r="J1490">
        <v>5.2882199999999999</v>
      </c>
      <c r="K1490" s="11">
        <v>80.168999999999997</v>
      </c>
      <c r="L1490">
        <v>98.051199999999994</v>
      </c>
      <c r="M1490">
        <v>28.613299999999999</v>
      </c>
      <c r="N1490">
        <v>5.3898999999999999</v>
      </c>
      <c r="O1490">
        <v>234.01499999999999</v>
      </c>
    </row>
    <row r="1491" spans="2:15" x14ac:dyDescent="0.25">
      <c r="B1491">
        <v>43.194000000000003</v>
      </c>
      <c r="C1491">
        <v>42.844999999999999</v>
      </c>
      <c r="D1491">
        <v>14.2547</v>
      </c>
      <c r="E1491">
        <v>4.5638550000000002</v>
      </c>
      <c r="F1491">
        <v>38.2059</v>
      </c>
      <c r="G1491">
        <v>0.86229999999999996</v>
      </c>
      <c r="H1491">
        <v>100.397114</v>
      </c>
      <c r="I1491">
        <v>43.239400000000003</v>
      </c>
      <c r="J1491">
        <v>5.2882199999999999</v>
      </c>
      <c r="K1491" s="11">
        <v>80.168999999999997</v>
      </c>
      <c r="L1491">
        <v>98.025300000000001</v>
      </c>
      <c r="M1491">
        <v>28.613299999999999</v>
      </c>
      <c r="N1491">
        <v>5.3898000000000001</v>
      </c>
      <c r="O1491">
        <v>234.01400000000001</v>
      </c>
    </row>
    <row r="1492" spans="2:15" x14ac:dyDescent="0.25">
      <c r="B1492">
        <v>43.215000000000003</v>
      </c>
      <c r="C1492">
        <v>42.866999999999997</v>
      </c>
      <c r="D1492">
        <v>14.254300000000001</v>
      </c>
      <c r="E1492">
        <v>4.5638040000000002</v>
      </c>
      <c r="F1492">
        <v>38.2057</v>
      </c>
      <c r="G1492">
        <v>0.90700000000000003</v>
      </c>
      <c r="H1492">
        <v>100.397114</v>
      </c>
      <c r="I1492">
        <v>43.239400000000003</v>
      </c>
      <c r="J1492">
        <v>5.2882199999999999</v>
      </c>
      <c r="K1492" s="11">
        <v>79.942999999999998</v>
      </c>
      <c r="L1492">
        <v>97.999300000000005</v>
      </c>
      <c r="M1492">
        <v>28.613199999999999</v>
      </c>
      <c r="N1492">
        <v>5.3898999999999999</v>
      </c>
      <c r="O1492">
        <v>234.01599999999999</v>
      </c>
    </row>
    <row r="1493" spans="2:15" x14ac:dyDescent="0.25">
      <c r="B1493">
        <v>43.252000000000002</v>
      </c>
      <c r="C1493">
        <v>42.902999999999999</v>
      </c>
      <c r="D1493">
        <v>14.254200000000001</v>
      </c>
      <c r="E1493">
        <v>4.5638259999999997</v>
      </c>
      <c r="F1493">
        <v>38.206099999999999</v>
      </c>
      <c r="G1493">
        <v>0.93679999999999997</v>
      </c>
      <c r="H1493">
        <v>100.397115</v>
      </c>
      <c r="I1493">
        <v>43.239400000000003</v>
      </c>
      <c r="J1493">
        <v>5.2882199999999999</v>
      </c>
      <c r="K1493" s="11">
        <v>79.718999999999994</v>
      </c>
      <c r="L1493">
        <v>97.999300000000005</v>
      </c>
      <c r="M1493">
        <v>28.613499999999998</v>
      </c>
      <c r="N1493">
        <v>5.39</v>
      </c>
      <c r="O1493">
        <v>234.02</v>
      </c>
    </row>
    <row r="1494" spans="2:15" x14ac:dyDescent="0.25">
      <c r="B1494">
        <v>43.252000000000002</v>
      </c>
      <c r="C1494">
        <v>42.902999999999999</v>
      </c>
      <c r="D1494">
        <v>14.254200000000001</v>
      </c>
      <c r="E1494">
        <v>4.5638329999999998</v>
      </c>
      <c r="F1494">
        <v>38.206099999999999</v>
      </c>
      <c r="G1494">
        <v>0.94420000000000004</v>
      </c>
      <c r="H1494">
        <v>100.397115</v>
      </c>
      <c r="I1494">
        <v>43.239400000000003</v>
      </c>
      <c r="J1494">
        <v>5.2882199999999999</v>
      </c>
      <c r="K1494" s="11">
        <v>79.942999999999998</v>
      </c>
      <c r="L1494">
        <v>97.999300000000005</v>
      </c>
      <c r="M1494">
        <v>28.613499999999998</v>
      </c>
      <c r="N1494">
        <v>5.3897000000000004</v>
      </c>
      <c r="O1494">
        <v>234.00899999999999</v>
      </c>
    </row>
    <row r="1495" spans="2:15" x14ac:dyDescent="0.25">
      <c r="B1495">
        <v>43.323999999999998</v>
      </c>
      <c r="C1495">
        <v>42.975000000000001</v>
      </c>
      <c r="D1495">
        <v>14.253500000000001</v>
      </c>
      <c r="E1495">
        <v>4.5637600000000003</v>
      </c>
      <c r="F1495">
        <v>38.206099999999999</v>
      </c>
      <c r="G1495">
        <v>0.95169999999999999</v>
      </c>
      <c r="H1495">
        <v>100.397116</v>
      </c>
      <c r="I1495">
        <v>43.239400000000003</v>
      </c>
      <c r="J1495">
        <v>5.2882199999999999</v>
      </c>
      <c r="K1495" s="11">
        <v>79.718999999999994</v>
      </c>
      <c r="L1495">
        <v>97.999300000000005</v>
      </c>
      <c r="M1495">
        <v>28.613700000000001</v>
      </c>
      <c r="N1495">
        <v>5.39</v>
      </c>
      <c r="O1495">
        <v>234.02199999999999</v>
      </c>
    </row>
    <row r="1496" spans="2:15" x14ac:dyDescent="0.25">
      <c r="B1496">
        <v>43.302</v>
      </c>
      <c r="C1496">
        <v>42.953000000000003</v>
      </c>
      <c r="D1496">
        <v>14.2531</v>
      </c>
      <c r="E1496">
        <v>4.563688</v>
      </c>
      <c r="F1496">
        <v>38.205800000000004</v>
      </c>
      <c r="G1496">
        <v>0.99639999999999995</v>
      </c>
      <c r="H1496">
        <v>100.397116</v>
      </c>
      <c r="I1496">
        <v>43.239400000000003</v>
      </c>
      <c r="J1496">
        <v>5.2882199999999999</v>
      </c>
      <c r="K1496" s="11">
        <v>79.718999999999994</v>
      </c>
      <c r="L1496">
        <v>97.999300000000005</v>
      </c>
      <c r="M1496">
        <v>28.613499999999998</v>
      </c>
      <c r="N1496">
        <v>5.3902999999999999</v>
      </c>
      <c r="O1496">
        <v>234.03299999999999</v>
      </c>
    </row>
    <row r="1497" spans="2:15" x14ac:dyDescent="0.25">
      <c r="B1497">
        <v>43.323999999999998</v>
      </c>
      <c r="C1497">
        <v>42.975000000000001</v>
      </c>
      <c r="D1497">
        <v>14.253</v>
      </c>
      <c r="E1497">
        <v>4.5636580000000002</v>
      </c>
      <c r="F1497">
        <v>38.205599999999997</v>
      </c>
      <c r="G1497">
        <v>1.0113000000000001</v>
      </c>
      <c r="H1497">
        <v>100.39711699999999</v>
      </c>
      <c r="I1497">
        <v>43.239400000000003</v>
      </c>
      <c r="J1497">
        <v>5.2882199999999999</v>
      </c>
      <c r="K1497" s="11">
        <v>79.718999999999994</v>
      </c>
      <c r="L1497">
        <v>97.999300000000005</v>
      </c>
      <c r="M1497">
        <v>28.613399999999999</v>
      </c>
      <c r="N1497">
        <v>5.3869999999999996</v>
      </c>
      <c r="O1497">
        <v>233.892</v>
      </c>
    </row>
    <row r="1498" spans="2:15" x14ac:dyDescent="0.25">
      <c r="B1498">
        <v>43.353000000000002</v>
      </c>
      <c r="C1498">
        <v>43.003999999999998</v>
      </c>
      <c r="D1498">
        <v>14.252000000000001</v>
      </c>
      <c r="E1498">
        <v>4.5635490000000001</v>
      </c>
      <c r="F1498">
        <v>38.205599999999997</v>
      </c>
      <c r="G1498">
        <v>1.0038</v>
      </c>
      <c r="H1498">
        <v>100.39711699999999</v>
      </c>
      <c r="I1498">
        <v>43.239400000000003</v>
      </c>
      <c r="J1498">
        <v>5.2882199999999999</v>
      </c>
      <c r="K1498" s="11">
        <v>79.495000000000005</v>
      </c>
      <c r="L1498">
        <v>97.999300000000005</v>
      </c>
      <c r="M1498">
        <v>28.613600000000002</v>
      </c>
      <c r="N1498">
        <v>5.3868</v>
      </c>
      <c r="O1498">
        <v>233.88200000000001</v>
      </c>
    </row>
    <row r="1499" spans="2:15" x14ac:dyDescent="0.25">
      <c r="B1499">
        <v>43.411000000000001</v>
      </c>
      <c r="C1499">
        <v>43.061</v>
      </c>
      <c r="D1499">
        <v>14.251300000000001</v>
      </c>
      <c r="E1499">
        <v>4.563447</v>
      </c>
      <c r="F1499">
        <v>38.205300000000001</v>
      </c>
      <c r="G1499">
        <v>0.9889</v>
      </c>
      <c r="H1499">
        <v>100.39711800000001</v>
      </c>
      <c r="I1499">
        <v>43.239400000000003</v>
      </c>
      <c r="J1499">
        <v>5.2882199999999999</v>
      </c>
      <c r="K1499" s="11">
        <v>79.495000000000005</v>
      </c>
      <c r="L1499">
        <v>97.999300000000005</v>
      </c>
      <c r="M1499">
        <v>28.613600000000002</v>
      </c>
      <c r="N1499">
        <v>5.3865999999999996</v>
      </c>
      <c r="O1499">
        <v>233.875</v>
      </c>
    </row>
    <row r="1500" spans="2:15" x14ac:dyDescent="0.25">
      <c r="B1500">
        <v>43.426000000000002</v>
      </c>
      <c r="C1500">
        <v>43.076000000000001</v>
      </c>
      <c r="D1500">
        <v>14.2501</v>
      </c>
      <c r="E1500">
        <v>4.563345</v>
      </c>
      <c r="F1500">
        <v>38.205500000000001</v>
      </c>
      <c r="G1500">
        <v>0.98150000000000004</v>
      </c>
      <c r="H1500">
        <v>100.39711800000001</v>
      </c>
      <c r="I1500">
        <v>43.239400000000003</v>
      </c>
      <c r="J1500">
        <v>5.2882199999999999</v>
      </c>
      <c r="K1500" s="11">
        <v>79.495000000000005</v>
      </c>
      <c r="L1500">
        <v>97.999300000000005</v>
      </c>
      <c r="M1500">
        <v>28.614000000000001</v>
      </c>
      <c r="N1500">
        <v>5.3864999999999998</v>
      </c>
      <c r="O1500">
        <v>233.87</v>
      </c>
    </row>
    <row r="1501" spans="2:15" x14ac:dyDescent="0.25">
      <c r="B1501">
        <v>43.411000000000001</v>
      </c>
      <c r="C1501">
        <v>43.061</v>
      </c>
      <c r="D1501">
        <v>14.2493</v>
      </c>
      <c r="E1501">
        <v>4.5632210000000004</v>
      </c>
      <c r="F1501">
        <v>38.205199999999998</v>
      </c>
      <c r="G1501">
        <v>0.98150000000000004</v>
      </c>
      <c r="H1501">
        <v>100.397119</v>
      </c>
      <c r="I1501">
        <v>43.239400000000003</v>
      </c>
      <c r="J1501">
        <v>5.2882199999999999</v>
      </c>
      <c r="K1501" s="11">
        <v>79.271000000000001</v>
      </c>
      <c r="L1501">
        <v>97.999300000000005</v>
      </c>
      <c r="M1501">
        <v>28.613900000000001</v>
      </c>
      <c r="N1501">
        <v>5.3864000000000001</v>
      </c>
      <c r="O1501">
        <v>233.86600000000001</v>
      </c>
    </row>
    <row r="1502" spans="2:15" x14ac:dyDescent="0.25">
      <c r="B1502">
        <v>43.462000000000003</v>
      </c>
      <c r="C1502">
        <v>43.112000000000002</v>
      </c>
      <c r="D1502">
        <v>14.248100000000001</v>
      </c>
      <c r="E1502">
        <v>4.5631050000000002</v>
      </c>
      <c r="F1502">
        <v>38.205300000000001</v>
      </c>
      <c r="G1502">
        <v>0.98150000000000004</v>
      </c>
      <c r="H1502">
        <v>100.397119</v>
      </c>
      <c r="I1502">
        <v>43.239400000000003</v>
      </c>
      <c r="J1502">
        <v>5.2882199999999999</v>
      </c>
      <c r="K1502" s="11">
        <v>79.271000000000001</v>
      </c>
      <c r="L1502">
        <v>97.999300000000005</v>
      </c>
      <c r="M1502">
        <v>28.6142</v>
      </c>
      <c r="N1502">
        <v>5.3864999999999998</v>
      </c>
      <c r="O1502">
        <v>233.86799999999999</v>
      </c>
    </row>
    <row r="1503" spans="2:15" x14ac:dyDescent="0.25">
      <c r="B1503">
        <v>43.484000000000002</v>
      </c>
      <c r="C1503">
        <v>43.133000000000003</v>
      </c>
      <c r="D1503">
        <v>14.246499999999999</v>
      </c>
      <c r="E1503">
        <v>4.5629670000000004</v>
      </c>
      <c r="F1503">
        <v>38.205500000000001</v>
      </c>
      <c r="G1503">
        <v>0.9889</v>
      </c>
      <c r="H1503">
        <v>100.39712</v>
      </c>
      <c r="I1503">
        <v>43.239400000000003</v>
      </c>
      <c r="J1503">
        <v>5.2882199999999999</v>
      </c>
      <c r="K1503" s="11">
        <v>79.271000000000001</v>
      </c>
      <c r="L1503">
        <v>97.999300000000005</v>
      </c>
      <c r="M1503">
        <v>28.614699999999999</v>
      </c>
      <c r="N1503">
        <v>5.3865999999999996</v>
      </c>
      <c r="O1503">
        <v>233.87200000000001</v>
      </c>
    </row>
    <row r="1504" spans="2:15" x14ac:dyDescent="0.25">
      <c r="B1504">
        <v>43.512999999999998</v>
      </c>
      <c r="C1504">
        <v>43.161999999999999</v>
      </c>
      <c r="D1504">
        <v>14.244899999999999</v>
      </c>
      <c r="E1504">
        <v>4.5627700000000004</v>
      </c>
      <c r="F1504">
        <v>38.205300000000001</v>
      </c>
      <c r="G1504">
        <v>0.96660000000000001</v>
      </c>
      <c r="H1504">
        <v>100.39712</v>
      </c>
      <c r="I1504">
        <v>43.239400000000003</v>
      </c>
      <c r="J1504">
        <v>5.2882199999999999</v>
      </c>
      <c r="K1504" s="11">
        <v>79.048000000000002</v>
      </c>
      <c r="L1504">
        <v>97.999300000000005</v>
      </c>
      <c r="M1504">
        <v>28.614899999999999</v>
      </c>
      <c r="N1504">
        <v>5.3832000000000004</v>
      </c>
      <c r="O1504">
        <v>233.727</v>
      </c>
    </row>
    <row r="1505" spans="2:15" x14ac:dyDescent="0.25">
      <c r="B1505">
        <v>43.512999999999998</v>
      </c>
      <c r="C1505">
        <v>43.161999999999999</v>
      </c>
      <c r="D1505">
        <v>14.242900000000001</v>
      </c>
      <c r="E1505">
        <v>4.5625439999999999</v>
      </c>
      <c r="F1505">
        <v>38.205100000000002</v>
      </c>
      <c r="G1505">
        <v>0.93679999999999997</v>
      </c>
      <c r="H1505">
        <v>100.39712</v>
      </c>
      <c r="I1505">
        <v>43.239400000000003</v>
      </c>
      <c r="J1505">
        <v>5.2882199999999999</v>
      </c>
      <c r="K1505" s="11">
        <v>79.048000000000002</v>
      </c>
      <c r="L1505">
        <v>97.999300000000005</v>
      </c>
      <c r="M1505">
        <v>28.615300000000001</v>
      </c>
      <c r="N1505">
        <v>5.3867000000000003</v>
      </c>
      <c r="O1505">
        <v>233.87899999999999</v>
      </c>
    </row>
    <row r="1506" spans="2:15" x14ac:dyDescent="0.25">
      <c r="B1506">
        <v>43.585000000000001</v>
      </c>
      <c r="C1506">
        <v>43.234000000000002</v>
      </c>
      <c r="D1506">
        <v>14.240500000000001</v>
      </c>
      <c r="E1506">
        <v>4.5623329999999997</v>
      </c>
      <c r="F1506">
        <v>38.205500000000001</v>
      </c>
      <c r="G1506">
        <v>0.94420000000000004</v>
      </c>
      <c r="H1506">
        <v>100.397121</v>
      </c>
      <c r="I1506">
        <v>43.239400000000003</v>
      </c>
      <c r="J1506">
        <v>5.2882199999999999</v>
      </c>
      <c r="K1506" s="11">
        <v>79.048000000000002</v>
      </c>
      <c r="L1506">
        <v>97.999300000000005</v>
      </c>
      <c r="M1506">
        <v>28.616099999999999</v>
      </c>
      <c r="N1506">
        <v>5.3836000000000004</v>
      </c>
      <c r="O1506">
        <v>233.74199999999999</v>
      </c>
    </row>
    <row r="1507" spans="2:15" x14ac:dyDescent="0.25">
      <c r="B1507">
        <v>43.570999999999998</v>
      </c>
      <c r="C1507">
        <v>43.22</v>
      </c>
      <c r="D1507">
        <v>14.2379</v>
      </c>
      <c r="E1507">
        <v>4.561998</v>
      </c>
      <c r="F1507">
        <v>38.204900000000002</v>
      </c>
      <c r="G1507">
        <v>0.94420000000000004</v>
      </c>
      <c r="H1507">
        <v>100.397121</v>
      </c>
      <c r="I1507">
        <v>43.239400000000003</v>
      </c>
      <c r="J1507">
        <v>5.2882199999999999</v>
      </c>
      <c r="K1507" s="11">
        <v>79.048000000000002</v>
      </c>
      <c r="L1507">
        <v>97.999300000000005</v>
      </c>
      <c r="M1507">
        <v>28.616099999999999</v>
      </c>
      <c r="N1507">
        <v>5.3837000000000002</v>
      </c>
      <c r="O1507">
        <v>233.74799999999999</v>
      </c>
    </row>
    <row r="1508" spans="2:15" x14ac:dyDescent="0.25">
      <c r="B1508">
        <v>43.622</v>
      </c>
      <c r="C1508">
        <v>43.27</v>
      </c>
      <c r="D1508">
        <v>14.2361</v>
      </c>
      <c r="E1508">
        <v>4.5618090000000002</v>
      </c>
      <c r="F1508">
        <v>38.204900000000002</v>
      </c>
      <c r="G1508">
        <v>0.92930000000000001</v>
      </c>
      <c r="H1508">
        <v>100.397122</v>
      </c>
      <c r="I1508">
        <v>43.239400000000003</v>
      </c>
      <c r="J1508">
        <v>5.2882199999999999</v>
      </c>
      <c r="K1508" s="11">
        <v>79.048000000000002</v>
      </c>
      <c r="L1508">
        <v>97.973399999999998</v>
      </c>
      <c r="M1508">
        <v>28.616599999999998</v>
      </c>
      <c r="N1508">
        <v>5.3838999999999997</v>
      </c>
      <c r="O1508">
        <v>233.755</v>
      </c>
    </row>
    <row r="1509" spans="2:15" x14ac:dyDescent="0.25">
      <c r="B1509">
        <v>43.643000000000001</v>
      </c>
      <c r="C1509">
        <v>43.292000000000002</v>
      </c>
      <c r="D1509">
        <v>14.234400000000001</v>
      </c>
      <c r="E1509">
        <v>4.5616339999999997</v>
      </c>
      <c r="F1509">
        <v>38.204900000000002</v>
      </c>
      <c r="G1509">
        <v>0.91439999999999999</v>
      </c>
      <c r="H1509">
        <v>100.397122</v>
      </c>
      <c r="I1509">
        <v>43.239400000000003</v>
      </c>
      <c r="J1509">
        <v>5.2882199999999999</v>
      </c>
      <c r="K1509" s="11">
        <v>78.825999999999993</v>
      </c>
      <c r="L1509">
        <v>97.999300000000005</v>
      </c>
      <c r="M1509">
        <v>28.617000000000001</v>
      </c>
      <c r="N1509">
        <v>5.3841000000000001</v>
      </c>
      <c r="O1509">
        <v>233.76300000000001</v>
      </c>
    </row>
    <row r="1510" spans="2:15" x14ac:dyDescent="0.25">
      <c r="B1510">
        <v>43.671999999999997</v>
      </c>
      <c r="C1510">
        <v>43.32</v>
      </c>
      <c r="D1510">
        <v>14.232699999999999</v>
      </c>
      <c r="E1510">
        <v>4.5615540000000001</v>
      </c>
      <c r="F1510">
        <v>38.2059</v>
      </c>
      <c r="G1510">
        <v>0.90700000000000003</v>
      </c>
      <c r="H1510">
        <v>100.39712299999999</v>
      </c>
      <c r="I1510">
        <v>43.239400000000003</v>
      </c>
      <c r="J1510">
        <v>5.2882199999999999</v>
      </c>
      <c r="K1510" s="11">
        <v>78.825999999999993</v>
      </c>
      <c r="L1510">
        <v>97.999300000000005</v>
      </c>
      <c r="M1510">
        <v>28.618099999999998</v>
      </c>
      <c r="N1510">
        <v>5.3840000000000003</v>
      </c>
      <c r="O1510">
        <v>233.75800000000001</v>
      </c>
    </row>
    <row r="1511" spans="2:15" x14ac:dyDescent="0.25">
      <c r="B1511">
        <v>43.731000000000002</v>
      </c>
      <c r="C1511">
        <v>43.378</v>
      </c>
      <c r="D1511">
        <v>14.231299999999999</v>
      </c>
      <c r="E1511">
        <v>4.5613720000000004</v>
      </c>
      <c r="F1511">
        <v>38.205500000000001</v>
      </c>
      <c r="G1511">
        <v>0.92190000000000005</v>
      </c>
      <c r="H1511">
        <v>100.39712299999999</v>
      </c>
      <c r="I1511">
        <v>43.239400000000003</v>
      </c>
      <c r="J1511">
        <v>5.2882199999999999</v>
      </c>
      <c r="K1511" s="11">
        <v>78.825999999999993</v>
      </c>
      <c r="L1511">
        <v>97.973399999999998</v>
      </c>
      <c r="M1511">
        <v>28.617999999999999</v>
      </c>
      <c r="N1511">
        <v>5.3842999999999996</v>
      </c>
      <c r="O1511">
        <v>233.77199999999999</v>
      </c>
    </row>
    <row r="1512" spans="2:15" x14ac:dyDescent="0.25">
      <c r="B1512">
        <v>43.744999999999997</v>
      </c>
      <c r="C1512">
        <v>43.392000000000003</v>
      </c>
      <c r="D1512">
        <v>14.229799999999999</v>
      </c>
      <c r="E1512">
        <v>4.5613140000000003</v>
      </c>
      <c r="F1512">
        <v>38.206400000000002</v>
      </c>
      <c r="G1512">
        <v>0.92930000000000001</v>
      </c>
      <c r="H1512">
        <v>100.39712400000001</v>
      </c>
      <c r="I1512">
        <v>43.239400000000003</v>
      </c>
      <c r="J1512">
        <v>5.2882199999999999</v>
      </c>
      <c r="K1512" s="11">
        <v>79.048000000000002</v>
      </c>
      <c r="L1512">
        <v>97.843699999999998</v>
      </c>
      <c r="M1512">
        <v>28.6191</v>
      </c>
      <c r="N1512">
        <v>5.3811</v>
      </c>
      <c r="O1512">
        <v>233.63200000000001</v>
      </c>
    </row>
    <row r="1513" spans="2:15" x14ac:dyDescent="0.25">
      <c r="B1513">
        <v>43.731000000000002</v>
      </c>
      <c r="C1513">
        <v>43.378</v>
      </c>
      <c r="D1513">
        <v>14.229100000000001</v>
      </c>
      <c r="E1513">
        <v>4.5612190000000004</v>
      </c>
      <c r="F1513">
        <v>38.206200000000003</v>
      </c>
      <c r="G1513">
        <v>0.92190000000000005</v>
      </c>
      <c r="H1513">
        <v>100.39712400000001</v>
      </c>
      <c r="I1513">
        <v>43.239400000000003</v>
      </c>
      <c r="J1513">
        <v>5.2882199999999999</v>
      </c>
      <c r="K1513" s="11">
        <v>78.825999999999993</v>
      </c>
      <c r="L1513">
        <v>97.791799999999995</v>
      </c>
      <c r="M1513">
        <v>28.6191</v>
      </c>
      <c r="N1513">
        <v>5.3842999999999996</v>
      </c>
      <c r="O1513">
        <v>233.77099999999999</v>
      </c>
    </row>
    <row r="1514" spans="2:15" x14ac:dyDescent="0.25">
      <c r="B1514">
        <v>43.780999999999999</v>
      </c>
      <c r="C1514">
        <v>43.427999999999997</v>
      </c>
      <c r="D1514">
        <v>14.2285</v>
      </c>
      <c r="E1514">
        <v>4.5611899999999999</v>
      </c>
      <c r="F1514">
        <v>38.206600000000002</v>
      </c>
      <c r="G1514">
        <v>0.91439999999999999</v>
      </c>
      <c r="H1514">
        <v>100.397125</v>
      </c>
      <c r="I1514">
        <v>43.239400000000003</v>
      </c>
      <c r="J1514">
        <v>5.2882199999999999</v>
      </c>
      <c r="K1514" s="11">
        <v>78.825999999999993</v>
      </c>
      <c r="L1514">
        <v>97.791799999999995</v>
      </c>
      <c r="M1514">
        <v>28.619499999999999</v>
      </c>
      <c r="N1514">
        <v>5.3807999999999998</v>
      </c>
      <c r="O1514">
        <v>233.619</v>
      </c>
    </row>
    <row r="1515" spans="2:15" x14ac:dyDescent="0.25">
      <c r="B1515">
        <v>43.853999999999999</v>
      </c>
      <c r="C1515">
        <v>43.5</v>
      </c>
      <c r="D1515">
        <v>14.2281</v>
      </c>
      <c r="E1515">
        <v>4.5611389999999998</v>
      </c>
      <c r="F1515">
        <v>38.206499999999998</v>
      </c>
      <c r="G1515">
        <v>0.92190000000000005</v>
      </c>
      <c r="H1515">
        <v>100.397125</v>
      </c>
      <c r="I1515">
        <v>43.239400000000003</v>
      </c>
      <c r="J1515">
        <v>5.2882199999999999</v>
      </c>
      <c r="K1515" s="11">
        <v>78.825999999999993</v>
      </c>
      <c r="L1515">
        <v>97.791799999999995</v>
      </c>
      <c r="M1515">
        <v>28.619499999999999</v>
      </c>
      <c r="N1515">
        <v>5.3806000000000003</v>
      </c>
      <c r="O1515">
        <v>233.61</v>
      </c>
    </row>
    <row r="1516" spans="2:15" x14ac:dyDescent="0.25">
      <c r="B1516">
        <v>43.89</v>
      </c>
      <c r="C1516">
        <v>43.536000000000001</v>
      </c>
      <c r="D1516">
        <v>14.2271</v>
      </c>
      <c r="E1516">
        <v>4.5610590000000002</v>
      </c>
      <c r="F1516">
        <v>38.206600000000002</v>
      </c>
      <c r="G1516">
        <v>0.93679999999999997</v>
      </c>
      <c r="H1516">
        <v>100.397126</v>
      </c>
      <c r="I1516">
        <v>43.239400000000003</v>
      </c>
      <c r="J1516">
        <v>5.2882199999999999</v>
      </c>
      <c r="K1516" s="11">
        <v>78.825999999999993</v>
      </c>
      <c r="L1516">
        <v>97.791799999999995</v>
      </c>
      <c r="M1516">
        <v>28.619900000000001</v>
      </c>
      <c r="N1516">
        <v>5.3804999999999996</v>
      </c>
      <c r="O1516">
        <v>233.60599999999999</v>
      </c>
    </row>
    <row r="1517" spans="2:15" x14ac:dyDescent="0.25">
      <c r="B1517">
        <v>43.89</v>
      </c>
      <c r="C1517">
        <v>43.536000000000001</v>
      </c>
      <c r="D1517">
        <v>14.226599999999999</v>
      </c>
      <c r="E1517">
        <v>4.5609710000000003</v>
      </c>
      <c r="F1517">
        <v>38.206299999999999</v>
      </c>
      <c r="G1517">
        <v>0.94420000000000004</v>
      </c>
      <c r="H1517">
        <v>100.397126</v>
      </c>
      <c r="I1517">
        <v>43.239400000000003</v>
      </c>
      <c r="J1517">
        <v>5.2882199999999999</v>
      </c>
      <c r="K1517" s="11">
        <v>78.825999999999993</v>
      </c>
      <c r="L1517">
        <v>97.791799999999995</v>
      </c>
      <c r="M1517">
        <v>28.619800000000001</v>
      </c>
      <c r="N1517">
        <v>5.3768000000000002</v>
      </c>
      <c r="O1517">
        <v>233.44800000000001</v>
      </c>
    </row>
    <row r="1518" spans="2:15" x14ac:dyDescent="0.25">
      <c r="B1518">
        <v>43.905000000000001</v>
      </c>
      <c r="C1518">
        <v>43.551000000000002</v>
      </c>
      <c r="D1518">
        <v>14.2258</v>
      </c>
      <c r="E1518">
        <v>4.5608399999999998</v>
      </c>
      <c r="F1518">
        <v>38.2059</v>
      </c>
      <c r="G1518">
        <v>0.96660000000000001</v>
      </c>
      <c r="H1518">
        <v>100.397127</v>
      </c>
      <c r="I1518">
        <v>43.239400000000003</v>
      </c>
      <c r="J1518">
        <v>5.2882199999999999</v>
      </c>
      <c r="K1518" s="11">
        <v>78.825999999999993</v>
      </c>
      <c r="L1518">
        <v>97.791799999999995</v>
      </c>
      <c r="M1518">
        <v>28.619599999999998</v>
      </c>
      <c r="N1518">
        <v>5.3765000000000001</v>
      </c>
      <c r="O1518">
        <v>233.435</v>
      </c>
    </row>
    <row r="1519" spans="2:15" x14ac:dyDescent="0.25">
      <c r="B1519">
        <v>43.991999999999997</v>
      </c>
      <c r="C1519">
        <v>43.637</v>
      </c>
      <c r="D1519">
        <v>14.2247</v>
      </c>
      <c r="E1519">
        <v>4.560797</v>
      </c>
      <c r="F1519">
        <v>38.206499999999998</v>
      </c>
      <c r="G1519">
        <v>0.96660000000000001</v>
      </c>
      <c r="H1519">
        <v>100.397127</v>
      </c>
      <c r="I1519">
        <v>43.239400000000003</v>
      </c>
      <c r="J1519">
        <v>5.2882199999999999</v>
      </c>
      <c r="K1519" s="11">
        <v>78.825999999999993</v>
      </c>
      <c r="L1519">
        <v>97.791799999999995</v>
      </c>
      <c r="M1519">
        <v>28.6203</v>
      </c>
      <c r="N1519">
        <v>5.3764000000000003</v>
      </c>
      <c r="O1519">
        <v>233.42699999999999</v>
      </c>
    </row>
    <row r="1520" spans="2:15" x14ac:dyDescent="0.25">
      <c r="B1520">
        <v>44.05</v>
      </c>
      <c r="C1520">
        <v>43.695</v>
      </c>
      <c r="D1520">
        <v>14.2239</v>
      </c>
      <c r="E1520">
        <v>4.5606220000000004</v>
      </c>
      <c r="F1520">
        <v>38.205599999999997</v>
      </c>
      <c r="G1520">
        <v>0.96660000000000001</v>
      </c>
      <c r="H1520">
        <v>100.397128</v>
      </c>
      <c r="I1520">
        <v>43.239400000000003</v>
      </c>
      <c r="J1520">
        <v>5.2882199999999999</v>
      </c>
      <c r="K1520" s="11">
        <v>78.825999999999993</v>
      </c>
      <c r="L1520">
        <v>97.791799999999995</v>
      </c>
      <c r="M1520">
        <v>28.619800000000001</v>
      </c>
      <c r="N1520">
        <v>5.3762999999999996</v>
      </c>
      <c r="O1520">
        <v>233.42400000000001</v>
      </c>
    </row>
    <row r="1521" spans="2:15" x14ac:dyDescent="0.25">
      <c r="B1521">
        <v>44.014000000000003</v>
      </c>
      <c r="C1521">
        <v>43.658999999999999</v>
      </c>
      <c r="D1521">
        <v>14.2227</v>
      </c>
      <c r="E1521">
        <v>4.5605349999999998</v>
      </c>
      <c r="F1521">
        <v>38.206000000000003</v>
      </c>
      <c r="G1521">
        <v>0.97399999999999998</v>
      </c>
      <c r="H1521">
        <v>100.397128</v>
      </c>
      <c r="I1521">
        <v>43.239400000000003</v>
      </c>
      <c r="J1521">
        <v>5.2882199999999999</v>
      </c>
      <c r="K1521" s="11">
        <v>79.048000000000002</v>
      </c>
      <c r="L1521">
        <v>97.791799999999995</v>
      </c>
      <c r="M1521">
        <v>28.6204</v>
      </c>
      <c r="N1521">
        <v>5.3727</v>
      </c>
      <c r="O1521">
        <v>233.267</v>
      </c>
    </row>
    <row r="1522" spans="2:15" x14ac:dyDescent="0.25">
      <c r="B1522">
        <v>44.05</v>
      </c>
      <c r="C1522">
        <v>43.695</v>
      </c>
      <c r="D1522">
        <v>14.221399999999999</v>
      </c>
      <c r="E1522">
        <v>4.5603819999999997</v>
      </c>
      <c r="F1522">
        <v>38.2059</v>
      </c>
      <c r="G1522">
        <v>0.9889</v>
      </c>
      <c r="H1522">
        <v>100.39712900000001</v>
      </c>
      <c r="I1522">
        <v>43.239400000000003</v>
      </c>
      <c r="J1522">
        <v>5.2882199999999999</v>
      </c>
      <c r="K1522" s="11">
        <v>78.825999999999993</v>
      </c>
      <c r="L1522">
        <v>97.791799999999995</v>
      </c>
      <c r="M1522">
        <v>28.6205</v>
      </c>
      <c r="N1522">
        <v>5.3720999999999997</v>
      </c>
      <c r="O1522">
        <v>233.24199999999999</v>
      </c>
    </row>
    <row r="1523" spans="2:15" x14ac:dyDescent="0.25">
      <c r="B1523">
        <v>44.100999999999999</v>
      </c>
      <c r="C1523">
        <v>43.744999999999997</v>
      </c>
      <c r="D1523">
        <v>14.2203</v>
      </c>
      <c r="E1523">
        <v>4.5602429999999998</v>
      </c>
      <c r="F1523">
        <v>38.205599999999997</v>
      </c>
      <c r="G1523">
        <v>0.98150000000000004</v>
      </c>
      <c r="H1523">
        <v>100.39712900000001</v>
      </c>
      <c r="I1523">
        <v>43.239400000000003</v>
      </c>
      <c r="J1523">
        <v>5.2882199999999999</v>
      </c>
      <c r="K1523" s="11">
        <v>78.825999999999993</v>
      </c>
      <c r="L1523">
        <v>97.791799999999995</v>
      </c>
      <c r="M1523">
        <v>28.6206</v>
      </c>
      <c r="N1523">
        <v>5.3715999999999999</v>
      </c>
      <c r="O1523">
        <v>233.22</v>
      </c>
    </row>
    <row r="1524" spans="2:15" x14ac:dyDescent="0.25">
      <c r="B1524">
        <v>44.173000000000002</v>
      </c>
      <c r="C1524">
        <v>43.817</v>
      </c>
      <c r="D1524">
        <v>14.218500000000001</v>
      </c>
      <c r="E1524">
        <v>4.560149</v>
      </c>
      <c r="F1524">
        <v>38.206499999999998</v>
      </c>
      <c r="G1524">
        <v>0.98150000000000004</v>
      </c>
      <c r="H1524">
        <v>100.39713</v>
      </c>
      <c r="I1524">
        <v>43.239400000000003</v>
      </c>
      <c r="J1524">
        <v>5.2882199999999999</v>
      </c>
      <c r="K1524" s="11">
        <v>78.605000000000004</v>
      </c>
      <c r="L1524">
        <v>97.791799999999995</v>
      </c>
      <c r="M1524">
        <v>28.621600000000001</v>
      </c>
      <c r="N1524">
        <v>5.3712</v>
      </c>
      <c r="O1524">
        <v>233.20400000000001</v>
      </c>
    </row>
    <row r="1525" spans="2:15" x14ac:dyDescent="0.25">
      <c r="B1525">
        <v>44.152000000000001</v>
      </c>
      <c r="C1525">
        <v>43.795999999999999</v>
      </c>
      <c r="D1525">
        <v>14.217000000000001</v>
      </c>
      <c r="E1525">
        <v>4.559952</v>
      </c>
      <c r="F1525">
        <v>38.206099999999999</v>
      </c>
      <c r="G1525">
        <v>0.9889</v>
      </c>
      <c r="H1525">
        <v>100.39713</v>
      </c>
      <c r="I1525">
        <v>43.239400000000003</v>
      </c>
      <c r="J1525">
        <v>5.2882199999999999</v>
      </c>
      <c r="K1525" s="11">
        <v>78.605000000000004</v>
      </c>
      <c r="L1525">
        <v>97.791799999999995</v>
      </c>
      <c r="M1525">
        <v>28.621700000000001</v>
      </c>
      <c r="N1525">
        <v>5.3708999999999998</v>
      </c>
      <c r="O1525">
        <v>233.18899999999999</v>
      </c>
    </row>
    <row r="1526" spans="2:15" x14ac:dyDescent="0.25">
      <c r="B1526">
        <v>44.261000000000003</v>
      </c>
      <c r="C1526">
        <v>43.904000000000003</v>
      </c>
      <c r="D1526">
        <v>14.2149</v>
      </c>
      <c r="E1526">
        <v>4.559806</v>
      </c>
      <c r="F1526">
        <v>38.206800000000001</v>
      </c>
      <c r="G1526">
        <v>0.97399999999999998</v>
      </c>
      <c r="H1526">
        <v>100.397131</v>
      </c>
      <c r="I1526">
        <v>43.239400000000003</v>
      </c>
      <c r="J1526">
        <v>5.2882199999999999</v>
      </c>
      <c r="K1526" s="11">
        <v>78.605000000000004</v>
      </c>
      <c r="L1526">
        <v>97.791799999999995</v>
      </c>
      <c r="M1526">
        <v>28.622699999999998</v>
      </c>
      <c r="N1526">
        <v>5.3708</v>
      </c>
      <c r="O1526">
        <v>233.184</v>
      </c>
    </row>
    <row r="1527" spans="2:15" x14ac:dyDescent="0.25">
      <c r="B1527">
        <v>44.281999999999996</v>
      </c>
      <c r="C1527">
        <v>43.924999999999997</v>
      </c>
      <c r="D1527">
        <v>14.212899999999999</v>
      </c>
      <c r="E1527">
        <v>4.5596319999999997</v>
      </c>
      <c r="F1527">
        <v>38.207099999999997</v>
      </c>
      <c r="G1527">
        <v>0.96660000000000001</v>
      </c>
      <c r="H1527">
        <v>100.397131</v>
      </c>
      <c r="I1527">
        <v>43.239400000000003</v>
      </c>
      <c r="J1527">
        <v>5.2882199999999999</v>
      </c>
      <c r="K1527" s="11">
        <v>78.384</v>
      </c>
      <c r="L1527">
        <v>97.791799999999995</v>
      </c>
      <c r="M1527">
        <v>28.6234</v>
      </c>
      <c r="N1527">
        <v>5.3670999999999998</v>
      </c>
      <c r="O1527">
        <v>233.02500000000001</v>
      </c>
    </row>
    <row r="1528" spans="2:15" x14ac:dyDescent="0.25">
      <c r="B1528">
        <v>44.26</v>
      </c>
      <c r="C1528">
        <v>43.904000000000003</v>
      </c>
      <c r="D1528">
        <v>14.210699999999999</v>
      </c>
      <c r="E1528">
        <v>4.5595590000000001</v>
      </c>
      <c r="F1528">
        <v>38.208599999999997</v>
      </c>
      <c r="G1528">
        <v>0.97399999999999998</v>
      </c>
      <c r="H1528">
        <v>100.397132</v>
      </c>
      <c r="I1528">
        <v>43.239400000000003</v>
      </c>
      <c r="J1528">
        <v>5.2882199999999999</v>
      </c>
      <c r="K1528" s="11">
        <v>78.384</v>
      </c>
      <c r="L1528">
        <v>97.791799999999995</v>
      </c>
      <c r="M1528">
        <v>28.625</v>
      </c>
      <c r="N1528">
        <v>5.3666999999999998</v>
      </c>
      <c r="O1528">
        <v>233.00700000000001</v>
      </c>
    </row>
    <row r="1529" spans="2:15" x14ac:dyDescent="0.25">
      <c r="B1529">
        <v>44.311</v>
      </c>
      <c r="C1529">
        <v>43.954000000000001</v>
      </c>
      <c r="D1529">
        <v>14.209199999999999</v>
      </c>
      <c r="E1529">
        <v>4.5594570000000001</v>
      </c>
      <c r="F1529">
        <v>38.209200000000003</v>
      </c>
      <c r="G1529">
        <v>0.99639999999999995</v>
      </c>
      <c r="H1529">
        <v>100.397132</v>
      </c>
      <c r="I1529">
        <v>43.239400000000003</v>
      </c>
      <c r="J1529">
        <v>5.2882199999999999</v>
      </c>
      <c r="K1529" s="11">
        <v>78.162999999999997</v>
      </c>
      <c r="L1529">
        <v>97.791799999999995</v>
      </c>
      <c r="M1529">
        <v>28.625800000000002</v>
      </c>
      <c r="N1529">
        <v>5.3663999999999996</v>
      </c>
      <c r="O1529">
        <v>232.995</v>
      </c>
    </row>
    <row r="1530" spans="2:15" x14ac:dyDescent="0.25">
      <c r="B1530">
        <v>44.384</v>
      </c>
      <c r="C1530">
        <v>44.026000000000003</v>
      </c>
      <c r="D1530">
        <v>14.2075</v>
      </c>
      <c r="E1530">
        <v>4.5593700000000004</v>
      </c>
      <c r="F1530">
        <v>38.21</v>
      </c>
      <c r="G1530">
        <v>1.0038</v>
      </c>
      <c r="H1530">
        <v>100.397133</v>
      </c>
      <c r="I1530">
        <v>43.239400000000003</v>
      </c>
      <c r="J1530">
        <v>5.2882199999999999</v>
      </c>
      <c r="K1530" s="11">
        <v>77.944000000000003</v>
      </c>
      <c r="L1530">
        <v>97.791799999999995</v>
      </c>
      <c r="M1530">
        <v>28.626799999999999</v>
      </c>
      <c r="N1530">
        <v>5.3627000000000002</v>
      </c>
      <c r="O1530">
        <v>232.833</v>
      </c>
    </row>
    <row r="1531" spans="2:15" x14ac:dyDescent="0.25">
      <c r="B1531">
        <v>44.42</v>
      </c>
      <c r="C1531">
        <v>44.061999999999998</v>
      </c>
      <c r="D1531">
        <v>14.2066</v>
      </c>
      <c r="E1531">
        <v>4.5594939999999999</v>
      </c>
      <c r="F1531">
        <v>38.212000000000003</v>
      </c>
      <c r="G1531">
        <v>1.0038</v>
      </c>
      <c r="H1531">
        <v>100.397133</v>
      </c>
      <c r="I1531">
        <v>43.239400000000003</v>
      </c>
      <c r="J1531">
        <v>5.2882199999999999</v>
      </c>
      <c r="K1531" s="11">
        <v>77.724999999999994</v>
      </c>
      <c r="L1531">
        <v>97.791799999999995</v>
      </c>
      <c r="M1531">
        <v>28.628499999999999</v>
      </c>
      <c r="N1531">
        <v>5.3621999999999996</v>
      </c>
      <c r="O1531">
        <v>232.809</v>
      </c>
    </row>
    <row r="1532" spans="2:15" x14ac:dyDescent="0.25">
      <c r="B1532">
        <v>44.470999999999997</v>
      </c>
      <c r="C1532">
        <v>44.112000000000002</v>
      </c>
      <c r="D1532">
        <v>14.206</v>
      </c>
      <c r="E1532">
        <v>4.5594570000000001</v>
      </c>
      <c r="F1532">
        <v>38.212299999999999</v>
      </c>
      <c r="G1532">
        <v>1.0186999999999999</v>
      </c>
      <c r="H1532">
        <v>100.397133</v>
      </c>
      <c r="I1532">
        <v>43.239400000000003</v>
      </c>
      <c r="J1532">
        <v>5.2882199999999999</v>
      </c>
      <c r="K1532" s="11">
        <v>77.724999999999994</v>
      </c>
      <c r="L1532">
        <v>97.791799999999995</v>
      </c>
      <c r="M1532">
        <v>28.628900000000002</v>
      </c>
      <c r="N1532">
        <v>5.3653000000000004</v>
      </c>
      <c r="O1532">
        <v>232.947</v>
      </c>
    </row>
    <row r="1533" spans="2:15" x14ac:dyDescent="0.25">
      <c r="B1533">
        <v>44.493000000000002</v>
      </c>
      <c r="C1533">
        <v>44.134</v>
      </c>
      <c r="D1533">
        <v>14.2058</v>
      </c>
      <c r="E1533">
        <v>4.5595369999999997</v>
      </c>
      <c r="F1533">
        <v>38.213200000000001</v>
      </c>
      <c r="G1533">
        <v>1.0336000000000001</v>
      </c>
      <c r="H1533">
        <v>100.39713399999999</v>
      </c>
      <c r="I1533">
        <v>43.239400000000003</v>
      </c>
      <c r="J1533">
        <v>5.2882199999999999</v>
      </c>
      <c r="K1533" s="11">
        <v>77.287999999999997</v>
      </c>
      <c r="L1533">
        <v>97.817800000000005</v>
      </c>
      <c r="M1533">
        <v>28.6296</v>
      </c>
      <c r="N1533">
        <v>5.3653000000000004</v>
      </c>
      <c r="O1533">
        <v>232.94499999999999</v>
      </c>
    </row>
    <row r="1534" spans="2:15" x14ac:dyDescent="0.25">
      <c r="B1534">
        <v>44.521999999999998</v>
      </c>
      <c r="C1534">
        <v>44.162999999999997</v>
      </c>
      <c r="D1534">
        <v>14.206</v>
      </c>
      <c r="E1534">
        <v>4.5596100000000002</v>
      </c>
      <c r="F1534">
        <v>38.213700000000003</v>
      </c>
      <c r="G1534">
        <v>1.0410999999999999</v>
      </c>
      <c r="H1534">
        <v>100.39713399999999</v>
      </c>
      <c r="I1534">
        <v>43.239400000000003</v>
      </c>
      <c r="J1534">
        <v>5.2882199999999999</v>
      </c>
      <c r="K1534" s="11">
        <v>77.287999999999997</v>
      </c>
      <c r="L1534">
        <v>97.817800000000005</v>
      </c>
      <c r="M1534">
        <v>28.63</v>
      </c>
      <c r="N1534">
        <v>5.3653000000000004</v>
      </c>
      <c r="O1534">
        <v>232.947</v>
      </c>
    </row>
    <row r="1535" spans="2:15" x14ac:dyDescent="0.25">
      <c r="B1535">
        <v>44.58</v>
      </c>
      <c r="C1535">
        <v>44.220999999999997</v>
      </c>
      <c r="D1535">
        <v>14.206</v>
      </c>
      <c r="E1535">
        <v>4.559596</v>
      </c>
      <c r="F1535">
        <v>38.213500000000003</v>
      </c>
      <c r="G1535">
        <v>1.0410999999999999</v>
      </c>
      <c r="H1535">
        <v>100.39713500000001</v>
      </c>
      <c r="I1535">
        <v>43.239400000000003</v>
      </c>
      <c r="J1535">
        <v>5.2882199999999999</v>
      </c>
      <c r="K1535" s="11">
        <v>77.070999999999998</v>
      </c>
      <c r="L1535">
        <v>97.817800000000005</v>
      </c>
      <c r="M1535">
        <v>28.629899999999999</v>
      </c>
      <c r="N1535">
        <v>5.3620000000000001</v>
      </c>
      <c r="O1535">
        <v>232.80099999999999</v>
      </c>
    </row>
    <row r="1536" spans="2:15" x14ac:dyDescent="0.25">
      <c r="B1536">
        <v>44.594000000000001</v>
      </c>
      <c r="C1536">
        <v>44.234999999999999</v>
      </c>
      <c r="D1536">
        <v>14.206</v>
      </c>
      <c r="E1536">
        <v>4.5597560000000001</v>
      </c>
      <c r="F1536">
        <v>38.215000000000003</v>
      </c>
      <c r="G1536">
        <v>1.0485</v>
      </c>
      <c r="H1536">
        <v>100.39713500000001</v>
      </c>
      <c r="I1536">
        <v>43.239400000000003</v>
      </c>
      <c r="J1536">
        <v>5.2882199999999999</v>
      </c>
      <c r="K1536" s="11">
        <v>76.853999999999999</v>
      </c>
      <c r="L1536">
        <v>97.817800000000005</v>
      </c>
      <c r="M1536">
        <v>28.631</v>
      </c>
      <c r="N1536">
        <v>5.3654000000000002</v>
      </c>
      <c r="O1536">
        <v>232.95</v>
      </c>
    </row>
    <row r="1537" spans="2:15" x14ac:dyDescent="0.25">
      <c r="B1537">
        <v>44.631</v>
      </c>
      <c r="C1537">
        <v>44.271000000000001</v>
      </c>
      <c r="D1537">
        <v>14.206099999999999</v>
      </c>
      <c r="E1537">
        <v>4.5597630000000002</v>
      </c>
      <c r="F1537">
        <v>38.215000000000003</v>
      </c>
      <c r="G1537">
        <v>1.0485</v>
      </c>
      <c r="H1537">
        <v>100.397136</v>
      </c>
      <c r="I1537">
        <v>43.239400000000003</v>
      </c>
      <c r="J1537">
        <v>5.2882199999999999</v>
      </c>
      <c r="K1537" s="11">
        <v>76.423000000000002</v>
      </c>
      <c r="L1537">
        <v>97.817800000000005</v>
      </c>
      <c r="M1537">
        <v>28.6309</v>
      </c>
      <c r="N1537">
        <v>5.3619000000000003</v>
      </c>
      <c r="O1537">
        <v>232.797</v>
      </c>
    </row>
    <row r="1538" spans="2:15" x14ac:dyDescent="0.25">
      <c r="B1538">
        <v>44.682000000000002</v>
      </c>
      <c r="C1538">
        <v>44.320999999999998</v>
      </c>
      <c r="D1538">
        <v>14.206300000000001</v>
      </c>
      <c r="E1538">
        <v>4.55985</v>
      </c>
      <c r="F1538">
        <v>38.215600000000002</v>
      </c>
      <c r="G1538">
        <v>1.0410999999999999</v>
      </c>
      <c r="H1538">
        <v>100.397136</v>
      </c>
      <c r="I1538">
        <v>43.239400000000003</v>
      </c>
      <c r="J1538">
        <v>5.2882199999999999</v>
      </c>
      <c r="K1538" s="11">
        <v>76.423000000000002</v>
      </c>
      <c r="L1538">
        <v>97.817800000000005</v>
      </c>
      <c r="M1538">
        <v>28.631399999999999</v>
      </c>
      <c r="N1538">
        <v>5.3651999999999997</v>
      </c>
      <c r="O1538">
        <v>232.941</v>
      </c>
    </row>
    <row r="1539" spans="2:15" x14ac:dyDescent="0.25">
      <c r="B1539">
        <v>44.753999999999998</v>
      </c>
      <c r="C1539">
        <v>44.393000000000001</v>
      </c>
      <c r="D1539">
        <v>14.2065</v>
      </c>
      <c r="E1539">
        <v>4.5598939999999999</v>
      </c>
      <c r="F1539">
        <v>38.215699999999998</v>
      </c>
      <c r="G1539">
        <v>1.0857000000000001</v>
      </c>
      <c r="H1539">
        <v>100.397137</v>
      </c>
      <c r="I1539">
        <v>43.239400000000003</v>
      </c>
      <c r="J1539">
        <v>5.2882199999999999</v>
      </c>
      <c r="K1539" s="11">
        <v>75.994</v>
      </c>
      <c r="L1539">
        <v>97.817800000000005</v>
      </c>
      <c r="M1539">
        <v>28.631499999999999</v>
      </c>
      <c r="N1539">
        <v>5.3619000000000003</v>
      </c>
      <c r="O1539">
        <v>232.79599999999999</v>
      </c>
    </row>
    <row r="1540" spans="2:15" x14ac:dyDescent="0.25">
      <c r="B1540">
        <v>44.74</v>
      </c>
      <c r="C1540">
        <v>44.378999999999998</v>
      </c>
      <c r="D1540">
        <v>14.2066</v>
      </c>
      <c r="E1540">
        <v>4.5598939999999999</v>
      </c>
      <c r="F1540">
        <v>38.215600000000002</v>
      </c>
      <c r="G1540">
        <v>1.1081000000000001</v>
      </c>
      <c r="H1540">
        <v>100.397137</v>
      </c>
      <c r="I1540">
        <v>43.239400000000003</v>
      </c>
      <c r="J1540">
        <v>5.2882199999999999</v>
      </c>
      <c r="K1540" s="11">
        <v>75.566999999999993</v>
      </c>
      <c r="L1540">
        <v>97.817800000000005</v>
      </c>
      <c r="M1540">
        <v>28.6313</v>
      </c>
      <c r="N1540">
        <v>5.3617999999999997</v>
      </c>
      <c r="O1540">
        <v>232.79400000000001</v>
      </c>
    </row>
    <row r="1541" spans="2:15" x14ac:dyDescent="0.25">
      <c r="B1541">
        <v>44.790999999999997</v>
      </c>
      <c r="C1541">
        <v>44.429000000000002</v>
      </c>
      <c r="D1541">
        <v>14.2066</v>
      </c>
      <c r="E1541">
        <v>4.5600110000000003</v>
      </c>
      <c r="F1541">
        <v>38.216700000000003</v>
      </c>
      <c r="G1541">
        <v>1.1081000000000001</v>
      </c>
      <c r="H1541">
        <v>100.397138</v>
      </c>
      <c r="I1541">
        <v>43.239400000000003</v>
      </c>
      <c r="J1541">
        <v>5.2882199999999999</v>
      </c>
      <c r="K1541" s="11">
        <v>75.566999999999993</v>
      </c>
      <c r="L1541">
        <v>97.817800000000005</v>
      </c>
      <c r="M1541">
        <v>28.632200000000001</v>
      </c>
      <c r="N1541">
        <v>5.3619000000000003</v>
      </c>
      <c r="O1541">
        <v>232.79599999999999</v>
      </c>
    </row>
    <row r="1542" spans="2:15" x14ac:dyDescent="0.25">
      <c r="B1542">
        <v>44.863</v>
      </c>
      <c r="C1542">
        <v>44.500999999999998</v>
      </c>
      <c r="D1542">
        <v>14.2072</v>
      </c>
      <c r="E1542">
        <v>4.5600540000000001</v>
      </c>
      <c r="F1542">
        <v>38.216500000000003</v>
      </c>
      <c r="G1542">
        <v>1.1006</v>
      </c>
      <c r="H1542">
        <v>100.397138</v>
      </c>
      <c r="I1542">
        <v>43.239400000000003</v>
      </c>
      <c r="J1542">
        <v>5.2882199999999999</v>
      </c>
      <c r="K1542" s="11">
        <v>75.143000000000001</v>
      </c>
      <c r="L1542">
        <v>97.817800000000005</v>
      </c>
      <c r="M1542">
        <v>28.631900000000002</v>
      </c>
      <c r="N1542">
        <v>5.3620000000000001</v>
      </c>
      <c r="O1542">
        <v>232.80199999999999</v>
      </c>
    </row>
    <row r="1543" spans="2:15" x14ac:dyDescent="0.25">
      <c r="B1543">
        <v>44.841000000000001</v>
      </c>
      <c r="C1543">
        <v>44.48</v>
      </c>
      <c r="D1543">
        <v>14.2075</v>
      </c>
      <c r="E1543">
        <v>4.5601050000000001</v>
      </c>
      <c r="F1543">
        <v>38.216700000000003</v>
      </c>
      <c r="G1543">
        <v>1.123</v>
      </c>
      <c r="H1543">
        <v>100.397139</v>
      </c>
      <c r="I1543">
        <v>43.239400000000003</v>
      </c>
      <c r="J1543">
        <v>5.2882199999999999</v>
      </c>
      <c r="K1543" s="11">
        <v>74.721000000000004</v>
      </c>
      <c r="L1543">
        <v>97.817800000000005</v>
      </c>
      <c r="M1543">
        <v>28.632000000000001</v>
      </c>
      <c r="N1543">
        <v>5.3621999999999996</v>
      </c>
      <c r="O1543">
        <v>232.81100000000001</v>
      </c>
    </row>
    <row r="1544" spans="2:15" x14ac:dyDescent="0.25">
      <c r="B1544">
        <v>44.899000000000001</v>
      </c>
      <c r="C1544">
        <v>44.536999999999999</v>
      </c>
      <c r="D1544">
        <v>14.207599999999999</v>
      </c>
      <c r="E1544">
        <v>4.5601050000000001</v>
      </c>
      <c r="F1544">
        <v>38.216500000000003</v>
      </c>
      <c r="G1544">
        <v>1.1154999999999999</v>
      </c>
      <c r="H1544">
        <v>100.397139</v>
      </c>
      <c r="I1544">
        <v>43.239400000000003</v>
      </c>
      <c r="J1544">
        <v>5.2882199999999999</v>
      </c>
      <c r="K1544" s="11">
        <v>74.721000000000004</v>
      </c>
      <c r="L1544">
        <v>97.817800000000005</v>
      </c>
      <c r="M1544">
        <v>28.631799999999998</v>
      </c>
      <c r="N1544">
        <v>5.3625999999999996</v>
      </c>
      <c r="O1544">
        <v>232.828</v>
      </c>
    </row>
    <row r="1545" spans="2:15" x14ac:dyDescent="0.25">
      <c r="B1545">
        <v>44.972000000000001</v>
      </c>
      <c r="C1545">
        <v>44.609000000000002</v>
      </c>
      <c r="D1545">
        <v>14.207700000000001</v>
      </c>
      <c r="E1545">
        <v>4.5601779999999996</v>
      </c>
      <c r="F1545">
        <v>38.217100000000002</v>
      </c>
      <c r="G1545">
        <v>1.1081000000000001</v>
      </c>
      <c r="H1545">
        <v>100.39713999999999</v>
      </c>
      <c r="I1545">
        <v>43.239400000000003</v>
      </c>
      <c r="J1545">
        <v>5.2882199999999999</v>
      </c>
      <c r="K1545" s="11">
        <v>74.302000000000007</v>
      </c>
      <c r="L1545">
        <v>97.817800000000005</v>
      </c>
      <c r="M1545">
        <v>28.632300000000001</v>
      </c>
      <c r="N1545">
        <v>5.3631000000000002</v>
      </c>
      <c r="O1545">
        <v>232.84800000000001</v>
      </c>
    </row>
    <row r="1546" spans="2:15" x14ac:dyDescent="0.25">
      <c r="B1546">
        <v>45.000999999999998</v>
      </c>
      <c r="C1546">
        <v>44.637999999999998</v>
      </c>
      <c r="D1546">
        <v>14.207800000000001</v>
      </c>
      <c r="E1546">
        <v>4.5601859999999999</v>
      </c>
      <c r="F1546">
        <v>38.216999999999999</v>
      </c>
      <c r="G1546">
        <v>1.1081000000000001</v>
      </c>
      <c r="H1546">
        <v>100.39713999999999</v>
      </c>
      <c r="I1546">
        <v>43.239400000000003</v>
      </c>
      <c r="J1546">
        <v>5.2882199999999999</v>
      </c>
      <c r="K1546" s="11">
        <v>73.885000000000005</v>
      </c>
      <c r="L1546">
        <v>97.817800000000005</v>
      </c>
      <c r="M1546">
        <v>28.632200000000001</v>
      </c>
      <c r="N1546">
        <v>5.3597000000000001</v>
      </c>
      <c r="O1546">
        <v>232.703</v>
      </c>
    </row>
    <row r="1547" spans="2:15" x14ac:dyDescent="0.25">
      <c r="B1547">
        <v>45.000999999999998</v>
      </c>
      <c r="C1547">
        <v>44.637999999999998</v>
      </c>
      <c r="D1547">
        <v>14.208</v>
      </c>
      <c r="E1547">
        <v>4.5601929999999999</v>
      </c>
      <c r="F1547">
        <v>38.216900000000003</v>
      </c>
      <c r="G1547">
        <v>1.0931999999999999</v>
      </c>
      <c r="H1547">
        <v>100.397141</v>
      </c>
      <c r="I1547">
        <v>43.239400000000003</v>
      </c>
      <c r="J1547">
        <v>5.2882199999999999</v>
      </c>
      <c r="K1547" s="11">
        <v>73.885000000000005</v>
      </c>
      <c r="L1547">
        <v>97.817800000000005</v>
      </c>
      <c r="M1547">
        <v>28.632000000000001</v>
      </c>
      <c r="N1547">
        <v>5.3632</v>
      </c>
      <c r="O1547">
        <v>232.85499999999999</v>
      </c>
    </row>
    <row r="1548" spans="2:15" x14ac:dyDescent="0.25">
      <c r="B1548">
        <v>45.023000000000003</v>
      </c>
      <c r="C1548">
        <v>44.66</v>
      </c>
      <c r="D1548">
        <v>14.207800000000001</v>
      </c>
      <c r="E1548">
        <v>4.5602070000000001</v>
      </c>
      <c r="F1548">
        <v>38.217199999999998</v>
      </c>
      <c r="G1548">
        <v>1.0559000000000001</v>
      </c>
      <c r="H1548">
        <v>100.397141</v>
      </c>
      <c r="I1548">
        <v>43.239400000000003</v>
      </c>
      <c r="J1548">
        <v>5.2882199999999999</v>
      </c>
      <c r="K1548" s="11">
        <v>73.47</v>
      </c>
      <c r="L1548">
        <v>97.817800000000005</v>
      </c>
      <c r="M1548">
        <v>28.632300000000001</v>
      </c>
      <c r="N1548">
        <v>5.3635999999999999</v>
      </c>
      <c r="O1548">
        <v>232.87299999999999</v>
      </c>
    </row>
    <row r="1549" spans="2:15" x14ac:dyDescent="0.25">
      <c r="B1549">
        <v>45.058999999999997</v>
      </c>
      <c r="C1549">
        <v>44.695999999999998</v>
      </c>
      <c r="D1549">
        <v>14.208</v>
      </c>
      <c r="E1549">
        <v>4.5601859999999999</v>
      </c>
      <c r="F1549">
        <v>38.216799999999999</v>
      </c>
      <c r="G1549">
        <v>1.0262</v>
      </c>
      <c r="H1549">
        <v>100.397142</v>
      </c>
      <c r="I1549">
        <v>43.239400000000003</v>
      </c>
      <c r="J1549">
        <v>5.2882199999999999</v>
      </c>
      <c r="K1549" s="11">
        <v>73.058000000000007</v>
      </c>
      <c r="L1549">
        <v>97.817800000000005</v>
      </c>
      <c r="M1549">
        <v>28.632000000000001</v>
      </c>
      <c r="N1549">
        <v>5.3640999999999996</v>
      </c>
      <c r="O1549">
        <v>232.89400000000001</v>
      </c>
    </row>
    <row r="1550" spans="2:15" x14ac:dyDescent="0.25">
      <c r="B1550">
        <v>45.11</v>
      </c>
      <c r="C1550">
        <v>44.746000000000002</v>
      </c>
      <c r="D1550">
        <v>14.207700000000001</v>
      </c>
      <c r="E1550">
        <v>4.5601710000000004</v>
      </c>
      <c r="F1550">
        <v>38.216999999999999</v>
      </c>
      <c r="G1550">
        <v>1.0186999999999999</v>
      </c>
      <c r="H1550">
        <v>100.397142</v>
      </c>
      <c r="I1550">
        <v>43.239400000000003</v>
      </c>
      <c r="J1550">
        <v>5.2882199999999999</v>
      </c>
      <c r="K1550" s="11">
        <v>73.058000000000007</v>
      </c>
      <c r="L1550">
        <v>97.817800000000005</v>
      </c>
      <c r="M1550">
        <v>28.632200000000001</v>
      </c>
      <c r="N1550">
        <v>5.3647</v>
      </c>
      <c r="O1550">
        <v>232.92099999999999</v>
      </c>
    </row>
    <row r="1551" spans="2:15" x14ac:dyDescent="0.25">
      <c r="B1551">
        <v>45.131999999999998</v>
      </c>
      <c r="C1551">
        <v>44.768000000000001</v>
      </c>
      <c r="D1551">
        <v>14.2073</v>
      </c>
      <c r="E1551">
        <v>4.5601130000000003</v>
      </c>
      <c r="F1551">
        <v>38.216799999999999</v>
      </c>
      <c r="G1551">
        <v>1.0336000000000001</v>
      </c>
      <c r="H1551">
        <v>100.397143</v>
      </c>
      <c r="I1551">
        <v>43.239400000000003</v>
      </c>
      <c r="J1551">
        <v>5.2882199999999999</v>
      </c>
      <c r="K1551" s="11">
        <v>72.647000000000006</v>
      </c>
      <c r="L1551">
        <v>97.817800000000005</v>
      </c>
      <c r="M1551">
        <v>28.632100000000001</v>
      </c>
      <c r="N1551">
        <v>5.3654999999999999</v>
      </c>
      <c r="O1551">
        <v>232.95099999999999</v>
      </c>
    </row>
    <row r="1552" spans="2:15" x14ac:dyDescent="0.25">
      <c r="B1552">
        <v>45.219000000000001</v>
      </c>
      <c r="C1552">
        <v>44.853999999999999</v>
      </c>
      <c r="D1552">
        <v>14.206799999999999</v>
      </c>
      <c r="E1552">
        <v>4.5601200000000004</v>
      </c>
      <c r="F1552">
        <v>38.217300000000002</v>
      </c>
      <c r="G1552">
        <v>1.0485</v>
      </c>
      <c r="H1552">
        <v>100.397143</v>
      </c>
      <c r="I1552">
        <v>43.239400000000003</v>
      </c>
      <c r="J1552">
        <v>5.2882199999999999</v>
      </c>
      <c r="K1552" s="11">
        <v>72.239999999999995</v>
      </c>
      <c r="L1552">
        <v>97.739900000000006</v>
      </c>
      <c r="M1552">
        <v>28.6326</v>
      </c>
      <c r="N1552">
        <v>5.3627000000000002</v>
      </c>
      <c r="O1552">
        <v>232.83199999999999</v>
      </c>
    </row>
    <row r="1553" spans="2:15" x14ac:dyDescent="0.25">
      <c r="B1553">
        <v>45.161000000000001</v>
      </c>
      <c r="C1553">
        <v>44.796999999999997</v>
      </c>
      <c r="D1553">
        <v>14.2065</v>
      </c>
      <c r="E1553">
        <v>4.5600759999999996</v>
      </c>
      <c r="F1553">
        <v>38.217300000000002</v>
      </c>
      <c r="G1553">
        <v>1.0336000000000001</v>
      </c>
      <c r="H1553">
        <v>100.397144</v>
      </c>
      <c r="I1553">
        <v>43.239400000000003</v>
      </c>
      <c r="J1553">
        <v>5.2882199999999999</v>
      </c>
      <c r="K1553" s="11">
        <v>72.037000000000006</v>
      </c>
      <c r="L1553">
        <v>97.662099999999995</v>
      </c>
      <c r="M1553">
        <v>28.6327</v>
      </c>
      <c r="N1553">
        <v>5.3663999999999996</v>
      </c>
      <c r="O1553">
        <v>232.99199999999999</v>
      </c>
    </row>
    <row r="1554" spans="2:15" x14ac:dyDescent="0.25">
      <c r="B1554">
        <v>45.219000000000001</v>
      </c>
      <c r="C1554">
        <v>44.853999999999999</v>
      </c>
      <c r="D1554">
        <v>14.2058</v>
      </c>
      <c r="E1554">
        <v>4.5599379999999998</v>
      </c>
      <c r="F1554">
        <v>38.2166</v>
      </c>
      <c r="G1554">
        <v>1.0186999999999999</v>
      </c>
      <c r="H1554">
        <v>100.397144</v>
      </c>
      <c r="I1554">
        <v>43.239400000000003</v>
      </c>
      <c r="J1554">
        <v>5.2882199999999999</v>
      </c>
      <c r="K1554" s="11">
        <v>71.834000000000003</v>
      </c>
      <c r="L1554">
        <v>97.662099999999995</v>
      </c>
      <c r="M1554">
        <v>28.632300000000001</v>
      </c>
      <c r="N1554">
        <v>5.3639000000000001</v>
      </c>
      <c r="O1554">
        <v>232.88300000000001</v>
      </c>
    </row>
    <row r="1555" spans="2:15" x14ac:dyDescent="0.25">
      <c r="B1555">
        <v>45.290999999999997</v>
      </c>
      <c r="C1555">
        <v>44.926000000000002</v>
      </c>
      <c r="D1555">
        <v>14.205299999999999</v>
      </c>
      <c r="E1555">
        <v>4.5599819999999998</v>
      </c>
      <c r="F1555">
        <v>38.217500000000001</v>
      </c>
      <c r="G1555">
        <v>1.0113000000000001</v>
      </c>
      <c r="H1555">
        <v>100.39714499999999</v>
      </c>
      <c r="I1555">
        <v>43.239400000000003</v>
      </c>
      <c r="J1555">
        <v>5.2882199999999999</v>
      </c>
      <c r="K1555" s="11">
        <v>71.430999999999997</v>
      </c>
      <c r="L1555">
        <v>97.662099999999995</v>
      </c>
      <c r="M1555">
        <v>28.633099999999999</v>
      </c>
      <c r="N1555">
        <v>5.3643000000000001</v>
      </c>
      <c r="O1555">
        <v>232.899</v>
      </c>
    </row>
    <row r="1556" spans="2:15" x14ac:dyDescent="0.25">
      <c r="B1556">
        <v>45.27</v>
      </c>
      <c r="C1556">
        <v>44.905000000000001</v>
      </c>
      <c r="D1556">
        <v>14.205</v>
      </c>
      <c r="E1556">
        <v>4.5599020000000001</v>
      </c>
      <c r="F1556">
        <v>38.217100000000002</v>
      </c>
      <c r="G1556">
        <v>1.0038</v>
      </c>
      <c r="H1556">
        <v>100.39714499999999</v>
      </c>
      <c r="I1556">
        <v>43.239400000000003</v>
      </c>
      <c r="J1556">
        <v>5.2882199999999999</v>
      </c>
      <c r="K1556" s="11">
        <v>71.23</v>
      </c>
      <c r="L1556">
        <v>97.662099999999995</v>
      </c>
      <c r="M1556">
        <v>28.632899999999999</v>
      </c>
      <c r="N1556">
        <v>5.3647</v>
      </c>
      <c r="O1556">
        <v>232.917</v>
      </c>
    </row>
    <row r="1557" spans="2:15" x14ac:dyDescent="0.25">
      <c r="B1557">
        <v>45.320999999999998</v>
      </c>
      <c r="C1557">
        <v>44.954999999999998</v>
      </c>
      <c r="D1557">
        <v>14.2042</v>
      </c>
      <c r="E1557">
        <v>4.5599160000000003</v>
      </c>
      <c r="F1557">
        <v>38.2179</v>
      </c>
      <c r="G1557">
        <v>1.0038</v>
      </c>
      <c r="H1557">
        <v>100.39714600000001</v>
      </c>
      <c r="I1557">
        <v>43.239400000000003</v>
      </c>
      <c r="J1557">
        <v>5.2882199999999999</v>
      </c>
      <c r="K1557" s="11">
        <v>71.23</v>
      </c>
      <c r="L1557">
        <v>97.662099999999995</v>
      </c>
      <c r="M1557">
        <v>28.633700000000001</v>
      </c>
      <c r="N1557">
        <v>5.3651999999999997</v>
      </c>
      <c r="O1557">
        <v>232.94200000000001</v>
      </c>
    </row>
    <row r="1558" spans="2:15" x14ac:dyDescent="0.25">
      <c r="B1558">
        <v>45.290999999999997</v>
      </c>
      <c r="C1558">
        <v>44.926000000000002</v>
      </c>
      <c r="D1558">
        <v>14.2036</v>
      </c>
      <c r="E1558">
        <v>4.5598510000000001</v>
      </c>
      <c r="F1558">
        <v>38.2179</v>
      </c>
      <c r="G1558">
        <v>1.0186999999999999</v>
      </c>
      <c r="H1558">
        <v>100.39714600000001</v>
      </c>
      <c r="I1558">
        <v>43.239400000000003</v>
      </c>
      <c r="J1558">
        <v>5.2882199999999999</v>
      </c>
      <c r="K1558" s="11">
        <v>70.631</v>
      </c>
      <c r="L1558">
        <v>97.662099999999995</v>
      </c>
      <c r="M1558">
        <v>28.633800000000001</v>
      </c>
      <c r="N1558">
        <v>5.3623000000000003</v>
      </c>
      <c r="O1558">
        <v>232.81299999999999</v>
      </c>
    </row>
    <row r="1559" spans="2:15" x14ac:dyDescent="0.25">
      <c r="B1559">
        <v>45.378999999999998</v>
      </c>
      <c r="C1559">
        <v>45.012999999999998</v>
      </c>
      <c r="D1559">
        <v>14.2036</v>
      </c>
      <c r="E1559">
        <v>4.559793</v>
      </c>
      <c r="F1559">
        <v>38.217399999999998</v>
      </c>
      <c r="G1559">
        <v>1.0485</v>
      </c>
      <c r="H1559">
        <v>100.397147</v>
      </c>
      <c r="I1559">
        <v>43.239400000000003</v>
      </c>
      <c r="J1559">
        <v>5.2882199999999999</v>
      </c>
      <c r="K1559" s="11">
        <v>70.631</v>
      </c>
      <c r="L1559">
        <v>97.662099999999995</v>
      </c>
      <c r="M1559">
        <v>28.633400000000002</v>
      </c>
      <c r="N1559">
        <v>5.3627000000000002</v>
      </c>
      <c r="O1559">
        <v>232.83</v>
      </c>
    </row>
    <row r="1560" spans="2:15" x14ac:dyDescent="0.25">
      <c r="B1560">
        <v>45.378999999999998</v>
      </c>
      <c r="C1560">
        <v>45.012999999999998</v>
      </c>
      <c r="D1560">
        <v>14.203099999999999</v>
      </c>
      <c r="E1560">
        <v>4.5597779999999997</v>
      </c>
      <c r="F1560">
        <v>38.217700000000001</v>
      </c>
      <c r="G1560">
        <v>1.0783</v>
      </c>
      <c r="H1560">
        <v>100.397147</v>
      </c>
      <c r="I1560">
        <v>43.239400000000003</v>
      </c>
      <c r="J1560">
        <v>5.2882199999999999</v>
      </c>
      <c r="K1560" s="11">
        <v>70.432000000000002</v>
      </c>
      <c r="L1560">
        <v>97.662099999999995</v>
      </c>
      <c r="M1560">
        <v>28.633800000000001</v>
      </c>
      <c r="N1560">
        <v>5.3631000000000002</v>
      </c>
      <c r="O1560">
        <v>232.85</v>
      </c>
    </row>
    <row r="1561" spans="2:15" x14ac:dyDescent="0.25">
      <c r="B1561">
        <v>45.393000000000001</v>
      </c>
      <c r="C1561">
        <v>45.027000000000001</v>
      </c>
      <c r="D1561">
        <v>14.202999999999999</v>
      </c>
      <c r="E1561">
        <v>4.5596909999999999</v>
      </c>
      <c r="F1561">
        <v>38.216999999999999</v>
      </c>
      <c r="G1561">
        <v>1.0857000000000001</v>
      </c>
      <c r="H1561">
        <v>100.397147</v>
      </c>
      <c r="I1561">
        <v>43.239400000000003</v>
      </c>
      <c r="J1561">
        <v>5.2882199999999999</v>
      </c>
      <c r="K1561" s="11">
        <v>70.037000000000006</v>
      </c>
      <c r="L1561">
        <v>97.662099999999995</v>
      </c>
      <c r="M1561">
        <v>28.633299999999998</v>
      </c>
      <c r="N1561">
        <v>5.3632999999999997</v>
      </c>
      <c r="O1561">
        <v>232.85900000000001</v>
      </c>
    </row>
    <row r="1562" spans="2:15" x14ac:dyDescent="0.25">
      <c r="B1562">
        <v>45.429000000000002</v>
      </c>
      <c r="C1562">
        <v>45.063000000000002</v>
      </c>
      <c r="D1562">
        <v>14.2026</v>
      </c>
      <c r="E1562">
        <v>4.5597200000000004</v>
      </c>
      <c r="F1562">
        <v>38.217599999999997</v>
      </c>
      <c r="G1562">
        <v>1.0931999999999999</v>
      </c>
      <c r="H1562">
        <v>100.397148</v>
      </c>
      <c r="I1562">
        <v>43.239400000000003</v>
      </c>
      <c r="J1562">
        <v>5.2882199999999999</v>
      </c>
      <c r="K1562" s="11">
        <v>69.84</v>
      </c>
      <c r="L1562">
        <v>97.662099999999995</v>
      </c>
      <c r="M1562">
        <v>28.633800000000001</v>
      </c>
      <c r="N1562">
        <v>5.3639999999999999</v>
      </c>
      <c r="O1562">
        <v>232.887</v>
      </c>
    </row>
    <row r="1563" spans="2:15" x14ac:dyDescent="0.25">
      <c r="B1563">
        <v>45.429000000000002</v>
      </c>
      <c r="C1563">
        <v>45.063000000000002</v>
      </c>
      <c r="D1563">
        <v>14.202400000000001</v>
      </c>
      <c r="E1563">
        <v>4.5596829999999997</v>
      </c>
      <c r="F1563">
        <v>38.217599999999997</v>
      </c>
      <c r="G1563">
        <v>1.1081000000000001</v>
      </c>
      <c r="H1563">
        <v>100.397148</v>
      </c>
      <c r="I1563">
        <v>43.239400000000003</v>
      </c>
      <c r="J1563">
        <v>5.2882199999999999</v>
      </c>
      <c r="K1563" s="11">
        <v>69.84</v>
      </c>
      <c r="L1563">
        <v>97.662099999999995</v>
      </c>
      <c r="M1563">
        <v>28.633800000000001</v>
      </c>
      <c r="N1563">
        <v>5.3643999999999998</v>
      </c>
      <c r="O1563">
        <v>232.90299999999999</v>
      </c>
    </row>
    <row r="1564" spans="2:15" x14ac:dyDescent="0.25">
      <c r="B1564">
        <v>45.393000000000001</v>
      </c>
      <c r="C1564">
        <v>45.027000000000001</v>
      </c>
      <c r="D1564">
        <v>14.2021</v>
      </c>
      <c r="E1564">
        <v>4.5596829999999997</v>
      </c>
      <c r="F1564">
        <v>38.217799999999997</v>
      </c>
      <c r="G1564">
        <v>1.0931999999999999</v>
      </c>
      <c r="H1564">
        <v>100.397149</v>
      </c>
      <c r="I1564">
        <v>43.239400000000003</v>
      </c>
      <c r="J1564">
        <v>5.2882199999999999</v>
      </c>
      <c r="K1564" s="11">
        <v>69.447999999999993</v>
      </c>
      <c r="L1564">
        <v>97.662099999999995</v>
      </c>
      <c r="M1564">
        <v>28.6341</v>
      </c>
      <c r="N1564">
        <v>5.3612000000000002</v>
      </c>
      <c r="O1564">
        <v>232.767</v>
      </c>
    </row>
    <row r="1565" spans="2:15" x14ac:dyDescent="0.25">
      <c r="B1565">
        <v>45.537999999999997</v>
      </c>
      <c r="C1565">
        <v>45.170999999999999</v>
      </c>
      <c r="D1565">
        <v>14.2019</v>
      </c>
      <c r="E1565">
        <v>4.5596759999999996</v>
      </c>
      <c r="F1565">
        <v>38.2179</v>
      </c>
      <c r="G1565">
        <v>1.0708</v>
      </c>
      <c r="H1565">
        <v>100.397149</v>
      </c>
      <c r="I1565">
        <v>43.239400000000003</v>
      </c>
      <c r="J1565">
        <v>5.2882199999999999</v>
      </c>
      <c r="K1565" s="11">
        <v>69.253</v>
      </c>
      <c r="L1565">
        <v>97.662099999999995</v>
      </c>
      <c r="M1565">
        <v>28.6342</v>
      </c>
      <c r="N1565">
        <v>5.3615000000000004</v>
      </c>
      <c r="O1565">
        <v>232.78</v>
      </c>
    </row>
    <row r="1566" spans="2:15" x14ac:dyDescent="0.25">
      <c r="B1566">
        <v>45.48</v>
      </c>
      <c r="C1566">
        <v>45.113</v>
      </c>
      <c r="D1566">
        <v>14.201599999999999</v>
      </c>
      <c r="E1566">
        <v>4.5596030000000001</v>
      </c>
      <c r="F1566">
        <v>38.217599999999997</v>
      </c>
      <c r="G1566">
        <v>1.0783</v>
      </c>
      <c r="H1566">
        <v>100.39715</v>
      </c>
      <c r="I1566">
        <v>43.239400000000003</v>
      </c>
      <c r="J1566">
        <v>5.2882199999999999</v>
      </c>
      <c r="K1566" s="11">
        <v>69.058000000000007</v>
      </c>
      <c r="L1566">
        <v>97.662099999999995</v>
      </c>
      <c r="M1566">
        <v>28.634</v>
      </c>
      <c r="N1566">
        <v>5.3615000000000004</v>
      </c>
      <c r="O1566">
        <v>232.77699999999999</v>
      </c>
    </row>
    <row r="1567" spans="2:15" x14ac:dyDescent="0.25">
      <c r="B1567">
        <v>45.537999999999997</v>
      </c>
      <c r="C1567">
        <v>45.170999999999999</v>
      </c>
      <c r="D1567">
        <v>14.2014</v>
      </c>
      <c r="E1567">
        <v>4.5596399999999999</v>
      </c>
      <c r="F1567">
        <v>38.218000000000004</v>
      </c>
      <c r="G1567">
        <v>1.0783</v>
      </c>
      <c r="H1567">
        <v>100.39715</v>
      </c>
      <c r="I1567">
        <v>43.239400000000003</v>
      </c>
      <c r="J1567">
        <v>5.2882199999999999</v>
      </c>
      <c r="K1567" s="11">
        <v>69.058000000000007</v>
      </c>
      <c r="L1567">
        <v>97.662099999999995</v>
      </c>
      <c r="M1567">
        <v>28.634399999999999</v>
      </c>
      <c r="N1567">
        <v>5.3615000000000004</v>
      </c>
      <c r="O1567">
        <v>232.78</v>
      </c>
    </row>
    <row r="1568" spans="2:15" x14ac:dyDescent="0.25">
      <c r="B1568">
        <v>45.552999999999997</v>
      </c>
      <c r="C1568">
        <v>45.185000000000002</v>
      </c>
      <c r="D1568">
        <v>14.2011</v>
      </c>
      <c r="E1568">
        <v>4.5595739999999996</v>
      </c>
      <c r="F1568">
        <v>38.217700000000001</v>
      </c>
      <c r="G1568">
        <v>1.0931999999999999</v>
      </c>
      <c r="H1568">
        <v>100.39715099999999</v>
      </c>
      <c r="I1568">
        <v>43.239400000000003</v>
      </c>
      <c r="J1568">
        <v>5.2882199999999999</v>
      </c>
      <c r="K1568" s="11">
        <v>68.67</v>
      </c>
      <c r="L1568">
        <v>97.662099999999995</v>
      </c>
      <c r="M1568">
        <v>28.6342</v>
      </c>
      <c r="N1568">
        <v>5.3616999999999999</v>
      </c>
      <c r="O1568">
        <v>232.78700000000001</v>
      </c>
    </row>
    <row r="1569" spans="2:15" x14ac:dyDescent="0.25">
      <c r="B1569">
        <v>45.537999999999997</v>
      </c>
      <c r="C1569">
        <v>45.170999999999999</v>
      </c>
      <c r="D1569">
        <v>14.201000000000001</v>
      </c>
      <c r="E1569">
        <v>4.5595670000000004</v>
      </c>
      <c r="F1569">
        <v>38.217799999999997</v>
      </c>
      <c r="G1569">
        <v>1.1154999999999999</v>
      </c>
      <c r="H1569">
        <v>100.39715099999999</v>
      </c>
      <c r="I1569">
        <v>43.239400000000003</v>
      </c>
      <c r="J1569">
        <v>5.2882199999999999</v>
      </c>
      <c r="K1569" s="11">
        <v>68.67</v>
      </c>
      <c r="L1569">
        <v>97.662099999999995</v>
      </c>
      <c r="M1569">
        <v>28.6343</v>
      </c>
      <c r="N1569">
        <v>5.3582999999999998</v>
      </c>
      <c r="O1569">
        <v>232.64</v>
      </c>
    </row>
    <row r="1570" spans="2:15" x14ac:dyDescent="0.25">
      <c r="B1570">
        <v>45.588999999999999</v>
      </c>
      <c r="C1570">
        <v>45.220999999999997</v>
      </c>
      <c r="D1570">
        <v>14.200900000000001</v>
      </c>
      <c r="E1570">
        <v>4.5595230000000004</v>
      </c>
      <c r="F1570">
        <v>38.217399999999998</v>
      </c>
      <c r="G1570">
        <v>1.1304000000000001</v>
      </c>
      <c r="H1570">
        <v>100.39715200000001</v>
      </c>
      <c r="I1570">
        <v>43.239400000000003</v>
      </c>
      <c r="J1570">
        <v>5.2882199999999999</v>
      </c>
      <c r="K1570" s="11">
        <v>68.477000000000004</v>
      </c>
      <c r="L1570">
        <v>97.662099999999995</v>
      </c>
      <c r="M1570">
        <v>28.634</v>
      </c>
      <c r="N1570">
        <v>5.3578999999999999</v>
      </c>
      <c r="O1570">
        <v>232.625</v>
      </c>
    </row>
    <row r="1571" spans="2:15" x14ac:dyDescent="0.25">
      <c r="B1571">
        <v>45.552999999999997</v>
      </c>
      <c r="C1571">
        <v>45.185000000000002</v>
      </c>
      <c r="D1571">
        <v>14.200900000000001</v>
      </c>
      <c r="E1571">
        <v>4.5595309999999998</v>
      </c>
      <c r="F1571">
        <v>38.217500000000001</v>
      </c>
      <c r="G1571">
        <v>1.1453</v>
      </c>
      <c r="H1571">
        <v>100.39715200000001</v>
      </c>
      <c r="I1571">
        <v>43.239400000000003</v>
      </c>
      <c r="J1571">
        <v>5.2882199999999999</v>
      </c>
      <c r="K1571" s="11">
        <v>68.477000000000004</v>
      </c>
      <c r="L1571">
        <v>97.662099999999995</v>
      </c>
      <c r="M1571">
        <v>28.6341</v>
      </c>
      <c r="N1571">
        <v>5.3575999999999997</v>
      </c>
      <c r="O1571">
        <v>232.60900000000001</v>
      </c>
    </row>
    <row r="1572" spans="2:15" x14ac:dyDescent="0.25">
      <c r="B1572">
        <v>45.588999999999999</v>
      </c>
      <c r="C1572">
        <v>45.220999999999997</v>
      </c>
      <c r="D1572">
        <v>14.2006</v>
      </c>
      <c r="E1572">
        <v>4.559545</v>
      </c>
      <c r="F1572">
        <v>38.218000000000004</v>
      </c>
      <c r="G1572">
        <v>1.1453</v>
      </c>
      <c r="H1572">
        <v>100.397153</v>
      </c>
      <c r="I1572">
        <v>43.239400000000003</v>
      </c>
      <c r="J1572">
        <v>5.2882199999999999</v>
      </c>
      <c r="K1572" s="11">
        <v>68.284999999999997</v>
      </c>
      <c r="L1572">
        <v>97.610200000000006</v>
      </c>
      <c r="M1572">
        <v>28.634499999999999</v>
      </c>
      <c r="N1572">
        <v>5.3574000000000002</v>
      </c>
      <c r="O1572">
        <v>232.601</v>
      </c>
    </row>
    <row r="1573" spans="2:15" x14ac:dyDescent="0.25">
      <c r="B1573">
        <v>45.64</v>
      </c>
      <c r="C1573">
        <v>45.271999999999998</v>
      </c>
      <c r="D1573">
        <v>14.2006</v>
      </c>
      <c r="E1573">
        <v>4.5594869999999998</v>
      </c>
      <c r="F1573">
        <v>38.217399999999998</v>
      </c>
      <c r="G1573">
        <v>1.1304000000000001</v>
      </c>
      <c r="H1573">
        <v>100.397153</v>
      </c>
      <c r="I1573">
        <v>43.239400000000003</v>
      </c>
      <c r="J1573">
        <v>5.2882199999999999</v>
      </c>
      <c r="K1573" s="11">
        <v>68.284999999999997</v>
      </c>
      <c r="L1573">
        <v>97.532399999999996</v>
      </c>
      <c r="M1573">
        <v>28.6341</v>
      </c>
      <c r="N1573">
        <v>5.3573000000000004</v>
      </c>
      <c r="O1573">
        <v>232.596</v>
      </c>
    </row>
    <row r="1574" spans="2:15" x14ac:dyDescent="0.25">
      <c r="B1574">
        <v>45.610999999999997</v>
      </c>
      <c r="C1574">
        <v>45.243000000000002</v>
      </c>
      <c r="D1574">
        <v>14.2004</v>
      </c>
      <c r="E1574">
        <v>4.5594650000000003</v>
      </c>
      <c r="F1574">
        <v>38.217300000000002</v>
      </c>
      <c r="G1574">
        <v>1.1154999999999999</v>
      </c>
      <c r="H1574">
        <v>100.397154</v>
      </c>
      <c r="I1574">
        <v>43.239400000000003</v>
      </c>
      <c r="J1574">
        <v>5.2882199999999999</v>
      </c>
      <c r="K1574" s="11">
        <v>68.093000000000004</v>
      </c>
      <c r="L1574">
        <v>97.558400000000006</v>
      </c>
      <c r="M1574">
        <v>28.6341</v>
      </c>
      <c r="N1574">
        <v>5.3571999999999997</v>
      </c>
      <c r="O1574">
        <v>232.59299999999999</v>
      </c>
    </row>
    <row r="1575" spans="2:15" x14ac:dyDescent="0.25">
      <c r="B1575">
        <v>45.64</v>
      </c>
      <c r="C1575">
        <v>45.271999999999998</v>
      </c>
      <c r="D1575">
        <v>14.2</v>
      </c>
      <c r="E1575">
        <v>4.5594869999999998</v>
      </c>
      <c r="F1575">
        <v>38.218000000000004</v>
      </c>
      <c r="G1575">
        <v>1.1304000000000001</v>
      </c>
      <c r="H1575">
        <v>100.397154</v>
      </c>
      <c r="I1575">
        <v>43.239400000000003</v>
      </c>
      <c r="J1575">
        <v>5.2882199999999999</v>
      </c>
      <c r="K1575" s="11">
        <v>68.093000000000004</v>
      </c>
      <c r="L1575">
        <v>97.532399999999996</v>
      </c>
      <c r="M1575">
        <v>28.634699999999999</v>
      </c>
      <c r="N1575">
        <v>5.3536999999999999</v>
      </c>
      <c r="O1575">
        <v>232.441</v>
      </c>
    </row>
    <row r="1576" spans="2:15" x14ac:dyDescent="0.25">
      <c r="B1576">
        <v>45.64</v>
      </c>
      <c r="C1576">
        <v>45.271999999999998</v>
      </c>
      <c r="D1576">
        <v>14.1999</v>
      </c>
      <c r="E1576">
        <v>4.5594799999999998</v>
      </c>
      <c r="F1576">
        <v>38.218000000000004</v>
      </c>
      <c r="G1576">
        <v>1.1304000000000001</v>
      </c>
      <c r="H1576">
        <v>100.397155</v>
      </c>
      <c r="I1576">
        <v>43.239400000000003</v>
      </c>
      <c r="J1576">
        <v>5.2882199999999999</v>
      </c>
      <c r="K1576" s="11">
        <v>67.902000000000001</v>
      </c>
      <c r="L1576">
        <v>97.532399999999996</v>
      </c>
      <c r="M1576">
        <v>28.634699999999999</v>
      </c>
      <c r="N1576">
        <v>5.3531000000000004</v>
      </c>
      <c r="O1576">
        <v>232.416</v>
      </c>
    </row>
    <row r="1577" spans="2:15" x14ac:dyDescent="0.25">
      <c r="B1577">
        <v>45.698</v>
      </c>
      <c r="C1577">
        <v>45.329000000000001</v>
      </c>
      <c r="D1577">
        <v>14.1999</v>
      </c>
      <c r="E1577">
        <v>4.5594650000000003</v>
      </c>
      <c r="F1577">
        <v>38.217799999999997</v>
      </c>
      <c r="G1577">
        <v>1.1006</v>
      </c>
      <c r="H1577">
        <v>100.397155</v>
      </c>
      <c r="I1577">
        <v>43.239400000000003</v>
      </c>
      <c r="J1577">
        <v>5.2882199999999999</v>
      </c>
      <c r="K1577" s="11">
        <v>67.902000000000001</v>
      </c>
      <c r="L1577">
        <v>97.532399999999996</v>
      </c>
      <c r="M1577">
        <v>28.634599999999999</v>
      </c>
      <c r="N1577">
        <v>5.3491</v>
      </c>
      <c r="O1577">
        <v>232.24199999999999</v>
      </c>
    </row>
    <row r="1578" spans="2:15" x14ac:dyDescent="0.25">
      <c r="B1578">
        <v>45.661999999999999</v>
      </c>
      <c r="C1578">
        <v>45.292999999999999</v>
      </c>
      <c r="D1578">
        <v>14.1998</v>
      </c>
      <c r="E1578">
        <v>4.5594429999999999</v>
      </c>
      <c r="F1578">
        <v>38.217799999999997</v>
      </c>
      <c r="G1578">
        <v>1.1006</v>
      </c>
      <c r="H1578">
        <v>100.397156</v>
      </c>
      <c r="I1578">
        <v>43.239400000000003</v>
      </c>
      <c r="J1578">
        <v>5.2882199999999999</v>
      </c>
      <c r="K1578" s="11">
        <v>67.710999999999999</v>
      </c>
      <c r="L1578">
        <v>97.532399999999996</v>
      </c>
      <c r="M1578">
        <v>28.634499999999999</v>
      </c>
      <c r="N1578">
        <v>5.3483999999999998</v>
      </c>
      <c r="O1578">
        <v>232.209</v>
      </c>
    </row>
    <row r="1579" spans="2:15" x14ac:dyDescent="0.25">
      <c r="B1579">
        <v>45.749000000000002</v>
      </c>
      <c r="C1579">
        <v>45.38</v>
      </c>
      <c r="D1579">
        <v>14.199400000000001</v>
      </c>
      <c r="E1579">
        <v>4.5594510000000001</v>
      </c>
      <c r="F1579">
        <v>38.218200000000003</v>
      </c>
      <c r="G1579">
        <v>1.1006</v>
      </c>
      <c r="H1579">
        <v>100.397156</v>
      </c>
      <c r="I1579">
        <v>43.239400000000003</v>
      </c>
      <c r="J1579">
        <v>5.2882199999999999</v>
      </c>
      <c r="K1579" s="11">
        <v>67.710999999999999</v>
      </c>
      <c r="L1579">
        <v>97.558400000000006</v>
      </c>
      <c r="M1579">
        <v>28.635000000000002</v>
      </c>
      <c r="N1579">
        <v>5.351</v>
      </c>
      <c r="O1579">
        <v>232.32400000000001</v>
      </c>
    </row>
    <row r="1580" spans="2:15" x14ac:dyDescent="0.25">
      <c r="B1580">
        <v>45.749000000000002</v>
      </c>
      <c r="C1580">
        <v>45.38</v>
      </c>
      <c r="D1580">
        <v>14.199199999999999</v>
      </c>
      <c r="E1580">
        <v>4.5593779999999997</v>
      </c>
      <c r="F1580">
        <v>38.217700000000001</v>
      </c>
      <c r="G1580">
        <v>1.123</v>
      </c>
      <c r="H1580">
        <v>100.39715700000001</v>
      </c>
      <c r="I1580">
        <v>43.239400000000003</v>
      </c>
      <c r="J1580">
        <v>5.2882199999999999</v>
      </c>
      <c r="K1580" s="11">
        <v>67.710999999999999</v>
      </c>
      <c r="L1580">
        <v>97.532399999999996</v>
      </c>
      <c r="M1580">
        <v>28.634599999999999</v>
      </c>
      <c r="N1580">
        <v>5.3468999999999998</v>
      </c>
      <c r="O1580">
        <v>232.14599999999999</v>
      </c>
    </row>
    <row r="1581" spans="2:15" x14ac:dyDescent="0.25">
      <c r="B1581">
        <v>45.712000000000003</v>
      </c>
      <c r="C1581">
        <v>45.344000000000001</v>
      </c>
      <c r="D1581">
        <v>14.199299999999999</v>
      </c>
      <c r="E1581">
        <v>4.5593190000000003</v>
      </c>
      <c r="F1581">
        <v>38.217100000000002</v>
      </c>
      <c r="G1581">
        <v>1.1378999999999999</v>
      </c>
      <c r="H1581">
        <v>100.39715700000001</v>
      </c>
      <c r="I1581">
        <v>43.239400000000003</v>
      </c>
      <c r="J1581">
        <v>5.2882199999999999</v>
      </c>
      <c r="K1581" s="11">
        <v>67.52</v>
      </c>
      <c r="L1581">
        <v>97.558400000000006</v>
      </c>
      <c r="M1581">
        <v>28.6341</v>
      </c>
      <c r="N1581">
        <v>5.3464</v>
      </c>
      <c r="O1581">
        <v>232.125</v>
      </c>
    </row>
    <row r="1582" spans="2:15" x14ac:dyDescent="0.25">
      <c r="B1582">
        <v>45.798999999999999</v>
      </c>
      <c r="C1582">
        <v>45.43</v>
      </c>
      <c r="D1582">
        <v>14.198399999999999</v>
      </c>
      <c r="E1582">
        <v>4.5593630000000003</v>
      </c>
      <c r="F1582">
        <v>38.218400000000003</v>
      </c>
      <c r="G1582">
        <v>1.1304000000000001</v>
      </c>
      <c r="H1582">
        <v>100.397158</v>
      </c>
      <c r="I1582">
        <v>43.239400000000003</v>
      </c>
      <c r="J1582">
        <v>5.2882199999999999</v>
      </c>
      <c r="K1582" s="11">
        <v>67.52</v>
      </c>
      <c r="L1582">
        <v>97.532399999999996</v>
      </c>
      <c r="M1582">
        <v>28.635300000000001</v>
      </c>
      <c r="N1582">
        <v>5.3461999999999996</v>
      </c>
      <c r="O1582">
        <v>232.113</v>
      </c>
    </row>
    <row r="1583" spans="2:15" x14ac:dyDescent="0.25">
      <c r="B1583">
        <v>45.749000000000002</v>
      </c>
      <c r="C1583">
        <v>45.38</v>
      </c>
      <c r="D1583">
        <v>14.1982</v>
      </c>
      <c r="E1583">
        <v>4.5592980000000001</v>
      </c>
      <c r="F1583">
        <v>38.2179</v>
      </c>
      <c r="G1583">
        <v>1.123</v>
      </c>
      <c r="H1583">
        <v>100.397158</v>
      </c>
      <c r="I1583">
        <v>43.239400000000003</v>
      </c>
      <c r="J1583">
        <v>5.2882199999999999</v>
      </c>
      <c r="K1583" s="11">
        <v>67.52</v>
      </c>
      <c r="L1583">
        <v>97.532399999999996</v>
      </c>
      <c r="M1583">
        <v>28.635000000000002</v>
      </c>
      <c r="N1583">
        <v>5.3459000000000003</v>
      </c>
      <c r="O1583">
        <v>232.1</v>
      </c>
    </row>
    <row r="1584" spans="2:15" x14ac:dyDescent="0.25">
      <c r="B1584">
        <v>45.820999999999998</v>
      </c>
      <c r="C1584">
        <v>45.451999999999998</v>
      </c>
      <c r="D1584">
        <v>14.198</v>
      </c>
      <c r="E1584">
        <v>4.5592689999999996</v>
      </c>
      <c r="F1584">
        <v>38.217799999999997</v>
      </c>
      <c r="G1584">
        <v>1.1378999999999999</v>
      </c>
      <c r="H1584">
        <v>100.397159</v>
      </c>
      <c r="I1584">
        <v>43.239400000000003</v>
      </c>
      <c r="J1584">
        <v>5.2882199999999999</v>
      </c>
      <c r="K1584" s="11">
        <v>67.331000000000003</v>
      </c>
      <c r="L1584">
        <v>97.532399999999996</v>
      </c>
      <c r="M1584">
        <v>28.634899999999998</v>
      </c>
      <c r="N1584">
        <v>5.3453999999999997</v>
      </c>
      <c r="O1584">
        <v>232.08</v>
      </c>
    </row>
    <row r="1585" spans="2:15" x14ac:dyDescent="0.25">
      <c r="B1585">
        <v>45.798999999999999</v>
      </c>
      <c r="C1585">
        <v>45.43</v>
      </c>
      <c r="D1585">
        <v>14.197699999999999</v>
      </c>
      <c r="E1585">
        <v>4.5591809999999997</v>
      </c>
      <c r="F1585">
        <v>38.217300000000002</v>
      </c>
      <c r="G1585">
        <v>1.1378999999999999</v>
      </c>
      <c r="H1585">
        <v>100.397159</v>
      </c>
      <c r="I1585">
        <v>43.239400000000003</v>
      </c>
      <c r="J1585">
        <v>5.2882199999999999</v>
      </c>
      <c r="K1585" s="11">
        <v>67.331000000000003</v>
      </c>
      <c r="L1585">
        <v>97.532399999999996</v>
      </c>
      <c r="M1585">
        <v>28.634599999999999</v>
      </c>
      <c r="N1585">
        <v>5.3452999999999999</v>
      </c>
      <c r="O1585">
        <v>232.077</v>
      </c>
    </row>
    <row r="1586" spans="2:15" x14ac:dyDescent="0.25">
      <c r="B1586">
        <v>45.856999999999999</v>
      </c>
      <c r="C1586">
        <v>45.488</v>
      </c>
      <c r="D1586">
        <v>14.1972</v>
      </c>
      <c r="E1586">
        <v>4.5592100000000002</v>
      </c>
      <c r="F1586">
        <v>38.218000000000004</v>
      </c>
      <c r="G1586">
        <v>1.1677</v>
      </c>
      <c r="H1586">
        <v>100.39716</v>
      </c>
      <c r="I1586">
        <v>43.239400000000003</v>
      </c>
      <c r="J1586">
        <v>5.2882199999999999</v>
      </c>
      <c r="K1586" s="11">
        <v>67.331000000000003</v>
      </c>
      <c r="L1586">
        <v>97.532399999999996</v>
      </c>
      <c r="M1586">
        <v>28.635300000000001</v>
      </c>
      <c r="N1586">
        <v>5.3414999999999999</v>
      </c>
      <c r="O1586">
        <v>231.91</v>
      </c>
    </row>
    <row r="1587" spans="2:15" x14ac:dyDescent="0.25">
      <c r="B1587">
        <v>45.856999999999999</v>
      </c>
      <c r="C1587">
        <v>45.488</v>
      </c>
      <c r="D1587">
        <v>14.196899999999999</v>
      </c>
      <c r="E1587">
        <v>4.559145</v>
      </c>
      <c r="F1587">
        <v>38.217700000000001</v>
      </c>
      <c r="G1587">
        <v>1.1751</v>
      </c>
      <c r="H1587">
        <v>100.39716</v>
      </c>
      <c r="I1587">
        <v>43.239400000000003</v>
      </c>
      <c r="J1587">
        <v>5.2882199999999999</v>
      </c>
      <c r="K1587" s="11">
        <v>67.331000000000003</v>
      </c>
      <c r="L1587">
        <v>97.558400000000006</v>
      </c>
      <c r="M1587">
        <v>28.635100000000001</v>
      </c>
      <c r="N1587">
        <v>5.3413000000000004</v>
      </c>
      <c r="O1587">
        <v>231.90199999999999</v>
      </c>
    </row>
    <row r="1588" spans="2:15" x14ac:dyDescent="0.25">
      <c r="B1588">
        <v>45.872</v>
      </c>
      <c r="C1588">
        <v>45.502000000000002</v>
      </c>
      <c r="D1588">
        <v>14.196199999999999</v>
      </c>
      <c r="E1588">
        <v>4.5590570000000001</v>
      </c>
      <c r="F1588">
        <v>38.217599999999997</v>
      </c>
      <c r="G1588">
        <v>1.1677</v>
      </c>
      <c r="H1588">
        <v>100.39716</v>
      </c>
      <c r="I1588">
        <v>43.239400000000003</v>
      </c>
      <c r="J1588">
        <v>5.2882199999999999</v>
      </c>
      <c r="K1588" s="11">
        <v>67.52</v>
      </c>
      <c r="L1588">
        <v>97.532399999999996</v>
      </c>
      <c r="M1588">
        <v>28.635200000000001</v>
      </c>
      <c r="N1588">
        <v>5.3409000000000004</v>
      </c>
      <c r="O1588">
        <v>231.88499999999999</v>
      </c>
    </row>
    <row r="1589" spans="2:15" x14ac:dyDescent="0.25">
      <c r="B1589">
        <v>45.959000000000003</v>
      </c>
      <c r="C1589">
        <v>45.588000000000001</v>
      </c>
      <c r="D1589">
        <v>14.195499999999999</v>
      </c>
      <c r="E1589">
        <v>4.5590359999999999</v>
      </c>
      <c r="F1589">
        <v>38.2181</v>
      </c>
      <c r="G1589">
        <v>1.1601999999999999</v>
      </c>
      <c r="H1589">
        <v>100.397161</v>
      </c>
      <c r="I1589">
        <v>43.239400000000003</v>
      </c>
      <c r="J1589">
        <v>5.2882199999999999</v>
      </c>
      <c r="K1589" s="11">
        <v>67.141000000000005</v>
      </c>
      <c r="L1589">
        <v>97.532399999999996</v>
      </c>
      <c r="M1589">
        <v>28.6357</v>
      </c>
      <c r="N1589">
        <v>5.3406000000000002</v>
      </c>
      <c r="O1589">
        <v>231.87299999999999</v>
      </c>
    </row>
    <row r="1590" spans="2:15" x14ac:dyDescent="0.25">
      <c r="B1590">
        <v>45.908000000000001</v>
      </c>
      <c r="C1590">
        <v>45.537999999999997</v>
      </c>
      <c r="D1590">
        <v>14.194699999999999</v>
      </c>
      <c r="E1590">
        <v>4.558948</v>
      </c>
      <c r="F1590">
        <v>38.218000000000004</v>
      </c>
      <c r="G1590">
        <v>1.1677</v>
      </c>
      <c r="H1590">
        <v>100.397161</v>
      </c>
      <c r="I1590">
        <v>43.239400000000003</v>
      </c>
      <c r="J1590">
        <v>5.2882199999999999</v>
      </c>
      <c r="K1590" s="11">
        <v>67.141000000000005</v>
      </c>
      <c r="L1590">
        <v>97.532399999999996</v>
      </c>
      <c r="M1590">
        <v>28.635899999999999</v>
      </c>
      <c r="N1590">
        <v>5.3368000000000002</v>
      </c>
      <c r="O1590">
        <v>231.708</v>
      </c>
    </row>
    <row r="1591" spans="2:15" x14ac:dyDescent="0.25">
      <c r="B1591">
        <v>45.981000000000002</v>
      </c>
      <c r="C1591">
        <v>45.61</v>
      </c>
      <c r="D1591">
        <v>14.1942</v>
      </c>
      <c r="E1591">
        <v>4.5588249999999997</v>
      </c>
      <c r="F1591">
        <v>38.217399999999998</v>
      </c>
      <c r="G1591">
        <v>1.2123999999999999</v>
      </c>
      <c r="H1591">
        <v>100.39716199999999</v>
      </c>
      <c r="I1591">
        <v>43.239400000000003</v>
      </c>
      <c r="J1591">
        <v>5.2882199999999999</v>
      </c>
      <c r="K1591" s="11">
        <v>67.141000000000005</v>
      </c>
      <c r="L1591">
        <v>97.532399999999996</v>
      </c>
      <c r="M1591">
        <v>28.6355</v>
      </c>
      <c r="N1591">
        <v>5.3365</v>
      </c>
      <c r="O1591">
        <v>231.69200000000001</v>
      </c>
    </row>
    <row r="1592" spans="2:15" x14ac:dyDescent="0.25">
      <c r="B1592">
        <v>45.959000000000003</v>
      </c>
      <c r="C1592">
        <v>45.588000000000001</v>
      </c>
      <c r="D1592">
        <v>14.1937</v>
      </c>
      <c r="E1592">
        <v>4.5587949999999999</v>
      </c>
      <c r="F1592">
        <v>38.217599999999997</v>
      </c>
      <c r="G1592">
        <v>1.2273000000000001</v>
      </c>
      <c r="H1592">
        <v>100.39716199999999</v>
      </c>
      <c r="I1592">
        <v>43.239400000000003</v>
      </c>
      <c r="J1592">
        <v>5.2882199999999999</v>
      </c>
      <c r="K1592" s="11">
        <v>67.141000000000005</v>
      </c>
      <c r="L1592">
        <v>97.558400000000006</v>
      </c>
      <c r="M1592">
        <v>28.6357</v>
      </c>
      <c r="N1592">
        <v>5.3361000000000001</v>
      </c>
      <c r="O1592">
        <v>231.67599999999999</v>
      </c>
    </row>
    <row r="1593" spans="2:15" x14ac:dyDescent="0.25">
      <c r="B1593">
        <v>46.017000000000003</v>
      </c>
      <c r="C1593">
        <v>45.646000000000001</v>
      </c>
      <c r="D1593">
        <v>14.193</v>
      </c>
      <c r="E1593">
        <v>4.5587150000000003</v>
      </c>
      <c r="F1593">
        <v>38.217500000000001</v>
      </c>
      <c r="G1593">
        <v>1.2198</v>
      </c>
      <c r="H1593">
        <v>100.39716300000001</v>
      </c>
      <c r="I1593">
        <v>43.239400000000003</v>
      </c>
      <c r="J1593">
        <v>5.2882199999999999</v>
      </c>
      <c r="K1593" s="11">
        <v>67.141000000000005</v>
      </c>
      <c r="L1593">
        <v>97.610200000000006</v>
      </c>
      <c r="M1593">
        <v>28.6358</v>
      </c>
      <c r="N1593">
        <v>5.3358999999999996</v>
      </c>
      <c r="O1593">
        <v>231.66900000000001</v>
      </c>
    </row>
    <row r="1594" spans="2:15" x14ac:dyDescent="0.25">
      <c r="B1594">
        <v>46.017000000000003</v>
      </c>
      <c r="C1594">
        <v>45.646000000000001</v>
      </c>
      <c r="D1594">
        <v>14.192600000000001</v>
      </c>
      <c r="E1594">
        <v>4.5587369999999998</v>
      </c>
      <c r="F1594">
        <v>38.2181</v>
      </c>
      <c r="G1594">
        <v>1.2198</v>
      </c>
      <c r="H1594">
        <v>100.39716300000001</v>
      </c>
      <c r="I1594">
        <v>43.239400000000003</v>
      </c>
      <c r="J1594">
        <v>5.2882199999999999</v>
      </c>
      <c r="K1594" s="11">
        <v>66.953000000000003</v>
      </c>
      <c r="L1594">
        <v>97.636200000000002</v>
      </c>
      <c r="M1594">
        <v>28.636299999999999</v>
      </c>
      <c r="N1594">
        <v>5.3357999999999999</v>
      </c>
      <c r="O1594">
        <v>231.66200000000001</v>
      </c>
    </row>
    <row r="1595" spans="2:15" x14ac:dyDescent="0.25">
      <c r="B1595">
        <v>46.031999999999996</v>
      </c>
      <c r="C1595">
        <v>45.66</v>
      </c>
      <c r="D1595">
        <v>14.1922</v>
      </c>
      <c r="E1595">
        <v>4.5587010000000001</v>
      </c>
      <c r="F1595">
        <v>38.218200000000003</v>
      </c>
      <c r="G1595">
        <v>1.2273000000000001</v>
      </c>
      <c r="H1595">
        <v>100.397164</v>
      </c>
      <c r="I1595">
        <v>43.239400000000003</v>
      </c>
      <c r="J1595">
        <v>5.2882199999999999</v>
      </c>
      <c r="K1595" s="11">
        <v>67.141000000000005</v>
      </c>
      <c r="L1595">
        <v>97.636200000000002</v>
      </c>
      <c r="M1595">
        <v>28.636500000000002</v>
      </c>
      <c r="N1595">
        <v>5.3353999999999999</v>
      </c>
      <c r="O1595">
        <v>231.64699999999999</v>
      </c>
    </row>
    <row r="1596" spans="2:15" x14ac:dyDescent="0.25">
      <c r="B1596">
        <v>46.119</v>
      </c>
      <c r="C1596">
        <v>45.747</v>
      </c>
      <c r="D1596">
        <v>14.191800000000001</v>
      </c>
      <c r="E1596">
        <v>4.558592</v>
      </c>
      <c r="F1596">
        <v>38.217399999999998</v>
      </c>
      <c r="G1596">
        <v>1.2422</v>
      </c>
      <c r="H1596">
        <v>100.397164</v>
      </c>
      <c r="I1596">
        <v>43.239400000000003</v>
      </c>
      <c r="J1596">
        <v>5.2882199999999999</v>
      </c>
      <c r="K1596" s="11">
        <v>66.953000000000003</v>
      </c>
      <c r="L1596">
        <v>97.610200000000006</v>
      </c>
      <c r="M1596">
        <v>28.635999999999999</v>
      </c>
      <c r="N1596">
        <v>5.3356000000000003</v>
      </c>
      <c r="O1596">
        <v>231.654</v>
      </c>
    </row>
    <row r="1597" spans="2:15" x14ac:dyDescent="0.25">
      <c r="B1597">
        <v>46.17</v>
      </c>
      <c r="C1597">
        <v>45.796999999999997</v>
      </c>
      <c r="D1597">
        <v>14.191800000000001</v>
      </c>
      <c r="E1597">
        <v>4.5586209999999996</v>
      </c>
      <c r="F1597">
        <v>38.217700000000001</v>
      </c>
      <c r="G1597">
        <v>1.2496</v>
      </c>
      <c r="H1597">
        <v>100.397165</v>
      </c>
      <c r="I1597">
        <v>43.239400000000003</v>
      </c>
      <c r="J1597">
        <v>5.2882199999999999</v>
      </c>
      <c r="K1597" s="11">
        <v>66.953000000000003</v>
      </c>
      <c r="L1597">
        <v>97.610200000000006</v>
      </c>
      <c r="M1597">
        <v>28.636199999999999</v>
      </c>
      <c r="N1597">
        <v>5.3357999999999999</v>
      </c>
      <c r="O1597">
        <v>231.66200000000001</v>
      </c>
    </row>
    <row r="1598" spans="2:15" x14ac:dyDescent="0.25">
      <c r="B1598">
        <v>46.140999999999998</v>
      </c>
      <c r="C1598">
        <v>45.768000000000001</v>
      </c>
      <c r="D1598">
        <v>14.1914</v>
      </c>
      <c r="E1598">
        <v>4.5585839999999997</v>
      </c>
      <c r="F1598">
        <v>38.217799999999997</v>
      </c>
      <c r="G1598">
        <v>1.2346999999999999</v>
      </c>
      <c r="H1598">
        <v>100.397165</v>
      </c>
      <c r="I1598">
        <v>43.239400000000003</v>
      </c>
      <c r="J1598">
        <v>5.2882199999999999</v>
      </c>
      <c r="K1598" s="11">
        <v>66.953000000000003</v>
      </c>
      <c r="L1598">
        <v>97.610200000000006</v>
      </c>
      <c r="M1598">
        <v>28.636399999999998</v>
      </c>
      <c r="N1598">
        <v>5.3324999999999996</v>
      </c>
      <c r="O1598">
        <v>231.52</v>
      </c>
    </row>
    <row r="1599" spans="2:15" x14ac:dyDescent="0.25">
      <c r="B1599">
        <v>46.17</v>
      </c>
      <c r="C1599">
        <v>45.796999999999997</v>
      </c>
      <c r="D1599">
        <v>14.1915</v>
      </c>
      <c r="E1599">
        <v>4.5585620000000002</v>
      </c>
      <c r="F1599">
        <v>38.217500000000001</v>
      </c>
      <c r="G1599">
        <v>1.19</v>
      </c>
      <c r="H1599">
        <v>100.397166</v>
      </c>
      <c r="I1599">
        <v>43.239400000000003</v>
      </c>
      <c r="J1599">
        <v>5.2882199999999999</v>
      </c>
      <c r="K1599" s="11">
        <v>66.763999999999996</v>
      </c>
      <c r="L1599">
        <v>97.636200000000002</v>
      </c>
      <c r="M1599">
        <v>28.636099999999999</v>
      </c>
      <c r="N1599">
        <v>5.3326000000000002</v>
      </c>
      <c r="O1599">
        <v>231.523</v>
      </c>
    </row>
    <row r="1600" spans="2:15" x14ac:dyDescent="0.25">
      <c r="B1600">
        <v>46.17</v>
      </c>
      <c r="C1600">
        <v>45.796999999999997</v>
      </c>
      <c r="D1600">
        <v>14.191000000000001</v>
      </c>
      <c r="E1600">
        <v>4.5585120000000003</v>
      </c>
      <c r="F1600">
        <v>38.217500000000001</v>
      </c>
      <c r="G1600">
        <v>1.1677</v>
      </c>
      <c r="H1600">
        <v>100.397166</v>
      </c>
      <c r="I1600">
        <v>43.239400000000003</v>
      </c>
      <c r="J1600">
        <v>5.2882199999999999</v>
      </c>
      <c r="K1600" s="11">
        <v>66.763999999999996</v>
      </c>
      <c r="L1600">
        <v>97.636200000000002</v>
      </c>
      <c r="M1600">
        <v>28.636299999999999</v>
      </c>
      <c r="N1600">
        <v>5.3327999999999998</v>
      </c>
      <c r="O1600">
        <v>231.53399999999999</v>
      </c>
    </row>
    <row r="1601" spans="2:15" x14ac:dyDescent="0.25">
      <c r="B1601">
        <v>46.279000000000003</v>
      </c>
      <c r="C1601">
        <v>45.905000000000001</v>
      </c>
      <c r="D1601">
        <v>14.1911</v>
      </c>
      <c r="E1601">
        <v>4.5584610000000003</v>
      </c>
      <c r="F1601">
        <v>38.216900000000003</v>
      </c>
      <c r="G1601">
        <v>1.1677</v>
      </c>
      <c r="H1601">
        <v>100.397167</v>
      </c>
      <c r="I1601">
        <v>43.239400000000003</v>
      </c>
      <c r="J1601">
        <v>5.2882199999999999</v>
      </c>
      <c r="K1601" s="11">
        <v>66.576999999999998</v>
      </c>
      <c r="L1601">
        <v>97.636200000000002</v>
      </c>
      <c r="M1601">
        <v>28.6357</v>
      </c>
      <c r="N1601">
        <v>5.3329000000000004</v>
      </c>
      <c r="O1601">
        <v>231.535</v>
      </c>
    </row>
    <row r="1602" spans="2:15" x14ac:dyDescent="0.25">
      <c r="B1602">
        <v>46.3</v>
      </c>
      <c r="C1602">
        <v>45.927</v>
      </c>
      <c r="D1602">
        <v>14.191000000000001</v>
      </c>
      <c r="E1602">
        <v>4.5585329999999997</v>
      </c>
      <c r="F1602">
        <v>38.217700000000001</v>
      </c>
      <c r="G1602">
        <v>1.1453</v>
      </c>
      <c r="H1602">
        <v>100.397167</v>
      </c>
      <c r="I1602">
        <v>43.239400000000003</v>
      </c>
      <c r="J1602">
        <v>5.2882199999999999</v>
      </c>
      <c r="K1602" s="11">
        <v>66.388999999999996</v>
      </c>
      <c r="L1602">
        <v>97.610200000000006</v>
      </c>
      <c r="M1602">
        <v>28.636399999999998</v>
      </c>
      <c r="N1602">
        <v>5.3333000000000004</v>
      </c>
      <c r="O1602">
        <v>231.554</v>
      </c>
    </row>
    <row r="1603" spans="2:15" x14ac:dyDescent="0.25">
      <c r="B1603">
        <v>46.279000000000003</v>
      </c>
      <c r="C1603">
        <v>45.905000000000001</v>
      </c>
      <c r="D1603">
        <v>14.1904</v>
      </c>
      <c r="E1603">
        <v>4.5585040000000001</v>
      </c>
      <c r="F1603">
        <v>38.2179</v>
      </c>
      <c r="G1603">
        <v>1.1304000000000001</v>
      </c>
      <c r="H1603">
        <v>100.39716799999999</v>
      </c>
      <c r="I1603">
        <v>43.239400000000003</v>
      </c>
      <c r="J1603">
        <v>5.2882199999999999</v>
      </c>
      <c r="K1603" s="11">
        <v>66.388999999999996</v>
      </c>
      <c r="L1603">
        <v>97.610200000000006</v>
      </c>
      <c r="M1603">
        <v>28.636700000000001</v>
      </c>
      <c r="N1603">
        <v>5.3334999999999999</v>
      </c>
      <c r="O1603">
        <v>231.56399999999999</v>
      </c>
    </row>
    <row r="1604" spans="2:15" x14ac:dyDescent="0.25">
      <c r="B1604">
        <v>46.329000000000001</v>
      </c>
      <c r="C1604">
        <v>45.956000000000003</v>
      </c>
      <c r="D1604">
        <v>14.1906</v>
      </c>
      <c r="E1604">
        <v>4.5584610000000003</v>
      </c>
      <c r="F1604">
        <v>38.217300000000002</v>
      </c>
      <c r="G1604">
        <v>1.1304000000000001</v>
      </c>
      <c r="H1604">
        <v>100.39716799999999</v>
      </c>
      <c r="I1604">
        <v>43.239400000000003</v>
      </c>
      <c r="J1604">
        <v>5.2882199999999999</v>
      </c>
      <c r="K1604" s="11">
        <v>66.388999999999996</v>
      </c>
      <c r="L1604">
        <v>97.610200000000006</v>
      </c>
      <c r="M1604">
        <v>28.636199999999999</v>
      </c>
      <c r="N1604">
        <v>5.3338999999999999</v>
      </c>
      <c r="O1604">
        <v>231.57900000000001</v>
      </c>
    </row>
    <row r="1605" spans="2:15" x14ac:dyDescent="0.25">
      <c r="B1605">
        <v>46.408999999999999</v>
      </c>
      <c r="C1605">
        <v>46.034999999999997</v>
      </c>
      <c r="D1605">
        <v>14.1904</v>
      </c>
      <c r="E1605">
        <v>4.558446</v>
      </c>
      <c r="F1605">
        <v>38.217300000000002</v>
      </c>
      <c r="G1605">
        <v>1.1453</v>
      </c>
      <c r="H1605">
        <v>100.39716900000001</v>
      </c>
      <c r="I1605">
        <v>43.239400000000003</v>
      </c>
      <c r="J1605">
        <v>5.2882199999999999</v>
      </c>
      <c r="K1605" s="11">
        <v>66.203000000000003</v>
      </c>
      <c r="L1605">
        <v>97.636200000000002</v>
      </c>
      <c r="M1605">
        <v>28.636299999999999</v>
      </c>
      <c r="N1605">
        <v>5.3343999999999996</v>
      </c>
      <c r="O1605">
        <v>231.601</v>
      </c>
    </row>
    <row r="1606" spans="2:15" x14ac:dyDescent="0.25">
      <c r="B1606">
        <v>46.438000000000002</v>
      </c>
      <c r="C1606">
        <v>46.064</v>
      </c>
      <c r="D1606">
        <v>14.190300000000001</v>
      </c>
      <c r="E1606">
        <v>4.5583010000000002</v>
      </c>
      <c r="F1606">
        <v>38.216099999999997</v>
      </c>
      <c r="G1606">
        <v>1.2049000000000001</v>
      </c>
      <c r="H1606">
        <v>100.39716900000001</v>
      </c>
      <c r="I1606">
        <v>43.239400000000003</v>
      </c>
      <c r="J1606">
        <v>5.2882199999999999</v>
      </c>
      <c r="K1606" s="11">
        <v>66.016999999999996</v>
      </c>
      <c r="L1606">
        <v>97.636200000000002</v>
      </c>
      <c r="M1606">
        <v>28.635300000000001</v>
      </c>
      <c r="N1606">
        <v>5.335</v>
      </c>
      <c r="O1606">
        <v>231.62799999999999</v>
      </c>
    </row>
    <row r="1607" spans="2:15" x14ac:dyDescent="0.25">
      <c r="B1607">
        <v>46.387</v>
      </c>
      <c r="C1607">
        <v>46.012999999999998</v>
      </c>
      <c r="D1607">
        <v>14.1906</v>
      </c>
      <c r="E1607">
        <v>4.5584239999999996</v>
      </c>
      <c r="F1607">
        <v>38.216900000000003</v>
      </c>
      <c r="G1607">
        <v>1.2496</v>
      </c>
      <c r="H1607">
        <v>100.39717</v>
      </c>
      <c r="I1607">
        <v>43.239400000000003</v>
      </c>
      <c r="J1607">
        <v>5.2882199999999999</v>
      </c>
      <c r="K1607" s="11">
        <v>66.016999999999996</v>
      </c>
      <c r="L1607">
        <v>97.610200000000006</v>
      </c>
      <c r="M1607">
        <v>28.635899999999999</v>
      </c>
      <c r="N1607">
        <v>5.3352000000000004</v>
      </c>
      <c r="O1607">
        <v>231.637</v>
      </c>
    </row>
    <row r="1608" spans="2:15" x14ac:dyDescent="0.25">
      <c r="B1608">
        <v>46.488999999999997</v>
      </c>
      <c r="C1608">
        <v>46.113999999999997</v>
      </c>
      <c r="D1608">
        <v>14.1904</v>
      </c>
      <c r="E1608">
        <v>4.5584610000000003</v>
      </c>
      <c r="F1608">
        <v>38.217399999999998</v>
      </c>
      <c r="G1608">
        <v>1.2496</v>
      </c>
      <c r="H1608">
        <v>100.39717</v>
      </c>
      <c r="I1608">
        <v>43.239400000000003</v>
      </c>
      <c r="J1608">
        <v>5.2882199999999999</v>
      </c>
      <c r="K1608" s="11">
        <v>65.646000000000001</v>
      </c>
      <c r="L1608">
        <v>97.636200000000002</v>
      </c>
      <c r="M1608">
        <v>28.636299999999999</v>
      </c>
      <c r="N1608">
        <v>5.3357000000000001</v>
      </c>
      <c r="O1608">
        <v>231.65700000000001</v>
      </c>
    </row>
    <row r="1609" spans="2:15" x14ac:dyDescent="0.25">
      <c r="B1609">
        <v>46.569000000000003</v>
      </c>
      <c r="C1609">
        <v>46.192999999999998</v>
      </c>
      <c r="D1609">
        <v>14.190099999999999</v>
      </c>
      <c r="E1609">
        <v>4.5584170000000004</v>
      </c>
      <c r="F1609">
        <v>38.217300000000002</v>
      </c>
      <c r="G1609">
        <v>1.2645</v>
      </c>
      <c r="H1609">
        <v>100.397171</v>
      </c>
      <c r="I1609">
        <v>43.239400000000003</v>
      </c>
      <c r="J1609">
        <v>5.2882199999999999</v>
      </c>
      <c r="K1609" s="11">
        <v>65.646000000000001</v>
      </c>
      <c r="L1609">
        <v>97.636200000000002</v>
      </c>
      <c r="M1609">
        <v>28.636299999999999</v>
      </c>
      <c r="N1609">
        <v>5.3362999999999996</v>
      </c>
      <c r="O1609">
        <v>231.68299999999999</v>
      </c>
    </row>
    <row r="1610" spans="2:15" x14ac:dyDescent="0.25">
      <c r="B1610">
        <v>46.546999999999997</v>
      </c>
      <c r="C1610">
        <v>46.171999999999997</v>
      </c>
      <c r="D1610">
        <v>14.190099999999999</v>
      </c>
      <c r="E1610">
        <v>4.5584680000000004</v>
      </c>
      <c r="F1610">
        <v>38.217799999999997</v>
      </c>
      <c r="G1610">
        <v>1.3017000000000001</v>
      </c>
      <c r="H1610">
        <v>100.397171</v>
      </c>
      <c r="I1610">
        <v>43.239400000000003</v>
      </c>
      <c r="J1610">
        <v>5.2882199999999999</v>
      </c>
      <c r="K1610" s="11">
        <v>65.646000000000001</v>
      </c>
      <c r="L1610">
        <v>97.610200000000006</v>
      </c>
      <c r="M1610">
        <v>28.636700000000001</v>
      </c>
      <c r="N1610">
        <v>5.3333000000000004</v>
      </c>
      <c r="O1610">
        <v>231.553</v>
      </c>
    </row>
    <row r="1611" spans="2:15" x14ac:dyDescent="0.25">
      <c r="B1611">
        <v>46.597999999999999</v>
      </c>
      <c r="C1611">
        <v>46.222000000000001</v>
      </c>
      <c r="D1611">
        <v>14.19</v>
      </c>
      <c r="E1611">
        <v>4.5584239999999996</v>
      </c>
      <c r="F1611">
        <v>38.217500000000001</v>
      </c>
      <c r="G1611">
        <v>1.3017000000000001</v>
      </c>
      <c r="H1611">
        <v>100.397172</v>
      </c>
      <c r="I1611">
        <v>43.239400000000003</v>
      </c>
      <c r="J1611">
        <v>5.2882199999999999</v>
      </c>
      <c r="K1611" s="11">
        <v>65.460999999999999</v>
      </c>
      <c r="L1611">
        <v>97.610200000000006</v>
      </c>
      <c r="M1611">
        <v>28.636500000000002</v>
      </c>
      <c r="N1611">
        <v>5.3337000000000003</v>
      </c>
      <c r="O1611">
        <v>231.572</v>
      </c>
    </row>
    <row r="1612" spans="2:15" x14ac:dyDescent="0.25">
      <c r="B1612">
        <v>46.62</v>
      </c>
      <c r="C1612">
        <v>46.244</v>
      </c>
      <c r="D1612">
        <v>14.1896</v>
      </c>
      <c r="E1612">
        <v>4.5584319999999998</v>
      </c>
      <c r="F1612">
        <v>38.2179</v>
      </c>
      <c r="G1612">
        <v>1.3091999999999999</v>
      </c>
      <c r="H1612">
        <v>100.397172</v>
      </c>
      <c r="I1612">
        <v>43.239400000000003</v>
      </c>
      <c r="J1612">
        <v>5.2882199999999999</v>
      </c>
      <c r="K1612" s="11">
        <v>65.093999999999994</v>
      </c>
      <c r="L1612">
        <v>97.610200000000006</v>
      </c>
      <c r="M1612">
        <v>28.636900000000001</v>
      </c>
      <c r="N1612">
        <v>5.3342000000000001</v>
      </c>
      <c r="O1612">
        <v>231.59399999999999</v>
      </c>
    </row>
    <row r="1613" spans="2:15" x14ac:dyDescent="0.25">
      <c r="B1613">
        <v>46.707000000000001</v>
      </c>
      <c r="C1613">
        <v>46.33</v>
      </c>
      <c r="D1613">
        <v>14.1898</v>
      </c>
      <c r="E1613">
        <v>4.558446</v>
      </c>
      <c r="F1613">
        <v>38.2179</v>
      </c>
      <c r="G1613">
        <v>1.339</v>
      </c>
      <c r="H1613">
        <v>100.397173</v>
      </c>
      <c r="I1613">
        <v>43.239400000000003</v>
      </c>
      <c r="J1613">
        <v>5.2882199999999999</v>
      </c>
      <c r="K1613" s="11">
        <v>64.911000000000001</v>
      </c>
      <c r="L1613">
        <v>97.506500000000003</v>
      </c>
      <c r="M1613">
        <v>28.636800000000001</v>
      </c>
      <c r="N1613">
        <v>5.3345000000000002</v>
      </c>
      <c r="O1613">
        <v>231.607</v>
      </c>
    </row>
    <row r="1614" spans="2:15" x14ac:dyDescent="0.25">
      <c r="B1614">
        <v>46.707000000000001</v>
      </c>
      <c r="C1614">
        <v>46.33</v>
      </c>
      <c r="D1614">
        <v>14.1898</v>
      </c>
      <c r="E1614">
        <v>4.5583879999999999</v>
      </c>
      <c r="F1614">
        <v>38.217300000000002</v>
      </c>
      <c r="G1614">
        <v>1.3241000000000001</v>
      </c>
      <c r="H1614">
        <v>100.397173</v>
      </c>
      <c r="I1614">
        <v>43.239400000000003</v>
      </c>
      <c r="J1614">
        <v>5.2882199999999999</v>
      </c>
      <c r="K1614" s="11">
        <v>64.727999999999994</v>
      </c>
      <c r="L1614">
        <v>97.480500000000006</v>
      </c>
      <c r="M1614">
        <v>28.636399999999998</v>
      </c>
      <c r="N1614">
        <v>5.3349000000000002</v>
      </c>
      <c r="O1614">
        <v>231.62299999999999</v>
      </c>
    </row>
    <row r="1615" spans="2:15" x14ac:dyDescent="0.25">
      <c r="B1615">
        <v>46.758000000000003</v>
      </c>
      <c r="C1615">
        <v>46.381</v>
      </c>
      <c r="D1615">
        <v>14.189399999999999</v>
      </c>
      <c r="E1615">
        <v>4.558395</v>
      </c>
      <c r="F1615">
        <v>38.217700000000001</v>
      </c>
      <c r="G1615">
        <v>1.2867999999999999</v>
      </c>
      <c r="H1615">
        <v>100.39717400000001</v>
      </c>
      <c r="I1615">
        <v>43.239400000000003</v>
      </c>
      <c r="J1615">
        <v>5.2882199999999999</v>
      </c>
      <c r="K1615" s="11">
        <v>64.364999999999995</v>
      </c>
      <c r="L1615">
        <v>97.480500000000006</v>
      </c>
      <c r="M1615">
        <v>28.636800000000001</v>
      </c>
      <c r="N1615">
        <v>5.3353999999999999</v>
      </c>
      <c r="O1615">
        <v>231.64400000000001</v>
      </c>
    </row>
    <row r="1616" spans="2:15" x14ac:dyDescent="0.25">
      <c r="B1616">
        <v>46.78</v>
      </c>
      <c r="C1616">
        <v>46.402000000000001</v>
      </c>
      <c r="D1616">
        <v>14.1891</v>
      </c>
      <c r="E1616">
        <v>4.5582570000000002</v>
      </c>
      <c r="F1616">
        <v>38.216700000000003</v>
      </c>
      <c r="G1616">
        <v>1.2645</v>
      </c>
      <c r="H1616">
        <v>100.39717400000001</v>
      </c>
      <c r="I1616">
        <v>43.239400000000003</v>
      </c>
      <c r="J1616">
        <v>5.2882199999999999</v>
      </c>
      <c r="K1616" s="11">
        <v>64.364999999999995</v>
      </c>
      <c r="L1616">
        <v>97.480500000000006</v>
      </c>
      <c r="M1616">
        <v>28.636099999999999</v>
      </c>
      <c r="N1616">
        <v>5.3360000000000003</v>
      </c>
      <c r="O1616">
        <v>231.672</v>
      </c>
    </row>
    <row r="1617" spans="2:15" x14ac:dyDescent="0.25">
      <c r="B1617">
        <v>46.866999999999997</v>
      </c>
      <c r="C1617">
        <v>46.488999999999997</v>
      </c>
      <c r="D1617">
        <v>14.1884</v>
      </c>
      <c r="E1617">
        <v>4.5582929999999999</v>
      </c>
      <c r="F1617">
        <v>38.217700000000001</v>
      </c>
      <c r="G1617">
        <v>1.2346999999999999</v>
      </c>
      <c r="H1617">
        <v>100.39717400000001</v>
      </c>
      <c r="I1617">
        <v>43.239400000000003</v>
      </c>
      <c r="J1617">
        <v>5.2882199999999999</v>
      </c>
      <c r="K1617" s="11">
        <v>64.004000000000005</v>
      </c>
      <c r="L1617">
        <v>97.480500000000006</v>
      </c>
      <c r="M1617">
        <v>28.637</v>
      </c>
      <c r="N1617">
        <v>5.3367000000000004</v>
      </c>
      <c r="O1617">
        <v>231.70400000000001</v>
      </c>
    </row>
    <row r="1618" spans="2:15" x14ac:dyDescent="0.25">
      <c r="B1618">
        <v>46.866999999999997</v>
      </c>
      <c r="C1618">
        <v>46.488999999999997</v>
      </c>
      <c r="D1618">
        <v>14.1882</v>
      </c>
      <c r="E1618">
        <v>4.5583080000000002</v>
      </c>
      <c r="F1618">
        <v>38.218000000000004</v>
      </c>
      <c r="G1618">
        <v>1.2198</v>
      </c>
      <c r="H1618">
        <v>100.397175</v>
      </c>
      <c r="I1618">
        <v>43.239400000000003</v>
      </c>
      <c r="J1618">
        <v>5.2882199999999999</v>
      </c>
      <c r="K1618" s="11">
        <v>63.823999999999998</v>
      </c>
      <c r="L1618">
        <v>97.480500000000006</v>
      </c>
      <c r="M1618">
        <v>28.6373</v>
      </c>
      <c r="N1618">
        <v>5.3371000000000004</v>
      </c>
      <c r="O1618">
        <v>231.721</v>
      </c>
    </row>
    <row r="1619" spans="2:15" x14ac:dyDescent="0.25">
      <c r="B1619">
        <v>46.889000000000003</v>
      </c>
      <c r="C1619">
        <v>46.51</v>
      </c>
      <c r="D1619">
        <v>14.1874</v>
      </c>
      <c r="E1619">
        <v>4.5581769999999997</v>
      </c>
      <c r="F1619">
        <v>38.217599999999997</v>
      </c>
      <c r="G1619">
        <v>1.2123999999999999</v>
      </c>
      <c r="H1619">
        <v>100.397175</v>
      </c>
      <c r="I1619">
        <v>43.239400000000003</v>
      </c>
      <c r="J1619">
        <v>5.2882199999999999</v>
      </c>
      <c r="K1619" s="11">
        <v>63.823999999999998</v>
      </c>
      <c r="L1619">
        <v>97.480500000000006</v>
      </c>
      <c r="M1619">
        <v>28.6371</v>
      </c>
      <c r="N1619">
        <v>5.3376999999999999</v>
      </c>
      <c r="O1619">
        <v>231.74600000000001</v>
      </c>
    </row>
    <row r="1620" spans="2:15" x14ac:dyDescent="0.25">
      <c r="B1620">
        <v>46.968000000000004</v>
      </c>
      <c r="C1620">
        <v>46.588999999999999</v>
      </c>
      <c r="D1620">
        <v>14.187099999999999</v>
      </c>
      <c r="E1620">
        <v>4.5581620000000003</v>
      </c>
      <c r="F1620">
        <v>38.217700000000001</v>
      </c>
      <c r="G1620">
        <v>1.2049000000000001</v>
      </c>
      <c r="H1620">
        <v>100.397176</v>
      </c>
      <c r="I1620">
        <v>43.239400000000003</v>
      </c>
      <c r="J1620">
        <v>5.2882199999999999</v>
      </c>
      <c r="K1620" s="11">
        <v>63.465000000000003</v>
      </c>
      <c r="L1620">
        <v>97.480500000000006</v>
      </c>
      <c r="M1620">
        <v>28.6373</v>
      </c>
      <c r="N1620">
        <v>5.3384</v>
      </c>
      <c r="O1620">
        <v>231.774</v>
      </c>
    </row>
    <row r="1621" spans="2:15" x14ac:dyDescent="0.25">
      <c r="B1621">
        <v>47.027000000000001</v>
      </c>
      <c r="C1621">
        <v>46.646999999999998</v>
      </c>
      <c r="D1621">
        <v>14.1866</v>
      </c>
      <c r="E1621">
        <v>4.5581120000000004</v>
      </c>
      <c r="F1621">
        <v>38.217799999999997</v>
      </c>
      <c r="G1621">
        <v>1.1975</v>
      </c>
      <c r="H1621">
        <v>100.397176</v>
      </c>
      <c r="I1621">
        <v>43.239400000000003</v>
      </c>
      <c r="J1621">
        <v>5.2882199999999999</v>
      </c>
      <c r="K1621" s="11">
        <v>63.109000000000002</v>
      </c>
      <c r="L1621">
        <v>97.480500000000006</v>
      </c>
      <c r="M1621">
        <v>28.6374</v>
      </c>
      <c r="N1621">
        <v>5.3391000000000002</v>
      </c>
      <c r="O1621">
        <v>231.80600000000001</v>
      </c>
    </row>
    <row r="1622" spans="2:15" x14ac:dyDescent="0.25">
      <c r="B1622">
        <v>47.026000000000003</v>
      </c>
      <c r="C1622">
        <v>46.646999999999998</v>
      </c>
      <c r="D1622">
        <v>14.1861</v>
      </c>
      <c r="E1622">
        <v>4.5580309999999997</v>
      </c>
      <c r="F1622">
        <v>38.217500000000001</v>
      </c>
      <c r="G1622">
        <v>1.2123999999999999</v>
      </c>
      <c r="H1622">
        <v>100.397177</v>
      </c>
      <c r="I1622">
        <v>43.239400000000003</v>
      </c>
      <c r="J1622">
        <v>5.2882199999999999</v>
      </c>
      <c r="K1622" s="11">
        <v>63.109000000000002</v>
      </c>
      <c r="L1622">
        <v>97.480500000000006</v>
      </c>
      <c r="M1622">
        <v>28.6373</v>
      </c>
      <c r="N1622">
        <v>5.3399000000000001</v>
      </c>
      <c r="O1622">
        <v>231.84100000000001</v>
      </c>
    </row>
    <row r="1623" spans="2:15" x14ac:dyDescent="0.25">
      <c r="B1623">
        <v>47.098999999999997</v>
      </c>
      <c r="C1623">
        <v>46.719000000000001</v>
      </c>
      <c r="D1623">
        <v>14.1854</v>
      </c>
      <c r="E1623">
        <v>4.5580749999999997</v>
      </c>
      <c r="F1623">
        <v>38.218600000000002</v>
      </c>
      <c r="G1623">
        <v>1.2198</v>
      </c>
      <c r="H1623">
        <v>100.397177</v>
      </c>
      <c r="I1623">
        <v>43.239400000000003</v>
      </c>
      <c r="J1623">
        <v>5.2882199999999999</v>
      </c>
      <c r="K1623" s="11">
        <v>62.932000000000002</v>
      </c>
      <c r="L1623">
        <v>97.480500000000006</v>
      </c>
      <c r="M1623">
        <v>28.638300000000001</v>
      </c>
      <c r="N1623">
        <v>5.3372000000000002</v>
      </c>
      <c r="O1623">
        <v>231.72499999999999</v>
      </c>
    </row>
    <row r="1624" spans="2:15" x14ac:dyDescent="0.25">
      <c r="B1624">
        <v>47.128</v>
      </c>
      <c r="C1624">
        <v>46.747999999999998</v>
      </c>
      <c r="D1624">
        <v>14.185</v>
      </c>
      <c r="E1624">
        <v>4.557944</v>
      </c>
      <c r="F1624">
        <v>38.217700000000001</v>
      </c>
      <c r="G1624">
        <v>1.2346999999999999</v>
      </c>
      <c r="H1624">
        <v>100.397178</v>
      </c>
      <c r="I1624">
        <v>43.239400000000003</v>
      </c>
      <c r="J1624">
        <v>5.2882199999999999</v>
      </c>
      <c r="K1624" s="11">
        <v>62.578000000000003</v>
      </c>
      <c r="L1624">
        <v>97.480500000000006</v>
      </c>
      <c r="M1624">
        <v>28.637699999999999</v>
      </c>
      <c r="N1624">
        <v>5.3375000000000004</v>
      </c>
      <c r="O1624">
        <v>231.738</v>
      </c>
    </row>
    <row r="1625" spans="2:15" x14ac:dyDescent="0.25">
      <c r="B1625">
        <v>47.128</v>
      </c>
      <c r="C1625">
        <v>46.747999999999998</v>
      </c>
      <c r="D1625">
        <v>14.184699999999999</v>
      </c>
      <c r="E1625">
        <v>4.557893</v>
      </c>
      <c r="F1625">
        <v>38.217500000000001</v>
      </c>
      <c r="G1625">
        <v>1.2273000000000001</v>
      </c>
      <c r="H1625">
        <v>100.397178</v>
      </c>
      <c r="I1625">
        <v>43.239400000000003</v>
      </c>
      <c r="J1625">
        <v>5.2882199999999999</v>
      </c>
      <c r="K1625" s="11">
        <v>62.578000000000003</v>
      </c>
      <c r="L1625">
        <v>97.480500000000006</v>
      </c>
      <c r="M1625">
        <v>28.637699999999999</v>
      </c>
      <c r="N1625">
        <v>5.3379000000000003</v>
      </c>
      <c r="O1625">
        <v>231.75299999999999</v>
      </c>
    </row>
    <row r="1626" spans="2:15" x14ac:dyDescent="0.25">
      <c r="B1626">
        <v>47.237000000000002</v>
      </c>
      <c r="C1626">
        <v>46.856000000000002</v>
      </c>
      <c r="D1626">
        <v>14.183999999999999</v>
      </c>
      <c r="E1626">
        <v>4.5579299999999998</v>
      </c>
      <c r="F1626">
        <v>38.218499999999999</v>
      </c>
      <c r="G1626">
        <v>1.2569999999999999</v>
      </c>
      <c r="H1626">
        <v>100.39717899999999</v>
      </c>
      <c r="I1626">
        <v>43.239400000000003</v>
      </c>
      <c r="J1626">
        <v>5.2882199999999999</v>
      </c>
      <c r="K1626" s="11">
        <v>62.226999999999997</v>
      </c>
      <c r="L1626">
        <v>97.480500000000006</v>
      </c>
      <c r="M1626">
        <v>28.6386</v>
      </c>
      <c r="N1626">
        <v>5.3415999999999997</v>
      </c>
      <c r="O1626">
        <v>231.91399999999999</v>
      </c>
    </row>
    <row r="1627" spans="2:15" x14ac:dyDescent="0.25">
      <c r="B1627">
        <v>47.207999999999998</v>
      </c>
      <c r="C1627">
        <v>46.826999999999998</v>
      </c>
      <c r="D1627">
        <v>14.1836</v>
      </c>
      <c r="E1627">
        <v>4.5578200000000004</v>
      </c>
      <c r="F1627">
        <v>38.2179</v>
      </c>
      <c r="G1627">
        <v>1.2645</v>
      </c>
      <c r="H1627">
        <v>100.39717899999999</v>
      </c>
      <c r="I1627">
        <v>43.239400000000003</v>
      </c>
      <c r="J1627">
        <v>5.2882199999999999</v>
      </c>
      <c r="K1627" s="11">
        <v>62.052</v>
      </c>
      <c r="L1627">
        <v>97.480500000000006</v>
      </c>
      <c r="M1627">
        <v>28.638200000000001</v>
      </c>
      <c r="N1627">
        <v>5.3384999999999998</v>
      </c>
      <c r="O1627">
        <v>231.78</v>
      </c>
    </row>
    <row r="1628" spans="2:15" x14ac:dyDescent="0.25">
      <c r="B1628">
        <v>47.287999999999997</v>
      </c>
      <c r="C1628">
        <v>46.905999999999999</v>
      </c>
      <c r="D1628">
        <v>14.183299999999999</v>
      </c>
      <c r="E1628">
        <v>4.5578419999999999</v>
      </c>
      <c r="F1628">
        <v>38.218400000000003</v>
      </c>
      <c r="G1628">
        <v>1.2719</v>
      </c>
      <c r="H1628">
        <v>100.39718000000001</v>
      </c>
      <c r="I1628">
        <v>43.239400000000003</v>
      </c>
      <c r="J1628">
        <v>5.2882199999999999</v>
      </c>
      <c r="K1628" s="11">
        <v>61.703000000000003</v>
      </c>
      <c r="L1628">
        <v>97.480500000000006</v>
      </c>
      <c r="M1628">
        <v>28.6386</v>
      </c>
      <c r="N1628">
        <v>5.3391000000000002</v>
      </c>
      <c r="O1628">
        <v>231.80500000000001</v>
      </c>
    </row>
    <row r="1629" spans="2:15" x14ac:dyDescent="0.25">
      <c r="B1629">
        <v>47.345999999999997</v>
      </c>
      <c r="C1629">
        <v>46.963999999999999</v>
      </c>
      <c r="D1629">
        <v>14.183</v>
      </c>
      <c r="E1629">
        <v>4.5578349999999999</v>
      </c>
      <c r="F1629">
        <v>38.218499999999999</v>
      </c>
      <c r="G1629">
        <v>1.3091999999999999</v>
      </c>
      <c r="H1629">
        <v>100.39718000000001</v>
      </c>
      <c r="I1629">
        <v>43.239420000000003</v>
      </c>
      <c r="J1629">
        <v>5.2882400000000001</v>
      </c>
      <c r="K1629" s="11">
        <v>61.703000000000003</v>
      </c>
      <c r="L1629">
        <v>97.480500000000006</v>
      </c>
      <c r="M1629">
        <v>28.6388</v>
      </c>
      <c r="N1629">
        <v>5.3394000000000004</v>
      </c>
      <c r="O1629">
        <v>231.81899999999999</v>
      </c>
    </row>
    <row r="1630" spans="2:15" x14ac:dyDescent="0.25">
      <c r="B1630">
        <v>47.345999999999997</v>
      </c>
      <c r="C1630">
        <v>46.963999999999999</v>
      </c>
      <c r="D1630">
        <v>14.1828</v>
      </c>
      <c r="E1630">
        <v>4.5577909999999999</v>
      </c>
      <c r="F1630">
        <v>38.218299999999999</v>
      </c>
      <c r="G1630">
        <v>1.3314999999999999</v>
      </c>
      <c r="H1630">
        <v>100.397181</v>
      </c>
      <c r="I1630">
        <v>43.239420000000003</v>
      </c>
      <c r="J1630">
        <v>5.2882400000000001</v>
      </c>
      <c r="K1630" s="11">
        <v>61.356999999999999</v>
      </c>
      <c r="L1630">
        <v>97.480500000000006</v>
      </c>
      <c r="M1630">
        <v>28.6387</v>
      </c>
      <c r="N1630">
        <v>5.3396999999999997</v>
      </c>
      <c r="O1630">
        <v>231.834</v>
      </c>
    </row>
    <row r="1631" spans="2:15" x14ac:dyDescent="0.25">
      <c r="B1631">
        <v>47.418999999999997</v>
      </c>
      <c r="C1631">
        <v>47.036000000000001</v>
      </c>
      <c r="D1631">
        <v>14.182399999999999</v>
      </c>
      <c r="E1631">
        <v>4.5578419999999999</v>
      </c>
      <c r="F1631">
        <v>38.219200000000001</v>
      </c>
      <c r="G1631">
        <v>1.339</v>
      </c>
      <c r="H1631">
        <v>100.397181</v>
      </c>
      <c r="I1631">
        <v>43.239420000000003</v>
      </c>
      <c r="J1631">
        <v>5.2882400000000001</v>
      </c>
      <c r="K1631" s="11">
        <v>61.012</v>
      </c>
      <c r="L1631">
        <v>97.480500000000006</v>
      </c>
      <c r="M1631">
        <v>28.639500000000002</v>
      </c>
      <c r="N1631">
        <v>5.3402000000000003</v>
      </c>
      <c r="O1631">
        <v>231.85300000000001</v>
      </c>
    </row>
    <row r="1632" spans="2:15" x14ac:dyDescent="0.25">
      <c r="B1632">
        <v>47.448</v>
      </c>
      <c r="C1632">
        <v>47.064999999999998</v>
      </c>
      <c r="D1632">
        <v>14.182499999999999</v>
      </c>
      <c r="E1632">
        <v>4.5577990000000002</v>
      </c>
      <c r="F1632">
        <v>38.218699999999998</v>
      </c>
      <c r="G1632">
        <v>1.3464</v>
      </c>
      <c r="H1632">
        <v>100.397182</v>
      </c>
      <c r="I1632">
        <v>43.239420000000003</v>
      </c>
      <c r="J1632">
        <v>5.2882400000000001</v>
      </c>
      <c r="K1632" s="11">
        <v>61.012</v>
      </c>
      <c r="L1632">
        <v>97.480500000000006</v>
      </c>
      <c r="M1632">
        <v>28.639099999999999</v>
      </c>
      <c r="N1632">
        <v>5.3407</v>
      </c>
      <c r="O1632">
        <v>231.874</v>
      </c>
    </row>
    <row r="1633" spans="2:15" x14ac:dyDescent="0.25">
      <c r="B1633">
        <v>47.506</v>
      </c>
      <c r="C1633">
        <v>47.122</v>
      </c>
      <c r="D1633">
        <v>14.182600000000001</v>
      </c>
      <c r="E1633">
        <v>4.5577550000000002</v>
      </c>
      <c r="F1633">
        <v>38.2181</v>
      </c>
      <c r="G1633">
        <v>1.3314999999999999</v>
      </c>
      <c r="H1633">
        <v>100.397182</v>
      </c>
      <c r="I1633">
        <v>43.239420000000003</v>
      </c>
      <c r="J1633">
        <v>5.2882400000000001</v>
      </c>
      <c r="K1633" s="11">
        <v>60.67</v>
      </c>
      <c r="L1633">
        <v>97.402699999999996</v>
      </c>
      <c r="M1633">
        <v>28.6386</v>
      </c>
      <c r="N1633">
        <v>5.3413000000000004</v>
      </c>
      <c r="O1633">
        <v>231.899</v>
      </c>
    </row>
    <row r="1634" spans="2:15" x14ac:dyDescent="0.25">
      <c r="B1634">
        <v>47.506</v>
      </c>
      <c r="C1634">
        <v>47.122</v>
      </c>
      <c r="D1634">
        <v>14.182399999999999</v>
      </c>
      <c r="E1634">
        <v>4.5577990000000002</v>
      </c>
      <c r="F1634">
        <v>38.218800000000002</v>
      </c>
      <c r="G1634">
        <v>1.3314999999999999</v>
      </c>
      <c r="H1634">
        <v>100.397183</v>
      </c>
      <c r="I1634">
        <v>43.239420000000003</v>
      </c>
      <c r="J1634">
        <v>5.2882400000000001</v>
      </c>
      <c r="K1634" s="11">
        <v>60.329000000000001</v>
      </c>
      <c r="L1634">
        <v>97.376800000000003</v>
      </c>
      <c r="M1634">
        <v>28.639199999999999</v>
      </c>
      <c r="N1634">
        <v>5.3383000000000003</v>
      </c>
      <c r="O1634">
        <v>231.77099999999999</v>
      </c>
    </row>
    <row r="1635" spans="2:15" x14ac:dyDescent="0.25">
      <c r="B1635">
        <v>47.578000000000003</v>
      </c>
      <c r="C1635">
        <v>47.194000000000003</v>
      </c>
      <c r="D1635">
        <v>14.182399999999999</v>
      </c>
      <c r="E1635">
        <v>4.5577620000000003</v>
      </c>
      <c r="F1635">
        <v>38.218400000000003</v>
      </c>
      <c r="G1635">
        <v>1.3613</v>
      </c>
      <c r="H1635">
        <v>100.397183</v>
      </c>
      <c r="I1635">
        <v>43.239420000000003</v>
      </c>
      <c r="J1635">
        <v>5.2882400000000001</v>
      </c>
      <c r="K1635" s="11">
        <v>60.329000000000001</v>
      </c>
      <c r="L1635">
        <v>97.350800000000007</v>
      </c>
      <c r="M1635">
        <v>28.6389</v>
      </c>
      <c r="N1635">
        <v>5.3383000000000003</v>
      </c>
      <c r="O1635">
        <v>231.773</v>
      </c>
    </row>
    <row r="1636" spans="2:15" x14ac:dyDescent="0.25">
      <c r="B1636">
        <v>47.606999999999999</v>
      </c>
      <c r="C1636">
        <v>47.222999999999999</v>
      </c>
      <c r="D1636">
        <v>14.1822</v>
      </c>
      <c r="E1636">
        <v>4.5577620000000003</v>
      </c>
      <c r="F1636">
        <v>38.218600000000002</v>
      </c>
      <c r="G1636">
        <v>1.4135</v>
      </c>
      <c r="H1636">
        <v>100.397184</v>
      </c>
      <c r="I1636">
        <v>43.239420000000003</v>
      </c>
      <c r="J1636">
        <v>5.2882400000000001</v>
      </c>
      <c r="K1636" s="11">
        <v>59.99</v>
      </c>
      <c r="L1636">
        <v>97.350800000000007</v>
      </c>
      <c r="M1636">
        <v>28.639099999999999</v>
      </c>
      <c r="N1636">
        <v>5.3384</v>
      </c>
      <c r="O1636">
        <v>231.77699999999999</v>
      </c>
    </row>
    <row r="1637" spans="2:15" x14ac:dyDescent="0.25">
      <c r="B1637">
        <v>47.606999999999999</v>
      </c>
      <c r="C1637">
        <v>47.222999999999999</v>
      </c>
      <c r="D1637">
        <v>14.182</v>
      </c>
      <c r="E1637">
        <v>4.5577550000000002</v>
      </c>
      <c r="F1637">
        <v>38.218699999999998</v>
      </c>
      <c r="G1637">
        <v>1.3986000000000001</v>
      </c>
      <c r="H1637">
        <v>100.397184</v>
      </c>
      <c r="I1637">
        <v>43.239420000000003</v>
      </c>
      <c r="J1637">
        <v>5.2882400000000001</v>
      </c>
      <c r="K1637" s="11">
        <v>59.99</v>
      </c>
      <c r="L1637">
        <v>97.350800000000007</v>
      </c>
      <c r="M1637">
        <v>28.639199999999999</v>
      </c>
      <c r="N1637">
        <v>5.3385999999999996</v>
      </c>
      <c r="O1637">
        <v>231.78299999999999</v>
      </c>
    </row>
    <row r="1638" spans="2:15" x14ac:dyDescent="0.25">
      <c r="B1638">
        <v>47.578000000000003</v>
      </c>
      <c r="C1638">
        <v>47.194000000000003</v>
      </c>
      <c r="D1638">
        <v>14.182</v>
      </c>
      <c r="E1638">
        <v>4.5576819999999998</v>
      </c>
      <c r="F1638">
        <v>38.218000000000004</v>
      </c>
      <c r="G1638">
        <v>1.339</v>
      </c>
      <c r="H1638">
        <v>100.39718499999999</v>
      </c>
      <c r="I1638">
        <v>43.239420000000003</v>
      </c>
      <c r="J1638">
        <v>5.2882400000000001</v>
      </c>
      <c r="K1638" s="11">
        <v>59.822000000000003</v>
      </c>
      <c r="L1638">
        <v>97.350800000000007</v>
      </c>
      <c r="M1638">
        <v>28.6386</v>
      </c>
      <c r="N1638">
        <v>5.3388</v>
      </c>
      <c r="O1638">
        <v>231.792</v>
      </c>
    </row>
    <row r="1639" spans="2:15" x14ac:dyDescent="0.25">
      <c r="B1639">
        <v>47.825000000000003</v>
      </c>
      <c r="C1639">
        <v>47.439</v>
      </c>
      <c r="D1639">
        <v>14.182</v>
      </c>
      <c r="E1639">
        <v>4.5577259999999997</v>
      </c>
      <c r="F1639">
        <v>38.218299999999999</v>
      </c>
      <c r="G1639">
        <v>1.3091999999999999</v>
      </c>
      <c r="H1639">
        <v>100.39718499999999</v>
      </c>
      <c r="I1639">
        <v>43.239420000000003</v>
      </c>
      <c r="J1639">
        <v>5.2882400000000001</v>
      </c>
      <c r="K1639" s="11">
        <v>59.654000000000003</v>
      </c>
      <c r="L1639">
        <v>97.350800000000007</v>
      </c>
      <c r="M1639">
        <v>28.6389</v>
      </c>
      <c r="N1639">
        <v>5.3388</v>
      </c>
      <c r="O1639">
        <v>231.79499999999999</v>
      </c>
    </row>
    <row r="1640" spans="2:15" x14ac:dyDescent="0.25">
      <c r="B1640">
        <v>47.716000000000001</v>
      </c>
      <c r="C1640">
        <v>47.331000000000003</v>
      </c>
      <c r="D1640">
        <v>14.181800000000001</v>
      </c>
      <c r="E1640">
        <v>4.5577480000000001</v>
      </c>
      <c r="F1640">
        <v>38.218699999999998</v>
      </c>
      <c r="G1640">
        <v>1.3091999999999999</v>
      </c>
      <c r="H1640">
        <v>100.397186</v>
      </c>
      <c r="I1640">
        <v>43.239420000000003</v>
      </c>
      <c r="J1640">
        <v>5.2882400000000001</v>
      </c>
      <c r="K1640" s="11">
        <v>59.319000000000003</v>
      </c>
      <c r="L1640">
        <v>97.376800000000003</v>
      </c>
      <c r="M1640">
        <v>28.639299999999999</v>
      </c>
      <c r="N1640">
        <v>5.3388</v>
      </c>
      <c r="O1640">
        <v>231.791</v>
      </c>
    </row>
    <row r="1641" spans="2:15" x14ac:dyDescent="0.25">
      <c r="B1641">
        <v>47.825000000000003</v>
      </c>
      <c r="C1641">
        <v>47.439</v>
      </c>
      <c r="D1641">
        <v>14.181800000000001</v>
      </c>
      <c r="E1641">
        <v>4.557741</v>
      </c>
      <c r="F1641">
        <v>38.218600000000002</v>
      </c>
      <c r="G1641">
        <v>1.3091999999999999</v>
      </c>
      <c r="H1641">
        <v>100.397186</v>
      </c>
      <c r="I1641">
        <v>43.239420000000003</v>
      </c>
      <c r="J1641">
        <v>5.2882400000000001</v>
      </c>
      <c r="K1641" s="11">
        <v>59.319000000000003</v>
      </c>
      <c r="L1641">
        <v>97.350800000000007</v>
      </c>
      <c r="M1641">
        <v>28.639199999999999</v>
      </c>
      <c r="N1641">
        <v>5.3388999999999998</v>
      </c>
      <c r="O1641">
        <v>231.79499999999999</v>
      </c>
    </row>
    <row r="1642" spans="2:15" x14ac:dyDescent="0.25">
      <c r="B1642">
        <v>47.789000000000001</v>
      </c>
      <c r="C1642">
        <v>47.402999999999999</v>
      </c>
      <c r="D1642">
        <v>14.181800000000001</v>
      </c>
      <c r="E1642">
        <v>4.557741</v>
      </c>
      <c r="F1642">
        <v>38.218699999999998</v>
      </c>
      <c r="G1642">
        <v>1.2867999999999999</v>
      </c>
      <c r="H1642">
        <v>100.397187</v>
      </c>
      <c r="I1642">
        <v>43.239420000000003</v>
      </c>
      <c r="J1642">
        <v>5.2882400000000001</v>
      </c>
      <c r="K1642" s="11">
        <v>59.152000000000001</v>
      </c>
      <c r="L1642">
        <v>97.376800000000003</v>
      </c>
      <c r="M1642">
        <v>28.639299999999999</v>
      </c>
      <c r="N1642">
        <v>5.3388999999999998</v>
      </c>
      <c r="O1642">
        <v>231.798</v>
      </c>
    </row>
    <row r="1643" spans="2:15" x14ac:dyDescent="0.25">
      <c r="B1643">
        <v>47.825000000000003</v>
      </c>
      <c r="C1643">
        <v>47.439</v>
      </c>
      <c r="D1643">
        <v>14.1815</v>
      </c>
      <c r="E1643">
        <v>4.5577110000000003</v>
      </c>
      <c r="F1643">
        <v>38.218699999999998</v>
      </c>
      <c r="G1643">
        <v>1.2719</v>
      </c>
      <c r="H1643">
        <v>100.397187</v>
      </c>
      <c r="I1643">
        <v>43.239420000000003</v>
      </c>
      <c r="J1643">
        <v>5.2882400000000001</v>
      </c>
      <c r="K1643" s="11">
        <v>58.82</v>
      </c>
      <c r="L1643">
        <v>97.350800000000007</v>
      </c>
      <c r="M1643">
        <v>28.639299999999999</v>
      </c>
      <c r="N1643">
        <v>5.3356000000000003</v>
      </c>
      <c r="O1643">
        <v>231.65199999999999</v>
      </c>
    </row>
    <row r="1644" spans="2:15" x14ac:dyDescent="0.25">
      <c r="B1644">
        <v>47.875999999999998</v>
      </c>
      <c r="C1644">
        <v>47.49</v>
      </c>
      <c r="D1644">
        <v>14.181699999999999</v>
      </c>
      <c r="E1644">
        <v>4.5576970000000001</v>
      </c>
      <c r="F1644">
        <v>38.218299999999999</v>
      </c>
      <c r="G1644">
        <v>1.2867999999999999</v>
      </c>
      <c r="H1644">
        <v>100.397188</v>
      </c>
      <c r="I1644">
        <v>43.239420000000003</v>
      </c>
      <c r="J1644">
        <v>5.2882400000000001</v>
      </c>
      <c r="K1644" s="11">
        <v>58.82</v>
      </c>
      <c r="L1644">
        <v>97.376800000000003</v>
      </c>
      <c r="M1644">
        <v>28.638999999999999</v>
      </c>
      <c r="N1644">
        <v>5.3354999999999997</v>
      </c>
      <c r="O1644">
        <v>231.64699999999999</v>
      </c>
    </row>
    <row r="1645" spans="2:15" x14ac:dyDescent="0.25">
      <c r="B1645">
        <v>47.927</v>
      </c>
      <c r="C1645">
        <v>47.54</v>
      </c>
      <c r="D1645">
        <v>14.181800000000001</v>
      </c>
      <c r="E1645">
        <v>4.5577329999999998</v>
      </c>
      <c r="F1645">
        <v>38.218499999999999</v>
      </c>
      <c r="G1645">
        <v>1.2943</v>
      </c>
      <c r="H1645">
        <v>100.397188</v>
      </c>
      <c r="I1645">
        <v>43.239420000000003</v>
      </c>
      <c r="J1645">
        <v>5.2882400000000001</v>
      </c>
      <c r="K1645" s="11">
        <v>58.654000000000003</v>
      </c>
      <c r="L1645">
        <v>97.376800000000003</v>
      </c>
      <c r="M1645">
        <v>28.639099999999999</v>
      </c>
      <c r="N1645">
        <v>5.3353999999999999</v>
      </c>
      <c r="O1645">
        <v>231.64500000000001</v>
      </c>
    </row>
    <row r="1646" spans="2:15" x14ac:dyDescent="0.25">
      <c r="B1646">
        <v>47.898000000000003</v>
      </c>
      <c r="C1646">
        <v>47.511000000000003</v>
      </c>
      <c r="D1646">
        <v>14.1815</v>
      </c>
      <c r="E1646">
        <v>4.5576819999999998</v>
      </c>
      <c r="F1646">
        <v>38.218400000000003</v>
      </c>
      <c r="G1646">
        <v>1.2943</v>
      </c>
      <c r="H1646">
        <v>100.397188</v>
      </c>
      <c r="I1646">
        <v>43.239420000000003</v>
      </c>
      <c r="J1646">
        <v>5.2882400000000001</v>
      </c>
      <c r="K1646" s="11">
        <v>58.488999999999997</v>
      </c>
      <c r="L1646">
        <v>97.376800000000003</v>
      </c>
      <c r="M1646">
        <v>28.639099999999999</v>
      </c>
      <c r="N1646">
        <v>5.3354999999999997</v>
      </c>
      <c r="O1646">
        <v>231.64699999999999</v>
      </c>
    </row>
    <row r="1647" spans="2:15" x14ac:dyDescent="0.25">
      <c r="B1647">
        <v>47.984999999999999</v>
      </c>
      <c r="C1647">
        <v>47.597999999999999</v>
      </c>
      <c r="D1647">
        <v>14.181800000000001</v>
      </c>
      <c r="E1647">
        <v>4.5577189999999996</v>
      </c>
      <c r="F1647">
        <v>38.218400000000003</v>
      </c>
      <c r="G1647">
        <v>1.2943</v>
      </c>
      <c r="H1647">
        <v>100.397189</v>
      </c>
      <c r="I1647">
        <v>43.239420000000003</v>
      </c>
      <c r="J1647">
        <v>5.2882400000000001</v>
      </c>
      <c r="K1647" s="11">
        <v>58.488999999999997</v>
      </c>
      <c r="L1647">
        <v>97.350800000000007</v>
      </c>
      <c r="M1647">
        <v>28.638999999999999</v>
      </c>
      <c r="N1647">
        <v>5.3352000000000004</v>
      </c>
      <c r="O1647">
        <v>231.636</v>
      </c>
    </row>
    <row r="1648" spans="2:15" x14ac:dyDescent="0.25">
      <c r="B1648">
        <v>47.984999999999999</v>
      </c>
      <c r="C1648">
        <v>47.597999999999999</v>
      </c>
      <c r="D1648">
        <v>14.1815</v>
      </c>
      <c r="E1648">
        <v>4.5577189999999996</v>
      </c>
      <c r="F1648">
        <v>38.218699999999998</v>
      </c>
      <c r="G1648">
        <v>1.3091999999999999</v>
      </c>
      <c r="H1648">
        <v>100.397189</v>
      </c>
      <c r="I1648">
        <v>43.239420000000003</v>
      </c>
      <c r="J1648">
        <v>5.2882400000000001</v>
      </c>
      <c r="K1648" s="11">
        <v>58.325000000000003</v>
      </c>
      <c r="L1648">
        <v>97.350800000000007</v>
      </c>
      <c r="M1648">
        <v>28.639299999999999</v>
      </c>
      <c r="N1648">
        <v>5.335</v>
      </c>
      <c r="O1648">
        <v>231.62799999999999</v>
      </c>
    </row>
    <row r="1649" spans="2:15" x14ac:dyDescent="0.25">
      <c r="B1649">
        <v>48.036000000000001</v>
      </c>
      <c r="C1649">
        <v>47.648000000000003</v>
      </c>
      <c r="D1649">
        <v>14.181699999999999</v>
      </c>
      <c r="E1649">
        <v>4.5576460000000001</v>
      </c>
      <c r="F1649">
        <v>38.217799999999997</v>
      </c>
      <c r="G1649">
        <v>1.3166</v>
      </c>
      <c r="H1649">
        <v>100.39718999999999</v>
      </c>
      <c r="I1649">
        <v>43.239420000000003</v>
      </c>
      <c r="J1649">
        <v>5.2882400000000001</v>
      </c>
      <c r="K1649" s="11">
        <v>58.161000000000001</v>
      </c>
      <c r="L1649">
        <v>97.350800000000007</v>
      </c>
      <c r="M1649">
        <v>28.638500000000001</v>
      </c>
      <c r="N1649">
        <v>5.3349000000000002</v>
      </c>
      <c r="O1649">
        <v>231.62299999999999</v>
      </c>
    </row>
    <row r="1650" spans="2:15" x14ac:dyDescent="0.25">
      <c r="B1650">
        <v>47.948999999999998</v>
      </c>
      <c r="C1650">
        <v>47.561999999999998</v>
      </c>
      <c r="D1650">
        <v>14.1814</v>
      </c>
      <c r="E1650">
        <v>4.5576819999999998</v>
      </c>
      <c r="F1650">
        <v>38.218499999999999</v>
      </c>
      <c r="G1650">
        <v>1.339</v>
      </c>
      <c r="H1650">
        <v>100.39718999999999</v>
      </c>
      <c r="I1650">
        <v>43.239420000000003</v>
      </c>
      <c r="J1650">
        <v>5.2882400000000001</v>
      </c>
      <c r="K1650" s="11">
        <v>58.161000000000001</v>
      </c>
      <c r="L1650">
        <v>97.350800000000007</v>
      </c>
      <c r="M1650">
        <v>28.639199999999999</v>
      </c>
      <c r="N1650">
        <v>5.3348000000000004</v>
      </c>
      <c r="O1650">
        <v>231.61699999999999</v>
      </c>
    </row>
    <row r="1651" spans="2:15" x14ac:dyDescent="0.25">
      <c r="B1651">
        <v>48.145000000000003</v>
      </c>
      <c r="C1651">
        <v>47.756</v>
      </c>
      <c r="D1651">
        <v>14.1816</v>
      </c>
      <c r="E1651">
        <v>4.5577040000000002</v>
      </c>
      <c r="F1651">
        <v>38.218400000000003</v>
      </c>
      <c r="G1651">
        <v>1.3539000000000001</v>
      </c>
      <c r="H1651">
        <v>100.39719100000001</v>
      </c>
      <c r="I1651">
        <v>43.239420000000003</v>
      </c>
      <c r="J1651">
        <v>5.2882400000000001</v>
      </c>
      <c r="K1651" s="11">
        <v>58.161000000000001</v>
      </c>
      <c r="L1651">
        <v>97.376800000000003</v>
      </c>
      <c r="M1651">
        <v>28.639099999999999</v>
      </c>
      <c r="N1651">
        <v>5.3312999999999997</v>
      </c>
      <c r="O1651">
        <v>231.465</v>
      </c>
    </row>
    <row r="1652" spans="2:15" x14ac:dyDescent="0.25">
      <c r="B1652">
        <v>48.087000000000003</v>
      </c>
      <c r="C1652">
        <v>47.698</v>
      </c>
      <c r="D1652">
        <v>14.1814</v>
      </c>
      <c r="E1652">
        <v>4.5576749999999997</v>
      </c>
      <c r="F1652">
        <v>38.218299999999999</v>
      </c>
      <c r="G1652">
        <v>1.339</v>
      </c>
      <c r="H1652">
        <v>100.39719100000001</v>
      </c>
      <c r="I1652">
        <v>43.239420000000003</v>
      </c>
      <c r="J1652">
        <v>5.2882400000000001</v>
      </c>
      <c r="K1652" s="11">
        <v>57.834000000000003</v>
      </c>
      <c r="L1652">
        <v>97.350800000000007</v>
      </c>
      <c r="M1652">
        <v>28.639099999999999</v>
      </c>
      <c r="N1652">
        <v>5.3345000000000002</v>
      </c>
      <c r="O1652">
        <v>231.60499999999999</v>
      </c>
    </row>
    <row r="1653" spans="2:15" x14ac:dyDescent="0.25">
      <c r="B1653">
        <v>48.087000000000003</v>
      </c>
      <c r="C1653">
        <v>47.698</v>
      </c>
      <c r="D1653">
        <v>14.1814</v>
      </c>
      <c r="E1653">
        <v>4.55769</v>
      </c>
      <c r="F1653">
        <v>38.218499999999999</v>
      </c>
      <c r="G1653">
        <v>1.3688</v>
      </c>
      <c r="H1653">
        <v>100.397192</v>
      </c>
      <c r="I1653">
        <v>43.239420000000003</v>
      </c>
      <c r="J1653">
        <v>5.2882400000000001</v>
      </c>
      <c r="K1653" s="11">
        <v>57.834000000000003</v>
      </c>
      <c r="L1653">
        <v>97.221100000000007</v>
      </c>
      <c r="M1653">
        <v>28.639199999999999</v>
      </c>
      <c r="N1653">
        <v>5.3310000000000004</v>
      </c>
      <c r="O1653">
        <v>231.45400000000001</v>
      </c>
    </row>
    <row r="1654" spans="2:15" x14ac:dyDescent="0.25">
      <c r="B1654">
        <v>48.145000000000003</v>
      </c>
      <c r="C1654">
        <v>47.756</v>
      </c>
      <c r="D1654">
        <v>14.1814</v>
      </c>
      <c r="E1654">
        <v>4.5576749999999997</v>
      </c>
      <c r="F1654">
        <v>38.218299999999999</v>
      </c>
      <c r="G1654">
        <v>1.3911</v>
      </c>
      <c r="H1654">
        <v>100.397192</v>
      </c>
      <c r="I1654">
        <v>43.239420000000003</v>
      </c>
      <c r="J1654">
        <v>5.2882400000000001</v>
      </c>
      <c r="K1654" s="11">
        <v>57.997</v>
      </c>
      <c r="L1654">
        <v>97.091499999999996</v>
      </c>
      <c r="M1654">
        <v>28.639099999999999</v>
      </c>
      <c r="N1654">
        <v>5.3308999999999997</v>
      </c>
      <c r="O1654">
        <v>231.44800000000001</v>
      </c>
    </row>
    <row r="1655" spans="2:15" x14ac:dyDescent="0.25">
      <c r="B1655">
        <v>48.107999999999997</v>
      </c>
      <c r="C1655">
        <v>47.72</v>
      </c>
      <c r="D1655">
        <v>14.1814</v>
      </c>
      <c r="E1655">
        <v>4.5577189999999996</v>
      </c>
      <c r="F1655">
        <v>38.218800000000002</v>
      </c>
      <c r="G1655">
        <v>1.3762000000000001</v>
      </c>
      <c r="H1655">
        <v>100.397193</v>
      </c>
      <c r="I1655">
        <v>43.239420000000003</v>
      </c>
      <c r="J1655">
        <v>5.2882400000000001</v>
      </c>
      <c r="K1655" s="11">
        <v>57.671999999999997</v>
      </c>
      <c r="L1655">
        <v>97.091499999999996</v>
      </c>
      <c r="M1655">
        <v>28.639399999999998</v>
      </c>
      <c r="N1655">
        <v>5.3307000000000002</v>
      </c>
      <c r="O1655">
        <v>231.44200000000001</v>
      </c>
    </row>
    <row r="1656" spans="2:15" x14ac:dyDescent="0.25">
      <c r="B1656">
        <v>48.195999999999998</v>
      </c>
      <c r="C1656">
        <v>47.805999999999997</v>
      </c>
      <c r="D1656">
        <v>14.1812</v>
      </c>
      <c r="E1656">
        <v>4.5577189999999996</v>
      </c>
      <c r="F1656">
        <v>38.218800000000002</v>
      </c>
      <c r="G1656">
        <v>1.3539000000000001</v>
      </c>
      <c r="H1656">
        <v>100.397193</v>
      </c>
      <c r="I1656">
        <v>43.239420000000003</v>
      </c>
      <c r="J1656">
        <v>5.2882400000000001</v>
      </c>
      <c r="K1656" s="11">
        <v>57.671999999999997</v>
      </c>
      <c r="L1656">
        <v>97.091499999999996</v>
      </c>
      <c r="M1656">
        <v>28.639500000000002</v>
      </c>
      <c r="N1656">
        <v>5.3307000000000002</v>
      </c>
      <c r="O1656">
        <v>231.44300000000001</v>
      </c>
    </row>
    <row r="1657" spans="2:15" x14ac:dyDescent="0.25">
      <c r="B1657">
        <v>48.145000000000003</v>
      </c>
      <c r="C1657">
        <v>47.756</v>
      </c>
      <c r="D1657">
        <v>14.1812</v>
      </c>
      <c r="E1657">
        <v>4.5576460000000001</v>
      </c>
      <c r="F1657">
        <v>38.218200000000003</v>
      </c>
      <c r="G1657">
        <v>1.3241000000000001</v>
      </c>
      <c r="H1657">
        <v>100.397194</v>
      </c>
      <c r="I1657">
        <v>43.239420000000003</v>
      </c>
      <c r="J1657">
        <v>5.2882400000000001</v>
      </c>
      <c r="K1657" s="11">
        <v>57.671999999999997</v>
      </c>
      <c r="L1657">
        <v>97.091499999999996</v>
      </c>
      <c r="M1657">
        <v>28.638999999999999</v>
      </c>
      <c r="N1657">
        <v>5.3272000000000004</v>
      </c>
      <c r="O1657">
        <v>231.28899999999999</v>
      </c>
    </row>
    <row r="1658" spans="2:15" x14ac:dyDescent="0.25">
      <c r="B1658">
        <v>48.246000000000002</v>
      </c>
      <c r="C1658">
        <v>47.856999999999999</v>
      </c>
      <c r="D1658">
        <v>14.1815</v>
      </c>
      <c r="E1658">
        <v>4.5576829999999999</v>
      </c>
      <c r="F1658">
        <v>38.218200000000003</v>
      </c>
      <c r="G1658">
        <v>1.3166</v>
      </c>
      <c r="H1658">
        <v>100.397194</v>
      </c>
      <c r="I1658">
        <v>43.239420000000003</v>
      </c>
      <c r="J1658">
        <v>5.2882400000000001</v>
      </c>
      <c r="K1658" s="11">
        <v>57.51</v>
      </c>
      <c r="L1658">
        <v>97.091499999999996</v>
      </c>
      <c r="M1658">
        <v>28.6389</v>
      </c>
      <c r="N1658">
        <v>5.3305999999999996</v>
      </c>
      <c r="O1658">
        <v>231.435</v>
      </c>
    </row>
    <row r="1659" spans="2:15" x14ac:dyDescent="0.25">
      <c r="B1659">
        <v>48.165999999999997</v>
      </c>
      <c r="C1659">
        <v>47.777999999999999</v>
      </c>
      <c r="D1659">
        <v>14.1814</v>
      </c>
      <c r="E1659">
        <v>4.5576749999999997</v>
      </c>
      <c r="F1659">
        <v>38.218299999999999</v>
      </c>
      <c r="G1659">
        <v>1.3241000000000001</v>
      </c>
      <c r="H1659">
        <v>100.397195</v>
      </c>
      <c r="I1659">
        <v>43.239420000000003</v>
      </c>
      <c r="J1659">
        <v>5.2882400000000001</v>
      </c>
      <c r="K1659" s="11">
        <v>57.347999999999999</v>
      </c>
      <c r="L1659">
        <v>97.091499999999996</v>
      </c>
      <c r="M1659">
        <v>28.639099999999999</v>
      </c>
      <c r="N1659">
        <v>5.3268000000000004</v>
      </c>
      <c r="O1659">
        <v>231.27099999999999</v>
      </c>
    </row>
    <row r="1660" spans="2:15" x14ac:dyDescent="0.25">
      <c r="B1660">
        <v>48.304000000000002</v>
      </c>
      <c r="C1660">
        <v>47.914999999999999</v>
      </c>
      <c r="D1660">
        <v>14.1812</v>
      </c>
      <c r="E1660">
        <v>4.5576610000000004</v>
      </c>
      <c r="F1660">
        <v>38.218299999999999</v>
      </c>
      <c r="G1660">
        <v>1.339</v>
      </c>
      <c r="H1660">
        <v>100.397195</v>
      </c>
      <c r="I1660">
        <v>43.239420000000003</v>
      </c>
      <c r="J1660">
        <v>5.2882400000000001</v>
      </c>
      <c r="K1660" s="11">
        <v>57.347999999999999</v>
      </c>
      <c r="L1660">
        <v>97.091499999999996</v>
      </c>
      <c r="M1660">
        <v>28.639099999999999</v>
      </c>
      <c r="N1660">
        <v>5.3265000000000002</v>
      </c>
      <c r="O1660">
        <v>231.25700000000001</v>
      </c>
    </row>
    <row r="1661" spans="2:15" x14ac:dyDescent="0.25">
      <c r="B1661">
        <v>48.195</v>
      </c>
      <c r="C1661">
        <v>47.805999999999997</v>
      </c>
      <c r="D1661">
        <v>14.1812</v>
      </c>
      <c r="E1661">
        <v>4.55769</v>
      </c>
      <c r="F1661">
        <v>38.218600000000002</v>
      </c>
      <c r="G1661">
        <v>1.3241000000000001</v>
      </c>
      <c r="H1661">
        <v>100.39719599999999</v>
      </c>
      <c r="I1661">
        <v>43.239420000000003</v>
      </c>
      <c r="J1661">
        <v>5.2882400000000001</v>
      </c>
      <c r="K1661" s="11">
        <v>57.347999999999999</v>
      </c>
      <c r="L1661">
        <v>97.091499999999996</v>
      </c>
      <c r="M1661">
        <v>28.639299999999999</v>
      </c>
      <c r="N1661">
        <v>5.3259999999999996</v>
      </c>
      <c r="O1661">
        <v>231.23699999999999</v>
      </c>
    </row>
    <row r="1662" spans="2:15" x14ac:dyDescent="0.25">
      <c r="B1662">
        <v>48.246000000000002</v>
      </c>
      <c r="C1662">
        <v>47.856999999999999</v>
      </c>
      <c r="D1662">
        <v>14.1815</v>
      </c>
      <c r="E1662">
        <v>4.5577040000000002</v>
      </c>
      <c r="F1662">
        <v>38.218400000000003</v>
      </c>
      <c r="G1662">
        <v>1.3091999999999999</v>
      </c>
      <c r="H1662">
        <v>100.39719599999999</v>
      </c>
      <c r="I1662">
        <v>43.239420000000003</v>
      </c>
      <c r="J1662">
        <v>5.2882400000000001</v>
      </c>
      <c r="K1662" s="11">
        <v>57.186999999999998</v>
      </c>
      <c r="L1662">
        <v>97.091499999999996</v>
      </c>
      <c r="M1662">
        <v>28.639099999999999</v>
      </c>
      <c r="N1662">
        <v>5.3257000000000003</v>
      </c>
      <c r="O1662">
        <v>231.22399999999999</v>
      </c>
    </row>
    <row r="1663" spans="2:15" x14ac:dyDescent="0.25">
      <c r="B1663">
        <v>48.268000000000001</v>
      </c>
      <c r="C1663">
        <v>47.878</v>
      </c>
      <c r="D1663">
        <v>14.1815</v>
      </c>
      <c r="E1663">
        <v>4.5576749999999997</v>
      </c>
      <c r="F1663">
        <v>38.2181</v>
      </c>
      <c r="G1663">
        <v>1.3091999999999999</v>
      </c>
      <c r="H1663">
        <v>100.39719700000001</v>
      </c>
      <c r="I1663">
        <v>43.239420000000003</v>
      </c>
      <c r="J1663">
        <v>5.2882400000000001</v>
      </c>
      <c r="K1663" s="11">
        <v>57.186999999999998</v>
      </c>
      <c r="L1663">
        <v>97.091499999999996</v>
      </c>
      <c r="M1663">
        <v>28.6389</v>
      </c>
      <c r="N1663">
        <v>5.3219000000000003</v>
      </c>
      <c r="O1663">
        <v>231.06100000000001</v>
      </c>
    </row>
    <row r="1664" spans="2:15" x14ac:dyDescent="0.25">
      <c r="B1664">
        <v>48.304000000000002</v>
      </c>
      <c r="C1664">
        <v>47.914000000000001</v>
      </c>
      <c r="D1664">
        <v>14.1814</v>
      </c>
      <c r="E1664">
        <v>4.5577259999999997</v>
      </c>
      <c r="F1664">
        <v>38.218699999999998</v>
      </c>
      <c r="G1664">
        <v>1.2794000000000001</v>
      </c>
      <c r="H1664">
        <v>100.39719700000001</v>
      </c>
      <c r="I1664">
        <v>43.239420000000003</v>
      </c>
      <c r="J1664">
        <v>5.2882400000000001</v>
      </c>
      <c r="K1664" s="11">
        <v>57.186999999999998</v>
      </c>
      <c r="L1664">
        <v>97.091499999999996</v>
      </c>
      <c r="M1664">
        <v>28.639399999999998</v>
      </c>
      <c r="N1664">
        <v>5.3215000000000003</v>
      </c>
      <c r="O1664">
        <v>231.041</v>
      </c>
    </row>
    <row r="1665" spans="2:15" x14ac:dyDescent="0.25">
      <c r="B1665">
        <v>48.304000000000002</v>
      </c>
      <c r="C1665">
        <v>47.914000000000001</v>
      </c>
      <c r="D1665">
        <v>14.1812</v>
      </c>
      <c r="E1665">
        <v>4.5576829999999999</v>
      </c>
      <c r="F1665">
        <v>38.218499999999999</v>
      </c>
      <c r="G1665">
        <v>1.2346999999999999</v>
      </c>
      <c r="H1665">
        <v>100.397198</v>
      </c>
      <c r="I1665">
        <v>43.239420000000003</v>
      </c>
      <c r="J1665">
        <v>5.2882400000000001</v>
      </c>
      <c r="K1665" s="11">
        <v>57.186999999999998</v>
      </c>
      <c r="L1665">
        <v>97.091499999999996</v>
      </c>
      <c r="M1665">
        <v>28.639199999999999</v>
      </c>
      <c r="N1665">
        <v>5.3211000000000004</v>
      </c>
      <c r="O1665">
        <v>231.024</v>
      </c>
    </row>
    <row r="1666" spans="2:15" x14ac:dyDescent="0.25">
      <c r="B1666">
        <v>48.304000000000002</v>
      </c>
      <c r="C1666">
        <v>47.914000000000001</v>
      </c>
      <c r="D1666">
        <v>14.1815</v>
      </c>
      <c r="E1666">
        <v>4.5576829999999999</v>
      </c>
      <c r="F1666">
        <v>38.218200000000003</v>
      </c>
      <c r="G1666">
        <v>1.2198</v>
      </c>
      <c r="H1666">
        <v>100.397198</v>
      </c>
      <c r="I1666">
        <v>43.239420000000003</v>
      </c>
      <c r="J1666">
        <v>5.2882400000000001</v>
      </c>
      <c r="K1666" s="11">
        <v>57.186999999999998</v>
      </c>
      <c r="L1666">
        <v>97.091499999999996</v>
      </c>
      <c r="M1666">
        <v>28.6389</v>
      </c>
      <c r="N1666">
        <v>5.3208000000000002</v>
      </c>
      <c r="O1666">
        <v>231.01</v>
      </c>
    </row>
    <row r="1667" spans="2:15" x14ac:dyDescent="0.25">
      <c r="B1667">
        <v>48.326000000000001</v>
      </c>
      <c r="C1667">
        <v>47.936</v>
      </c>
      <c r="D1667">
        <v>14.1814</v>
      </c>
      <c r="E1667">
        <v>4.5576970000000001</v>
      </c>
      <c r="F1667">
        <v>38.218400000000003</v>
      </c>
      <c r="G1667">
        <v>1.2346999999999999</v>
      </c>
      <c r="H1667">
        <v>100.397199</v>
      </c>
      <c r="I1667">
        <v>43.239420000000003</v>
      </c>
      <c r="J1667">
        <v>5.2882400000000001</v>
      </c>
      <c r="K1667" s="11">
        <v>57.026000000000003</v>
      </c>
      <c r="L1667">
        <v>97.091499999999996</v>
      </c>
      <c r="M1667">
        <v>28.639199999999999</v>
      </c>
      <c r="N1667">
        <v>5.3205999999999998</v>
      </c>
      <c r="O1667">
        <v>231.001</v>
      </c>
    </row>
    <row r="1668" spans="2:15" x14ac:dyDescent="0.25">
      <c r="B1668">
        <v>48.354999999999997</v>
      </c>
      <c r="C1668">
        <v>47.965000000000003</v>
      </c>
      <c r="D1668">
        <v>14.1812</v>
      </c>
      <c r="E1668">
        <v>4.5576749999999997</v>
      </c>
      <c r="F1668">
        <v>38.218400000000003</v>
      </c>
      <c r="G1668">
        <v>1.2346999999999999</v>
      </c>
      <c r="H1668">
        <v>100.397199</v>
      </c>
      <c r="I1668">
        <v>43.239420000000003</v>
      </c>
      <c r="J1668">
        <v>5.2882400000000001</v>
      </c>
      <c r="K1668" s="11">
        <v>56.865000000000002</v>
      </c>
      <c r="L1668">
        <v>97.091499999999996</v>
      </c>
      <c r="M1668">
        <v>28.639199999999999</v>
      </c>
      <c r="N1668">
        <v>5.3205</v>
      </c>
      <c r="O1668">
        <v>230.99600000000001</v>
      </c>
    </row>
    <row r="1669" spans="2:15" x14ac:dyDescent="0.25">
      <c r="B1669">
        <v>48.354999999999997</v>
      </c>
      <c r="C1669">
        <v>47.965000000000003</v>
      </c>
      <c r="D1669">
        <v>14.1814</v>
      </c>
      <c r="E1669">
        <v>4.55769</v>
      </c>
      <c r="F1669">
        <v>38.218400000000003</v>
      </c>
      <c r="G1669">
        <v>1.2346999999999999</v>
      </c>
      <c r="H1669">
        <v>100.3972</v>
      </c>
      <c r="I1669">
        <v>43.239420000000003</v>
      </c>
      <c r="J1669">
        <v>5.2882400000000001</v>
      </c>
      <c r="K1669" s="11">
        <v>56.865000000000002</v>
      </c>
      <c r="L1669">
        <v>97.091499999999996</v>
      </c>
      <c r="M1669">
        <v>28.639099999999999</v>
      </c>
      <c r="N1669">
        <v>5.3204000000000002</v>
      </c>
      <c r="O1669">
        <v>230.99299999999999</v>
      </c>
    </row>
    <row r="1670" spans="2:15" x14ac:dyDescent="0.25">
      <c r="B1670">
        <v>48.405999999999999</v>
      </c>
      <c r="C1670">
        <v>48.015000000000001</v>
      </c>
      <c r="D1670">
        <v>14.1812</v>
      </c>
      <c r="E1670">
        <v>4.5577040000000002</v>
      </c>
      <c r="F1670">
        <v>38.218600000000002</v>
      </c>
      <c r="G1670">
        <v>1.2794000000000001</v>
      </c>
      <c r="H1670">
        <v>100.3972</v>
      </c>
      <c r="I1670">
        <v>43.239420000000003</v>
      </c>
      <c r="J1670">
        <v>5.2882400000000001</v>
      </c>
      <c r="K1670" s="11">
        <v>56.865000000000002</v>
      </c>
      <c r="L1670">
        <v>97.091499999999996</v>
      </c>
      <c r="M1670">
        <v>28.639299999999999</v>
      </c>
      <c r="N1670">
        <v>5.3205</v>
      </c>
      <c r="O1670">
        <v>230.99600000000001</v>
      </c>
    </row>
    <row r="1671" spans="2:15" x14ac:dyDescent="0.25">
      <c r="B1671">
        <v>48.377000000000002</v>
      </c>
      <c r="C1671">
        <v>47.985999999999997</v>
      </c>
      <c r="D1671">
        <v>14.180999999999999</v>
      </c>
      <c r="E1671">
        <v>4.5576749999999997</v>
      </c>
      <c r="F1671">
        <v>38.218600000000002</v>
      </c>
      <c r="G1671">
        <v>1.3017000000000001</v>
      </c>
      <c r="H1671">
        <v>100.397201</v>
      </c>
      <c r="I1671">
        <v>43.239420000000003</v>
      </c>
      <c r="J1671">
        <v>5.2882400000000001</v>
      </c>
      <c r="K1671" s="11">
        <v>56.706000000000003</v>
      </c>
      <c r="L1671">
        <v>97.091499999999996</v>
      </c>
      <c r="M1671">
        <v>28.639299999999999</v>
      </c>
      <c r="N1671">
        <v>5.3205999999999998</v>
      </c>
      <c r="O1671">
        <v>231.001</v>
      </c>
    </row>
    <row r="1672" spans="2:15" x14ac:dyDescent="0.25">
      <c r="B1672">
        <v>48.405999999999999</v>
      </c>
      <c r="C1672">
        <v>48.015000000000001</v>
      </c>
      <c r="D1672">
        <v>14.1812</v>
      </c>
      <c r="E1672">
        <v>4.55769</v>
      </c>
      <c r="F1672">
        <v>38.218499999999999</v>
      </c>
      <c r="G1672">
        <v>1.3166</v>
      </c>
      <c r="H1672">
        <v>100.397201</v>
      </c>
      <c r="I1672">
        <v>43.239420000000003</v>
      </c>
      <c r="J1672">
        <v>5.2882400000000001</v>
      </c>
      <c r="K1672" s="11">
        <v>56.706000000000003</v>
      </c>
      <c r="L1672">
        <v>97.091499999999996</v>
      </c>
      <c r="M1672">
        <v>28.639299999999999</v>
      </c>
      <c r="N1672">
        <v>5.3169000000000004</v>
      </c>
      <c r="O1672">
        <v>230.84</v>
      </c>
    </row>
    <row r="1673" spans="2:15" x14ac:dyDescent="0.25">
      <c r="B1673">
        <v>48.405999999999999</v>
      </c>
      <c r="C1673">
        <v>48.015000000000001</v>
      </c>
      <c r="D1673">
        <v>14.180999999999999</v>
      </c>
      <c r="E1673">
        <v>4.5577040000000002</v>
      </c>
      <c r="F1673">
        <v>38.218800000000002</v>
      </c>
      <c r="G1673">
        <v>1.3017000000000001</v>
      </c>
      <c r="H1673">
        <v>100.397201</v>
      </c>
      <c r="I1673">
        <v>43.239420000000003</v>
      </c>
      <c r="J1673">
        <v>5.2882400000000001</v>
      </c>
      <c r="K1673" s="11">
        <v>56.706000000000003</v>
      </c>
      <c r="L1673">
        <v>96.909899999999993</v>
      </c>
      <c r="M1673">
        <v>28.639500000000002</v>
      </c>
      <c r="N1673">
        <v>5.3164999999999996</v>
      </c>
      <c r="O1673">
        <v>230.822</v>
      </c>
    </row>
    <row r="1674" spans="2:15" x14ac:dyDescent="0.25">
      <c r="B1674">
        <v>48.457000000000001</v>
      </c>
      <c r="C1674">
        <v>48.066000000000003</v>
      </c>
      <c r="D1674">
        <v>14.1812</v>
      </c>
      <c r="E1674">
        <v>4.5576749999999997</v>
      </c>
      <c r="F1674">
        <v>38.218400000000003</v>
      </c>
      <c r="G1674">
        <v>1.2719</v>
      </c>
      <c r="H1674">
        <v>100.39720199999999</v>
      </c>
      <c r="I1674">
        <v>43.239420000000003</v>
      </c>
      <c r="J1674">
        <v>5.2882400000000001</v>
      </c>
      <c r="K1674" s="11">
        <v>56.545999999999999</v>
      </c>
      <c r="L1674">
        <v>96.702399999999997</v>
      </c>
      <c r="M1674">
        <v>28.639199999999999</v>
      </c>
      <c r="N1674">
        <v>5.3162000000000003</v>
      </c>
      <c r="O1674">
        <v>230.809</v>
      </c>
    </row>
    <row r="1675" spans="2:15" x14ac:dyDescent="0.25">
      <c r="B1675">
        <v>48.485999999999997</v>
      </c>
      <c r="C1675">
        <v>48.094000000000001</v>
      </c>
      <c r="D1675">
        <v>14.181100000000001</v>
      </c>
      <c r="E1675">
        <v>4.55769</v>
      </c>
      <c r="F1675">
        <v>38.218600000000002</v>
      </c>
      <c r="G1675">
        <v>1.2422</v>
      </c>
      <c r="H1675">
        <v>100.39720199999999</v>
      </c>
      <c r="I1675">
        <v>43.239420000000003</v>
      </c>
      <c r="J1675">
        <v>5.2882400000000001</v>
      </c>
      <c r="K1675" s="11">
        <v>56.545999999999999</v>
      </c>
      <c r="L1675">
        <v>96.624499999999998</v>
      </c>
      <c r="M1675">
        <v>28.639299999999999</v>
      </c>
      <c r="N1675">
        <v>5.3163</v>
      </c>
      <c r="O1675">
        <v>230.815</v>
      </c>
    </row>
    <row r="1676" spans="2:15" x14ac:dyDescent="0.25">
      <c r="B1676">
        <v>48.457000000000001</v>
      </c>
      <c r="C1676">
        <v>48.066000000000003</v>
      </c>
      <c r="D1676">
        <v>14.1812</v>
      </c>
      <c r="E1676">
        <v>4.5576749999999997</v>
      </c>
      <c r="F1676">
        <v>38.218400000000003</v>
      </c>
      <c r="G1676">
        <v>1.2569999999999999</v>
      </c>
      <c r="H1676">
        <v>100.397203</v>
      </c>
      <c r="I1676">
        <v>43.239420000000003</v>
      </c>
      <c r="J1676">
        <v>5.2882400000000001</v>
      </c>
      <c r="K1676" s="11">
        <v>56.545999999999999</v>
      </c>
      <c r="L1676">
        <v>96.650499999999994</v>
      </c>
      <c r="M1676">
        <v>28.639199999999999</v>
      </c>
      <c r="N1676">
        <v>5.3160999999999996</v>
      </c>
      <c r="O1676">
        <v>230.80799999999999</v>
      </c>
    </row>
    <row r="1677" spans="2:15" x14ac:dyDescent="0.25">
      <c r="B1677">
        <v>48.457000000000001</v>
      </c>
      <c r="C1677">
        <v>48.066000000000003</v>
      </c>
      <c r="D1677">
        <v>14.1807</v>
      </c>
      <c r="E1677">
        <v>4.55769</v>
      </c>
      <c r="F1677">
        <v>38.219000000000001</v>
      </c>
      <c r="G1677">
        <v>1.2794000000000001</v>
      </c>
      <c r="H1677">
        <v>100.397203</v>
      </c>
      <c r="I1677">
        <v>43.239420000000003</v>
      </c>
      <c r="J1677">
        <v>5.2882400000000001</v>
      </c>
      <c r="K1677" s="11">
        <v>56.387</v>
      </c>
      <c r="L1677">
        <v>96.650499999999994</v>
      </c>
      <c r="M1677">
        <v>28.639700000000001</v>
      </c>
      <c r="N1677">
        <v>5.3125</v>
      </c>
      <c r="O1677">
        <v>230.65199999999999</v>
      </c>
    </row>
    <row r="1678" spans="2:15" x14ac:dyDescent="0.25">
      <c r="B1678">
        <v>48.515000000000001</v>
      </c>
      <c r="C1678">
        <v>48.122999999999998</v>
      </c>
      <c r="D1678">
        <v>14.180999999999999</v>
      </c>
      <c r="E1678">
        <v>4.5577259999999997</v>
      </c>
      <c r="F1678">
        <v>38.219000000000001</v>
      </c>
      <c r="G1678">
        <v>1.2867999999999999</v>
      </c>
      <c r="H1678">
        <v>100.397204</v>
      </c>
      <c r="I1678">
        <v>43.239420000000003</v>
      </c>
      <c r="J1678">
        <v>5.2882400000000001</v>
      </c>
      <c r="K1678" s="11">
        <v>56.228999999999999</v>
      </c>
      <c r="L1678">
        <v>96.650499999999994</v>
      </c>
      <c r="M1678">
        <v>28.639600000000002</v>
      </c>
      <c r="N1678">
        <v>5.3121999999999998</v>
      </c>
      <c r="O1678">
        <v>230.63900000000001</v>
      </c>
    </row>
    <row r="1679" spans="2:15" x14ac:dyDescent="0.25">
      <c r="B1679">
        <v>48.515000000000001</v>
      </c>
      <c r="C1679">
        <v>48.122999999999998</v>
      </c>
      <c r="D1679">
        <v>14.180899999999999</v>
      </c>
      <c r="E1679">
        <v>4.5576540000000003</v>
      </c>
      <c r="F1679">
        <v>38.218400000000003</v>
      </c>
      <c r="G1679">
        <v>1.3091999999999999</v>
      </c>
      <c r="H1679">
        <v>100.397204</v>
      </c>
      <c r="I1679">
        <v>43.239420000000003</v>
      </c>
      <c r="J1679">
        <v>5.2882400000000001</v>
      </c>
      <c r="K1679" s="11">
        <v>56.228999999999999</v>
      </c>
      <c r="L1679">
        <v>96.650499999999994</v>
      </c>
      <c r="M1679">
        <v>28.639199999999999</v>
      </c>
      <c r="N1679">
        <v>5.3121</v>
      </c>
      <c r="O1679">
        <v>230.63200000000001</v>
      </c>
    </row>
    <row r="1680" spans="2:15" x14ac:dyDescent="0.25">
      <c r="B1680">
        <v>48.587000000000003</v>
      </c>
      <c r="C1680">
        <v>48.195</v>
      </c>
      <c r="D1680">
        <v>14.1807</v>
      </c>
      <c r="E1680">
        <v>4.5577120000000004</v>
      </c>
      <c r="F1680">
        <v>38.219099999999997</v>
      </c>
      <c r="G1680">
        <v>1.339</v>
      </c>
      <c r="H1680">
        <v>100.397205</v>
      </c>
      <c r="I1680">
        <v>43.239420000000003</v>
      </c>
      <c r="J1680">
        <v>5.2882400000000001</v>
      </c>
      <c r="K1680" s="11">
        <v>56.07</v>
      </c>
      <c r="L1680">
        <v>96.650499999999994</v>
      </c>
      <c r="M1680">
        <v>28.639800000000001</v>
      </c>
      <c r="N1680">
        <v>5.3120000000000003</v>
      </c>
      <c r="O1680">
        <v>230.63</v>
      </c>
    </row>
    <row r="1681" spans="2:15" x14ac:dyDescent="0.25">
      <c r="B1681">
        <v>48.566000000000003</v>
      </c>
      <c r="C1681">
        <v>48.173999999999999</v>
      </c>
      <c r="D1681">
        <v>14.1805</v>
      </c>
      <c r="E1681">
        <v>4.5576829999999999</v>
      </c>
      <c r="F1681">
        <v>38.219099999999997</v>
      </c>
      <c r="G1681">
        <v>1.3314999999999999</v>
      </c>
      <c r="H1681">
        <v>100.397205</v>
      </c>
      <c r="I1681">
        <v>43.239420000000003</v>
      </c>
      <c r="J1681">
        <v>5.2882400000000001</v>
      </c>
      <c r="K1681" s="11">
        <v>55.912999999999997</v>
      </c>
      <c r="L1681">
        <v>96.650499999999994</v>
      </c>
      <c r="M1681">
        <v>28.639800000000001</v>
      </c>
      <c r="N1681">
        <v>5.3120000000000003</v>
      </c>
      <c r="O1681">
        <v>230.63</v>
      </c>
    </row>
    <row r="1682" spans="2:15" x14ac:dyDescent="0.25">
      <c r="B1682">
        <v>48.616</v>
      </c>
      <c r="C1682">
        <v>48.223999999999997</v>
      </c>
      <c r="D1682">
        <v>14.180199999999999</v>
      </c>
      <c r="E1682">
        <v>4.5576030000000003</v>
      </c>
      <c r="F1682">
        <v>38.218600000000002</v>
      </c>
      <c r="G1682">
        <v>1.3241000000000001</v>
      </c>
      <c r="H1682">
        <v>100.397206</v>
      </c>
      <c r="I1682">
        <v>43.239420000000003</v>
      </c>
      <c r="J1682">
        <v>5.2882400000000001</v>
      </c>
      <c r="K1682" s="11">
        <v>56.07</v>
      </c>
      <c r="L1682">
        <v>96.650499999999994</v>
      </c>
      <c r="M1682">
        <v>28.639600000000002</v>
      </c>
      <c r="N1682">
        <v>5.3121999999999998</v>
      </c>
      <c r="O1682">
        <v>230.63800000000001</v>
      </c>
    </row>
    <row r="1683" spans="2:15" x14ac:dyDescent="0.25">
      <c r="B1683">
        <v>48.616</v>
      </c>
      <c r="C1683">
        <v>48.223999999999997</v>
      </c>
      <c r="D1683">
        <v>14.18</v>
      </c>
      <c r="E1683">
        <v>4.5576679999999996</v>
      </c>
      <c r="F1683">
        <v>38.2194</v>
      </c>
      <c r="G1683">
        <v>1.4135</v>
      </c>
      <c r="H1683">
        <v>100.397206</v>
      </c>
      <c r="I1683">
        <v>43.239420000000003</v>
      </c>
      <c r="J1683">
        <v>5.2882400000000001</v>
      </c>
      <c r="K1683" s="11">
        <v>55.756</v>
      </c>
      <c r="L1683">
        <v>96.650499999999994</v>
      </c>
      <c r="M1683">
        <v>28.6402</v>
      </c>
      <c r="N1683">
        <v>5.3121</v>
      </c>
      <c r="O1683">
        <v>230.631</v>
      </c>
    </row>
    <row r="1684" spans="2:15" x14ac:dyDescent="0.25">
      <c r="B1684">
        <v>48.646000000000001</v>
      </c>
      <c r="C1684">
        <v>48.253</v>
      </c>
      <c r="D1684">
        <v>14.1799</v>
      </c>
      <c r="E1684">
        <v>4.5576169999999996</v>
      </c>
      <c r="F1684">
        <v>38.219000000000001</v>
      </c>
      <c r="G1684">
        <v>1.4135</v>
      </c>
      <c r="H1684">
        <v>100.39720699999999</v>
      </c>
      <c r="I1684">
        <v>43.239420000000003</v>
      </c>
      <c r="J1684">
        <v>5.2882400000000001</v>
      </c>
      <c r="K1684" s="11">
        <v>55.598999999999997</v>
      </c>
      <c r="L1684">
        <v>96.650499999999994</v>
      </c>
      <c r="M1684">
        <v>28.639900000000001</v>
      </c>
      <c r="N1684">
        <v>5.3085000000000004</v>
      </c>
      <c r="O1684">
        <v>230.47499999999999</v>
      </c>
    </row>
    <row r="1685" spans="2:15" x14ac:dyDescent="0.25">
      <c r="B1685">
        <v>48.674999999999997</v>
      </c>
      <c r="C1685">
        <v>48.281999999999996</v>
      </c>
      <c r="D1685">
        <v>14.179600000000001</v>
      </c>
      <c r="E1685">
        <v>4.5576100000000004</v>
      </c>
      <c r="F1685">
        <v>38.219200000000001</v>
      </c>
      <c r="G1685">
        <v>1.3836999999999999</v>
      </c>
      <c r="H1685">
        <v>100.39720699999999</v>
      </c>
      <c r="I1685">
        <v>43.239420000000003</v>
      </c>
      <c r="J1685">
        <v>5.2882400000000001</v>
      </c>
      <c r="K1685" s="11">
        <v>55.598999999999997</v>
      </c>
      <c r="L1685">
        <v>96.650499999999994</v>
      </c>
      <c r="M1685">
        <v>28.6401</v>
      </c>
      <c r="N1685">
        <v>5.3082000000000003</v>
      </c>
      <c r="O1685">
        <v>230.46299999999999</v>
      </c>
    </row>
    <row r="1686" spans="2:15" x14ac:dyDescent="0.25">
      <c r="B1686">
        <v>48.725000000000001</v>
      </c>
      <c r="C1686">
        <v>48.332000000000001</v>
      </c>
      <c r="D1686">
        <v>14.1791</v>
      </c>
      <c r="E1686">
        <v>4.5576249999999998</v>
      </c>
      <c r="F1686">
        <v>38.219799999999999</v>
      </c>
      <c r="G1686">
        <v>1.339</v>
      </c>
      <c r="H1686">
        <v>100.39720800000001</v>
      </c>
      <c r="I1686">
        <v>43.239420000000003</v>
      </c>
      <c r="J1686">
        <v>5.2882400000000001</v>
      </c>
      <c r="K1686" s="11">
        <v>55.442</v>
      </c>
      <c r="L1686">
        <v>96.650499999999994</v>
      </c>
      <c r="M1686">
        <v>28.640699999999999</v>
      </c>
      <c r="N1686">
        <v>5.3116000000000003</v>
      </c>
      <c r="O1686">
        <v>230.61099999999999</v>
      </c>
    </row>
    <row r="1687" spans="2:15" x14ac:dyDescent="0.25">
      <c r="B1687">
        <v>48.725000000000001</v>
      </c>
      <c r="C1687">
        <v>48.332000000000001</v>
      </c>
      <c r="D1687">
        <v>14.178599999999999</v>
      </c>
      <c r="E1687">
        <v>4.5575659999999996</v>
      </c>
      <c r="F1687">
        <v>38.219799999999999</v>
      </c>
      <c r="G1687">
        <v>1.2943</v>
      </c>
      <c r="H1687">
        <v>100.39720800000001</v>
      </c>
      <c r="I1687">
        <v>43.239420000000003</v>
      </c>
      <c r="J1687">
        <v>5.2882400000000001</v>
      </c>
      <c r="K1687" s="11">
        <v>55.286999999999999</v>
      </c>
      <c r="L1687">
        <v>96.650499999999994</v>
      </c>
      <c r="M1687">
        <v>28.640799999999999</v>
      </c>
      <c r="N1687">
        <v>5.3083</v>
      </c>
      <c r="O1687">
        <v>230.46899999999999</v>
      </c>
    </row>
    <row r="1688" spans="2:15" x14ac:dyDescent="0.25">
      <c r="B1688">
        <v>48.747</v>
      </c>
      <c r="C1688">
        <v>48.353999999999999</v>
      </c>
      <c r="D1688">
        <v>14.178000000000001</v>
      </c>
      <c r="E1688">
        <v>4.5575739999999998</v>
      </c>
      <c r="F1688">
        <v>38.220399999999998</v>
      </c>
      <c r="G1688">
        <v>1.2645</v>
      </c>
      <c r="H1688">
        <v>100.397209</v>
      </c>
      <c r="I1688">
        <v>43.239420000000003</v>
      </c>
      <c r="J1688">
        <v>5.2882400000000001</v>
      </c>
      <c r="K1688" s="11">
        <v>55.286999999999999</v>
      </c>
      <c r="L1688">
        <v>96.650499999999994</v>
      </c>
      <c r="M1688">
        <v>28.641400000000001</v>
      </c>
      <c r="N1688">
        <v>5.3118999999999996</v>
      </c>
      <c r="O1688">
        <v>230.625</v>
      </c>
    </row>
    <row r="1689" spans="2:15" x14ac:dyDescent="0.25">
      <c r="B1689">
        <v>48.776000000000003</v>
      </c>
      <c r="C1689">
        <v>48.381999999999998</v>
      </c>
      <c r="D1689">
        <v>14.1776</v>
      </c>
      <c r="E1689">
        <v>4.5575590000000004</v>
      </c>
      <c r="F1689">
        <v>38.220700000000001</v>
      </c>
      <c r="G1689">
        <v>1.2645</v>
      </c>
      <c r="H1689">
        <v>100.397209</v>
      </c>
      <c r="I1689">
        <v>43.239420000000003</v>
      </c>
      <c r="J1689">
        <v>5.2882400000000001</v>
      </c>
      <c r="K1689" s="11">
        <v>55.131</v>
      </c>
      <c r="L1689">
        <v>96.650499999999994</v>
      </c>
      <c r="M1689">
        <v>28.6417</v>
      </c>
      <c r="N1689">
        <v>5.3087999999999997</v>
      </c>
      <c r="O1689">
        <v>230.49</v>
      </c>
    </row>
    <row r="1690" spans="2:15" x14ac:dyDescent="0.25">
      <c r="B1690">
        <v>48.834000000000003</v>
      </c>
      <c r="C1690">
        <v>48.44</v>
      </c>
      <c r="D1690">
        <v>14.177099999999999</v>
      </c>
      <c r="E1690">
        <v>4.5574859999999999</v>
      </c>
      <c r="F1690">
        <v>38.220500000000001</v>
      </c>
      <c r="G1690">
        <v>1.2422</v>
      </c>
      <c r="H1690">
        <v>100.39721</v>
      </c>
      <c r="I1690">
        <v>43.239420000000003</v>
      </c>
      <c r="J1690">
        <v>5.2882400000000001</v>
      </c>
      <c r="K1690" s="11">
        <v>54.820999999999998</v>
      </c>
      <c r="L1690">
        <v>96.650499999999994</v>
      </c>
      <c r="M1690">
        <v>28.6417</v>
      </c>
      <c r="N1690">
        <v>5.3090999999999999</v>
      </c>
      <c r="O1690">
        <v>230.501</v>
      </c>
    </row>
    <row r="1691" spans="2:15" x14ac:dyDescent="0.25">
      <c r="B1691">
        <v>48.776000000000003</v>
      </c>
      <c r="C1691">
        <v>48.381999999999998</v>
      </c>
      <c r="D1691">
        <v>14.177099999999999</v>
      </c>
      <c r="E1691">
        <v>4.5575010000000002</v>
      </c>
      <c r="F1691">
        <v>38.220599999999997</v>
      </c>
      <c r="G1691">
        <v>1.2273000000000001</v>
      </c>
      <c r="H1691">
        <v>100.39721</v>
      </c>
      <c r="I1691">
        <v>43.239420000000003</v>
      </c>
      <c r="J1691">
        <v>5.2882400000000001</v>
      </c>
      <c r="K1691" s="11">
        <v>54.820999999999998</v>
      </c>
      <c r="L1691">
        <v>96.676400000000001</v>
      </c>
      <c r="M1691">
        <v>28.6418</v>
      </c>
      <c r="N1691">
        <v>5.3093000000000004</v>
      </c>
      <c r="O1691">
        <v>230.51</v>
      </c>
    </row>
    <row r="1692" spans="2:15" x14ac:dyDescent="0.25">
      <c r="B1692">
        <v>48.856000000000002</v>
      </c>
      <c r="C1692">
        <v>48.462000000000003</v>
      </c>
      <c r="D1692">
        <v>14.176399999999999</v>
      </c>
      <c r="E1692">
        <v>4.5574500000000002</v>
      </c>
      <c r="F1692">
        <v>38.220799999999997</v>
      </c>
      <c r="G1692">
        <v>1.2123999999999999</v>
      </c>
      <c r="H1692">
        <v>100.397211</v>
      </c>
      <c r="I1692">
        <v>43.239420000000003</v>
      </c>
      <c r="J1692">
        <v>5.2882400000000001</v>
      </c>
      <c r="K1692" s="11">
        <v>54.667000000000002</v>
      </c>
      <c r="L1692">
        <v>96.650499999999994</v>
      </c>
      <c r="M1692">
        <v>28.642099999999999</v>
      </c>
      <c r="N1692">
        <v>5.3094000000000001</v>
      </c>
      <c r="O1692">
        <v>230.51499999999999</v>
      </c>
    </row>
    <row r="1693" spans="2:15" x14ac:dyDescent="0.25">
      <c r="B1693">
        <v>48.936</v>
      </c>
      <c r="C1693">
        <v>48.540999999999997</v>
      </c>
      <c r="D1693">
        <v>14.1761</v>
      </c>
      <c r="E1693">
        <v>4.5573990000000002</v>
      </c>
      <c r="F1693">
        <v>38.220500000000001</v>
      </c>
      <c r="G1693">
        <v>1.2569999999999999</v>
      </c>
      <c r="H1693">
        <v>100.397211</v>
      </c>
      <c r="I1693">
        <v>43.239420000000003</v>
      </c>
      <c r="J1693">
        <v>5.2882400000000001</v>
      </c>
      <c r="K1693" s="11">
        <v>54.667000000000002</v>
      </c>
      <c r="L1693">
        <v>96.520799999999994</v>
      </c>
      <c r="M1693">
        <v>28.6419</v>
      </c>
      <c r="N1693">
        <v>5.3095999999999997</v>
      </c>
      <c r="O1693">
        <v>230.523</v>
      </c>
    </row>
    <row r="1694" spans="2:15" x14ac:dyDescent="0.25">
      <c r="B1694">
        <v>48.936</v>
      </c>
      <c r="C1694">
        <v>48.540999999999997</v>
      </c>
      <c r="D1694">
        <v>14.175599999999999</v>
      </c>
      <c r="E1694">
        <v>4.5573629999999996</v>
      </c>
      <c r="F1694">
        <v>38.220700000000001</v>
      </c>
      <c r="G1694">
        <v>1.2794000000000001</v>
      </c>
      <c r="H1694">
        <v>100.397212</v>
      </c>
      <c r="I1694">
        <v>43.239420000000003</v>
      </c>
      <c r="J1694">
        <v>5.2882400000000001</v>
      </c>
      <c r="K1694" s="11">
        <v>54.36</v>
      </c>
      <c r="L1694">
        <v>96.183599999999998</v>
      </c>
      <c r="M1694">
        <v>28.642199999999999</v>
      </c>
      <c r="N1694">
        <v>5.3061999999999996</v>
      </c>
      <c r="O1694">
        <v>230.37799999999999</v>
      </c>
    </row>
    <row r="1695" spans="2:15" x14ac:dyDescent="0.25">
      <c r="B1695">
        <v>48.936</v>
      </c>
      <c r="C1695">
        <v>48.540999999999997</v>
      </c>
      <c r="D1695">
        <v>14.174899999999999</v>
      </c>
      <c r="E1695">
        <v>4.5572900000000001</v>
      </c>
      <c r="F1695">
        <v>38.220700000000001</v>
      </c>
      <c r="G1695">
        <v>1.2645</v>
      </c>
      <c r="H1695">
        <v>100.397212</v>
      </c>
      <c r="I1695">
        <v>43.239420000000003</v>
      </c>
      <c r="J1695">
        <v>5.2882400000000001</v>
      </c>
      <c r="K1695" s="11">
        <v>54.36</v>
      </c>
      <c r="L1695">
        <v>96.079800000000006</v>
      </c>
      <c r="M1695">
        <v>28.642299999999999</v>
      </c>
      <c r="N1695">
        <v>5.3061999999999996</v>
      </c>
      <c r="O1695">
        <v>230.37799999999999</v>
      </c>
    </row>
    <row r="1696" spans="2:15" x14ac:dyDescent="0.25">
      <c r="B1696">
        <v>48.994</v>
      </c>
      <c r="C1696">
        <v>48.597999999999999</v>
      </c>
      <c r="D1696">
        <v>14.1746</v>
      </c>
      <c r="E1696">
        <v>4.5572679999999997</v>
      </c>
      <c r="F1696">
        <v>38.220799999999997</v>
      </c>
      <c r="G1696">
        <v>1.2794000000000001</v>
      </c>
      <c r="H1696">
        <v>100.39721299999999</v>
      </c>
      <c r="I1696">
        <v>43.239420000000003</v>
      </c>
      <c r="J1696">
        <v>5.2882400000000001</v>
      </c>
      <c r="K1696" s="11">
        <v>54.055</v>
      </c>
      <c r="L1696">
        <v>96.053899999999999</v>
      </c>
      <c r="M1696">
        <v>28.642499999999998</v>
      </c>
      <c r="N1696">
        <v>5.3063000000000002</v>
      </c>
      <c r="O1696">
        <v>230.38300000000001</v>
      </c>
    </row>
    <row r="1697" spans="2:15" x14ac:dyDescent="0.25">
      <c r="B1697">
        <v>49.067</v>
      </c>
      <c r="C1697">
        <v>48.67</v>
      </c>
      <c r="D1697">
        <v>14.1737</v>
      </c>
      <c r="E1697">
        <v>4.5572679999999997</v>
      </c>
      <c r="F1697">
        <v>38.221600000000002</v>
      </c>
      <c r="G1697">
        <v>1.2943</v>
      </c>
      <c r="H1697">
        <v>100.39721299999999</v>
      </c>
      <c r="I1697">
        <v>43.239420000000003</v>
      </c>
      <c r="J1697">
        <v>5.2882400000000001</v>
      </c>
      <c r="K1697" s="11">
        <v>53.902999999999999</v>
      </c>
      <c r="L1697">
        <v>96.079800000000006</v>
      </c>
      <c r="M1697">
        <v>28.6433</v>
      </c>
      <c r="N1697">
        <v>5.3066000000000004</v>
      </c>
      <c r="O1697">
        <v>230.393</v>
      </c>
    </row>
    <row r="1698" spans="2:15" x14ac:dyDescent="0.25">
      <c r="B1698">
        <v>49.045000000000002</v>
      </c>
      <c r="C1698">
        <v>48.649000000000001</v>
      </c>
      <c r="D1698">
        <v>14.1737</v>
      </c>
      <c r="E1698">
        <v>4.557188</v>
      </c>
      <c r="F1698">
        <v>38.2209</v>
      </c>
      <c r="G1698">
        <v>1.2645</v>
      </c>
      <c r="H1698">
        <v>100.39721400000001</v>
      </c>
      <c r="I1698">
        <v>43.239420000000003</v>
      </c>
      <c r="J1698">
        <v>5.2882400000000001</v>
      </c>
      <c r="K1698" s="11">
        <v>53.902999999999999</v>
      </c>
      <c r="L1698">
        <v>96.079800000000006</v>
      </c>
      <c r="M1698">
        <v>28.642700000000001</v>
      </c>
      <c r="N1698">
        <v>5.3068</v>
      </c>
      <c r="O1698">
        <v>230.404</v>
      </c>
    </row>
    <row r="1699" spans="2:15" x14ac:dyDescent="0.25">
      <c r="B1699">
        <v>49.154000000000003</v>
      </c>
      <c r="C1699">
        <v>48.756999999999998</v>
      </c>
      <c r="D1699">
        <v>14.1731</v>
      </c>
      <c r="E1699">
        <v>4.5572100000000004</v>
      </c>
      <c r="F1699">
        <v>38.221699999999998</v>
      </c>
      <c r="G1699">
        <v>1.2422</v>
      </c>
      <c r="H1699">
        <v>100.39721400000001</v>
      </c>
      <c r="I1699">
        <v>43.239420000000003</v>
      </c>
      <c r="J1699">
        <v>5.2882400000000001</v>
      </c>
      <c r="K1699" s="11">
        <v>53.6</v>
      </c>
      <c r="L1699">
        <v>96.079800000000006</v>
      </c>
      <c r="M1699">
        <v>28.6435</v>
      </c>
      <c r="N1699">
        <v>5.3037000000000001</v>
      </c>
      <c r="O1699">
        <v>230.268</v>
      </c>
    </row>
    <row r="1700" spans="2:15" x14ac:dyDescent="0.25">
      <c r="B1700">
        <v>49.095999999999997</v>
      </c>
      <c r="C1700">
        <v>48.698999999999998</v>
      </c>
      <c r="D1700">
        <v>14.1724</v>
      </c>
      <c r="E1700">
        <v>4.5570930000000001</v>
      </c>
      <c r="F1700">
        <v>38.221299999999999</v>
      </c>
      <c r="G1700">
        <v>1.2346999999999999</v>
      </c>
      <c r="H1700">
        <v>100.397215</v>
      </c>
      <c r="I1700">
        <v>43.239420000000003</v>
      </c>
      <c r="J1700">
        <v>5.2882400000000001</v>
      </c>
      <c r="K1700" s="11">
        <v>53.6</v>
      </c>
      <c r="L1700">
        <v>96.079800000000006</v>
      </c>
      <c r="M1700">
        <v>28.6433</v>
      </c>
      <c r="N1700">
        <v>5.3034999999999997</v>
      </c>
      <c r="O1700">
        <v>230.25899999999999</v>
      </c>
    </row>
    <row r="1701" spans="2:15" x14ac:dyDescent="0.25">
      <c r="B1701">
        <v>49.176000000000002</v>
      </c>
      <c r="C1701">
        <v>48.779000000000003</v>
      </c>
      <c r="D1701">
        <v>14.1715</v>
      </c>
      <c r="E1701">
        <v>4.5569769999999998</v>
      </c>
      <c r="F1701">
        <v>38.220999999999997</v>
      </c>
      <c r="G1701">
        <v>1.2198</v>
      </c>
      <c r="H1701">
        <v>100.397215</v>
      </c>
      <c r="I1701">
        <v>43.239420000000003</v>
      </c>
      <c r="J1701">
        <v>5.2882400000000001</v>
      </c>
      <c r="K1701" s="11">
        <v>53.448999999999998</v>
      </c>
      <c r="L1701">
        <v>96.079800000000006</v>
      </c>
      <c r="M1701">
        <v>28.6433</v>
      </c>
      <c r="N1701">
        <v>5.3038999999999996</v>
      </c>
      <c r="O1701">
        <v>230.27500000000001</v>
      </c>
    </row>
    <row r="1702" spans="2:15" x14ac:dyDescent="0.25">
      <c r="B1702">
        <v>49.204999999999998</v>
      </c>
      <c r="C1702">
        <v>48.807000000000002</v>
      </c>
      <c r="D1702">
        <v>14.170500000000001</v>
      </c>
      <c r="E1702">
        <v>4.556991</v>
      </c>
      <c r="F1702">
        <v>38.222200000000001</v>
      </c>
      <c r="G1702">
        <v>1.2645</v>
      </c>
      <c r="H1702">
        <v>100.397215</v>
      </c>
      <c r="I1702">
        <v>43.239420000000003</v>
      </c>
      <c r="J1702">
        <v>5.2882400000000001</v>
      </c>
      <c r="K1702" s="11">
        <v>53.149000000000001</v>
      </c>
      <c r="L1702">
        <v>96.079800000000006</v>
      </c>
      <c r="M1702">
        <v>28.644400000000001</v>
      </c>
      <c r="N1702">
        <v>5.3075000000000001</v>
      </c>
      <c r="O1702">
        <v>230.43100000000001</v>
      </c>
    </row>
    <row r="1703" spans="2:15" x14ac:dyDescent="0.25">
      <c r="B1703">
        <v>49.255000000000003</v>
      </c>
      <c r="C1703">
        <v>48.857999999999997</v>
      </c>
      <c r="D1703">
        <v>14.17</v>
      </c>
      <c r="E1703">
        <v>4.5569410000000001</v>
      </c>
      <c r="F1703">
        <v>38.222200000000001</v>
      </c>
      <c r="G1703">
        <v>1.3166</v>
      </c>
      <c r="H1703">
        <v>100.397216</v>
      </c>
      <c r="I1703">
        <v>43.239420000000003</v>
      </c>
      <c r="J1703">
        <v>5.2882400000000001</v>
      </c>
      <c r="K1703" s="11">
        <v>53</v>
      </c>
      <c r="L1703">
        <v>96.079800000000006</v>
      </c>
      <c r="M1703">
        <v>28.644600000000001</v>
      </c>
      <c r="N1703">
        <v>5.3044000000000002</v>
      </c>
      <c r="O1703">
        <v>230.297</v>
      </c>
    </row>
    <row r="1704" spans="2:15" x14ac:dyDescent="0.25">
      <c r="B1704">
        <v>49.255000000000003</v>
      </c>
      <c r="C1704">
        <v>48.857999999999997</v>
      </c>
      <c r="D1704">
        <v>14.1692</v>
      </c>
      <c r="E1704">
        <v>4.5568239999999998</v>
      </c>
      <c r="F1704">
        <v>38.221899999999998</v>
      </c>
      <c r="G1704">
        <v>1.339</v>
      </c>
      <c r="H1704">
        <v>100.397216</v>
      </c>
      <c r="I1704">
        <v>43.239420000000003</v>
      </c>
      <c r="J1704">
        <v>5.2882400000000001</v>
      </c>
      <c r="K1704" s="11">
        <v>53</v>
      </c>
      <c r="L1704">
        <v>96.079800000000006</v>
      </c>
      <c r="M1704">
        <v>28.644500000000001</v>
      </c>
      <c r="N1704">
        <v>5.3045999999999998</v>
      </c>
      <c r="O1704">
        <v>230.30799999999999</v>
      </c>
    </row>
    <row r="1705" spans="2:15" x14ac:dyDescent="0.25">
      <c r="B1705">
        <v>49.314</v>
      </c>
      <c r="C1705">
        <v>48.914999999999999</v>
      </c>
      <c r="D1705">
        <v>14.168100000000001</v>
      </c>
      <c r="E1705">
        <v>4.5567729999999997</v>
      </c>
      <c r="F1705">
        <v>38.2224</v>
      </c>
      <c r="G1705">
        <v>1.3762000000000001</v>
      </c>
      <c r="H1705">
        <v>100.397217</v>
      </c>
      <c r="I1705">
        <v>43.239420000000003</v>
      </c>
      <c r="J1705">
        <v>5.2882400000000001</v>
      </c>
      <c r="K1705" s="11">
        <v>52.554000000000002</v>
      </c>
      <c r="L1705">
        <v>96.079800000000006</v>
      </c>
      <c r="M1705">
        <v>28.645199999999999</v>
      </c>
      <c r="N1705">
        <v>5.3049999999999997</v>
      </c>
      <c r="O1705">
        <v>230.32400000000001</v>
      </c>
    </row>
    <row r="1706" spans="2:15" x14ac:dyDescent="0.25">
      <c r="B1706">
        <v>49.386000000000003</v>
      </c>
      <c r="C1706">
        <v>48.987000000000002</v>
      </c>
      <c r="D1706">
        <v>14.167</v>
      </c>
      <c r="E1706">
        <v>4.5567000000000002</v>
      </c>
      <c r="F1706">
        <v>38.222900000000003</v>
      </c>
      <c r="G1706">
        <v>1.3836999999999999</v>
      </c>
      <c r="H1706">
        <v>100.397217</v>
      </c>
      <c r="I1706">
        <v>43.239420000000003</v>
      </c>
      <c r="J1706">
        <v>5.2882400000000001</v>
      </c>
      <c r="K1706" s="11">
        <v>52.405999999999999</v>
      </c>
      <c r="L1706">
        <v>96.079800000000006</v>
      </c>
      <c r="M1706">
        <v>28.645700000000001</v>
      </c>
      <c r="N1706">
        <v>5.3052000000000001</v>
      </c>
      <c r="O1706">
        <v>230.33</v>
      </c>
    </row>
    <row r="1707" spans="2:15" x14ac:dyDescent="0.25">
      <c r="B1707">
        <v>49.414999999999999</v>
      </c>
      <c r="C1707">
        <v>49.015999999999998</v>
      </c>
      <c r="D1707">
        <v>14.165800000000001</v>
      </c>
      <c r="E1707">
        <v>4.5565910000000001</v>
      </c>
      <c r="F1707">
        <v>38.222999999999999</v>
      </c>
      <c r="G1707">
        <v>1.3613</v>
      </c>
      <c r="H1707">
        <v>100.397218</v>
      </c>
      <c r="I1707">
        <v>43.239420000000003</v>
      </c>
      <c r="J1707">
        <v>5.2882400000000001</v>
      </c>
      <c r="K1707" s="11">
        <v>52.259</v>
      </c>
      <c r="L1707">
        <v>96.079800000000006</v>
      </c>
      <c r="M1707">
        <v>28.646100000000001</v>
      </c>
      <c r="N1707">
        <v>5.3056999999999999</v>
      </c>
      <c r="O1707">
        <v>230.35499999999999</v>
      </c>
    </row>
    <row r="1708" spans="2:15" x14ac:dyDescent="0.25">
      <c r="B1708">
        <v>49.414999999999999</v>
      </c>
      <c r="C1708">
        <v>49.015999999999998</v>
      </c>
      <c r="D1708">
        <v>14.1648</v>
      </c>
      <c r="E1708">
        <v>4.5565179999999996</v>
      </c>
      <c r="F1708">
        <v>38.223300000000002</v>
      </c>
      <c r="G1708">
        <v>1.3539000000000001</v>
      </c>
      <c r="H1708">
        <v>100.397218</v>
      </c>
      <c r="I1708">
        <v>43.239420000000003</v>
      </c>
      <c r="J1708">
        <v>5.2882400000000001</v>
      </c>
      <c r="K1708" s="11">
        <v>51.965000000000003</v>
      </c>
      <c r="L1708">
        <v>96.105699999999999</v>
      </c>
      <c r="M1708">
        <v>28.646599999999999</v>
      </c>
      <c r="N1708">
        <v>5.306</v>
      </c>
      <c r="O1708">
        <v>230.36699999999999</v>
      </c>
    </row>
    <row r="1709" spans="2:15" x14ac:dyDescent="0.25">
      <c r="B1709">
        <v>49.472999999999999</v>
      </c>
      <c r="C1709">
        <v>49.073999999999998</v>
      </c>
      <c r="D1709">
        <v>14.164099999999999</v>
      </c>
      <c r="E1709">
        <v>4.5564309999999999</v>
      </c>
      <c r="F1709">
        <v>38.223199999999999</v>
      </c>
      <c r="G1709">
        <v>1.3166</v>
      </c>
      <c r="H1709">
        <v>100.39721900000001</v>
      </c>
      <c r="I1709">
        <v>43.239420000000003</v>
      </c>
      <c r="J1709">
        <v>5.2882400000000001</v>
      </c>
      <c r="K1709" s="11">
        <v>51.673000000000002</v>
      </c>
      <c r="L1709">
        <v>96.105699999999999</v>
      </c>
      <c r="M1709">
        <v>28.646599999999999</v>
      </c>
      <c r="N1709">
        <v>5.3064</v>
      </c>
      <c r="O1709">
        <v>230.38399999999999</v>
      </c>
    </row>
    <row r="1710" spans="2:15" x14ac:dyDescent="0.25">
      <c r="B1710">
        <v>49.524000000000001</v>
      </c>
      <c r="C1710">
        <v>49.124000000000002</v>
      </c>
      <c r="D1710">
        <v>14.163600000000001</v>
      </c>
      <c r="E1710">
        <v>4.5563799999999999</v>
      </c>
      <c r="F1710">
        <v>38.223199999999999</v>
      </c>
      <c r="G1710">
        <v>1.2943</v>
      </c>
      <c r="H1710">
        <v>100.39721900000001</v>
      </c>
      <c r="I1710">
        <v>43.239420000000003</v>
      </c>
      <c r="J1710">
        <v>5.2882400000000001</v>
      </c>
      <c r="K1710" s="11">
        <v>51.673000000000002</v>
      </c>
      <c r="L1710">
        <v>96.079800000000006</v>
      </c>
      <c r="M1710">
        <v>28.646699999999999</v>
      </c>
      <c r="N1710">
        <v>5.3033000000000001</v>
      </c>
      <c r="O1710">
        <v>230.24799999999999</v>
      </c>
    </row>
    <row r="1711" spans="2:15" x14ac:dyDescent="0.25">
      <c r="B1711">
        <v>49.545999999999999</v>
      </c>
      <c r="C1711">
        <v>49.146000000000001</v>
      </c>
      <c r="D1711">
        <v>14.1631</v>
      </c>
      <c r="E1711">
        <v>4.5564309999999999</v>
      </c>
      <c r="F1711">
        <v>38.2241</v>
      </c>
      <c r="G1711">
        <v>1.2867999999999999</v>
      </c>
      <c r="H1711">
        <v>100.39722</v>
      </c>
      <c r="I1711">
        <v>43.239420000000003</v>
      </c>
      <c r="J1711">
        <v>5.2882400000000001</v>
      </c>
      <c r="K1711" s="11">
        <v>51.527999999999999</v>
      </c>
      <c r="L1711">
        <v>96.079800000000006</v>
      </c>
      <c r="M1711">
        <v>28.647500000000001</v>
      </c>
      <c r="N1711">
        <v>5.3033999999999999</v>
      </c>
      <c r="O1711">
        <v>230.25299999999999</v>
      </c>
    </row>
    <row r="1712" spans="2:15" x14ac:dyDescent="0.25">
      <c r="B1712">
        <v>49.575000000000003</v>
      </c>
      <c r="C1712">
        <v>49.174999999999997</v>
      </c>
      <c r="D1712">
        <v>14.1629</v>
      </c>
      <c r="E1712">
        <v>4.5563950000000002</v>
      </c>
      <c r="F1712">
        <v>38.2239</v>
      </c>
      <c r="G1712">
        <v>1.2569999999999999</v>
      </c>
      <c r="H1712">
        <v>100.39722</v>
      </c>
      <c r="I1712">
        <v>43.239420000000003</v>
      </c>
      <c r="J1712">
        <v>5.2882400000000001</v>
      </c>
      <c r="K1712" s="11">
        <v>51.094999999999999</v>
      </c>
      <c r="L1712">
        <v>96.105699999999999</v>
      </c>
      <c r="M1712">
        <v>28.647500000000001</v>
      </c>
      <c r="N1712">
        <v>5.3033000000000001</v>
      </c>
      <c r="O1712">
        <v>230.24799999999999</v>
      </c>
    </row>
    <row r="1713" spans="2:15" x14ac:dyDescent="0.25">
      <c r="B1713">
        <v>49.683999999999997</v>
      </c>
      <c r="C1713">
        <v>49.283000000000001</v>
      </c>
      <c r="D1713">
        <v>14.1617</v>
      </c>
      <c r="E1713">
        <v>4.5561619999999996</v>
      </c>
      <c r="F1713">
        <v>38.222999999999999</v>
      </c>
      <c r="G1713">
        <v>1.2569999999999999</v>
      </c>
      <c r="H1713">
        <v>100.397221</v>
      </c>
      <c r="I1713">
        <v>43.239420000000003</v>
      </c>
      <c r="J1713">
        <v>5.2882400000000001</v>
      </c>
      <c r="K1713" s="11">
        <v>51.238999999999997</v>
      </c>
      <c r="L1713">
        <v>96.053899999999999</v>
      </c>
      <c r="M1713">
        <v>28.646999999999998</v>
      </c>
      <c r="N1713">
        <v>5.3034999999999997</v>
      </c>
      <c r="O1713">
        <v>230.256</v>
      </c>
    </row>
    <row r="1714" spans="2:15" x14ac:dyDescent="0.25">
      <c r="B1714">
        <v>49.683999999999997</v>
      </c>
      <c r="C1714">
        <v>49.283000000000001</v>
      </c>
      <c r="D1714">
        <v>14.1593</v>
      </c>
      <c r="E1714">
        <v>4.5560450000000001</v>
      </c>
      <c r="F1714">
        <v>38.224200000000003</v>
      </c>
      <c r="G1714">
        <v>1.3911</v>
      </c>
      <c r="H1714">
        <v>100.397221</v>
      </c>
      <c r="I1714">
        <v>43.239420000000003</v>
      </c>
      <c r="J1714">
        <v>5.2882400000000001</v>
      </c>
      <c r="K1714" s="11">
        <v>50.808</v>
      </c>
      <c r="L1714">
        <v>95.950100000000006</v>
      </c>
      <c r="M1714">
        <v>28.648499999999999</v>
      </c>
      <c r="N1714">
        <v>5.3037000000000001</v>
      </c>
      <c r="O1714">
        <v>230.26599999999999</v>
      </c>
    </row>
    <row r="1715" spans="2:15" x14ac:dyDescent="0.25">
      <c r="B1715">
        <v>49.706000000000003</v>
      </c>
      <c r="C1715">
        <v>49.304000000000002</v>
      </c>
      <c r="D1715">
        <v>14.157500000000001</v>
      </c>
      <c r="E1715">
        <v>4.5558709999999998</v>
      </c>
      <c r="F1715">
        <v>38.224299999999999</v>
      </c>
      <c r="G1715">
        <v>1.4358</v>
      </c>
      <c r="H1715">
        <v>100.397222</v>
      </c>
      <c r="I1715">
        <v>43.239420000000003</v>
      </c>
      <c r="J1715">
        <v>5.2882400000000001</v>
      </c>
      <c r="K1715" s="11">
        <v>50.664999999999999</v>
      </c>
      <c r="L1715">
        <v>95.924199999999999</v>
      </c>
      <c r="M1715">
        <v>28.648900000000001</v>
      </c>
      <c r="N1715">
        <v>5.3003999999999998</v>
      </c>
      <c r="O1715">
        <v>230.124</v>
      </c>
    </row>
    <row r="1716" spans="2:15" x14ac:dyDescent="0.25">
      <c r="B1716">
        <v>49.734999999999999</v>
      </c>
      <c r="C1716">
        <v>49.332999999999998</v>
      </c>
      <c r="D1716">
        <v>14.156000000000001</v>
      </c>
      <c r="E1716">
        <v>4.5557619999999996</v>
      </c>
      <c r="F1716">
        <v>38.224800000000002</v>
      </c>
      <c r="G1716">
        <v>1.4581</v>
      </c>
      <c r="H1716">
        <v>100.397222</v>
      </c>
      <c r="I1716">
        <v>43.239420000000003</v>
      </c>
      <c r="J1716">
        <v>5.2882400000000001</v>
      </c>
      <c r="K1716" s="11">
        <v>50.521999999999998</v>
      </c>
      <c r="L1716">
        <v>95.924199999999999</v>
      </c>
      <c r="M1716">
        <v>28.649699999999999</v>
      </c>
      <c r="N1716">
        <v>5.3040000000000003</v>
      </c>
      <c r="O1716">
        <v>230.28</v>
      </c>
    </row>
    <row r="1717" spans="2:15" x14ac:dyDescent="0.25">
      <c r="B1717">
        <v>49.844000000000001</v>
      </c>
      <c r="C1717">
        <v>49.441000000000003</v>
      </c>
      <c r="D1717">
        <v>14.1547</v>
      </c>
      <c r="E1717">
        <v>4.555631</v>
      </c>
      <c r="F1717">
        <v>38.224800000000002</v>
      </c>
      <c r="G1717">
        <v>1.4283999999999999</v>
      </c>
      <c r="H1717">
        <v>100.397223</v>
      </c>
      <c r="I1717">
        <v>43.239420000000003</v>
      </c>
      <c r="J1717">
        <v>5.2882400000000001</v>
      </c>
      <c r="K1717" s="11">
        <v>50.38</v>
      </c>
      <c r="L1717">
        <v>95.924199999999999</v>
      </c>
      <c r="M1717">
        <v>28.649899999999999</v>
      </c>
      <c r="N1717">
        <v>5.3010000000000002</v>
      </c>
      <c r="O1717">
        <v>230.14699999999999</v>
      </c>
    </row>
    <row r="1718" spans="2:15" x14ac:dyDescent="0.25">
      <c r="B1718">
        <v>49.844000000000001</v>
      </c>
      <c r="C1718">
        <v>49.441000000000003</v>
      </c>
      <c r="D1718">
        <v>14.152799999999999</v>
      </c>
      <c r="E1718">
        <v>4.5555000000000003</v>
      </c>
      <c r="F1718">
        <v>38.225499999999997</v>
      </c>
      <c r="G1718">
        <v>1.3762000000000001</v>
      </c>
      <c r="H1718">
        <v>100.397223</v>
      </c>
      <c r="I1718">
        <v>43.239420000000003</v>
      </c>
      <c r="J1718">
        <v>5.2882400000000001</v>
      </c>
      <c r="K1718" s="11">
        <v>50.097000000000001</v>
      </c>
      <c r="L1718">
        <v>95.924199999999999</v>
      </c>
      <c r="M1718">
        <v>28.6509</v>
      </c>
      <c r="N1718">
        <v>5.3011999999999997</v>
      </c>
      <c r="O1718">
        <v>230.15700000000001</v>
      </c>
    </row>
    <row r="1719" spans="2:15" x14ac:dyDescent="0.25">
      <c r="B1719">
        <v>49.893999999999998</v>
      </c>
      <c r="C1719">
        <v>49.491999999999997</v>
      </c>
      <c r="D1719">
        <v>14.151</v>
      </c>
      <c r="E1719">
        <v>4.5552590000000004</v>
      </c>
      <c r="F1719">
        <v>38.225000000000001</v>
      </c>
      <c r="G1719">
        <v>1.3166</v>
      </c>
      <c r="H1719">
        <v>100.39722399999999</v>
      </c>
      <c r="I1719">
        <v>43.239420000000003</v>
      </c>
      <c r="J1719">
        <v>5.2882400000000001</v>
      </c>
      <c r="K1719" s="11">
        <v>49.956000000000003</v>
      </c>
      <c r="L1719">
        <v>95.924199999999999</v>
      </c>
      <c r="M1719">
        <v>28.6509</v>
      </c>
      <c r="N1719">
        <v>5.3015999999999996</v>
      </c>
      <c r="O1719">
        <v>230.17400000000001</v>
      </c>
    </row>
    <row r="1720" spans="2:15" x14ac:dyDescent="0.25">
      <c r="B1720">
        <v>49.923999999999999</v>
      </c>
      <c r="C1720">
        <v>49.52</v>
      </c>
      <c r="D1720">
        <v>14.148199999999999</v>
      </c>
      <c r="E1720">
        <v>4.5551430000000002</v>
      </c>
      <c r="F1720">
        <v>38.226599999999998</v>
      </c>
      <c r="G1720">
        <v>1.2569999999999999</v>
      </c>
      <c r="H1720">
        <v>100.39722399999999</v>
      </c>
      <c r="I1720">
        <v>43.239420000000003</v>
      </c>
      <c r="J1720">
        <v>5.2882400000000001</v>
      </c>
      <c r="K1720" s="11">
        <v>49.816000000000003</v>
      </c>
      <c r="L1720">
        <v>95.924199999999999</v>
      </c>
      <c r="M1720">
        <v>28.652699999999999</v>
      </c>
      <c r="N1720">
        <v>5.3021000000000003</v>
      </c>
      <c r="O1720">
        <v>230.196</v>
      </c>
    </row>
    <row r="1721" spans="2:15" x14ac:dyDescent="0.25">
      <c r="B1721">
        <v>50.003</v>
      </c>
      <c r="C1721">
        <v>49.6</v>
      </c>
      <c r="D1721">
        <v>14.146599999999999</v>
      </c>
      <c r="E1721">
        <v>4.5550269999999999</v>
      </c>
      <c r="F1721">
        <v>38.2271</v>
      </c>
      <c r="G1721">
        <v>1.2645</v>
      </c>
      <c r="H1721">
        <v>100.39722500000001</v>
      </c>
      <c r="I1721">
        <v>43.239420000000003</v>
      </c>
      <c r="J1721">
        <v>5.2882400000000001</v>
      </c>
      <c r="K1721" s="11">
        <v>49.396999999999998</v>
      </c>
      <c r="L1721">
        <v>95.924199999999999</v>
      </c>
      <c r="M1721">
        <v>28.653500000000001</v>
      </c>
      <c r="N1721">
        <v>5.3022999999999998</v>
      </c>
      <c r="O1721">
        <v>230.20500000000001</v>
      </c>
    </row>
    <row r="1722" spans="2:15" x14ac:dyDescent="0.25">
      <c r="B1722">
        <v>50.003</v>
      </c>
      <c r="C1722">
        <v>49.6</v>
      </c>
      <c r="D1722">
        <v>14.145200000000001</v>
      </c>
      <c r="E1722">
        <v>4.554881</v>
      </c>
      <c r="F1722">
        <v>38.2271</v>
      </c>
      <c r="G1722">
        <v>1.2794000000000001</v>
      </c>
      <c r="H1722">
        <v>100.39722500000001</v>
      </c>
      <c r="I1722">
        <v>43.239420000000003</v>
      </c>
      <c r="J1722">
        <v>5.2882400000000001</v>
      </c>
      <c r="K1722" s="11">
        <v>49.258000000000003</v>
      </c>
      <c r="L1722">
        <v>95.924199999999999</v>
      </c>
      <c r="M1722">
        <v>28.6538</v>
      </c>
      <c r="N1722">
        <v>5.2990000000000004</v>
      </c>
      <c r="O1722">
        <v>230.06</v>
      </c>
    </row>
    <row r="1723" spans="2:15" x14ac:dyDescent="0.25">
      <c r="B1723">
        <v>50.112000000000002</v>
      </c>
      <c r="C1723">
        <v>49.707999999999998</v>
      </c>
      <c r="D1723">
        <v>14.1439</v>
      </c>
      <c r="E1723">
        <v>4.5548380000000002</v>
      </c>
      <c r="F1723">
        <v>38.227899999999998</v>
      </c>
      <c r="G1723">
        <v>1.2719</v>
      </c>
      <c r="H1723">
        <v>100.397226</v>
      </c>
      <c r="I1723">
        <v>43.239420000000003</v>
      </c>
      <c r="J1723">
        <v>5.2882400000000001</v>
      </c>
      <c r="K1723" s="11">
        <v>49.258000000000003</v>
      </c>
      <c r="L1723">
        <v>95.924199999999999</v>
      </c>
      <c r="M1723">
        <v>28.654699999999998</v>
      </c>
      <c r="N1723">
        <v>5.2990000000000004</v>
      </c>
      <c r="O1723">
        <v>230.06</v>
      </c>
    </row>
    <row r="1724" spans="2:15" x14ac:dyDescent="0.25">
      <c r="B1724">
        <v>50.112000000000002</v>
      </c>
      <c r="C1724">
        <v>49.707999999999998</v>
      </c>
      <c r="D1724">
        <v>14.1431</v>
      </c>
      <c r="E1724">
        <v>4.5547940000000002</v>
      </c>
      <c r="F1724">
        <v>38.228299999999997</v>
      </c>
      <c r="G1724">
        <v>1.2867999999999999</v>
      </c>
      <c r="H1724">
        <v>100.397226</v>
      </c>
      <c r="I1724">
        <v>43.239420000000003</v>
      </c>
      <c r="J1724">
        <v>5.2882400000000001</v>
      </c>
      <c r="K1724" s="11">
        <v>48.981000000000002</v>
      </c>
      <c r="L1724">
        <v>95.924199999999999</v>
      </c>
      <c r="M1724">
        <v>28.655200000000001</v>
      </c>
      <c r="N1724">
        <v>5.2990000000000004</v>
      </c>
      <c r="O1724">
        <v>230.06</v>
      </c>
    </row>
    <row r="1725" spans="2:15" x14ac:dyDescent="0.25">
      <c r="B1725">
        <v>50.185000000000002</v>
      </c>
      <c r="C1725">
        <v>49.78</v>
      </c>
      <c r="D1725">
        <v>14.1424</v>
      </c>
      <c r="E1725">
        <v>4.5546769999999999</v>
      </c>
      <c r="F1725">
        <v>38.227899999999998</v>
      </c>
      <c r="G1725">
        <v>1.2645</v>
      </c>
      <c r="H1725">
        <v>100.397227</v>
      </c>
      <c r="I1725">
        <v>43.239420000000003</v>
      </c>
      <c r="J1725">
        <v>5.2882400000000001</v>
      </c>
      <c r="K1725" s="11">
        <v>48.706000000000003</v>
      </c>
      <c r="L1725">
        <v>95.924199999999999</v>
      </c>
      <c r="M1725">
        <v>28.655100000000001</v>
      </c>
      <c r="N1725">
        <v>5.2991999999999999</v>
      </c>
      <c r="O1725">
        <v>230.06800000000001</v>
      </c>
    </row>
    <row r="1726" spans="2:15" x14ac:dyDescent="0.25">
      <c r="B1726">
        <v>50.213999999999999</v>
      </c>
      <c r="C1726">
        <v>49.808</v>
      </c>
      <c r="D1726">
        <v>14.140499999999999</v>
      </c>
      <c r="E1726">
        <v>4.5545249999999999</v>
      </c>
      <c r="F1726">
        <v>38.228299999999997</v>
      </c>
      <c r="G1726">
        <v>1.2422</v>
      </c>
      <c r="H1726">
        <v>100.397227</v>
      </c>
      <c r="I1726">
        <v>43.239420000000003</v>
      </c>
      <c r="J1726">
        <v>5.2882400000000001</v>
      </c>
      <c r="K1726" s="11">
        <v>48.706000000000003</v>
      </c>
      <c r="L1726">
        <v>95.924199999999999</v>
      </c>
      <c r="M1726">
        <v>28.655799999999999</v>
      </c>
      <c r="N1726">
        <v>5.2991000000000001</v>
      </c>
      <c r="O1726">
        <v>230.06700000000001</v>
      </c>
    </row>
    <row r="1727" spans="2:15" x14ac:dyDescent="0.25">
      <c r="B1727">
        <v>50.213999999999999</v>
      </c>
      <c r="C1727">
        <v>49.808</v>
      </c>
      <c r="D1727">
        <v>14.138999999999999</v>
      </c>
      <c r="E1727">
        <v>4.5544739999999999</v>
      </c>
      <c r="F1727">
        <v>38.229300000000002</v>
      </c>
      <c r="G1727">
        <v>1.2198</v>
      </c>
      <c r="H1727">
        <v>100.397228</v>
      </c>
      <c r="I1727">
        <v>43.239420000000003</v>
      </c>
      <c r="J1727">
        <v>5.2882400000000001</v>
      </c>
      <c r="K1727" s="11">
        <v>48.432000000000002</v>
      </c>
      <c r="L1727">
        <v>95.924199999999999</v>
      </c>
      <c r="M1727">
        <v>28.6569</v>
      </c>
      <c r="N1727">
        <v>5.2991000000000001</v>
      </c>
      <c r="O1727">
        <v>230.066</v>
      </c>
    </row>
    <row r="1728" spans="2:15" x14ac:dyDescent="0.25">
      <c r="B1728">
        <v>50.271999999999998</v>
      </c>
      <c r="C1728">
        <v>49.866</v>
      </c>
      <c r="D1728">
        <v>14.1373</v>
      </c>
      <c r="E1728">
        <v>4.5542769999999999</v>
      </c>
      <c r="F1728">
        <v>38.229199999999999</v>
      </c>
      <c r="G1728">
        <v>1.2346999999999999</v>
      </c>
      <c r="H1728">
        <v>100.397228</v>
      </c>
      <c r="I1728">
        <v>43.239420000000003</v>
      </c>
      <c r="J1728">
        <v>5.2882400000000001</v>
      </c>
      <c r="K1728" s="11">
        <v>48.16</v>
      </c>
      <c r="L1728">
        <v>95.924199999999999</v>
      </c>
      <c r="M1728">
        <v>28.6571</v>
      </c>
      <c r="N1728">
        <v>5.2992999999999997</v>
      </c>
      <c r="O1728">
        <v>230.07400000000001</v>
      </c>
    </row>
    <row r="1729" spans="2:15" x14ac:dyDescent="0.25">
      <c r="B1729">
        <v>50.374000000000002</v>
      </c>
      <c r="C1729">
        <v>49.966999999999999</v>
      </c>
      <c r="D1729">
        <v>14.1351</v>
      </c>
      <c r="E1729">
        <v>4.5540950000000002</v>
      </c>
      <c r="F1729">
        <v>38.229599999999998</v>
      </c>
      <c r="G1729">
        <v>1.2496</v>
      </c>
      <c r="H1729">
        <v>100.397228</v>
      </c>
      <c r="I1729">
        <v>43.239420000000003</v>
      </c>
      <c r="J1729">
        <v>5.2882400000000001</v>
      </c>
      <c r="K1729" s="11">
        <v>48.16</v>
      </c>
      <c r="L1729">
        <v>95.924199999999999</v>
      </c>
      <c r="M1729">
        <v>28.657900000000001</v>
      </c>
      <c r="N1729">
        <v>5.2995999999999999</v>
      </c>
      <c r="O1729">
        <v>230.08799999999999</v>
      </c>
    </row>
    <row r="1730" spans="2:15" x14ac:dyDescent="0.25">
      <c r="B1730">
        <v>50.402999999999999</v>
      </c>
      <c r="C1730">
        <v>49.996000000000002</v>
      </c>
      <c r="D1730">
        <v>14.1334</v>
      </c>
      <c r="E1730">
        <v>4.5539930000000002</v>
      </c>
      <c r="F1730">
        <v>38.2303</v>
      </c>
      <c r="G1730">
        <v>1.2123999999999999</v>
      </c>
      <c r="H1730">
        <v>100.397229</v>
      </c>
      <c r="I1730">
        <v>43.239420000000003</v>
      </c>
      <c r="J1730">
        <v>5.2882400000000001</v>
      </c>
      <c r="K1730" s="11">
        <v>48.024999999999999</v>
      </c>
      <c r="L1730">
        <v>95.924199999999999</v>
      </c>
      <c r="M1730">
        <v>28.658799999999999</v>
      </c>
      <c r="N1730">
        <v>5.2999000000000001</v>
      </c>
      <c r="O1730">
        <v>230.1</v>
      </c>
    </row>
    <row r="1731" spans="2:15" x14ac:dyDescent="0.25">
      <c r="B1731">
        <v>50.374000000000002</v>
      </c>
      <c r="C1731">
        <v>49.966999999999999</v>
      </c>
      <c r="D1731">
        <v>14.1317</v>
      </c>
      <c r="E1731">
        <v>4.5539059999999996</v>
      </c>
      <c r="F1731">
        <v>38.231099999999998</v>
      </c>
      <c r="G1731">
        <v>1.2049000000000001</v>
      </c>
      <c r="H1731">
        <v>100.397229</v>
      </c>
      <c r="I1731">
        <v>43.239420000000003</v>
      </c>
      <c r="J1731">
        <v>5.2882400000000001</v>
      </c>
      <c r="K1731" s="11">
        <v>47.89</v>
      </c>
      <c r="L1731">
        <v>95.924199999999999</v>
      </c>
      <c r="M1731">
        <v>28.6599</v>
      </c>
      <c r="N1731">
        <v>5.3003</v>
      </c>
      <c r="O1731">
        <v>230.11500000000001</v>
      </c>
    </row>
    <row r="1732" spans="2:15" x14ac:dyDescent="0.25">
      <c r="B1732">
        <v>50.482999999999997</v>
      </c>
      <c r="C1732">
        <v>50.075000000000003</v>
      </c>
      <c r="D1732">
        <v>14.1305</v>
      </c>
      <c r="E1732">
        <v>4.5537749999999999</v>
      </c>
      <c r="F1732">
        <v>38.231000000000002</v>
      </c>
      <c r="G1732">
        <v>1.2346999999999999</v>
      </c>
      <c r="H1732">
        <v>100.39722999999999</v>
      </c>
      <c r="I1732">
        <v>43.239420000000003</v>
      </c>
      <c r="J1732">
        <v>5.2882400000000001</v>
      </c>
      <c r="K1732" s="11">
        <v>47.755000000000003</v>
      </c>
      <c r="L1732">
        <v>95.924199999999999</v>
      </c>
      <c r="M1732">
        <v>28.66</v>
      </c>
      <c r="N1732">
        <v>5.3007999999999997</v>
      </c>
      <c r="O1732">
        <v>230.136</v>
      </c>
    </row>
    <row r="1733" spans="2:15" x14ac:dyDescent="0.25">
      <c r="B1733">
        <v>50.533999999999999</v>
      </c>
      <c r="C1733">
        <v>50.125</v>
      </c>
      <c r="D1733">
        <v>14.129899999999999</v>
      </c>
      <c r="E1733">
        <v>4.5537390000000002</v>
      </c>
      <c r="F1733">
        <v>38.231299999999997</v>
      </c>
      <c r="G1733">
        <v>1.2569999999999999</v>
      </c>
      <c r="H1733">
        <v>100.39722999999999</v>
      </c>
      <c r="I1733">
        <v>43.239420000000003</v>
      </c>
      <c r="J1733">
        <v>5.2882400000000001</v>
      </c>
      <c r="K1733" s="11">
        <v>47.621000000000002</v>
      </c>
      <c r="L1733">
        <v>95.924199999999999</v>
      </c>
      <c r="M1733">
        <v>28.660399999999999</v>
      </c>
      <c r="N1733">
        <v>5.2972999999999999</v>
      </c>
      <c r="O1733">
        <v>229.98599999999999</v>
      </c>
    </row>
    <row r="1734" spans="2:15" x14ac:dyDescent="0.25">
      <c r="B1734">
        <v>50.533999999999999</v>
      </c>
      <c r="C1734">
        <v>50.125</v>
      </c>
      <c r="D1734">
        <v>14.1289</v>
      </c>
      <c r="E1734">
        <v>4.5537320000000001</v>
      </c>
      <c r="F1734">
        <v>38.232300000000002</v>
      </c>
      <c r="G1734">
        <v>1.2569999999999999</v>
      </c>
      <c r="H1734">
        <v>100.397231</v>
      </c>
      <c r="I1734">
        <v>43.239420000000003</v>
      </c>
      <c r="J1734">
        <v>5.2882400000000001</v>
      </c>
      <c r="K1734" s="11">
        <v>47.353000000000002</v>
      </c>
      <c r="L1734">
        <v>95.7166</v>
      </c>
      <c r="M1734">
        <v>28.6614</v>
      </c>
      <c r="N1734">
        <v>5.2971000000000004</v>
      </c>
      <c r="O1734">
        <v>229.97900000000001</v>
      </c>
    </row>
    <row r="1735" spans="2:15" x14ac:dyDescent="0.25">
      <c r="B1735">
        <v>50.563000000000002</v>
      </c>
      <c r="C1735">
        <v>50.154000000000003</v>
      </c>
      <c r="D1735">
        <v>14.1282</v>
      </c>
      <c r="E1735">
        <v>4.5536519999999996</v>
      </c>
      <c r="F1735">
        <v>38.232199999999999</v>
      </c>
      <c r="G1735">
        <v>1.2569999999999999</v>
      </c>
      <c r="H1735">
        <v>100.397231</v>
      </c>
      <c r="I1735">
        <v>43.239420000000003</v>
      </c>
      <c r="J1735">
        <v>5.2882400000000001</v>
      </c>
      <c r="K1735" s="11">
        <v>47.353000000000002</v>
      </c>
      <c r="L1735">
        <v>95.612899999999996</v>
      </c>
      <c r="M1735">
        <v>28.6614</v>
      </c>
      <c r="N1735">
        <v>5.2973999999999997</v>
      </c>
      <c r="O1735">
        <v>229.99199999999999</v>
      </c>
    </row>
    <row r="1736" spans="2:15" x14ac:dyDescent="0.25">
      <c r="B1736">
        <v>50.643000000000001</v>
      </c>
      <c r="C1736">
        <v>50.232999999999997</v>
      </c>
      <c r="D1736">
        <v>14.1275</v>
      </c>
      <c r="E1736">
        <v>4.5535930000000002</v>
      </c>
      <c r="F1736">
        <v>38.232300000000002</v>
      </c>
      <c r="G1736">
        <v>1.3241000000000001</v>
      </c>
      <c r="H1736">
        <v>100.397232</v>
      </c>
      <c r="I1736">
        <v>43.239420000000003</v>
      </c>
      <c r="J1736">
        <v>5.2882400000000001</v>
      </c>
      <c r="K1736" s="11">
        <v>47.087000000000003</v>
      </c>
      <c r="L1736">
        <v>95.612899999999996</v>
      </c>
      <c r="M1736">
        <v>28.6617</v>
      </c>
      <c r="N1736">
        <v>5.2975000000000003</v>
      </c>
      <c r="O1736">
        <v>229.995</v>
      </c>
    </row>
    <row r="1737" spans="2:15" x14ac:dyDescent="0.25">
      <c r="B1737">
        <v>50.692999999999998</v>
      </c>
      <c r="C1737">
        <v>50.283999999999999</v>
      </c>
      <c r="D1737">
        <v>14.1267</v>
      </c>
      <c r="E1737">
        <v>4.553528</v>
      </c>
      <c r="F1737">
        <v>38.232500000000002</v>
      </c>
      <c r="G1737">
        <v>1.3539000000000001</v>
      </c>
      <c r="H1737">
        <v>100.397232</v>
      </c>
      <c r="I1737">
        <v>43.239420000000003</v>
      </c>
      <c r="J1737">
        <v>5.2882400000000001</v>
      </c>
      <c r="K1737" s="11">
        <v>46.823</v>
      </c>
      <c r="L1737">
        <v>95.612899999999996</v>
      </c>
      <c r="M1737">
        <v>28.661999999999999</v>
      </c>
      <c r="N1737">
        <v>5.298</v>
      </c>
      <c r="O1737">
        <v>230.017</v>
      </c>
    </row>
    <row r="1738" spans="2:15" x14ac:dyDescent="0.25">
      <c r="B1738">
        <v>50.692999999999998</v>
      </c>
      <c r="C1738">
        <v>50.283999999999999</v>
      </c>
      <c r="D1738">
        <v>14.126300000000001</v>
      </c>
      <c r="E1738">
        <v>4.5535209999999999</v>
      </c>
      <c r="F1738">
        <v>38.232700000000001</v>
      </c>
      <c r="G1738">
        <v>1.4059999999999999</v>
      </c>
      <c r="H1738">
        <v>100.397233</v>
      </c>
      <c r="I1738">
        <v>43.239420000000003</v>
      </c>
      <c r="J1738">
        <v>5.2882400000000001</v>
      </c>
      <c r="K1738" s="11">
        <v>46.823</v>
      </c>
      <c r="L1738">
        <v>95.612899999999996</v>
      </c>
      <c r="M1738">
        <v>28.662299999999998</v>
      </c>
      <c r="N1738">
        <v>5.2946</v>
      </c>
      <c r="O1738">
        <v>229.869</v>
      </c>
    </row>
    <row r="1739" spans="2:15" x14ac:dyDescent="0.25">
      <c r="B1739">
        <v>50.744</v>
      </c>
      <c r="C1739">
        <v>50.334000000000003</v>
      </c>
      <c r="D1739">
        <v>14.1265</v>
      </c>
      <c r="E1739">
        <v>4.5535129999999997</v>
      </c>
      <c r="F1739">
        <v>38.232500000000002</v>
      </c>
      <c r="G1739">
        <v>1.3986000000000001</v>
      </c>
      <c r="H1739">
        <v>100.397233</v>
      </c>
      <c r="I1739">
        <v>43.239420000000003</v>
      </c>
      <c r="J1739">
        <v>5.2882400000000001</v>
      </c>
      <c r="K1739" s="11">
        <v>46.823</v>
      </c>
      <c r="L1739">
        <v>95.612899999999996</v>
      </c>
      <c r="M1739">
        <v>28.662099999999999</v>
      </c>
      <c r="N1739">
        <v>5.2945000000000002</v>
      </c>
      <c r="O1739">
        <v>229.86500000000001</v>
      </c>
    </row>
    <row r="1740" spans="2:15" x14ac:dyDescent="0.25">
      <c r="B1740">
        <v>50.744</v>
      </c>
      <c r="C1740">
        <v>50.334000000000003</v>
      </c>
      <c r="D1740">
        <v>14.127000000000001</v>
      </c>
      <c r="E1740">
        <v>4.553528</v>
      </c>
      <c r="F1740">
        <v>38.232100000000003</v>
      </c>
      <c r="G1740">
        <v>1.3539000000000001</v>
      </c>
      <c r="H1740">
        <v>100.397234</v>
      </c>
      <c r="I1740">
        <v>43.239420000000003</v>
      </c>
      <c r="J1740">
        <v>5.2882400000000001</v>
      </c>
      <c r="K1740" s="11">
        <v>46.429000000000002</v>
      </c>
      <c r="L1740">
        <v>95.612899999999996</v>
      </c>
      <c r="M1740">
        <v>28.6617</v>
      </c>
      <c r="N1740">
        <v>5.2945000000000002</v>
      </c>
      <c r="O1740">
        <v>229.86199999999999</v>
      </c>
    </row>
    <row r="1741" spans="2:15" x14ac:dyDescent="0.25">
      <c r="B1741">
        <v>50.823999999999998</v>
      </c>
      <c r="C1741">
        <v>50.412999999999997</v>
      </c>
      <c r="D1741">
        <v>14.1275</v>
      </c>
      <c r="E1741">
        <v>4.5536440000000002</v>
      </c>
      <c r="F1741">
        <v>38.232700000000001</v>
      </c>
      <c r="G1741">
        <v>1.3314999999999999</v>
      </c>
      <c r="H1741">
        <v>100.397234</v>
      </c>
      <c r="I1741">
        <v>43.239420000000003</v>
      </c>
      <c r="J1741">
        <v>5.2882400000000001</v>
      </c>
      <c r="K1741" s="11">
        <v>46.429000000000002</v>
      </c>
      <c r="L1741">
        <v>95.612899999999996</v>
      </c>
      <c r="M1741">
        <v>28.661999999999999</v>
      </c>
      <c r="N1741">
        <v>5.2945000000000002</v>
      </c>
      <c r="O1741">
        <v>229.86500000000001</v>
      </c>
    </row>
    <row r="1742" spans="2:15" x14ac:dyDescent="0.25">
      <c r="B1742">
        <v>50.853000000000002</v>
      </c>
      <c r="C1742">
        <v>50.442</v>
      </c>
      <c r="D1742">
        <v>14.1273</v>
      </c>
      <c r="E1742">
        <v>4.5536079999999997</v>
      </c>
      <c r="F1742">
        <v>38.232500000000002</v>
      </c>
      <c r="G1742">
        <v>1.2943</v>
      </c>
      <c r="H1742">
        <v>100.39723499999999</v>
      </c>
      <c r="I1742">
        <v>43.239420000000003</v>
      </c>
      <c r="J1742">
        <v>5.2882400000000001</v>
      </c>
      <c r="K1742" s="11">
        <v>46.298000000000002</v>
      </c>
      <c r="L1742">
        <v>95.638800000000003</v>
      </c>
      <c r="M1742">
        <v>28.661899999999999</v>
      </c>
      <c r="N1742">
        <v>5.2948000000000004</v>
      </c>
      <c r="O1742">
        <v>229.875</v>
      </c>
    </row>
    <row r="1743" spans="2:15" x14ac:dyDescent="0.25">
      <c r="B1743">
        <v>50.853000000000002</v>
      </c>
      <c r="C1743">
        <v>50.442</v>
      </c>
      <c r="D1743">
        <v>14.126899999999999</v>
      </c>
      <c r="E1743">
        <v>4.5534920000000003</v>
      </c>
      <c r="F1743">
        <v>38.231900000000003</v>
      </c>
      <c r="G1743">
        <v>1.2569999999999999</v>
      </c>
      <c r="H1743">
        <v>100.39723499999999</v>
      </c>
      <c r="I1743">
        <v>43.239420000000003</v>
      </c>
      <c r="J1743">
        <v>5.2882400000000001</v>
      </c>
      <c r="K1743" s="11">
        <v>46.167999999999999</v>
      </c>
      <c r="L1743">
        <v>95.612899999999996</v>
      </c>
      <c r="M1743">
        <v>28.6615</v>
      </c>
      <c r="N1743">
        <v>5.2911999999999999</v>
      </c>
      <c r="O1743">
        <v>229.72</v>
      </c>
    </row>
    <row r="1744" spans="2:15" x14ac:dyDescent="0.25">
      <c r="B1744">
        <v>50.904000000000003</v>
      </c>
      <c r="C1744">
        <v>50.493000000000002</v>
      </c>
      <c r="D1744">
        <v>14.1266</v>
      </c>
      <c r="E1744">
        <v>4.5535209999999999</v>
      </c>
      <c r="F1744">
        <v>38.232399999999998</v>
      </c>
      <c r="G1744">
        <v>1.2346999999999999</v>
      </c>
      <c r="H1744">
        <v>100.39723600000001</v>
      </c>
      <c r="I1744">
        <v>43.239420000000003</v>
      </c>
      <c r="J1744">
        <v>5.2882400000000001</v>
      </c>
      <c r="K1744" s="11">
        <v>46.167999999999999</v>
      </c>
      <c r="L1744">
        <v>95.638800000000003</v>
      </c>
      <c r="M1744">
        <v>28.661999999999999</v>
      </c>
      <c r="N1744">
        <v>5.2908999999999997</v>
      </c>
      <c r="O1744">
        <v>229.709</v>
      </c>
    </row>
    <row r="1745" spans="2:15" x14ac:dyDescent="0.25">
      <c r="B1745">
        <v>50.962000000000003</v>
      </c>
      <c r="C1745">
        <v>50.55</v>
      </c>
      <c r="D1745">
        <v>14.1267</v>
      </c>
      <c r="E1745">
        <v>4.5535569999999996</v>
      </c>
      <c r="F1745">
        <v>38.232599999999998</v>
      </c>
      <c r="G1745">
        <v>1.2273000000000001</v>
      </c>
      <c r="H1745">
        <v>100.39723600000001</v>
      </c>
      <c r="I1745">
        <v>43.239420000000003</v>
      </c>
      <c r="J1745">
        <v>5.2882400000000001</v>
      </c>
      <c r="K1745" s="11">
        <v>46.037999999999997</v>
      </c>
      <c r="L1745">
        <v>95.612899999999996</v>
      </c>
      <c r="M1745">
        <v>28.662099999999999</v>
      </c>
      <c r="N1745">
        <v>5.2907000000000002</v>
      </c>
      <c r="O1745">
        <v>229.7</v>
      </c>
    </row>
    <row r="1746" spans="2:15" x14ac:dyDescent="0.25">
      <c r="B1746">
        <v>50.933</v>
      </c>
      <c r="C1746">
        <v>50.521000000000001</v>
      </c>
      <c r="D1746">
        <v>14.125500000000001</v>
      </c>
      <c r="E1746">
        <v>4.5534330000000001</v>
      </c>
      <c r="F1746">
        <v>38.232700000000001</v>
      </c>
      <c r="G1746">
        <v>1.2422</v>
      </c>
      <c r="H1746">
        <v>100.397237</v>
      </c>
      <c r="I1746">
        <v>43.239420000000003</v>
      </c>
      <c r="J1746">
        <v>5.2882400000000001</v>
      </c>
      <c r="K1746" s="11">
        <v>45.908000000000001</v>
      </c>
      <c r="L1746">
        <v>95.612899999999996</v>
      </c>
      <c r="M1746">
        <v>28.662400000000002</v>
      </c>
      <c r="N1746">
        <v>5.2907000000000002</v>
      </c>
      <c r="O1746">
        <v>229.7</v>
      </c>
    </row>
    <row r="1747" spans="2:15" x14ac:dyDescent="0.25">
      <c r="B1747">
        <v>51.012999999999998</v>
      </c>
      <c r="C1747">
        <v>50.600999999999999</v>
      </c>
      <c r="D1747">
        <v>14.125299999999999</v>
      </c>
      <c r="E1747">
        <v>4.5533320000000002</v>
      </c>
      <c r="F1747">
        <v>38.231900000000003</v>
      </c>
      <c r="G1747">
        <v>1.2346999999999999</v>
      </c>
      <c r="H1747">
        <v>100.397237</v>
      </c>
      <c r="I1747">
        <v>43.239420000000003</v>
      </c>
      <c r="J1747">
        <v>5.2882400000000001</v>
      </c>
      <c r="K1747" s="11">
        <v>45.779000000000003</v>
      </c>
      <c r="L1747">
        <v>95.612899999999996</v>
      </c>
      <c r="M1747">
        <v>28.661899999999999</v>
      </c>
      <c r="N1747">
        <v>5.2907999999999999</v>
      </c>
      <c r="O1747">
        <v>229.70400000000001</v>
      </c>
    </row>
    <row r="1748" spans="2:15" x14ac:dyDescent="0.25">
      <c r="B1748">
        <v>51.012999999999998</v>
      </c>
      <c r="C1748">
        <v>50.600999999999999</v>
      </c>
      <c r="D1748">
        <v>14.123699999999999</v>
      </c>
      <c r="E1748">
        <v>4.5532810000000001</v>
      </c>
      <c r="F1748">
        <v>38.232999999999997</v>
      </c>
      <c r="G1748">
        <v>1.2198</v>
      </c>
      <c r="H1748">
        <v>100.397238</v>
      </c>
      <c r="I1748">
        <v>43.239420000000003</v>
      </c>
      <c r="J1748">
        <v>5.2882400000000001</v>
      </c>
      <c r="K1748" s="11">
        <v>45.779000000000003</v>
      </c>
      <c r="L1748">
        <v>95.612899999999996</v>
      </c>
      <c r="M1748">
        <v>28.6631</v>
      </c>
      <c r="N1748">
        <v>5.2907000000000002</v>
      </c>
      <c r="O1748">
        <v>229.69800000000001</v>
      </c>
    </row>
    <row r="1749" spans="2:15" x14ac:dyDescent="0.25">
      <c r="B1749">
        <v>51.012999999999998</v>
      </c>
      <c r="C1749">
        <v>50.600999999999999</v>
      </c>
      <c r="D1749">
        <v>14.1219</v>
      </c>
      <c r="E1749">
        <v>4.5531709999999999</v>
      </c>
      <c r="F1749">
        <v>38.233699999999999</v>
      </c>
      <c r="G1749">
        <v>1.2198</v>
      </c>
      <c r="H1749">
        <v>100.397238</v>
      </c>
      <c r="I1749">
        <v>43.239420000000003</v>
      </c>
      <c r="J1749">
        <v>5.2882400000000001</v>
      </c>
      <c r="K1749" s="11">
        <v>45.521999999999998</v>
      </c>
      <c r="L1749">
        <v>95.638800000000003</v>
      </c>
      <c r="M1749">
        <v>28.664000000000001</v>
      </c>
      <c r="N1749">
        <v>5.2870999999999997</v>
      </c>
      <c r="O1749">
        <v>229.542</v>
      </c>
    </row>
    <row r="1750" spans="2:15" x14ac:dyDescent="0.25">
      <c r="B1750">
        <v>51.064</v>
      </c>
      <c r="C1750">
        <v>50.651000000000003</v>
      </c>
      <c r="D1750">
        <v>14.1203</v>
      </c>
      <c r="E1750">
        <v>4.552975</v>
      </c>
      <c r="F1750">
        <v>38.233400000000003</v>
      </c>
      <c r="G1750">
        <v>1.2198</v>
      </c>
      <c r="H1750">
        <v>100.397239</v>
      </c>
      <c r="I1750">
        <v>43.239420000000003</v>
      </c>
      <c r="J1750">
        <v>5.2882400000000001</v>
      </c>
      <c r="K1750" s="11">
        <v>45.393999999999998</v>
      </c>
      <c r="L1750">
        <v>95.638800000000003</v>
      </c>
      <c r="M1750">
        <v>28.664100000000001</v>
      </c>
      <c r="N1750">
        <v>5.2869000000000002</v>
      </c>
      <c r="O1750">
        <v>229.53299999999999</v>
      </c>
    </row>
    <row r="1751" spans="2:15" x14ac:dyDescent="0.25">
      <c r="B1751">
        <v>51.064</v>
      </c>
      <c r="C1751">
        <v>50.651000000000003</v>
      </c>
      <c r="D1751">
        <v>14.1191</v>
      </c>
      <c r="E1751">
        <v>4.5528589999999998</v>
      </c>
      <c r="F1751">
        <v>38.233499999999999</v>
      </c>
      <c r="G1751">
        <v>1.2123999999999999</v>
      </c>
      <c r="H1751">
        <v>100.397239</v>
      </c>
      <c r="I1751">
        <v>43.239420000000003</v>
      </c>
      <c r="J1751">
        <v>5.2882400000000001</v>
      </c>
      <c r="K1751" s="11">
        <v>45.521999999999998</v>
      </c>
      <c r="L1751">
        <v>95.612899999999996</v>
      </c>
      <c r="M1751">
        <v>28.6645</v>
      </c>
      <c r="N1751">
        <v>5.2906000000000004</v>
      </c>
      <c r="O1751">
        <v>229.69499999999999</v>
      </c>
    </row>
    <row r="1752" spans="2:15" x14ac:dyDescent="0.25">
      <c r="B1752">
        <v>51.143999999999998</v>
      </c>
      <c r="C1752">
        <v>50.73</v>
      </c>
      <c r="D1752">
        <v>14.1182</v>
      </c>
      <c r="E1752">
        <v>4.5528149999999998</v>
      </c>
      <c r="F1752">
        <v>38.233899999999998</v>
      </c>
      <c r="G1752">
        <v>1.2123999999999999</v>
      </c>
      <c r="H1752">
        <v>100.39724</v>
      </c>
      <c r="I1752">
        <v>43.239420000000003</v>
      </c>
      <c r="J1752">
        <v>5.2882400000000001</v>
      </c>
      <c r="K1752" s="11">
        <v>45.265999999999998</v>
      </c>
      <c r="L1752">
        <v>95.638800000000003</v>
      </c>
      <c r="M1752">
        <v>28.664999999999999</v>
      </c>
      <c r="N1752">
        <v>5.2873000000000001</v>
      </c>
      <c r="O1752">
        <v>229.55</v>
      </c>
    </row>
    <row r="1753" spans="2:15" x14ac:dyDescent="0.25">
      <c r="B1753">
        <v>51.122</v>
      </c>
      <c r="C1753">
        <v>50.709000000000003</v>
      </c>
      <c r="D1753">
        <v>14.116899999999999</v>
      </c>
      <c r="E1753">
        <v>4.5528149999999998</v>
      </c>
      <c r="F1753">
        <v>38.235300000000002</v>
      </c>
      <c r="G1753">
        <v>1.2049000000000001</v>
      </c>
      <c r="H1753">
        <v>100.39724</v>
      </c>
      <c r="I1753">
        <v>43.239420000000003</v>
      </c>
      <c r="J1753">
        <v>5.2882400000000001</v>
      </c>
      <c r="K1753" s="11">
        <v>45.265999999999998</v>
      </c>
      <c r="L1753">
        <v>95.612899999999996</v>
      </c>
      <c r="M1753">
        <v>28.6663</v>
      </c>
      <c r="N1753">
        <v>5.2836999999999996</v>
      </c>
      <c r="O1753">
        <v>229.393</v>
      </c>
    </row>
    <row r="1754" spans="2:15" x14ac:dyDescent="0.25">
      <c r="B1754">
        <v>51.173000000000002</v>
      </c>
      <c r="C1754">
        <v>50.759</v>
      </c>
      <c r="D1754">
        <v>14.1174</v>
      </c>
      <c r="E1754">
        <v>4.5528079999999997</v>
      </c>
      <c r="F1754">
        <v>38.234699999999997</v>
      </c>
      <c r="G1754">
        <v>1.2049000000000001</v>
      </c>
      <c r="H1754">
        <v>100.39724099999999</v>
      </c>
      <c r="I1754">
        <v>43.239420000000003</v>
      </c>
      <c r="J1754">
        <v>5.2882400000000001</v>
      </c>
      <c r="K1754" s="11">
        <v>45.139000000000003</v>
      </c>
      <c r="L1754">
        <v>95.457300000000004</v>
      </c>
      <c r="M1754">
        <v>28.665800000000001</v>
      </c>
      <c r="N1754">
        <v>5.2832999999999997</v>
      </c>
      <c r="O1754">
        <v>229.37799999999999</v>
      </c>
    </row>
    <row r="1755" spans="2:15" x14ac:dyDescent="0.25">
      <c r="B1755">
        <v>51.173000000000002</v>
      </c>
      <c r="C1755">
        <v>50.759</v>
      </c>
      <c r="D1755">
        <v>14.1183</v>
      </c>
      <c r="E1755">
        <v>4.5528510000000004</v>
      </c>
      <c r="F1755">
        <v>38.234200000000001</v>
      </c>
      <c r="G1755">
        <v>1.1826000000000001</v>
      </c>
      <c r="H1755">
        <v>100.39724099999999</v>
      </c>
      <c r="I1755">
        <v>43.239420000000003</v>
      </c>
      <c r="J1755">
        <v>5.2882400000000001</v>
      </c>
      <c r="K1755" s="11">
        <v>45.012</v>
      </c>
      <c r="L1755">
        <v>95.301599999999993</v>
      </c>
      <c r="M1755">
        <v>28.665199999999999</v>
      </c>
      <c r="N1755">
        <v>5.2830000000000004</v>
      </c>
      <c r="O1755">
        <v>229.364</v>
      </c>
    </row>
    <row r="1756" spans="2:15" x14ac:dyDescent="0.25">
      <c r="B1756">
        <v>51.173000000000002</v>
      </c>
      <c r="C1756">
        <v>50.759</v>
      </c>
      <c r="D1756">
        <v>14.119199999999999</v>
      </c>
      <c r="E1756">
        <v>4.5529169999999999</v>
      </c>
      <c r="F1756">
        <v>38.233899999999998</v>
      </c>
      <c r="G1756">
        <v>1.1601999999999999</v>
      </c>
      <c r="H1756">
        <v>100.39724200000001</v>
      </c>
      <c r="I1756">
        <v>43.239420000000003</v>
      </c>
      <c r="J1756">
        <v>5.2882400000000001</v>
      </c>
      <c r="K1756" s="11">
        <v>44.886000000000003</v>
      </c>
      <c r="L1756">
        <v>95.301599999999993</v>
      </c>
      <c r="M1756">
        <v>28.6647</v>
      </c>
      <c r="N1756">
        <v>5.2827999999999999</v>
      </c>
      <c r="O1756">
        <v>229.35400000000001</v>
      </c>
    </row>
    <row r="1757" spans="2:15" x14ac:dyDescent="0.25">
      <c r="B1757">
        <v>51.093000000000004</v>
      </c>
      <c r="C1757">
        <v>50.68</v>
      </c>
      <c r="D1757">
        <v>14.119899999999999</v>
      </c>
      <c r="E1757">
        <v>4.5530039999999996</v>
      </c>
      <c r="F1757">
        <v>38.234099999999998</v>
      </c>
      <c r="G1757">
        <v>1.1677</v>
      </c>
      <c r="H1757">
        <v>100.39724200000001</v>
      </c>
      <c r="I1757">
        <v>43.239420000000003</v>
      </c>
      <c r="J1757">
        <v>5.2882400000000001</v>
      </c>
      <c r="K1757" s="11">
        <v>44.886000000000003</v>
      </c>
      <c r="L1757">
        <v>95.301599999999993</v>
      </c>
      <c r="M1757">
        <v>28.6647</v>
      </c>
      <c r="N1757">
        <v>5.2790999999999997</v>
      </c>
      <c r="O1757">
        <v>229.19300000000001</v>
      </c>
    </row>
    <row r="1758" spans="2:15" x14ac:dyDescent="0.25">
      <c r="B1758">
        <v>51.332000000000001</v>
      </c>
      <c r="C1758">
        <v>50.917999999999999</v>
      </c>
      <c r="D1758">
        <v>14.120200000000001</v>
      </c>
      <c r="E1758">
        <v>4.552975</v>
      </c>
      <c r="F1758">
        <v>38.233400000000003</v>
      </c>
      <c r="G1758">
        <v>1.2049000000000001</v>
      </c>
      <c r="H1758">
        <v>100.39724200000001</v>
      </c>
      <c r="I1758">
        <v>43.239420000000003</v>
      </c>
      <c r="J1758">
        <v>5.2882400000000001</v>
      </c>
      <c r="K1758" s="11">
        <v>44.759</v>
      </c>
      <c r="L1758">
        <v>95.301599999999993</v>
      </c>
      <c r="M1758">
        <v>28.664200000000001</v>
      </c>
      <c r="N1758">
        <v>5.2789999999999999</v>
      </c>
      <c r="O1758">
        <v>229.18899999999999</v>
      </c>
    </row>
    <row r="1759" spans="2:15" x14ac:dyDescent="0.25">
      <c r="B1759">
        <v>51.280999999999999</v>
      </c>
      <c r="C1759">
        <v>50.866999999999997</v>
      </c>
      <c r="D1759">
        <v>14.120799999999999</v>
      </c>
      <c r="E1759">
        <v>4.5529529999999996</v>
      </c>
      <c r="F1759">
        <v>38.232599999999998</v>
      </c>
      <c r="G1759">
        <v>1.2422</v>
      </c>
      <c r="H1759">
        <v>100.397243</v>
      </c>
      <c r="I1759">
        <v>43.239420000000003</v>
      </c>
      <c r="J1759">
        <v>5.2882400000000001</v>
      </c>
      <c r="K1759" s="11">
        <v>44.633000000000003</v>
      </c>
      <c r="L1759">
        <v>95.301599999999993</v>
      </c>
      <c r="M1759">
        <v>28.663399999999999</v>
      </c>
      <c r="N1759">
        <v>5.2784000000000004</v>
      </c>
      <c r="O1759">
        <v>229.166</v>
      </c>
    </row>
    <row r="1760" spans="2:15" x14ac:dyDescent="0.25">
      <c r="B1760">
        <v>51.222999999999999</v>
      </c>
      <c r="C1760">
        <v>50.808999999999997</v>
      </c>
      <c r="D1760">
        <v>14.1198</v>
      </c>
      <c r="E1760">
        <v>4.5530330000000001</v>
      </c>
      <c r="F1760">
        <v>38.234400000000001</v>
      </c>
      <c r="G1760">
        <v>1.2346999999999999</v>
      </c>
      <c r="H1760">
        <v>100.397243</v>
      </c>
      <c r="I1760">
        <v>43.239420000000003</v>
      </c>
      <c r="J1760">
        <v>5.2882400000000001</v>
      </c>
      <c r="K1760" s="11">
        <v>44.508000000000003</v>
      </c>
      <c r="L1760">
        <v>95.301599999999993</v>
      </c>
      <c r="M1760">
        <v>28.664999999999999</v>
      </c>
      <c r="N1760">
        <v>5.2781000000000002</v>
      </c>
      <c r="O1760">
        <v>229.15199999999999</v>
      </c>
    </row>
    <row r="1761" spans="2:15" x14ac:dyDescent="0.25">
      <c r="B1761">
        <v>51.280999999999999</v>
      </c>
      <c r="C1761">
        <v>50.866999999999997</v>
      </c>
      <c r="D1761">
        <v>14.1188</v>
      </c>
      <c r="E1761">
        <v>4.5529529999999996</v>
      </c>
      <c r="F1761">
        <v>38.2346</v>
      </c>
      <c r="G1761">
        <v>1.2198</v>
      </c>
      <c r="H1761">
        <v>100.397244</v>
      </c>
      <c r="I1761">
        <v>43.239420000000003</v>
      </c>
      <c r="J1761">
        <v>5.2882400000000001</v>
      </c>
      <c r="K1761" s="11">
        <v>44.508000000000003</v>
      </c>
      <c r="L1761">
        <v>95.301599999999993</v>
      </c>
      <c r="M1761">
        <v>28.665400000000002</v>
      </c>
      <c r="N1761">
        <v>5.2744999999999997</v>
      </c>
      <c r="O1761">
        <v>228.99299999999999</v>
      </c>
    </row>
    <row r="1762" spans="2:15" x14ac:dyDescent="0.25">
      <c r="B1762">
        <v>51.332000000000001</v>
      </c>
      <c r="C1762">
        <v>50.917000000000002</v>
      </c>
      <c r="D1762">
        <v>14.117900000000001</v>
      </c>
      <c r="E1762">
        <v>4.5528300000000002</v>
      </c>
      <c r="F1762">
        <v>38.234299999999998</v>
      </c>
      <c r="G1762">
        <v>1.2049000000000001</v>
      </c>
      <c r="H1762">
        <v>100.397244</v>
      </c>
      <c r="I1762">
        <v>43.239420000000003</v>
      </c>
      <c r="J1762">
        <v>5.2882400000000001</v>
      </c>
      <c r="K1762" s="11">
        <v>44.383000000000003</v>
      </c>
      <c r="L1762">
        <v>95.301599999999993</v>
      </c>
      <c r="M1762">
        <v>28.665299999999998</v>
      </c>
      <c r="N1762">
        <v>5.2740999999999998</v>
      </c>
      <c r="O1762">
        <v>228.98</v>
      </c>
    </row>
    <row r="1763" spans="2:15" x14ac:dyDescent="0.25">
      <c r="B1763">
        <v>51.252000000000002</v>
      </c>
      <c r="C1763">
        <v>50.838000000000001</v>
      </c>
      <c r="D1763">
        <v>14.118</v>
      </c>
      <c r="E1763">
        <v>4.5528219999999999</v>
      </c>
      <c r="F1763">
        <v>38.234099999999998</v>
      </c>
      <c r="G1763">
        <v>1.2049000000000001</v>
      </c>
      <c r="H1763">
        <v>100.397245</v>
      </c>
      <c r="I1763">
        <v>43.239420000000003</v>
      </c>
      <c r="J1763">
        <v>5.2882400000000001</v>
      </c>
      <c r="K1763" s="11">
        <v>44.383000000000003</v>
      </c>
      <c r="L1763">
        <v>95.301599999999993</v>
      </c>
      <c r="M1763">
        <v>28.665199999999999</v>
      </c>
      <c r="N1763">
        <v>5.2737999999999996</v>
      </c>
      <c r="O1763">
        <v>228.96299999999999</v>
      </c>
    </row>
    <row r="1764" spans="2:15" x14ac:dyDescent="0.25">
      <c r="B1764">
        <v>51.383000000000003</v>
      </c>
      <c r="C1764">
        <v>50.968000000000004</v>
      </c>
      <c r="D1764">
        <v>14.1183</v>
      </c>
      <c r="E1764">
        <v>4.5528810000000002</v>
      </c>
      <c r="F1764">
        <v>38.234400000000001</v>
      </c>
      <c r="G1764">
        <v>1.19</v>
      </c>
      <c r="H1764">
        <v>100.397245</v>
      </c>
      <c r="I1764">
        <v>43.239420000000003</v>
      </c>
      <c r="J1764">
        <v>5.2882400000000001</v>
      </c>
      <c r="K1764" s="11">
        <v>44.258000000000003</v>
      </c>
      <c r="L1764">
        <v>95.301599999999993</v>
      </c>
      <c r="M1764">
        <v>28.665299999999998</v>
      </c>
      <c r="N1764">
        <v>5.2732999999999999</v>
      </c>
      <c r="O1764">
        <v>228.94200000000001</v>
      </c>
    </row>
    <row r="1765" spans="2:15" x14ac:dyDescent="0.25">
      <c r="B1765">
        <v>51.332000000000001</v>
      </c>
      <c r="C1765">
        <v>50.917000000000002</v>
      </c>
      <c r="D1765">
        <v>14.1187</v>
      </c>
      <c r="E1765">
        <v>4.5528589999999998</v>
      </c>
      <c r="F1765">
        <v>38.233800000000002</v>
      </c>
      <c r="G1765">
        <v>1.1751</v>
      </c>
      <c r="H1765">
        <v>100.397246</v>
      </c>
      <c r="I1765">
        <v>43.239420000000003</v>
      </c>
      <c r="J1765">
        <v>5.2882400000000001</v>
      </c>
      <c r="K1765" s="11">
        <v>44.133000000000003</v>
      </c>
      <c r="L1765">
        <v>95.301599999999993</v>
      </c>
      <c r="M1765">
        <v>28.6648</v>
      </c>
      <c r="N1765">
        <v>5.2731000000000003</v>
      </c>
      <c r="O1765">
        <v>228.93600000000001</v>
      </c>
    </row>
    <row r="1766" spans="2:15" x14ac:dyDescent="0.25">
      <c r="B1766">
        <v>51.383000000000003</v>
      </c>
      <c r="C1766">
        <v>50.968000000000004</v>
      </c>
      <c r="D1766">
        <v>14.1191</v>
      </c>
      <c r="E1766">
        <v>4.5528950000000004</v>
      </c>
      <c r="F1766">
        <v>38.233699999999999</v>
      </c>
      <c r="G1766">
        <v>1.2049000000000001</v>
      </c>
      <c r="H1766">
        <v>100.397246</v>
      </c>
      <c r="I1766">
        <v>43.239420000000003</v>
      </c>
      <c r="J1766">
        <v>5.2882400000000001</v>
      </c>
      <c r="K1766" s="11">
        <v>44.133000000000003</v>
      </c>
      <c r="L1766">
        <v>95.301599999999993</v>
      </c>
      <c r="M1766">
        <v>28.6646</v>
      </c>
      <c r="N1766">
        <v>5.2728000000000002</v>
      </c>
      <c r="O1766">
        <v>228.923</v>
      </c>
    </row>
    <row r="1767" spans="2:15" x14ac:dyDescent="0.25">
      <c r="B1767">
        <v>51.332000000000001</v>
      </c>
      <c r="C1767">
        <v>50.917000000000002</v>
      </c>
      <c r="D1767">
        <v>14.1189</v>
      </c>
      <c r="E1767">
        <v>4.5528880000000003</v>
      </c>
      <c r="F1767">
        <v>38.233899999999998</v>
      </c>
      <c r="G1767">
        <v>1.2273000000000001</v>
      </c>
      <c r="H1767">
        <v>100.39724699999999</v>
      </c>
      <c r="I1767">
        <v>43.239420000000003</v>
      </c>
      <c r="J1767">
        <v>5.2882400000000001</v>
      </c>
      <c r="K1767" s="11">
        <v>44.009</v>
      </c>
      <c r="L1767">
        <v>95.301599999999993</v>
      </c>
      <c r="M1767">
        <v>28.6648</v>
      </c>
      <c r="N1767">
        <v>5.2690999999999999</v>
      </c>
      <c r="O1767">
        <v>228.75899999999999</v>
      </c>
    </row>
    <row r="1768" spans="2:15" x14ac:dyDescent="0.25">
      <c r="B1768">
        <v>51.383000000000003</v>
      </c>
      <c r="C1768">
        <v>50.968000000000004</v>
      </c>
      <c r="D1768">
        <v>14.119199999999999</v>
      </c>
      <c r="E1768">
        <v>4.5529529999999996</v>
      </c>
      <c r="F1768">
        <v>38.234099999999998</v>
      </c>
      <c r="G1768">
        <v>1.2198</v>
      </c>
      <c r="H1768">
        <v>100.39724699999999</v>
      </c>
      <c r="I1768">
        <v>43.239420000000003</v>
      </c>
      <c r="J1768">
        <v>5.2882400000000001</v>
      </c>
      <c r="K1768" s="11">
        <v>43.884999999999998</v>
      </c>
      <c r="L1768">
        <v>95.301599999999993</v>
      </c>
      <c r="M1768">
        <v>28.664899999999999</v>
      </c>
      <c r="N1768">
        <v>5.2686000000000002</v>
      </c>
      <c r="O1768">
        <v>228.74100000000001</v>
      </c>
    </row>
    <row r="1769" spans="2:15" x14ac:dyDescent="0.25">
      <c r="B1769">
        <v>51.463000000000001</v>
      </c>
      <c r="C1769">
        <v>51.046999999999997</v>
      </c>
      <c r="D1769">
        <v>14.1197</v>
      </c>
      <c r="E1769">
        <v>4.5529609999999998</v>
      </c>
      <c r="F1769">
        <v>38.233800000000002</v>
      </c>
      <c r="G1769">
        <v>1.2123999999999999</v>
      </c>
      <c r="H1769">
        <v>100.397248</v>
      </c>
      <c r="I1769">
        <v>43.239420000000003</v>
      </c>
      <c r="J1769">
        <v>5.2882400000000001</v>
      </c>
      <c r="K1769" s="11">
        <v>43.884999999999998</v>
      </c>
      <c r="L1769">
        <v>95.301599999999993</v>
      </c>
      <c r="M1769">
        <v>28.6645</v>
      </c>
      <c r="N1769">
        <v>5.2683999999999997</v>
      </c>
      <c r="O1769">
        <v>228.73</v>
      </c>
    </row>
    <row r="1770" spans="2:15" x14ac:dyDescent="0.25">
      <c r="B1770">
        <v>51.383000000000003</v>
      </c>
      <c r="C1770">
        <v>50.968000000000004</v>
      </c>
      <c r="D1770">
        <v>14.1195</v>
      </c>
      <c r="E1770">
        <v>4.5529529999999996</v>
      </c>
      <c r="F1770">
        <v>38.233899999999998</v>
      </c>
      <c r="G1770">
        <v>1.2422</v>
      </c>
      <c r="H1770">
        <v>100.397248</v>
      </c>
      <c r="I1770">
        <v>43.239420000000003</v>
      </c>
      <c r="J1770">
        <v>5.2882400000000001</v>
      </c>
      <c r="K1770" s="11">
        <v>43.884999999999998</v>
      </c>
      <c r="L1770">
        <v>95.301599999999993</v>
      </c>
      <c r="M1770">
        <v>28.6647</v>
      </c>
      <c r="N1770">
        <v>5.2645999999999997</v>
      </c>
      <c r="O1770">
        <v>228.56700000000001</v>
      </c>
    </row>
    <row r="1771" spans="2:15" x14ac:dyDescent="0.25">
      <c r="B1771">
        <v>51.491999999999997</v>
      </c>
      <c r="C1771">
        <v>51.076000000000001</v>
      </c>
      <c r="D1771">
        <v>14.1195</v>
      </c>
      <c r="E1771">
        <v>4.5528950000000004</v>
      </c>
      <c r="F1771">
        <v>38.2333</v>
      </c>
      <c r="G1771">
        <v>1.3017000000000001</v>
      </c>
      <c r="H1771">
        <v>100.397249</v>
      </c>
      <c r="I1771">
        <v>43.239420000000003</v>
      </c>
      <c r="J1771">
        <v>5.2882400000000001</v>
      </c>
      <c r="K1771" s="11">
        <v>43.762</v>
      </c>
      <c r="L1771">
        <v>95.301599999999993</v>
      </c>
      <c r="M1771">
        <v>28.664300000000001</v>
      </c>
      <c r="N1771">
        <v>5.2640000000000002</v>
      </c>
      <c r="O1771">
        <v>228.541</v>
      </c>
    </row>
    <row r="1772" spans="2:15" x14ac:dyDescent="0.25">
      <c r="B1772">
        <v>51.441000000000003</v>
      </c>
      <c r="C1772">
        <v>51.024999999999999</v>
      </c>
      <c r="D1772">
        <v>14.1191</v>
      </c>
      <c r="E1772">
        <v>4.5529169999999999</v>
      </c>
      <c r="F1772">
        <v>38.233899999999998</v>
      </c>
      <c r="G1772">
        <v>1.3166</v>
      </c>
      <c r="H1772">
        <v>100.397249</v>
      </c>
      <c r="I1772">
        <v>43.239420000000003</v>
      </c>
      <c r="J1772">
        <v>5.2882400000000001</v>
      </c>
      <c r="K1772" s="11">
        <v>43.639000000000003</v>
      </c>
      <c r="L1772">
        <v>95.301599999999993</v>
      </c>
      <c r="M1772">
        <v>28.6648</v>
      </c>
      <c r="N1772">
        <v>5.2633999999999999</v>
      </c>
      <c r="O1772">
        <v>228.51499999999999</v>
      </c>
    </row>
    <row r="1773" spans="2:15" x14ac:dyDescent="0.25">
      <c r="B1773">
        <v>51.491999999999997</v>
      </c>
      <c r="C1773">
        <v>51.076000000000001</v>
      </c>
      <c r="D1773">
        <v>14.119199999999999</v>
      </c>
      <c r="E1773">
        <v>4.552924</v>
      </c>
      <c r="F1773">
        <v>38.233800000000002</v>
      </c>
      <c r="G1773">
        <v>1.3017000000000001</v>
      </c>
      <c r="H1773">
        <v>100.39725</v>
      </c>
      <c r="I1773">
        <v>43.239420000000003</v>
      </c>
      <c r="J1773">
        <v>5.2882400000000001</v>
      </c>
      <c r="K1773" s="11">
        <v>43.639000000000003</v>
      </c>
      <c r="L1773">
        <v>95.301599999999993</v>
      </c>
      <c r="M1773">
        <v>28.6647</v>
      </c>
      <c r="N1773">
        <v>5.2629999999999999</v>
      </c>
      <c r="O1773">
        <v>228.49700000000001</v>
      </c>
    </row>
    <row r="1774" spans="2:15" x14ac:dyDescent="0.25">
      <c r="B1774">
        <v>51.542999999999999</v>
      </c>
      <c r="C1774">
        <v>51.125999999999998</v>
      </c>
      <c r="D1774">
        <v>14.119199999999999</v>
      </c>
      <c r="E1774">
        <v>4.5528880000000003</v>
      </c>
      <c r="F1774">
        <v>38.233400000000003</v>
      </c>
      <c r="G1774">
        <v>1.2719</v>
      </c>
      <c r="H1774">
        <v>100.39725</v>
      </c>
      <c r="I1774">
        <v>43.239420000000003</v>
      </c>
      <c r="J1774">
        <v>5.2882400000000001</v>
      </c>
      <c r="K1774" s="11">
        <v>43.515999999999998</v>
      </c>
      <c r="L1774">
        <v>95.223799999999997</v>
      </c>
      <c r="M1774">
        <v>28.664400000000001</v>
      </c>
      <c r="N1774">
        <v>5.2628000000000004</v>
      </c>
      <c r="O1774">
        <v>228.48500000000001</v>
      </c>
    </row>
    <row r="1775" spans="2:15" x14ac:dyDescent="0.25">
      <c r="B1775">
        <v>51.514000000000003</v>
      </c>
      <c r="C1775">
        <v>51.097000000000001</v>
      </c>
      <c r="D1775">
        <v>14.1195</v>
      </c>
      <c r="E1775">
        <v>4.5529019999999996</v>
      </c>
      <c r="F1775">
        <v>38.233400000000003</v>
      </c>
      <c r="G1775">
        <v>1.2645</v>
      </c>
      <c r="H1775">
        <v>100.397251</v>
      </c>
      <c r="I1775">
        <v>43.239420000000003</v>
      </c>
      <c r="J1775">
        <v>5.2882400000000001</v>
      </c>
      <c r="K1775" s="11">
        <v>43.393999999999998</v>
      </c>
      <c r="L1775">
        <v>95.12</v>
      </c>
      <c r="M1775">
        <v>28.664300000000001</v>
      </c>
      <c r="N1775">
        <v>5.2625000000000002</v>
      </c>
      <c r="O1775">
        <v>228.47499999999999</v>
      </c>
    </row>
    <row r="1776" spans="2:15" x14ac:dyDescent="0.25">
      <c r="B1776">
        <v>51.542999999999999</v>
      </c>
      <c r="C1776">
        <v>51.125999999999998</v>
      </c>
      <c r="D1776">
        <v>14.1195</v>
      </c>
      <c r="E1776">
        <v>4.5529609999999998</v>
      </c>
      <c r="F1776">
        <v>38.233899999999998</v>
      </c>
      <c r="G1776">
        <v>1.2867999999999999</v>
      </c>
      <c r="H1776">
        <v>100.397251</v>
      </c>
      <c r="I1776">
        <v>43.239420000000003</v>
      </c>
      <c r="J1776">
        <v>5.2882400000000001</v>
      </c>
      <c r="K1776" s="11">
        <v>43.393999999999998</v>
      </c>
      <c r="L1776">
        <v>95.094099999999997</v>
      </c>
      <c r="M1776">
        <v>28.6647</v>
      </c>
      <c r="N1776">
        <v>5.2625000000000002</v>
      </c>
      <c r="O1776">
        <v>228.47300000000001</v>
      </c>
    </row>
    <row r="1777" spans="2:15" x14ac:dyDescent="0.25">
      <c r="B1777">
        <v>51.600999999999999</v>
      </c>
      <c r="C1777">
        <v>51.183999999999997</v>
      </c>
      <c r="D1777">
        <v>14.119300000000001</v>
      </c>
      <c r="E1777">
        <v>4.5529029999999997</v>
      </c>
      <c r="F1777">
        <v>38.233499999999999</v>
      </c>
      <c r="G1777">
        <v>1.2645</v>
      </c>
      <c r="H1777">
        <v>100.39725199999999</v>
      </c>
      <c r="I1777">
        <v>43.239420000000003</v>
      </c>
      <c r="J1777">
        <v>5.2882400000000001</v>
      </c>
      <c r="K1777" s="11">
        <v>43.271000000000001</v>
      </c>
      <c r="L1777">
        <v>95.094099999999997</v>
      </c>
      <c r="M1777">
        <v>28.664400000000001</v>
      </c>
      <c r="N1777">
        <v>5.2590000000000003</v>
      </c>
      <c r="O1777">
        <v>228.32400000000001</v>
      </c>
    </row>
    <row r="1778" spans="2:15" x14ac:dyDescent="0.25">
      <c r="B1778">
        <v>51.542999999999999</v>
      </c>
      <c r="C1778">
        <v>51.125999999999998</v>
      </c>
      <c r="D1778">
        <v>14.1196</v>
      </c>
      <c r="E1778">
        <v>4.5529019999999996</v>
      </c>
      <c r="F1778">
        <v>38.233199999999997</v>
      </c>
      <c r="G1778">
        <v>1.2867999999999999</v>
      </c>
      <c r="H1778">
        <v>100.39725199999999</v>
      </c>
      <c r="I1778">
        <v>43.239420000000003</v>
      </c>
      <c r="J1778">
        <v>5.2882400000000001</v>
      </c>
      <c r="K1778" s="11">
        <v>43.15</v>
      </c>
      <c r="L1778">
        <v>95.12</v>
      </c>
      <c r="M1778">
        <v>28.664200000000001</v>
      </c>
      <c r="N1778">
        <v>5.2588999999999997</v>
      </c>
      <c r="O1778">
        <v>228.316</v>
      </c>
    </row>
    <row r="1779" spans="2:15" x14ac:dyDescent="0.25">
      <c r="B1779">
        <v>51.652000000000001</v>
      </c>
      <c r="C1779">
        <v>51.234000000000002</v>
      </c>
      <c r="D1779">
        <v>14.118600000000001</v>
      </c>
      <c r="E1779">
        <v>4.5528880000000003</v>
      </c>
      <c r="F1779">
        <v>38.234099999999998</v>
      </c>
      <c r="G1779">
        <v>1.2719</v>
      </c>
      <c r="H1779">
        <v>100.39725300000001</v>
      </c>
      <c r="I1779">
        <v>43.239420000000003</v>
      </c>
      <c r="J1779">
        <v>5.2882400000000001</v>
      </c>
      <c r="K1779" s="11">
        <v>43.15</v>
      </c>
      <c r="L1779">
        <v>95.12</v>
      </c>
      <c r="M1779">
        <v>28.664999999999999</v>
      </c>
      <c r="N1779">
        <v>5.2590000000000003</v>
      </c>
      <c r="O1779">
        <v>228.32300000000001</v>
      </c>
    </row>
    <row r="1780" spans="2:15" x14ac:dyDescent="0.25">
      <c r="B1780">
        <v>51.600999999999999</v>
      </c>
      <c r="C1780">
        <v>51.183999999999997</v>
      </c>
      <c r="D1780">
        <v>14.1172</v>
      </c>
      <c r="E1780">
        <v>4.5528079999999997</v>
      </c>
      <c r="F1780">
        <v>38.234699999999997</v>
      </c>
      <c r="G1780">
        <v>1.3017000000000001</v>
      </c>
      <c r="H1780">
        <v>100.39725300000001</v>
      </c>
      <c r="I1780">
        <v>43.239420000000003</v>
      </c>
      <c r="J1780">
        <v>5.2882400000000001</v>
      </c>
      <c r="K1780" s="11">
        <v>43.027999999999999</v>
      </c>
      <c r="L1780">
        <v>95.094099999999997</v>
      </c>
      <c r="M1780">
        <v>28.665800000000001</v>
      </c>
      <c r="N1780">
        <v>5.2592999999999996</v>
      </c>
      <c r="O1780">
        <v>228.334</v>
      </c>
    </row>
    <row r="1781" spans="2:15" x14ac:dyDescent="0.25">
      <c r="B1781">
        <v>51.673000000000002</v>
      </c>
      <c r="C1781">
        <v>51.256</v>
      </c>
      <c r="D1781">
        <v>14.1167</v>
      </c>
      <c r="E1781">
        <v>4.5527420000000003</v>
      </c>
      <c r="F1781">
        <v>38.234499999999997</v>
      </c>
      <c r="G1781">
        <v>1.3241000000000001</v>
      </c>
      <c r="H1781">
        <v>100.397254</v>
      </c>
      <c r="I1781">
        <v>43.239420000000003</v>
      </c>
      <c r="J1781">
        <v>5.2882400000000001</v>
      </c>
      <c r="K1781" s="11">
        <v>42.786999999999999</v>
      </c>
      <c r="L1781">
        <v>95.12</v>
      </c>
      <c r="M1781">
        <v>28.665800000000001</v>
      </c>
      <c r="N1781">
        <v>5.2596999999999996</v>
      </c>
      <c r="O1781">
        <v>228.352</v>
      </c>
    </row>
    <row r="1782" spans="2:15" x14ac:dyDescent="0.25">
      <c r="B1782">
        <v>51.701999999999998</v>
      </c>
      <c r="C1782">
        <v>51.284999999999997</v>
      </c>
      <c r="D1782">
        <v>14.116199999999999</v>
      </c>
      <c r="E1782">
        <v>4.552721</v>
      </c>
      <c r="F1782">
        <v>38.2348</v>
      </c>
      <c r="G1782">
        <v>1.2943</v>
      </c>
      <c r="H1782">
        <v>100.397254</v>
      </c>
      <c r="I1782">
        <v>43.239420000000003</v>
      </c>
      <c r="J1782">
        <v>5.2882400000000001</v>
      </c>
      <c r="K1782" s="11">
        <v>42.786999999999999</v>
      </c>
      <c r="L1782">
        <v>95.12</v>
      </c>
      <c r="M1782">
        <v>28.6661</v>
      </c>
      <c r="N1782">
        <v>5.2563000000000004</v>
      </c>
      <c r="O1782">
        <v>228.203</v>
      </c>
    </row>
    <row r="1783" spans="2:15" x14ac:dyDescent="0.25">
      <c r="B1783">
        <v>51.761000000000003</v>
      </c>
      <c r="C1783">
        <v>51.341999999999999</v>
      </c>
      <c r="D1783">
        <v>14.116199999999999</v>
      </c>
      <c r="E1783">
        <v>4.5527129999999998</v>
      </c>
      <c r="F1783">
        <v>38.234699999999997</v>
      </c>
      <c r="G1783">
        <v>1.2867999999999999</v>
      </c>
      <c r="H1783">
        <v>100.397255</v>
      </c>
      <c r="I1783">
        <v>43.239420000000003</v>
      </c>
      <c r="J1783">
        <v>5.2882400000000001</v>
      </c>
      <c r="K1783" s="11">
        <v>42.665999999999997</v>
      </c>
      <c r="L1783">
        <v>95.12</v>
      </c>
      <c r="M1783">
        <v>28.666</v>
      </c>
      <c r="N1783">
        <v>5.2561999999999998</v>
      </c>
      <c r="O1783">
        <v>228.2</v>
      </c>
    </row>
    <row r="1784" spans="2:15" x14ac:dyDescent="0.25">
      <c r="B1784">
        <v>51.701999999999998</v>
      </c>
      <c r="C1784">
        <v>51.284999999999997</v>
      </c>
      <c r="D1784">
        <v>14.1159</v>
      </c>
      <c r="E1784">
        <v>4.5526840000000002</v>
      </c>
      <c r="F1784">
        <v>38.2348</v>
      </c>
      <c r="G1784">
        <v>1.2867999999999999</v>
      </c>
      <c r="H1784">
        <v>100.397255</v>
      </c>
      <c r="I1784">
        <v>43.239420000000003</v>
      </c>
      <c r="J1784">
        <v>5.2882400000000001</v>
      </c>
      <c r="K1784" s="11">
        <v>42.545999999999999</v>
      </c>
      <c r="L1784">
        <v>95.12</v>
      </c>
      <c r="M1784">
        <v>28.6662</v>
      </c>
      <c r="N1784">
        <v>5.2561999999999998</v>
      </c>
      <c r="O1784">
        <v>228.20099999999999</v>
      </c>
    </row>
    <row r="1785" spans="2:15" x14ac:dyDescent="0.25">
      <c r="B1785">
        <v>51.761000000000003</v>
      </c>
      <c r="C1785">
        <v>51.341999999999999</v>
      </c>
      <c r="D1785">
        <v>14.115600000000001</v>
      </c>
      <c r="E1785">
        <v>4.5526549999999997</v>
      </c>
      <c r="F1785">
        <v>38.2348</v>
      </c>
      <c r="G1785">
        <v>1.2645</v>
      </c>
      <c r="H1785">
        <v>100.397255</v>
      </c>
      <c r="I1785">
        <v>43.239420000000003</v>
      </c>
      <c r="J1785">
        <v>5.2882400000000001</v>
      </c>
      <c r="K1785" s="11">
        <v>42.426000000000002</v>
      </c>
      <c r="L1785">
        <v>95.12</v>
      </c>
      <c r="M1785">
        <v>28.6663</v>
      </c>
      <c r="N1785">
        <v>5.2529000000000003</v>
      </c>
      <c r="O1785">
        <v>228.05699999999999</v>
      </c>
    </row>
    <row r="1786" spans="2:15" x14ac:dyDescent="0.25">
      <c r="B1786">
        <v>51.811</v>
      </c>
      <c r="C1786">
        <v>51.393000000000001</v>
      </c>
      <c r="D1786">
        <v>14.1152</v>
      </c>
      <c r="E1786">
        <v>4.5525820000000001</v>
      </c>
      <c r="F1786">
        <v>38.234499999999997</v>
      </c>
      <c r="G1786">
        <v>1.2645</v>
      </c>
      <c r="H1786">
        <v>100.397256</v>
      </c>
      <c r="I1786">
        <v>43.239420000000003</v>
      </c>
      <c r="J1786">
        <v>5.2882400000000001</v>
      </c>
      <c r="K1786" s="11">
        <v>42.426000000000002</v>
      </c>
      <c r="L1786">
        <v>95.094099999999997</v>
      </c>
      <c r="M1786">
        <v>28.6661</v>
      </c>
      <c r="N1786">
        <v>5.2530000000000001</v>
      </c>
      <c r="O1786">
        <v>228.06</v>
      </c>
    </row>
    <row r="1787" spans="2:15" x14ac:dyDescent="0.25">
      <c r="B1787">
        <v>51.832999999999998</v>
      </c>
      <c r="C1787">
        <v>51.414000000000001</v>
      </c>
      <c r="D1787">
        <v>14.1152</v>
      </c>
      <c r="E1787">
        <v>4.5526119999999999</v>
      </c>
      <c r="F1787">
        <v>38.2348</v>
      </c>
      <c r="G1787">
        <v>1.3539000000000001</v>
      </c>
      <c r="H1787">
        <v>100.397256</v>
      </c>
      <c r="I1787">
        <v>43.239420000000003</v>
      </c>
      <c r="J1787">
        <v>5.2882400000000001</v>
      </c>
      <c r="K1787" s="11">
        <v>42.188000000000002</v>
      </c>
      <c r="L1787">
        <v>95.12</v>
      </c>
      <c r="M1787">
        <v>28.6663</v>
      </c>
      <c r="N1787">
        <v>5.2527999999999997</v>
      </c>
      <c r="O1787">
        <v>228.05099999999999</v>
      </c>
    </row>
    <row r="1788" spans="2:15" x14ac:dyDescent="0.25">
      <c r="B1788">
        <v>51.862000000000002</v>
      </c>
      <c r="C1788">
        <v>51.442999999999998</v>
      </c>
      <c r="D1788">
        <v>14.1149</v>
      </c>
      <c r="E1788">
        <v>4.5526330000000002</v>
      </c>
      <c r="F1788">
        <v>38.235199999999999</v>
      </c>
      <c r="G1788">
        <v>1.3688</v>
      </c>
      <c r="H1788">
        <v>100.397257</v>
      </c>
      <c r="I1788">
        <v>43.239420000000003</v>
      </c>
      <c r="J1788">
        <v>5.2882400000000001</v>
      </c>
      <c r="K1788" s="11">
        <v>42.188000000000002</v>
      </c>
      <c r="L1788">
        <v>95.12</v>
      </c>
      <c r="M1788">
        <v>28.666699999999999</v>
      </c>
      <c r="N1788">
        <v>5.2526999999999999</v>
      </c>
      <c r="O1788">
        <v>228.04900000000001</v>
      </c>
    </row>
    <row r="1789" spans="2:15" x14ac:dyDescent="0.25">
      <c r="B1789">
        <v>51.862000000000002</v>
      </c>
      <c r="C1789">
        <v>51.442999999999998</v>
      </c>
      <c r="D1789">
        <v>14.115</v>
      </c>
      <c r="E1789">
        <v>4.5525820000000001</v>
      </c>
      <c r="F1789">
        <v>38.2346</v>
      </c>
      <c r="G1789">
        <v>1.3241000000000001</v>
      </c>
      <c r="H1789">
        <v>100.397257</v>
      </c>
      <c r="I1789">
        <v>43.239420000000003</v>
      </c>
      <c r="J1789">
        <v>5.2882400000000001</v>
      </c>
      <c r="K1789" s="11">
        <v>42.069000000000003</v>
      </c>
      <c r="L1789">
        <v>95.12</v>
      </c>
      <c r="M1789">
        <v>28.6662</v>
      </c>
      <c r="N1789">
        <v>5.2527999999999997</v>
      </c>
      <c r="O1789">
        <v>228.05199999999999</v>
      </c>
    </row>
    <row r="1790" spans="2:15" x14ac:dyDescent="0.25">
      <c r="B1790">
        <v>51.92</v>
      </c>
      <c r="C1790">
        <v>51.500999999999998</v>
      </c>
      <c r="D1790">
        <v>14.114800000000001</v>
      </c>
      <c r="E1790">
        <v>4.5525390000000003</v>
      </c>
      <c r="F1790">
        <v>38.234400000000001</v>
      </c>
      <c r="G1790">
        <v>1.2943</v>
      </c>
      <c r="H1790">
        <v>100.39725799999999</v>
      </c>
      <c r="I1790">
        <v>43.239420000000003</v>
      </c>
      <c r="J1790">
        <v>5.2882400000000001</v>
      </c>
      <c r="K1790" s="11">
        <v>41.832999999999998</v>
      </c>
      <c r="L1790">
        <v>95.094099999999997</v>
      </c>
      <c r="M1790">
        <v>28.6661</v>
      </c>
      <c r="N1790">
        <v>5.2495000000000003</v>
      </c>
      <c r="O1790">
        <v>227.91</v>
      </c>
    </row>
    <row r="1791" spans="2:15" x14ac:dyDescent="0.25">
      <c r="B1791">
        <v>51.970999999999997</v>
      </c>
      <c r="C1791">
        <v>51.551000000000002</v>
      </c>
      <c r="D1791">
        <v>14.1144</v>
      </c>
      <c r="E1791">
        <v>4.5525460000000004</v>
      </c>
      <c r="F1791">
        <v>38.234900000000003</v>
      </c>
      <c r="G1791">
        <v>1.3166</v>
      </c>
      <c r="H1791">
        <v>100.39725799999999</v>
      </c>
      <c r="I1791">
        <v>43.239420000000003</v>
      </c>
      <c r="J1791">
        <v>5.2882400000000001</v>
      </c>
      <c r="K1791" s="11">
        <v>41.832999999999998</v>
      </c>
      <c r="L1791">
        <v>95.12</v>
      </c>
      <c r="M1791">
        <v>28.666599999999999</v>
      </c>
      <c r="N1791">
        <v>5.2496</v>
      </c>
      <c r="O1791">
        <v>227.91399999999999</v>
      </c>
    </row>
    <row r="1792" spans="2:15" x14ac:dyDescent="0.25">
      <c r="B1792">
        <v>51.970999999999997</v>
      </c>
      <c r="C1792">
        <v>51.551000000000002</v>
      </c>
      <c r="D1792">
        <v>14.114000000000001</v>
      </c>
      <c r="E1792">
        <v>4.5525099999999998</v>
      </c>
      <c r="F1792">
        <v>38.234900000000003</v>
      </c>
      <c r="G1792">
        <v>1.3091999999999999</v>
      </c>
      <c r="H1792">
        <v>100.39725900000001</v>
      </c>
      <c r="I1792">
        <v>43.239420000000003</v>
      </c>
      <c r="J1792">
        <v>5.2882400000000001</v>
      </c>
      <c r="K1792" s="11">
        <v>41.832999999999998</v>
      </c>
      <c r="L1792">
        <v>95.094099999999997</v>
      </c>
      <c r="M1792">
        <v>28.666599999999999</v>
      </c>
      <c r="N1792">
        <v>5.2495000000000003</v>
      </c>
      <c r="O1792">
        <v>227.90799999999999</v>
      </c>
    </row>
    <row r="1793" spans="2:15" x14ac:dyDescent="0.25">
      <c r="B1793">
        <v>51.993000000000002</v>
      </c>
      <c r="C1793">
        <v>51.573</v>
      </c>
      <c r="D1793">
        <v>14.113</v>
      </c>
      <c r="E1793">
        <v>4.5524009999999997</v>
      </c>
      <c r="F1793">
        <v>38.2348</v>
      </c>
      <c r="G1793">
        <v>1.2867999999999999</v>
      </c>
      <c r="H1793">
        <v>100.39725900000001</v>
      </c>
      <c r="I1793">
        <v>43.239420000000003</v>
      </c>
      <c r="J1793">
        <v>5.2882400000000001</v>
      </c>
      <c r="K1793" s="11">
        <v>41.597999999999999</v>
      </c>
      <c r="L1793">
        <v>95.094099999999997</v>
      </c>
      <c r="M1793">
        <v>28.666799999999999</v>
      </c>
      <c r="N1793">
        <v>5.2496</v>
      </c>
      <c r="O1793">
        <v>227.91200000000001</v>
      </c>
    </row>
    <row r="1794" spans="2:15" x14ac:dyDescent="0.25">
      <c r="B1794">
        <v>52.021999999999998</v>
      </c>
      <c r="C1794">
        <v>51.601999999999997</v>
      </c>
      <c r="D1794">
        <v>14.112500000000001</v>
      </c>
      <c r="E1794">
        <v>4.5523129999999998</v>
      </c>
      <c r="F1794">
        <v>38.234499999999997</v>
      </c>
      <c r="G1794">
        <v>1.2496</v>
      </c>
      <c r="H1794">
        <v>100.39726</v>
      </c>
      <c r="I1794">
        <v>43.239420000000003</v>
      </c>
      <c r="J1794">
        <v>5.2882400000000001</v>
      </c>
      <c r="K1794" s="11">
        <v>41.363999999999997</v>
      </c>
      <c r="L1794">
        <v>95.016300000000001</v>
      </c>
      <c r="M1794">
        <v>28.666699999999999</v>
      </c>
      <c r="N1794">
        <v>5.2462</v>
      </c>
      <c r="O1794">
        <v>227.76599999999999</v>
      </c>
    </row>
    <row r="1795" spans="2:15" x14ac:dyDescent="0.25">
      <c r="B1795">
        <v>52.08</v>
      </c>
      <c r="C1795">
        <v>51.658999999999999</v>
      </c>
      <c r="D1795">
        <v>14.1113</v>
      </c>
      <c r="E1795">
        <v>4.5522260000000001</v>
      </c>
      <c r="F1795">
        <v>38.234900000000003</v>
      </c>
      <c r="G1795">
        <v>1.2496</v>
      </c>
      <c r="H1795">
        <v>100.39726</v>
      </c>
      <c r="I1795">
        <v>43.239420000000003</v>
      </c>
      <c r="J1795">
        <v>5.2882400000000001</v>
      </c>
      <c r="K1795" s="11">
        <v>41.363999999999997</v>
      </c>
      <c r="L1795">
        <v>94.756900000000002</v>
      </c>
      <c r="M1795">
        <v>28.667200000000001</v>
      </c>
      <c r="N1795">
        <v>5.2462999999999997</v>
      </c>
      <c r="O1795">
        <v>227.76900000000001</v>
      </c>
    </row>
    <row r="1796" spans="2:15" x14ac:dyDescent="0.25">
      <c r="B1796">
        <v>52.131</v>
      </c>
      <c r="C1796">
        <v>51.71</v>
      </c>
      <c r="D1796">
        <v>14.1083</v>
      </c>
      <c r="E1796">
        <v>4.55192</v>
      </c>
      <c r="F1796">
        <v>38.234999999999999</v>
      </c>
      <c r="G1796">
        <v>1.2346999999999999</v>
      </c>
      <c r="H1796">
        <v>100.397261</v>
      </c>
      <c r="I1796">
        <v>43.239420000000003</v>
      </c>
      <c r="J1796">
        <v>5.2882400000000001</v>
      </c>
      <c r="K1796" s="11">
        <v>41.131999999999998</v>
      </c>
      <c r="L1796">
        <v>94.653099999999995</v>
      </c>
      <c r="M1796">
        <v>28.667999999999999</v>
      </c>
      <c r="N1796">
        <v>5.2466999999999997</v>
      </c>
      <c r="O1796">
        <v>227.78899999999999</v>
      </c>
    </row>
    <row r="1797" spans="2:15" x14ac:dyDescent="0.25">
      <c r="B1797">
        <v>52.182000000000002</v>
      </c>
      <c r="C1797">
        <v>51.76</v>
      </c>
      <c r="D1797">
        <v>14.1046</v>
      </c>
      <c r="E1797">
        <v>4.5514979999999996</v>
      </c>
      <c r="F1797">
        <v>38.2346</v>
      </c>
      <c r="G1797">
        <v>1.2198</v>
      </c>
      <c r="H1797">
        <v>100.397261</v>
      </c>
      <c r="I1797">
        <v>43.239420000000003</v>
      </c>
      <c r="J1797">
        <v>5.2882400000000001</v>
      </c>
      <c r="K1797" s="11">
        <v>41.015999999999998</v>
      </c>
      <c r="L1797">
        <v>94.679100000000005</v>
      </c>
      <c r="M1797">
        <v>28.668500000000002</v>
      </c>
      <c r="N1797">
        <v>5.2473999999999998</v>
      </c>
      <c r="O1797">
        <v>227.81800000000001</v>
      </c>
    </row>
    <row r="1798" spans="2:15" x14ac:dyDescent="0.25">
      <c r="B1798">
        <v>52.131</v>
      </c>
      <c r="C1798">
        <v>51.709000000000003</v>
      </c>
      <c r="D1798">
        <v>14.1008</v>
      </c>
      <c r="E1798">
        <v>4.5511860000000004</v>
      </c>
      <c r="F1798">
        <v>38.235500000000002</v>
      </c>
      <c r="G1798">
        <v>1.2123999999999999</v>
      </c>
      <c r="H1798">
        <v>100.397262</v>
      </c>
      <c r="I1798">
        <v>43.239420000000003</v>
      </c>
      <c r="J1798">
        <v>5.2882400000000001</v>
      </c>
      <c r="K1798" s="11">
        <v>41.015999999999998</v>
      </c>
      <c r="L1798">
        <v>94.679100000000005</v>
      </c>
      <c r="M1798">
        <v>28.67</v>
      </c>
      <c r="N1798">
        <v>5.2477999999999998</v>
      </c>
      <c r="O1798">
        <v>227.83500000000001</v>
      </c>
    </row>
    <row r="1799" spans="2:15" x14ac:dyDescent="0.25">
      <c r="B1799">
        <v>52.24</v>
      </c>
      <c r="C1799">
        <v>51.817999999999998</v>
      </c>
      <c r="D1799">
        <v>14.097899999999999</v>
      </c>
      <c r="E1799">
        <v>4.5509380000000004</v>
      </c>
      <c r="F1799">
        <v>38.235999999999997</v>
      </c>
      <c r="G1799">
        <v>1.1975</v>
      </c>
      <c r="H1799">
        <v>100.397262</v>
      </c>
      <c r="I1799">
        <v>43.239420000000003</v>
      </c>
      <c r="J1799">
        <v>5.2882400000000001</v>
      </c>
      <c r="K1799" s="11">
        <v>40.786000000000001</v>
      </c>
      <c r="L1799">
        <v>94.679100000000005</v>
      </c>
      <c r="M1799">
        <v>28.671099999999999</v>
      </c>
      <c r="N1799">
        <v>5.2447999999999997</v>
      </c>
      <c r="O1799">
        <v>227.70400000000001</v>
      </c>
    </row>
    <row r="1800" spans="2:15" x14ac:dyDescent="0.25">
      <c r="B1800">
        <v>52.262</v>
      </c>
      <c r="C1800">
        <v>51.838999999999999</v>
      </c>
      <c r="D1800">
        <v>14.0951</v>
      </c>
      <c r="E1800">
        <v>4.5508150000000001</v>
      </c>
      <c r="F1800">
        <v>38.2376</v>
      </c>
      <c r="G1800">
        <v>1.1751</v>
      </c>
      <c r="H1800">
        <v>100.397263</v>
      </c>
      <c r="I1800">
        <v>43.239420000000003</v>
      </c>
      <c r="J1800">
        <v>5.2882400000000001</v>
      </c>
      <c r="K1800" s="11">
        <v>40.670999999999999</v>
      </c>
      <c r="L1800">
        <v>94.679100000000005</v>
      </c>
      <c r="M1800">
        <v>28.672899999999998</v>
      </c>
      <c r="N1800">
        <v>5.2419000000000002</v>
      </c>
      <c r="O1800">
        <v>227.57599999999999</v>
      </c>
    </row>
    <row r="1801" spans="2:15" x14ac:dyDescent="0.25">
      <c r="B1801">
        <v>52.24</v>
      </c>
      <c r="C1801">
        <v>51.817999999999998</v>
      </c>
      <c r="D1801">
        <v>14.0938</v>
      </c>
      <c r="E1801">
        <v>4.5507419999999996</v>
      </c>
      <c r="F1801">
        <v>38.238199999999999</v>
      </c>
      <c r="G1801">
        <v>1.1751</v>
      </c>
      <c r="H1801">
        <v>100.397263</v>
      </c>
      <c r="I1801">
        <v>43.239420000000003</v>
      </c>
      <c r="J1801">
        <v>5.2882400000000001</v>
      </c>
      <c r="K1801" s="11">
        <v>40.670999999999999</v>
      </c>
      <c r="L1801">
        <v>94.679100000000005</v>
      </c>
      <c r="M1801">
        <v>28.6736</v>
      </c>
      <c r="N1801">
        <v>5.2417999999999996</v>
      </c>
      <c r="O1801">
        <v>227.57400000000001</v>
      </c>
    </row>
    <row r="1802" spans="2:15" x14ac:dyDescent="0.25">
      <c r="B1802">
        <v>52.4</v>
      </c>
      <c r="C1802">
        <v>51.975999999999999</v>
      </c>
      <c r="D1802">
        <v>14.0938</v>
      </c>
      <c r="E1802">
        <v>4.5507200000000001</v>
      </c>
      <c r="F1802">
        <v>38.237900000000003</v>
      </c>
      <c r="G1802">
        <v>1.1975</v>
      </c>
      <c r="H1802">
        <v>100.39726400000001</v>
      </c>
      <c r="I1802">
        <v>43.239420000000003</v>
      </c>
      <c r="J1802">
        <v>5.2882400000000001</v>
      </c>
      <c r="K1802" s="11">
        <v>40.442</v>
      </c>
      <c r="L1802">
        <v>94.679100000000005</v>
      </c>
      <c r="M1802">
        <v>28.673400000000001</v>
      </c>
      <c r="N1802">
        <v>5.2416</v>
      </c>
      <c r="O1802">
        <v>227.56399999999999</v>
      </c>
    </row>
    <row r="1803" spans="2:15" x14ac:dyDescent="0.25">
      <c r="B1803">
        <v>52.341000000000001</v>
      </c>
      <c r="C1803">
        <v>51.917999999999999</v>
      </c>
      <c r="D1803">
        <v>14.092499999999999</v>
      </c>
      <c r="E1803">
        <v>4.5505750000000003</v>
      </c>
      <c r="F1803">
        <v>38.237900000000003</v>
      </c>
      <c r="G1803">
        <v>1.2346999999999999</v>
      </c>
      <c r="H1803">
        <v>100.39726400000001</v>
      </c>
      <c r="I1803">
        <v>43.239420000000003</v>
      </c>
      <c r="J1803">
        <v>5.2882400000000001</v>
      </c>
      <c r="K1803" s="11">
        <v>40.215000000000003</v>
      </c>
      <c r="L1803">
        <v>94.679100000000005</v>
      </c>
      <c r="M1803">
        <v>28.6737</v>
      </c>
      <c r="N1803">
        <v>5.2415000000000003</v>
      </c>
      <c r="O1803">
        <v>227.56</v>
      </c>
    </row>
    <row r="1804" spans="2:15" x14ac:dyDescent="0.25">
      <c r="B1804">
        <v>52.399000000000001</v>
      </c>
      <c r="C1804">
        <v>51.975999999999999</v>
      </c>
      <c r="D1804">
        <v>14.0884</v>
      </c>
      <c r="E1804">
        <v>4.5502039999999999</v>
      </c>
      <c r="F1804">
        <v>38.238399999999999</v>
      </c>
      <c r="G1804">
        <v>1.3166</v>
      </c>
      <c r="H1804">
        <v>100.397265</v>
      </c>
      <c r="I1804">
        <v>43.239420000000003</v>
      </c>
      <c r="J1804">
        <v>5.2882400000000001</v>
      </c>
      <c r="K1804" s="11">
        <v>40.215000000000003</v>
      </c>
      <c r="L1804">
        <v>94.679100000000005</v>
      </c>
      <c r="M1804">
        <v>28.674900000000001</v>
      </c>
      <c r="N1804">
        <v>5.2419000000000002</v>
      </c>
      <c r="O1804">
        <v>227.57900000000001</v>
      </c>
    </row>
    <row r="1805" spans="2:15" x14ac:dyDescent="0.25">
      <c r="B1805">
        <v>52.45</v>
      </c>
      <c r="C1805">
        <v>52.026000000000003</v>
      </c>
      <c r="D1805">
        <v>14.084300000000001</v>
      </c>
      <c r="E1805">
        <v>4.5498329999999996</v>
      </c>
      <c r="F1805">
        <v>38.238999999999997</v>
      </c>
      <c r="G1805">
        <v>1.3762000000000001</v>
      </c>
      <c r="H1805">
        <v>100.397265</v>
      </c>
      <c r="I1805">
        <v>43.239420000000003</v>
      </c>
      <c r="J1805">
        <v>5.2882400000000001</v>
      </c>
      <c r="K1805" s="11">
        <v>39.988999999999997</v>
      </c>
      <c r="L1805">
        <v>94.679100000000005</v>
      </c>
      <c r="M1805">
        <v>28.676300000000001</v>
      </c>
      <c r="N1805">
        <v>5.2424999999999997</v>
      </c>
      <c r="O1805">
        <v>227.60400000000001</v>
      </c>
    </row>
    <row r="1806" spans="2:15" x14ac:dyDescent="0.25">
      <c r="B1806">
        <v>52.472000000000001</v>
      </c>
      <c r="C1806">
        <v>52.048000000000002</v>
      </c>
      <c r="D1806">
        <v>14.0808</v>
      </c>
      <c r="E1806">
        <v>4.5497160000000001</v>
      </c>
      <c r="F1806">
        <v>38.241300000000003</v>
      </c>
      <c r="G1806">
        <v>1.3539000000000001</v>
      </c>
      <c r="H1806">
        <v>100.397266</v>
      </c>
      <c r="I1806">
        <v>43.239420000000003</v>
      </c>
      <c r="J1806">
        <v>5.2882400000000001</v>
      </c>
      <c r="K1806" s="11">
        <v>39.877000000000002</v>
      </c>
      <c r="L1806">
        <v>94.679100000000005</v>
      </c>
      <c r="M1806">
        <v>28.678899999999999</v>
      </c>
      <c r="N1806">
        <v>5.2392000000000003</v>
      </c>
      <c r="O1806">
        <v>227.459</v>
      </c>
    </row>
    <row r="1807" spans="2:15" x14ac:dyDescent="0.25">
      <c r="B1807">
        <v>52.558999999999997</v>
      </c>
      <c r="C1807">
        <v>52.134</v>
      </c>
      <c r="D1807">
        <v>14.0816</v>
      </c>
      <c r="E1807">
        <v>4.5497889999999996</v>
      </c>
      <c r="F1807">
        <v>38.241199999999999</v>
      </c>
      <c r="G1807">
        <v>1.3017000000000001</v>
      </c>
      <c r="H1807">
        <v>100.397266</v>
      </c>
      <c r="I1807">
        <v>43.239420000000003</v>
      </c>
      <c r="J1807">
        <v>5.2882400000000001</v>
      </c>
      <c r="K1807" s="11">
        <v>39.764000000000003</v>
      </c>
      <c r="L1807">
        <v>94.679100000000005</v>
      </c>
      <c r="M1807">
        <v>28.678599999999999</v>
      </c>
      <c r="N1807">
        <v>5.2389000000000001</v>
      </c>
      <c r="O1807">
        <v>227.447</v>
      </c>
    </row>
    <row r="1808" spans="2:15" x14ac:dyDescent="0.25">
      <c r="B1808">
        <v>52.558999999999997</v>
      </c>
      <c r="C1808">
        <v>52.134</v>
      </c>
      <c r="D1808">
        <v>14.0839</v>
      </c>
      <c r="E1808">
        <v>4.5499929999999997</v>
      </c>
      <c r="F1808">
        <v>38.240900000000003</v>
      </c>
      <c r="G1808">
        <v>1.2867999999999999</v>
      </c>
      <c r="H1808">
        <v>100.397267</v>
      </c>
      <c r="I1808">
        <v>43.239420000000003</v>
      </c>
      <c r="J1808">
        <v>5.2882400000000001</v>
      </c>
      <c r="K1808" s="11">
        <v>39.652000000000001</v>
      </c>
      <c r="L1808">
        <v>94.679100000000005</v>
      </c>
      <c r="M1808">
        <v>28.677800000000001</v>
      </c>
      <c r="N1808">
        <v>5.2385999999999999</v>
      </c>
      <c r="O1808">
        <v>227.43199999999999</v>
      </c>
    </row>
    <row r="1809" spans="2:15" x14ac:dyDescent="0.25">
      <c r="B1809">
        <v>52.558999999999997</v>
      </c>
      <c r="C1809">
        <v>52.134</v>
      </c>
      <c r="D1809">
        <v>14.0862</v>
      </c>
      <c r="E1809">
        <v>4.5501670000000001</v>
      </c>
      <c r="F1809">
        <v>38.240200000000002</v>
      </c>
      <c r="G1809">
        <v>1.3613</v>
      </c>
      <c r="H1809">
        <v>100.397267</v>
      </c>
      <c r="I1809">
        <v>43.239420000000003</v>
      </c>
      <c r="J1809">
        <v>5.2882400000000001</v>
      </c>
      <c r="K1809" s="11">
        <v>39.43</v>
      </c>
      <c r="L1809">
        <v>94.679100000000005</v>
      </c>
      <c r="M1809">
        <v>28.6768</v>
      </c>
      <c r="N1809">
        <v>5.2347999999999999</v>
      </c>
      <c r="O1809">
        <v>227.27</v>
      </c>
    </row>
    <row r="1810" spans="2:15" x14ac:dyDescent="0.25">
      <c r="B1810">
        <v>52.61</v>
      </c>
      <c r="C1810">
        <v>52.185000000000002</v>
      </c>
      <c r="D1810">
        <v>14.085000000000001</v>
      </c>
      <c r="E1810">
        <v>4.5499489999999998</v>
      </c>
      <c r="F1810">
        <v>38.239400000000003</v>
      </c>
      <c r="G1810">
        <v>1.3836999999999999</v>
      </c>
      <c r="H1810">
        <v>100.397268</v>
      </c>
      <c r="I1810">
        <v>43.239420000000003</v>
      </c>
      <c r="J1810">
        <v>5.2882400000000001</v>
      </c>
      <c r="K1810" s="11">
        <v>39.43</v>
      </c>
      <c r="L1810">
        <v>94.679100000000005</v>
      </c>
      <c r="M1810">
        <v>28.676500000000001</v>
      </c>
      <c r="N1810">
        <v>5.2381000000000002</v>
      </c>
      <c r="O1810">
        <v>227.41300000000001</v>
      </c>
    </row>
    <row r="1811" spans="2:15" x14ac:dyDescent="0.25">
      <c r="B1811">
        <v>52.719000000000001</v>
      </c>
      <c r="C1811">
        <v>52.292999999999999</v>
      </c>
      <c r="D1811">
        <v>14.0802</v>
      </c>
      <c r="E1811">
        <v>4.5493600000000001</v>
      </c>
      <c r="F1811">
        <v>38.238500000000002</v>
      </c>
      <c r="G1811">
        <v>1.3539000000000001</v>
      </c>
      <c r="H1811">
        <v>100.397268</v>
      </c>
      <c r="I1811">
        <v>43.239420000000003</v>
      </c>
      <c r="J1811">
        <v>5.2882400000000001</v>
      </c>
      <c r="K1811" s="11">
        <v>39.319000000000003</v>
      </c>
      <c r="L1811">
        <v>94.679100000000005</v>
      </c>
      <c r="M1811">
        <v>28.6769</v>
      </c>
      <c r="N1811">
        <v>5.2351999999999999</v>
      </c>
      <c r="O1811">
        <v>227.285</v>
      </c>
    </row>
    <row r="1812" spans="2:15" x14ac:dyDescent="0.25">
      <c r="B1812">
        <v>52.719000000000001</v>
      </c>
      <c r="C1812">
        <v>52.292999999999999</v>
      </c>
      <c r="D1812">
        <v>14.072100000000001</v>
      </c>
      <c r="E1812">
        <v>4.5485530000000001</v>
      </c>
      <c r="F1812">
        <v>38.238999999999997</v>
      </c>
      <c r="G1812">
        <v>1.2943</v>
      </c>
      <c r="H1812">
        <v>100.39726899999999</v>
      </c>
      <c r="I1812">
        <v>43.239420000000003</v>
      </c>
      <c r="J1812">
        <v>5.2882400000000001</v>
      </c>
      <c r="K1812" s="11">
        <v>39.097999999999999</v>
      </c>
      <c r="L1812">
        <v>94.679100000000005</v>
      </c>
      <c r="M1812">
        <v>28.678999999999998</v>
      </c>
      <c r="N1812">
        <v>5.2359</v>
      </c>
      <c r="O1812">
        <v>227.315</v>
      </c>
    </row>
    <row r="1813" spans="2:15" x14ac:dyDescent="0.25">
      <c r="B1813">
        <v>52.69</v>
      </c>
      <c r="C1813">
        <v>52.264000000000003</v>
      </c>
      <c r="D1813">
        <v>14.065899999999999</v>
      </c>
      <c r="E1813">
        <v>4.5480429999999998</v>
      </c>
      <c r="F1813">
        <v>38.240400000000001</v>
      </c>
      <c r="G1813">
        <v>1.2569999999999999</v>
      </c>
      <c r="H1813">
        <v>100.39726899999999</v>
      </c>
      <c r="I1813">
        <v>43.239420000000003</v>
      </c>
      <c r="J1813">
        <v>5.2882400000000001</v>
      </c>
      <c r="K1813" s="11">
        <v>38.988</v>
      </c>
      <c r="L1813">
        <v>94.679100000000005</v>
      </c>
      <c r="M1813">
        <v>28.6814</v>
      </c>
      <c r="N1813">
        <v>5.2365000000000004</v>
      </c>
      <c r="O1813">
        <v>227.34100000000001</v>
      </c>
    </row>
    <row r="1814" spans="2:15" x14ac:dyDescent="0.25">
      <c r="B1814">
        <v>52.77</v>
      </c>
      <c r="C1814">
        <v>52.343000000000004</v>
      </c>
      <c r="D1814">
        <v>14.0616</v>
      </c>
      <c r="E1814">
        <v>4.5477959999999999</v>
      </c>
      <c r="F1814">
        <v>38.2423</v>
      </c>
      <c r="G1814">
        <v>1.2049000000000001</v>
      </c>
      <c r="H1814">
        <v>100.39726899999999</v>
      </c>
      <c r="I1814">
        <v>43.239420000000003</v>
      </c>
      <c r="J1814">
        <v>5.2882400000000001</v>
      </c>
      <c r="K1814" s="11">
        <v>38.878</v>
      </c>
      <c r="L1814">
        <v>94.601200000000006</v>
      </c>
      <c r="M1814">
        <v>28.683800000000002</v>
      </c>
      <c r="N1814">
        <v>5.2370999999999999</v>
      </c>
      <c r="O1814">
        <v>227.36600000000001</v>
      </c>
    </row>
    <row r="1815" spans="2:15" x14ac:dyDescent="0.25">
      <c r="B1815">
        <v>52.820999999999998</v>
      </c>
      <c r="C1815">
        <v>52.393999999999998</v>
      </c>
      <c r="D1815">
        <v>14.0573</v>
      </c>
      <c r="E1815">
        <v>4.5475130000000004</v>
      </c>
      <c r="F1815">
        <v>38.2438</v>
      </c>
      <c r="G1815">
        <v>1.1304000000000001</v>
      </c>
      <c r="H1815">
        <v>100.39727000000001</v>
      </c>
      <c r="I1815">
        <v>43.239420000000003</v>
      </c>
      <c r="J1815">
        <v>5.2882400000000001</v>
      </c>
      <c r="K1815" s="11">
        <v>38.659999999999997</v>
      </c>
      <c r="L1815">
        <v>94.134299999999996</v>
      </c>
      <c r="M1815">
        <v>28.6859</v>
      </c>
      <c r="N1815">
        <v>5.2343000000000002</v>
      </c>
      <c r="O1815">
        <v>227.24299999999999</v>
      </c>
    </row>
    <row r="1816" spans="2:15" x14ac:dyDescent="0.25">
      <c r="B1816">
        <v>52.77</v>
      </c>
      <c r="C1816">
        <v>52.343000000000004</v>
      </c>
      <c r="D1816">
        <v>14.053100000000001</v>
      </c>
      <c r="E1816">
        <v>4.5473229999999996</v>
      </c>
      <c r="F1816">
        <v>38.246299999999998</v>
      </c>
      <c r="G1816">
        <v>1.1006</v>
      </c>
      <c r="H1816">
        <v>100.39727000000001</v>
      </c>
      <c r="I1816">
        <v>43.239420000000003</v>
      </c>
      <c r="J1816">
        <v>5.2882400000000001</v>
      </c>
      <c r="K1816" s="11">
        <v>38.659999999999997</v>
      </c>
      <c r="L1816">
        <v>93.9268</v>
      </c>
      <c r="M1816">
        <v>28.688700000000001</v>
      </c>
      <c r="N1816">
        <v>5.2343999999999999</v>
      </c>
      <c r="O1816">
        <v>227.24799999999999</v>
      </c>
    </row>
    <row r="1817" spans="2:15" x14ac:dyDescent="0.25">
      <c r="B1817">
        <v>52.878999999999998</v>
      </c>
      <c r="C1817">
        <v>52.451000000000001</v>
      </c>
      <c r="D1817">
        <v>14.0505</v>
      </c>
      <c r="E1817">
        <v>4.547193</v>
      </c>
      <c r="F1817">
        <v>38.247500000000002</v>
      </c>
      <c r="G1817">
        <v>1.1081000000000001</v>
      </c>
      <c r="H1817">
        <v>100.397271</v>
      </c>
      <c r="I1817">
        <v>43.239420000000003</v>
      </c>
      <c r="J1817">
        <v>5.2882400000000001</v>
      </c>
      <c r="K1817" s="11">
        <v>38.551000000000002</v>
      </c>
      <c r="L1817">
        <v>93.9268</v>
      </c>
      <c r="M1817">
        <v>28.690200000000001</v>
      </c>
      <c r="N1817">
        <v>5.2346000000000004</v>
      </c>
      <c r="O1817">
        <v>227.25700000000001</v>
      </c>
    </row>
    <row r="1818" spans="2:15" x14ac:dyDescent="0.25">
      <c r="B1818">
        <v>52.93</v>
      </c>
      <c r="C1818">
        <v>52.502000000000002</v>
      </c>
      <c r="D1818">
        <v>14.049300000000001</v>
      </c>
      <c r="E1818">
        <v>4.5470470000000001</v>
      </c>
      <c r="F1818">
        <v>38.247300000000003</v>
      </c>
      <c r="G1818">
        <v>1.123</v>
      </c>
      <c r="H1818">
        <v>100.397271</v>
      </c>
      <c r="I1818">
        <v>43.239420000000003</v>
      </c>
      <c r="J1818">
        <v>5.2882400000000001</v>
      </c>
      <c r="K1818" s="11">
        <v>38.442</v>
      </c>
      <c r="L1818">
        <v>93.9268</v>
      </c>
      <c r="M1818">
        <v>28.6904</v>
      </c>
      <c r="N1818">
        <v>5.2313000000000001</v>
      </c>
      <c r="O1818">
        <v>227.113</v>
      </c>
    </row>
    <row r="1819" spans="2:15" x14ac:dyDescent="0.25">
      <c r="B1819">
        <v>52.93</v>
      </c>
      <c r="C1819">
        <v>52.502000000000002</v>
      </c>
      <c r="D1819">
        <v>14.0482</v>
      </c>
      <c r="E1819">
        <v>4.5468869999999999</v>
      </c>
      <c r="F1819">
        <v>38.246899999999997</v>
      </c>
      <c r="G1819">
        <v>1.1826000000000001</v>
      </c>
      <c r="H1819">
        <v>100.397272</v>
      </c>
      <c r="I1819">
        <v>43.239420000000003</v>
      </c>
      <c r="J1819">
        <v>5.2882400000000001</v>
      </c>
      <c r="K1819" s="11">
        <v>38.334000000000003</v>
      </c>
      <c r="L1819">
        <v>93.952699999999993</v>
      </c>
      <c r="M1819">
        <v>28.690300000000001</v>
      </c>
      <c r="N1819">
        <v>5.2309999999999999</v>
      </c>
      <c r="O1819">
        <v>227.1</v>
      </c>
    </row>
    <row r="1820" spans="2:15" x14ac:dyDescent="0.25">
      <c r="B1820">
        <v>52.93</v>
      </c>
      <c r="C1820">
        <v>52.502000000000002</v>
      </c>
      <c r="D1820">
        <v>14.047000000000001</v>
      </c>
      <c r="E1820">
        <v>4.5467560000000002</v>
      </c>
      <c r="F1820">
        <v>38.246899999999997</v>
      </c>
      <c r="G1820">
        <v>1.1751</v>
      </c>
      <c r="H1820">
        <v>100.397272</v>
      </c>
      <c r="I1820">
        <v>43.239420000000003</v>
      </c>
      <c r="J1820">
        <v>5.2882400000000001</v>
      </c>
      <c r="K1820" s="11">
        <v>38.334000000000003</v>
      </c>
      <c r="L1820">
        <v>93.952699999999993</v>
      </c>
      <c r="M1820">
        <v>28.6905</v>
      </c>
      <c r="N1820">
        <v>5.2308000000000003</v>
      </c>
      <c r="O1820">
        <v>227.09299999999999</v>
      </c>
    </row>
    <row r="1821" spans="2:15" x14ac:dyDescent="0.25">
      <c r="B1821">
        <v>53.009</v>
      </c>
      <c r="C1821">
        <v>52.581000000000003</v>
      </c>
      <c r="D1821">
        <v>14.0458</v>
      </c>
      <c r="E1821">
        <v>4.5466689999999996</v>
      </c>
      <c r="F1821">
        <v>38.247199999999999</v>
      </c>
      <c r="G1821">
        <v>1.2049000000000001</v>
      </c>
      <c r="H1821">
        <v>100.397273</v>
      </c>
      <c r="I1821">
        <v>43.239420000000003</v>
      </c>
      <c r="J1821">
        <v>5.2882400000000001</v>
      </c>
      <c r="K1821" s="11">
        <v>38.011000000000003</v>
      </c>
      <c r="L1821">
        <v>93.952699999999993</v>
      </c>
      <c r="M1821">
        <v>28.691099999999999</v>
      </c>
      <c r="N1821">
        <v>5.2309000000000001</v>
      </c>
      <c r="O1821">
        <v>227.095</v>
      </c>
    </row>
    <row r="1822" spans="2:15" x14ac:dyDescent="0.25">
      <c r="B1822">
        <v>53.037999999999997</v>
      </c>
      <c r="C1822">
        <v>52.61</v>
      </c>
      <c r="D1822">
        <v>14.044700000000001</v>
      </c>
      <c r="E1822">
        <v>4.5466249999999997</v>
      </c>
      <c r="F1822">
        <v>38.247900000000001</v>
      </c>
      <c r="G1822">
        <v>1.1975</v>
      </c>
      <c r="H1822">
        <v>100.397273</v>
      </c>
      <c r="I1822">
        <v>43.239420000000003</v>
      </c>
      <c r="J1822">
        <v>5.2882400000000001</v>
      </c>
      <c r="K1822" s="11">
        <v>38.011000000000003</v>
      </c>
      <c r="L1822">
        <v>93.952699999999993</v>
      </c>
      <c r="M1822">
        <v>28.6919</v>
      </c>
      <c r="N1822">
        <v>5.2309999999999999</v>
      </c>
      <c r="O1822">
        <v>227.101</v>
      </c>
    </row>
    <row r="1823" spans="2:15" x14ac:dyDescent="0.25">
      <c r="B1823">
        <v>53.088999999999999</v>
      </c>
      <c r="C1823">
        <v>52.66</v>
      </c>
      <c r="D1823">
        <v>14.0448</v>
      </c>
      <c r="E1823">
        <v>4.5466110000000004</v>
      </c>
      <c r="F1823">
        <v>38.247599999999998</v>
      </c>
      <c r="G1823">
        <v>1.1751</v>
      </c>
      <c r="H1823">
        <v>100.397274</v>
      </c>
      <c r="I1823">
        <v>43.239420000000003</v>
      </c>
      <c r="J1823">
        <v>5.2882400000000001</v>
      </c>
      <c r="K1823" s="11">
        <v>37.904000000000003</v>
      </c>
      <c r="L1823">
        <v>93.952699999999993</v>
      </c>
      <c r="M1823">
        <v>28.691600000000001</v>
      </c>
      <c r="N1823">
        <v>5.2275999999999998</v>
      </c>
      <c r="O1823">
        <v>226.95500000000001</v>
      </c>
    </row>
    <row r="1824" spans="2:15" x14ac:dyDescent="0.25">
      <c r="B1824">
        <v>53.088999999999999</v>
      </c>
      <c r="C1824">
        <v>52.66</v>
      </c>
      <c r="D1824">
        <v>14.044499999999999</v>
      </c>
      <c r="E1824">
        <v>4.5466179999999996</v>
      </c>
      <c r="F1824">
        <v>38.247999999999998</v>
      </c>
      <c r="G1824">
        <v>1.1453</v>
      </c>
      <c r="H1824">
        <v>100.397274</v>
      </c>
      <c r="I1824">
        <v>43.239420000000003</v>
      </c>
      <c r="J1824">
        <v>5.2882400000000001</v>
      </c>
      <c r="K1824" s="11">
        <v>37.691000000000003</v>
      </c>
      <c r="L1824">
        <v>93.952699999999993</v>
      </c>
      <c r="M1824">
        <v>28.6919</v>
      </c>
      <c r="N1824">
        <v>5.2276999999999996</v>
      </c>
      <c r="O1824">
        <v>226.95599999999999</v>
      </c>
    </row>
    <row r="1825" spans="2:15" x14ac:dyDescent="0.25">
      <c r="B1825">
        <v>53.191000000000003</v>
      </c>
      <c r="C1825">
        <v>52.761000000000003</v>
      </c>
      <c r="D1825">
        <v>14.043200000000001</v>
      </c>
      <c r="E1825">
        <v>4.546589</v>
      </c>
      <c r="F1825">
        <v>38.248899999999999</v>
      </c>
      <c r="G1825">
        <v>1.1453</v>
      </c>
      <c r="H1825">
        <v>100.39727499999999</v>
      </c>
      <c r="I1825">
        <v>43.239420000000003</v>
      </c>
      <c r="J1825">
        <v>5.2882400000000001</v>
      </c>
      <c r="K1825" s="11">
        <v>37.585000000000001</v>
      </c>
      <c r="L1825">
        <v>93.952699999999993</v>
      </c>
      <c r="M1825">
        <v>28.692900000000002</v>
      </c>
      <c r="N1825">
        <v>5.2279999999999998</v>
      </c>
      <c r="O1825">
        <v>226.97200000000001</v>
      </c>
    </row>
    <row r="1826" spans="2:15" x14ac:dyDescent="0.25">
      <c r="B1826">
        <v>53.14</v>
      </c>
      <c r="C1826">
        <v>52.710999999999999</v>
      </c>
      <c r="D1826">
        <v>14.0426</v>
      </c>
      <c r="E1826">
        <v>4.5464580000000003</v>
      </c>
      <c r="F1826">
        <v>38.2483</v>
      </c>
      <c r="G1826">
        <v>1.1378999999999999</v>
      </c>
      <c r="H1826">
        <v>100.39727499999999</v>
      </c>
      <c r="I1826">
        <v>43.239420000000003</v>
      </c>
      <c r="J1826">
        <v>5.2882400000000001</v>
      </c>
      <c r="K1826" s="11">
        <v>37.585000000000001</v>
      </c>
      <c r="L1826">
        <v>93.952699999999993</v>
      </c>
      <c r="M1826">
        <v>28.692599999999999</v>
      </c>
      <c r="N1826">
        <v>5.2281000000000004</v>
      </c>
      <c r="O1826">
        <v>226.97399999999999</v>
      </c>
    </row>
    <row r="1827" spans="2:15" x14ac:dyDescent="0.25">
      <c r="B1827">
        <v>53.191000000000003</v>
      </c>
      <c r="C1827">
        <v>52.761000000000003</v>
      </c>
      <c r="D1827">
        <v>14.041499999999999</v>
      </c>
      <c r="E1827">
        <v>4.5463060000000004</v>
      </c>
      <c r="F1827">
        <v>38.247999999999998</v>
      </c>
      <c r="G1827">
        <v>1.1453</v>
      </c>
      <c r="H1827">
        <v>100.39727600000001</v>
      </c>
      <c r="I1827">
        <v>43.239420000000003</v>
      </c>
      <c r="J1827">
        <v>5.2882400000000001</v>
      </c>
      <c r="K1827" s="11">
        <v>37.479999999999997</v>
      </c>
      <c r="L1827">
        <v>93.952699999999993</v>
      </c>
      <c r="M1827">
        <v>28.692599999999999</v>
      </c>
      <c r="N1827">
        <v>5.2248000000000001</v>
      </c>
      <c r="O1827">
        <v>226.833</v>
      </c>
    </row>
    <row r="1828" spans="2:15" x14ac:dyDescent="0.25">
      <c r="B1828">
        <v>53.22</v>
      </c>
      <c r="C1828">
        <v>52.79</v>
      </c>
      <c r="D1828">
        <v>14.040800000000001</v>
      </c>
      <c r="E1828">
        <v>4.5462040000000004</v>
      </c>
      <c r="F1828">
        <v>38.247700000000002</v>
      </c>
      <c r="G1828">
        <v>1.2049000000000001</v>
      </c>
      <c r="H1828">
        <v>100.39727600000001</v>
      </c>
      <c r="I1828">
        <v>43.239420000000003</v>
      </c>
      <c r="J1828">
        <v>5.2882400000000001</v>
      </c>
      <c r="K1828" s="11">
        <v>37.374000000000002</v>
      </c>
      <c r="L1828">
        <v>93.952699999999993</v>
      </c>
      <c r="M1828">
        <v>28.692599999999999</v>
      </c>
      <c r="N1828">
        <v>5.2248999999999999</v>
      </c>
      <c r="O1828">
        <v>226.83699999999999</v>
      </c>
    </row>
    <row r="1829" spans="2:15" x14ac:dyDescent="0.25">
      <c r="B1829">
        <v>53.249000000000002</v>
      </c>
      <c r="C1829">
        <v>52.819000000000003</v>
      </c>
      <c r="D1829">
        <v>14.039300000000001</v>
      </c>
      <c r="E1829">
        <v>4.5461239999999998</v>
      </c>
      <c r="F1829">
        <v>38.248399999999997</v>
      </c>
      <c r="G1829">
        <v>1.2198</v>
      </c>
      <c r="H1829">
        <v>100.397277</v>
      </c>
      <c r="I1829">
        <v>43.239420000000003</v>
      </c>
      <c r="J1829">
        <v>5.2882400000000001</v>
      </c>
      <c r="K1829" s="11">
        <v>37.374000000000002</v>
      </c>
      <c r="L1829">
        <v>93.952699999999993</v>
      </c>
      <c r="M1829">
        <v>28.6934</v>
      </c>
      <c r="N1829">
        <v>5.2252999999999998</v>
      </c>
      <c r="O1829">
        <v>226.851</v>
      </c>
    </row>
    <row r="1830" spans="2:15" x14ac:dyDescent="0.25">
      <c r="B1830">
        <v>53.3</v>
      </c>
      <c r="C1830">
        <v>52.869</v>
      </c>
      <c r="D1830">
        <v>14.0375</v>
      </c>
      <c r="E1830">
        <v>4.5459569999999996</v>
      </c>
      <c r="F1830">
        <v>38.248600000000003</v>
      </c>
      <c r="G1830">
        <v>1.19</v>
      </c>
      <c r="H1830">
        <v>100.397277</v>
      </c>
      <c r="I1830">
        <v>43.239420000000003</v>
      </c>
      <c r="J1830">
        <v>5.2882400000000001</v>
      </c>
      <c r="K1830" s="11">
        <v>37.164000000000001</v>
      </c>
      <c r="L1830">
        <v>93.952699999999993</v>
      </c>
      <c r="M1830">
        <v>28.693999999999999</v>
      </c>
      <c r="N1830">
        <v>5.2257999999999996</v>
      </c>
      <c r="O1830">
        <v>226.875</v>
      </c>
    </row>
    <row r="1831" spans="2:15" x14ac:dyDescent="0.25">
      <c r="B1831">
        <v>53.3</v>
      </c>
      <c r="C1831">
        <v>52.869</v>
      </c>
      <c r="D1831">
        <v>14.036899999999999</v>
      </c>
      <c r="E1831">
        <v>4.5459350000000001</v>
      </c>
      <c r="F1831">
        <v>38.249000000000002</v>
      </c>
      <c r="G1831">
        <v>1.1677</v>
      </c>
      <c r="H1831">
        <v>100.397278</v>
      </c>
      <c r="I1831">
        <v>43.239420000000003</v>
      </c>
      <c r="J1831">
        <v>5.2882400000000001</v>
      </c>
      <c r="K1831" s="11">
        <v>36.954999999999998</v>
      </c>
      <c r="L1831">
        <v>93.952699999999993</v>
      </c>
      <c r="M1831">
        <v>28.694400000000002</v>
      </c>
      <c r="N1831">
        <v>5.2224000000000004</v>
      </c>
      <c r="O1831">
        <v>226.72800000000001</v>
      </c>
    </row>
    <row r="1832" spans="2:15" x14ac:dyDescent="0.25">
      <c r="B1832">
        <v>53.350999999999999</v>
      </c>
      <c r="C1832">
        <v>52.918999999999997</v>
      </c>
      <c r="D1832">
        <v>14.037000000000001</v>
      </c>
      <c r="E1832">
        <v>4.5460000000000003</v>
      </c>
      <c r="F1832">
        <v>38.249600000000001</v>
      </c>
      <c r="G1832">
        <v>1.1453</v>
      </c>
      <c r="H1832">
        <v>100.397278</v>
      </c>
      <c r="I1832">
        <v>43.239420000000003</v>
      </c>
      <c r="J1832">
        <v>5.2882400000000001</v>
      </c>
      <c r="K1832" s="11">
        <v>36.954999999999998</v>
      </c>
      <c r="L1832">
        <v>93.952699999999993</v>
      </c>
      <c r="M1832">
        <v>28.694800000000001</v>
      </c>
      <c r="N1832">
        <v>5.2187999999999999</v>
      </c>
      <c r="O1832">
        <v>226.572</v>
      </c>
    </row>
    <row r="1833" spans="2:15" x14ac:dyDescent="0.25">
      <c r="B1833">
        <v>53.350999999999999</v>
      </c>
      <c r="C1833">
        <v>52.918999999999997</v>
      </c>
      <c r="D1833">
        <v>14.037100000000001</v>
      </c>
      <c r="E1833">
        <v>4.5460219999999998</v>
      </c>
      <c r="F1833">
        <v>38.249600000000001</v>
      </c>
      <c r="G1833">
        <v>1.1601999999999999</v>
      </c>
      <c r="H1833">
        <v>100.397279</v>
      </c>
      <c r="I1833">
        <v>43.239420000000003</v>
      </c>
      <c r="J1833">
        <v>5.2882400000000001</v>
      </c>
      <c r="K1833" s="11">
        <v>36.850999999999999</v>
      </c>
      <c r="L1833">
        <v>93.952699999999993</v>
      </c>
      <c r="M1833">
        <v>28.694800000000001</v>
      </c>
      <c r="N1833">
        <v>5.2186000000000003</v>
      </c>
      <c r="O1833">
        <v>226.56299999999999</v>
      </c>
    </row>
    <row r="1834" spans="2:15" x14ac:dyDescent="0.25">
      <c r="B1834">
        <v>53.408999999999999</v>
      </c>
      <c r="C1834">
        <v>52.976999999999997</v>
      </c>
      <c r="D1834">
        <v>14.036799999999999</v>
      </c>
      <c r="E1834">
        <v>4.5459779999999999</v>
      </c>
      <c r="F1834">
        <v>38.249499999999998</v>
      </c>
      <c r="G1834">
        <v>1.1751</v>
      </c>
      <c r="H1834">
        <v>100.397279</v>
      </c>
      <c r="I1834">
        <v>43.239420000000003</v>
      </c>
      <c r="J1834">
        <v>5.2882400000000001</v>
      </c>
      <c r="K1834" s="11">
        <v>36.747999999999998</v>
      </c>
      <c r="L1834">
        <v>93.9268</v>
      </c>
      <c r="M1834">
        <v>28.694800000000001</v>
      </c>
      <c r="N1834">
        <v>5.2183000000000002</v>
      </c>
      <c r="O1834">
        <v>226.55</v>
      </c>
    </row>
    <row r="1835" spans="2:15" x14ac:dyDescent="0.25">
      <c r="B1835">
        <v>53.46</v>
      </c>
      <c r="C1835">
        <v>53.027000000000001</v>
      </c>
      <c r="D1835">
        <v>14.0358</v>
      </c>
      <c r="E1835">
        <v>4.5459199999999997</v>
      </c>
      <c r="F1835">
        <v>38.249899999999997</v>
      </c>
      <c r="G1835">
        <v>1.1826000000000001</v>
      </c>
      <c r="H1835">
        <v>100.39727999999999</v>
      </c>
      <c r="I1835">
        <v>43.239420000000003</v>
      </c>
      <c r="J1835">
        <v>5.2882400000000001</v>
      </c>
      <c r="K1835" s="11">
        <v>36.643999999999998</v>
      </c>
      <c r="L1835">
        <v>93.745199999999997</v>
      </c>
      <c r="M1835">
        <v>28.695399999999999</v>
      </c>
      <c r="N1835">
        <v>5.2183000000000002</v>
      </c>
      <c r="O1835">
        <v>226.548</v>
      </c>
    </row>
    <row r="1836" spans="2:15" x14ac:dyDescent="0.25">
      <c r="B1836">
        <v>53.430999999999997</v>
      </c>
      <c r="C1836">
        <v>52.999000000000002</v>
      </c>
      <c r="D1836">
        <v>14.035600000000001</v>
      </c>
      <c r="E1836">
        <v>4.545884</v>
      </c>
      <c r="F1836">
        <v>38.249699999999997</v>
      </c>
      <c r="G1836">
        <v>1.2123999999999999</v>
      </c>
      <c r="H1836">
        <v>100.39727999999999</v>
      </c>
      <c r="I1836">
        <v>43.239420000000003</v>
      </c>
      <c r="J1836">
        <v>5.2882400000000001</v>
      </c>
      <c r="K1836" s="11">
        <v>36.643999999999998</v>
      </c>
      <c r="L1836">
        <v>93.615499999999997</v>
      </c>
      <c r="M1836">
        <v>28.6952</v>
      </c>
      <c r="N1836">
        <v>5.2183000000000002</v>
      </c>
      <c r="O1836">
        <v>226.547</v>
      </c>
    </row>
    <row r="1837" spans="2:15" x14ac:dyDescent="0.25">
      <c r="B1837">
        <v>53.46</v>
      </c>
      <c r="C1837">
        <v>53.027000000000001</v>
      </c>
      <c r="D1837">
        <v>14.035399999999999</v>
      </c>
      <c r="E1837">
        <v>4.5458109999999996</v>
      </c>
      <c r="F1837">
        <v>38.249200000000002</v>
      </c>
      <c r="G1837">
        <v>1.2569999999999999</v>
      </c>
      <c r="H1837">
        <v>100.39728100000001</v>
      </c>
      <c r="I1837">
        <v>43.239420000000003</v>
      </c>
      <c r="J1837">
        <v>5.2882400000000001</v>
      </c>
      <c r="K1837" s="11">
        <v>36.540999999999997</v>
      </c>
      <c r="L1837">
        <v>93.615499999999997</v>
      </c>
      <c r="M1837">
        <v>28.694900000000001</v>
      </c>
      <c r="N1837">
        <v>5.2149000000000001</v>
      </c>
      <c r="O1837">
        <v>226.40100000000001</v>
      </c>
    </row>
    <row r="1838" spans="2:15" x14ac:dyDescent="0.25">
      <c r="B1838">
        <v>53.51</v>
      </c>
      <c r="C1838">
        <v>53.078000000000003</v>
      </c>
      <c r="D1838">
        <v>14.0351</v>
      </c>
      <c r="E1838">
        <v>4.5457679999999998</v>
      </c>
      <c r="F1838">
        <v>38.249099999999999</v>
      </c>
      <c r="G1838">
        <v>1.2645</v>
      </c>
      <c r="H1838">
        <v>100.39728100000001</v>
      </c>
      <c r="I1838">
        <v>43.239420000000003</v>
      </c>
      <c r="J1838">
        <v>5.2882400000000001</v>
      </c>
      <c r="K1838" s="11">
        <v>36.438000000000002</v>
      </c>
      <c r="L1838">
        <v>93.641499999999994</v>
      </c>
      <c r="M1838">
        <v>28.694900000000001</v>
      </c>
      <c r="N1838">
        <v>5.2149999999999999</v>
      </c>
      <c r="O1838">
        <v>226.404</v>
      </c>
    </row>
    <row r="1839" spans="2:15" x14ac:dyDescent="0.25">
      <c r="B1839">
        <v>53.51</v>
      </c>
      <c r="C1839">
        <v>53.078000000000003</v>
      </c>
      <c r="D1839">
        <v>14.033799999999999</v>
      </c>
      <c r="E1839">
        <v>4.5456659999999998</v>
      </c>
      <c r="F1839">
        <v>38.249499999999998</v>
      </c>
      <c r="G1839">
        <v>1.2645</v>
      </c>
      <c r="H1839">
        <v>100.397282</v>
      </c>
      <c r="I1839">
        <v>43.239420000000003</v>
      </c>
      <c r="J1839">
        <v>5.2882400000000001</v>
      </c>
      <c r="K1839" s="11">
        <v>36.335999999999999</v>
      </c>
      <c r="L1839">
        <v>93.641499999999994</v>
      </c>
      <c r="M1839">
        <v>28.695499999999999</v>
      </c>
      <c r="N1839">
        <v>5.2149000000000001</v>
      </c>
      <c r="O1839">
        <v>226.40299999999999</v>
      </c>
    </row>
    <row r="1840" spans="2:15" x14ac:dyDescent="0.25">
      <c r="B1840">
        <v>53.567999999999998</v>
      </c>
      <c r="C1840">
        <v>53.134999999999998</v>
      </c>
      <c r="D1840">
        <v>14.0329</v>
      </c>
      <c r="E1840">
        <v>4.5456079999999996</v>
      </c>
      <c r="F1840">
        <v>38.2498</v>
      </c>
      <c r="G1840">
        <v>1.2943</v>
      </c>
      <c r="H1840">
        <v>100.397282</v>
      </c>
      <c r="I1840">
        <v>43.239420000000003</v>
      </c>
      <c r="J1840">
        <v>5.2882400000000001</v>
      </c>
      <c r="K1840" s="11">
        <v>36.232999999999997</v>
      </c>
      <c r="L1840">
        <v>93.641499999999994</v>
      </c>
      <c r="M1840">
        <v>28.695900000000002</v>
      </c>
      <c r="N1840">
        <v>5.2115</v>
      </c>
      <c r="O1840">
        <v>226.25200000000001</v>
      </c>
    </row>
    <row r="1841" spans="2:15" x14ac:dyDescent="0.25">
      <c r="B1841">
        <v>53.567999999999998</v>
      </c>
      <c r="C1841">
        <v>53.134999999999998</v>
      </c>
      <c r="D1841">
        <v>14.0322</v>
      </c>
      <c r="E1841">
        <v>4.5455709999999998</v>
      </c>
      <c r="F1841">
        <v>38.250100000000003</v>
      </c>
      <c r="G1841">
        <v>1.339</v>
      </c>
      <c r="H1841">
        <v>100.397283</v>
      </c>
      <c r="I1841">
        <v>43.239420000000003</v>
      </c>
      <c r="J1841">
        <v>5.2882400000000001</v>
      </c>
      <c r="K1841" s="11">
        <v>36.131</v>
      </c>
      <c r="L1841">
        <v>93.641499999999994</v>
      </c>
      <c r="M1841">
        <v>28.696300000000001</v>
      </c>
      <c r="N1841">
        <v>5.2114000000000003</v>
      </c>
      <c r="O1841">
        <v>226.24799999999999</v>
      </c>
    </row>
    <row r="1842" spans="2:15" x14ac:dyDescent="0.25">
      <c r="B1842">
        <v>53.51</v>
      </c>
      <c r="C1842">
        <v>53.078000000000003</v>
      </c>
      <c r="D1842">
        <v>14.031700000000001</v>
      </c>
      <c r="E1842">
        <v>4.5455779999999999</v>
      </c>
      <c r="F1842">
        <v>38.250799999999998</v>
      </c>
      <c r="G1842">
        <v>1.339</v>
      </c>
      <c r="H1842">
        <v>100.397283</v>
      </c>
      <c r="I1842">
        <v>43.239420000000003</v>
      </c>
      <c r="J1842">
        <v>5.2882400000000001</v>
      </c>
      <c r="K1842" s="11">
        <v>36.131</v>
      </c>
      <c r="L1842">
        <v>93.641499999999994</v>
      </c>
      <c r="M1842">
        <v>28.696899999999999</v>
      </c>
      <c r="N1842">
        <v>5.2077999999999998</v>
      </c>
      <c r="O1842">
        <v>226.09399999999999</v>
      </c>
    </row>
    <row r="1843" spans="2:15" x14ac:dyDescent="0.25">
      <c r="B1843">
        <v>53.67</v>
      </c>
      <c r="C1843">
        <v>53.235999999999997</v>
      </c>
      <c r="D1843">
        <v>14.031700000000001</v>
      </c>
      <c r="E1843">
        <v>4.5456149999999997</v>
      </c>
      <c r="F1843">
        <v>38.250999999999998</v>
      </c>
      <c r="G1843">
        <v>1.3539000000000001</v>
      </c>
      <c r="H1843">
        <v>100.397283</v>
      </c>
      <c r="I1843">
        <v>43.239420000000003</v>
      </c>
      <c r="J1843">
        <v>5.2882400000000001</v>
      </c>
      <c r="K1843" s="11">
        <v>36.03</v>
      </c>
      <c r="L1843">
        <v>93.641499999999994</v>
      </c>
      <c r="M1843">
        <v>28.697099999999999</v>
      </c>
      <c r="N1843">
        <v>5.2074999999999996</v>
      </c>
      <c r="O1843">
        <v>226.077</v>
      </c>
    </row>
    <row r="1844" spans="2:15" x14ac:dyDescent="0.25">
      <c r="B1844">
        <v>53.59</v>
      </c>
      <c r="C1844">
        <v>53.156999999999996</v>
      </c>
      <c r="D1844">
        <v>14.032</v>
      </c>
      <c r="E1844">
        <v>4.5456149999999997</v>
      </c>
      <c r="F1844">
        <v>38.250700000000002</v>
      </c>
      <c r="G1844">
        <v>1.3539000000000001</v>
      </c>
      <c r="H1844">
        <v>100.397284</v>
      </c>
      <c r="I1844">
        <v>43.239420000000003</v>
      </c>
      <c r="J1844">
        <v>5.2882400000000001</v>
      </c>
      <c r="K1844" s="11">
        <v>35.927999999999997</v>
      </c>
      <c r="L1844">
        <v>93.641499999999994</v>
      </c>
      <c r="M1844">
        <v>28.6968</v>
      </c>
      <c r="N1844">
        <v>5.2035</v>
      </c>
      <c r="O1844">
        <v>225.90600000000001</v>
      </c>
    </row>
    <row r="1845" spans="2:15" x14ac:dyDescent="0.25">
      <c r="B1845">
        <v>53.67</v>
      </c>
      <c r="C1845">
        <v>53.235999999999997</v>
      </c>
      <c r="D1845">
        <v>14.0322</v>
      </c>
      <c r="E1845">
        <v>4.5456000000000003</v>
      </c>
      <c r="F1845">
        <v>38.250399999999999</v>
      </c>
      <c r="G1845">
        <v>1.339</v>
      </c>
      <c r="H1845">
        <v>100.397284</v>
      </c>
      <c r="I1845">
        <v>43.239420000000003</v>
      </c>
      <c r="J1845">
        <v>5.2882400000000001</v>
      </c>
      <c r="K1845" s="11">
        <v>35.927999999999997</v>
      </c>
      <c r="L1845">
        <v>93.615499999999997</v>
      </c>
      <c r="M1845">
        <v>28.6965</v>
      </c>
      <c r="N1845">
        <v>5.2031000000000001</v>
      </c>
      <c r="O1845">
        <v>225.88900000000001</v>
      </c>
    </row>
    <row r="1846" spans="2:15" x14ac:dyDescent="0.25">
      <c r="B1846">
        <v>53.619</v>
      </c>
      <c r="C1846">
        <v>53.186</v>
      </c>
      <c r="D1846">
        <v>14.0322</v>
      </c>
      <c r="E1846">
        <v>4.5455930000000002</v>
      </c>
      <c r="F1846">
        <v>38.250300000000003</v>
      </c>
      <c r="G1846">
        <v>1.3166</v>
      </c>
      <c r="H1846">
        <v>100.397285</v>
      </c>
      <c r="I1846">
        <v>43.239420000000003</v>
      </c>
      <c r="J1846">
        <v>5.2882400000000001</v>
      </c>
      <c r="K1846" s="11">
        <v>35.725999999999999</v>
      </c>
      <c r="L1846">
        <v>93.615499999999997</v>
      </c>
      <c r="M1846">
        <v>28.696400000000001</v>
      </c>
      <c r="N1846">
        <v>5.1993</v>
      </c>
      <c r="O1846">
        <v>225.72200000000001</v>
      </c>
    </row>
    <row r="1847" spans="2:15" x14ac:dyDescent="0.25">
      <c r="B1847">
        <v>53.728000000000002</v>
      </c>
      <c r="C1847">
        <v>53.293999999999997</v>
      </c>
      <c r="D1847">
        <v>14.032500000000001</v>
      </c>
      <c r="E1847">
        <v>4.5455930000000002</v>
      </c>
      <c r="F1847">
        <v>38.249899999999997</v>
      </c>
      <c r="G1847">
        <v>1.2719</v>
      </c>
      <c r="H1847">
        <v>100.397285</v>
      </c>
      <c r="I1847">
        <v>43.239420000000003</v>
      </c>
      <c r="J1847">
        <v>5.2882400000000001</v>
      </c>
      <c r="K1847" s="11">
        <v>35.725999999999999</v>
      </c>
      <c r="L1847">
        <v>93.615499999999997</v>
      </c>
      <c r="M1847">
        <v>28.696100000000001</v>
      </c>
      <c r="N1847">
        <v>5.1989999999999998</v>
      </c>
      <c r="O1847">
        <v>225.709</v>
      </c>
    </row>
    <row r="1848" spans="2:15" x14ac:dyDescent="0.25">
      <c r="B1848">
        <v>53.67</v>
      </c>
      <c r="C1848">
        <v>53.235999999999997</v>
      </c>
      <c r="D1848">
        <v>14.0327</v>
      </c>
      <c r="E1848">
        <v>4.5455930000000002</v>
      </c>
      <c r="F1848">
        <v>38.2498</v>
      </c>
      <c r="G1848">
        <v>1.2422</v>
      </c>
      <c r="H1848">
        <v>100.39728599999999</v>
      </c>
      <c r="I1848">
        <v>43.239420000000003</v>
      </c>
      <c r="J1848">
        <v>5.2882400000000001</v>
      </c>
      <c r="K1848" s="11">
        <v>35.725999999999999</v>
      </c>
      <c r="L1848">
        <v>93.615499999999997</v>
      </c>
      <c r="M1848">
        <v>28.695900000000002</v>
      </c>
      <c r="N1848">
        <v>5.1984000000000004</v>
      </c>
      <c r="O1848">
        <v>225.685</v>
      </c>
    </row>
    <row r="1849" spans="2:15" x14ac:dyDescent="0.25">
      <c r="B1849">
        <v>53.728000000000002</v>
      </c>
      <c r="C1849">
        <v>53.293999999999997</v>
      </c>
      <c r="D1849">
        <v>14.033099999999999</v>
      </c>
      <c r="E1849">
        <v>4.5456149999999997</v>
      </c>
      <c r="F1849">
        <v>38.249600000000001</v>
      </c>
      <c r="G1849">
        <v>1.2569999999999999</v>
      </c>
      <c r="H1849">
        <v>100.39728599999999</v>
      </c>
      <c r="I1849">
        <v>43.239420000000003</v>
      </c>
      <c r="J1849">
        <v>5.2882400000000001</v>
      </c>
      <c r="K1849" s="11">
        <v>35.625999999999998</v>
      </c>
      <c r="L1849">
        <v>93.641499999999994</v>
      </c>
      <c r="M1849">
        <v>28.695699999999999</v>
      </c>
      <c r="N1849">
        <v>5.1942000000000004</v>
      </c>
      <c r="O1849">
        <v>225.501</v>
      </c>
    </row>
    <row r="1850" spans="2:15" x14ac:dyDescent="0.25">
      <c r="B1850">
        <v>53.779000000000003</v>
      </c>
      <c r="C1850">
        <v>53.344000000000001</v>
      </c>
      <c r="D1850">
        <v>14.033099999999999</v>
      </c>
      <c r="E1850">
        <v>4.5456079999999996</v>
      </c>
      <c r="F1850">
        <v>38.249499999999998</v>
      </c>
      <c r="G1850">
        <v>1.2645</v>
      </c>
      <c r="H1850">
        <v>100.39728700000001</v>
      </c>
      <c r="I1850">
        <v>43.239420000000003</v>
      </c>
      <c r="J1850">
        <v>5.2882400000000001</v>
      </c>
      <c r="K1850" s="11">
        <v>35.526000000000003</v>
      </c>
      <c r="L1850">
        <v>93.641499999999994</v>
      </c>
      <c r="M1850">
        <v>28.695599999999999</v>
      </c>
      <c r="N1850">
        <v>5.1933999999999996</v>
      </c>
      <c r="O1850">
        <v>225.46700000000001</v>
      </c>
    </row>
    <row r="1851" spans="2:15" x14ac:dyDescent="0.25">
      <c r="B1851">
        <v>53.728000000000002</v>
      </c>
      <c r="C1851">
        <v>53.293999999999997</v>
      </c>
      <c r="D1851">
        <v>14.0327</v>
      </c>
      <c r="E1851">
        <v>4.5455930000000002</v>
      </c>
      <c r="F1851">
        <v>38.249699999999997</v>
      </c>
      <c r="G1851">
        <v>1.2867999999999999</v>
      </c>
      <c r="H1851">
        <v>100.39728700000001</v>
      </c>
      <c r="I1851">
        <v>43.239420000000003</v>
      </c>
      <c r="J1851">
        <v>5.2882400000000001</v>
      </c>
      <c r="K1851" s="11">
        <v>35.526000000000003</v>
      </c>
      <c r="L1851">
        <v>93.615499999999997</v>
      </c>
      <c r="M1851">
        <v>28.695900000000002</v>
      </c>
      <c r="N1851">
        <v>5.1891999999999996</v>
      </c>
      <c r="O1851">
        <v>225.285</v>
      </c>
    </row>
    <row r="1852" spans="2:15" x14ac:dyDescent="0.25">
      <c r="B1852">
        <v>53.698999999999998</v>
      </c>
      <c r="C1852">
        <v>53.265000000000001</v>
      </c>
      <c r="D1852">
        <v>14.033099999999999</v>
      </c>
      <c r="E1852">
        <v>4.5457390000000002</v>
      </c>
      <c r="F1852">
        <v>38.250799999999998</v>
      </c>
      <c r="G1852">
        <v>1.3241000000000001</v>
      </c>
      <c r="H1852">
        <v>100.397288</v>
      </c>
      <c r="I1852">
        <v>43.239420000000003</v>
      </c>
      <c r="J1852">
        <v>5.2882400000000001</v>
      </c>
      <c r="K1852" s="11">
        <v>35.426000000000002</v>
      </c>
      <c r="L1852">
        <v>93.641499999999994</v>
      </c>
      <c r="M1852">
        <v>28.6966</v>
      </c>
      <c r="N1852">
        <v>5.1848000000000001</v>
      </c>
      <c r="O1852">
        <v>225.09399999999999</v>
      </c>
    </row>
    <row r="1853" spans="2:15" x14ac:dyDescent="0.25">
      <c r="B1853">
        <v>53.67</v>
      </c>
      <c r="C1853">
        <v>53.235999999999997</v>
      </c>
      <c r="D1853">
        <v>14.0373</v>
      </c>
      <c r="E1853">
        <v>4.5461970000000003</v>
      </c>
      <c r="F1853">
        <v>38.250900000000001</v>
      </c>
      <c r="G1853">
        <v>1.3613</v>
      </c>
      <c r="H1853">
        <v>100.397288</v>
      </c>
      <c r="I1853">
        <v>43.239420000000003</v>
      </c>
      <c r="J1853">
        <v>5.2882400000000001</v>
      </c>
      <c r="K1853" s="11">
        <v>35.426000000000002</v>
      </c>
      <c r="L1853">
        <v>93.641499999999994</v>
      </c>
      <c r="M1853">
        <v>28.695799999999998</v>
      </c>
      <c r="N1853">
        <v>5.1835000000000004</v>
      </c>
      <c r="O1853">
        <v>225.03700000000001</v>
      </c>
    </row>
    <row r="1854" spans="2:15" x14ac:dyDescent="0.25">
      <c r="B1854">
        <v>53.67</v>
      </c>
      <c r="C1854">
        <v>53.235999999999997</v>
      </c>
      <c r="D1854">
        <v>14.0442</v>
      </c>
      <c r="E1854">
        <v>4.5467279999999999</v>
      </c>
      <c r="F1854">
        <v>38.249099999999999</v>
      </c>
      <c r="G1854">
        <v>1.3613</v>
      </c>
      <c r="H1854">
        <v>100.397289</v>
      </c>
      <c r="I1854">
        <v>43.239420000000003</v>
      </c>
      <c r="J1854">
        <v>5.2882400000000001</v>
      </c>
      <c r="K1854" s="11">
        <v>35.326000000000001</v>
      </c>
      <c r="L1854">
        <v>93.615499999999997</v>
      </c>
      <c r="M1854">
        <v>28.692900000000002</v>
      </c>
      <c r="N1854">
        <v>5.1821999999999999</v>
      </c>
      <c r="O1854">
        <v>224.98099999999999</v>
      </c>
    </row>
    <row r="1855" spans="2:15" x14ac:dyDescent="0.25">
      <c r="B1855">
        <v>53.567999999999998</v>
      </c>
      <c r="C1855">
        <v>53.134999999999998</v>
      </c>
      <c r="D1855">
        <v>14.047800000000001</v>
      </c>
      <c r="E1855">
        <v>4.5469670000000004</v>
      </c>
      <c r="F1855">
        <v>38.247799999999998</v>
      </c>
      <c r="G1855">
        <v>1.3314999999999999</v>
      </c>
      <c r="H1855">
        <v>100.397289</v>
      </c>
      <c r="I1855">
        <v>43.239420000000003</v>
      </c>
      <c r="J1855">
        <v>5.2882400000000001</v>
      </c>
      <c r="K1855" s="11">
        <v>35.326000000000001</v>
      </c>
      <c r="L1855">
        <v>93.485799999999998</v>
      </c>
      <c r="M1855">
        <v>28.691099999999999</v>
      </c>
      <c r="N1855">
        <v>5.181</v>
      </c>
      <c r="O1855">
        <v>224.93100000000001</v>
      </c>
    </row>
    <row r="1856" spans="2:15" x14ac:dyDescent="0.25">
      <c r="B1856">
        <v>53.619</v>
      </c>
      <c r="C1856">
        <v>53.185000000000002</v>
      </c>
      <c r="D1856">
        <v>14.0505</v>
      </c>
      <c r="E1856">
        <v>4.5472659999999996</v>
      </c>
      <c r="F1856">
        <v>38.247900000000001</v>
      </c>
      <c r="G1856">
        <v>1.2943</v>
      </c>
      <c r="H1856">
        <v>100.39729</v>
      </c>
      <c r="I1856">
        <v>43.239420000000003</v>
      </c>
      <c r="J1856">
        <v>5.2882400000000001</v>
      </c>
      <c r="K1856" s="11">
        <v>35.326000000000001</v>
      </c>
      <c r="L1856">
        <v>93.356099999999998</v>
      </c>
      <c r="M1856">
        <v>28.6905</v>
      </c>
      <c r="N1856">
        <v>5.1765999999999996</v>
      </c>
      <c r="O1856">
        <v>224.74100000000001</v>
      </c>
    </row>
    <row r="1857" spans="2:15" x14ac:dyDescent="0.25">
      <c r="B1857">
        <v>53.567999999999998</v>
      </c>
      <c r="C1857">
        <v>53.134999999999998</v>
      </c>
      <c r="D1857">
        <v>14.0563</v>
      </c>
      <c r="E1857">
        <v>4.5478769999999997</v>
      </c>
      <c r="F1857">
        <v>38.247900000000001</v>
      </c>
      <c r="G1857">
        <v>1.2719</v>
      </c>
      <c r="H1857">
        <v>100.39729</v>
      </c>
      <c r="I1857">
        <v>43.239420000000003</v>
      </c>
      <c r="J1857">
        <v>5.2882400000000001</v>
      </c>
      <c r="K1857" s="11">
        <v>35.326000000000001</v>
      </c>
      <c r="L1857">
        <v>93.356099999999998</v>
      </c>
      <c r="M1857">
        <v>28.689299999999999</v>
      </c>
      <c r="N1857">
        <v>5.1753</v>
      </c>
      <c r="O1857">
        <v>224.685</v>
      </c>
    </row>
    <row r="1858" spans="2:15" x14ac:dyDescent="0.25">
      <c r="B1858">
        <v>53.567999999999998</v>
      </c>
      <c r="C1858">
        <v>53.134999999999998</v>
      </c>
      <c r="D1858">
        <v>14.065</v>
      </c>
      <c r="E1858">
        <v>4.5484369999999998</v>
      </c>
      <c r="F1858">
        <v>38.244500000000002</v>
      </c>
      <c r="G1858">
        <v>1.2346999999999999</v>
      </c>
      <c r="H1858">
        <v>100.397291</v>
      </c>
      <c r="I1858">
        <v>43.239420000000003</v>
      </c>
      <c r="J1858">
        <v>5.2882400000000001</v>
      </c>
      <c r="K1858" s="11">
        <v>35.426000000000002</v>
      </c>
      <c r="L1858">
        <v>93.356099999999998</v>
      </c>
      <c r="M1858">
        <v>28.684799999999999</v>
      </c>
      <c r="N1858">
        <v>5.1737000000000002</v>
      </c>
      <c r="O1858">
        <v>224.61600000000001</v>
      </c>
    </row>
    <row r="1859" spans="2:15" x14ac:dyDescent="0.25">
      <c r="B1859">
        <v>53.567999999999998</v>
      </c>
      <c r="C1859">
        <v>53.134999999999998</v>
      </c>
      <c r="D1859">
        <v>14.068899999999999</v>
      </c>
      <c r="E1859">
        <v>4.5486839999999997</v>
      </c>
      <c r="F1859">
        <v>38.243000000000002</v>
      </c>
      <c r="G1859">
        <v>1.19</v>
      </c>
      <c r="H1859">
        <v>100.397291</v>
      </c>
      <c r="I1859">
        <v>43.239420000000003</v>
      </c>
      <c r="J1859">
        <v>5.2882400000000001</v>
      </c>
      <c r="K1859" s="11">
        <v>35.526000000000003</v>
      </c>
      <c r="L1859">
        <v>93.356099999999998</v>
      </c>
      <c r="M1859">
        <v>28.6828</v>
      </c>
      <c r="N1859">
        <v>5.1696</v>
      </c>
      <c r="O1859">
        <v>224.43700000000001</v>
      </c>
    </row>
    <row r="1860" spans="2:15" x14ac:dyDescent="0.25">
      <c r="B1860">
        <v>53.619</v>
      </c>
      <c r="C1860">
        <v>53.185000000000002</v>
      </c>
      <c r="D1860">
        <v>14.0692</v>
      </c>
      <c r="E1860">
        <v>4.5486690000000003</v>
      </c>
      <c r="F1860">
        <v>38.2425</v>
      </c>
      <c r="G1860">
        <v>1.1453</v>
      </c>
      <c r="H1860">
        <v>100.39729199999999</v>
      </c>
      <c r="I1860">
        <v>43.239420000000003</v>
      </c>
      <c r="J1860">
        <v>5.2882400000000001</v>
      </c>
      <c r="K1860" s="11">
        <v>35.526000000000003</v>
      </c>
      <c r="L1860">
        <v>93.356099999999998</v>
      </c>
      <c r="M1860">
        <v>28.682400000000001</v>
      </c>
      <c r="N1860">
        <v>5.1688999999999998</v>
      </c>
      <c r="O1860">
        <v>224.40899999999999</v>
      </c>
    </row>
    <row r="1861" spans="2:15" x14ac:dyDescent="0.25">
      <c r="B1861">
        <v>53.539000000000001</v>
      </c>
      <c r="C1861">
        <v>53.106000000000002</v>
      </c>
      <c r="D1861">
        <v>14.068199999999999</v>
      </c>
      <c r="E1861">
        <v>4.5487060000000001</v>
      </c>
      <c r="F1861">
        <v>38.243899999999996</v>
      </c>
      <c r="G1861">
        <v>1.1378999999999999</v>
      </c>
      <c r="H1861">
        <v>100.39729199999999</v>
      </c>
      <c r="I1861">
        <v>43.239420000000003</v>
      </c>
      <c r="J1861">
        <v>5.2882400000000001</v>
      </c>
      <c r="K1861" s="11">
        <v>35.526000000000003</v>
      </c>
      <c r="L1861">
        <v>93.356099999999998</v>
      </c>
      <c r="M1861">
        <v>28.683700000000002</v>
      </c>
      <c r="N1861">
        <v>5.1684999999999999</v>
      </c>
      <c r="O1861">
        <v>224.39</v>
      </c>
    </row>
    <row r="1862" spans="2:15" x14ac:dyDescent="0.25">
      <c r="B1862">
        <v>53.619</v>
      </c>
      <c r="C1862">
        <v>53.185000000000002</v>
      </c>
      <c r="D1862">
        <v>14.0692</v>
      </c>
      <c r="E1862">
        <v>4.5486979999999999</v>
      </c>
      <c r="F1862">
        <v>38.242800000000003</v>
      </c>
      <c r="G1862">
        <v>1.1677</v>
      </c>
      <c r="H1862">
        <v>100.397293</v>
      </c>
      <c r="I1862">
        <v>43.239420000000003</v>
      </c>
      <c r="J1862">
        <v>5.2882400000000001</v>
      </c>
      <c r="K1862" s="11">
        <v>35.625999999999998</v>
      </c>
      <c r="L1862">
        <v>93.356099999999998</v>
      </c>
      <c r="M1862">
        <v>28.682600000000001</v>
      </c>
      <c r="N1862">
        <v>5.1683000000000003</v>
      </c>
      <c r="O1862">
        <v>224.381</v>
      </c>
    </row>
    <row r="1863" spans="2:15" x14ac:dyDescent="0.25">
      <c r="B1863">
        <v>53.51</v>
      </c>
      <c r="C1863">
        <v>53.076999999999998</v>
      </c>
      <c r="D1863">
        <v>14.069699999999999</v>
      </c>
      <c r="E1863">
        <v>4.5486259999999996</v>
      </c>
      <c r="F1863">
        <v>38.241599999999998</v>
      </c>
      <c r="G1863">
        <v>1.1826000000000001</v>
      </c>
      <c r="H1863">
        <v>100.397293</v>
      </c>
      <c r="I1863">
        <v>43.239420000000003</v>
      </c>
      <c r="J1863">
        <v>5.2882400000000001</v>
      </c>
      <c r="K1863" s="11">
        <v>35.625999999999998</v>
      </c>
      <c r="L1863">
        <v>93.356099999999998</v>
      </c>
      <c r="M1863">
        <v>28.6816</v>
      </c>
      <c r="N1863">
        <v>5.1646999999999998</v>
      </c>
      <c r="O1863">
        <v>224.22300000000001</v>
      </c>
    </row>
    <row r="1864" spans="2:15" x14ac:dyDescent="0.25">
      <c r="B1864">
        <v>53.567999999999998</v>
      </c>
      <c r="C1864">
        <v>53.134999999999998</v>
      </c>
      <c r="D1864">
        <v>14.069599999999999</v>
      </c>
      <c r="E1864">
        <v>4.5485819999999997</v>
      </c>
      <c r="F1864">
        <v>38.241300000000003</v>
      </c>
      <c r="G1864">
        <v>1.2198</v>
      </c>
      <c r="H1864">
        <v>100.397294</v>
      </c>
      <c r="I1864">
        <v>43.239420000000003</v>
      </c>
      <c r="J1864">
        <v>5.2882400000000001</v>
      </c>
      <c r="K1864" s="11">
        <v>35.625999999999998</v>
      </c>
      <c r="L1864">
        <v>93.356099999999998</v>
      </c>
      <c r="M1864">
        <v>28.6814</v>
      </c>
      <c r="N1864">
        <v>5.1642999999999999</v>
      </c>
      <c r="O1864">
        <v>224.20699999999999</v>
      </c>
    </row>
    <row r="1865" spans="2:15" x14ac:dyDescent="0.25">
      <c r="B1865">
        <v>53.51</v>
      </c>
      <c r="C1865">
        <v>53.076999999999998</v>
      </c>
      <c r="D1865">
        <v>14.071400000000001</v>
      </c>
      <c r="E1865">
        <v>4.5487130000000002</v>
      </c>
      <c r="F1865">
        <v>38.2408</v>
      </c>
      <c r="G1865">
        <v>1.2496</v>
      </c>
      <c r="H1865">
        <v>100.397294</v>
      </c>
      <c r="I1865">
        <v>43.239420000000003</v>
      </c>
      <c r="J1865">
        <v>5.2882400000000001</v>
      </c>
      <c r="K1865" s="11">
        <v>35.625999999999998</v>
      </c>
      <c r="L1865">
        <v>93.356099999999998</v>
      </c>
      <c r="M1865">
        <v>28.680499999999999</v>
      </c>
      <c r="N1865">
        <v>5.1638999999999999</v>
      </c>
      <c r="O1865">
        <v>224.18899999999999</v>
      </c>
    </row>
    <row r="1866" spans="2:15" x14ac:dyDescent="0.25">
      <c r="B1866">
        <v>53.567999999999998</v>
      </c>
      <c r="C1866">
        <v>53.134999999999998</v>
      </c>
      <c r="D1866">
        <v>14.072100000000001</v>
      </c>
      <c r="E1866">
        <v>4.5487419999999998</v>
      </c>
      <c r="F1866">
        <v>38.240400000000001</v>
      </c>
      <c r="G1866">
        <v>1.2346999999999999</v>
      </c>
      <c r="H1866">
        <v>100.397295</v>
      </c>
      <c r="I1866">
        <v>43.239420000000003</v>
      </c>
      <c r="J1866">
        <v>5.2882400000000001</v>
      </c>
      <c r="K1866" s="11">
        <v>35.725999999999999</v>
      </c>
      <c r="L1866">
        <v>93.356099999999998</v>
      </c>
      <c r="M1866">
        <v>28.680099999999999</v>
      </c>
      <c r="N1866">
        <v>5.1566999999999998</v>
      </c>
      <c r="O1866">
        <v>223.87899999999999</v>
      </c>
    </row>
    <row r="1867" spans="2:15" x14ac:dyDescent="0.25">
      <c r="B1867">
        <v>53.51</v>
      </c>
      <c r="C1867">
        <v>53.076999999999998</v>
      </c>
      <c r="D1867">
        <v>14.069100000000001</v>
      </c>
      <c r="E1867">
        <v>4.5485530000000001</v>
      </c>
      <c r="F1867">
        <v>38.241599999999998</v>
      </c>
      <c r="G1867">
        <v>1.1751</v>
      </c>
      <c r="H1867">
        <v>100.397295</v>
      </c>
      <c r="I1867">
        <v>43.239420000000003</v>
      </c>
      <c r="J1867">
        <v>5.2882400000000001</v>
      </c>
      <c r="K1867" s="11">
        <v>35.725999999999999</v>
      </c>
      <c r="L1867">
        <v>93.356099999999998</v>
      </c>
      <c r="M1867">
        <v>28.681699999999999</v>
      </c>
      <c r="N1867">
        <v>5.1527000000000003</v>
      </c>
      <c r="O1867">
        <v>223.70099999999999</v>
      </c>
    </row>
    <row r="1868" spans="2:15" x14ac:dyDescent="0.25">
      <c r="B1868">
        <v>53.459000000000003</v>
      </c>
      <c r="C1868">
        <v>53.027000000000001</v>
      </c>
      <c r="D1868">
        <v>14.065200000000001</v>
      </c>
      <c r="E1868">
        <v>4.5481959999999999</v>
      </c>
      <c r="F1868">
        <v>38.242100000000001</v>
      </c>
      <c r="G1868">
        <v>1.1528</v>
      </c>
      <c r="H1868">
        <v>100.397296</v>
      </c>
      <c r="I1868">
        <v>43.239420000000003</v>
      </c>
      <c r="J1868">
        <v>5.2882400000000001</v>
      </c>
      <c r="K1868" s="11">
        <v>35.725999999999999</v>
      </c>
      <c r="L1868">
        <v>93.356099999999998</v>
      </c>
      <c r="M1868">
        <v>28.6829</v>
      </c>
      <c r="N1868">
        <v>5.1557000000000004</v>
      </c>
      <c r="O1868">
        <v>223.83500000000001</v>
      </c>
    </row>
    <row r="1869" spans="2:15" x14ac:dyDescent="0.25">
      <c r="B1869">
        <v>53.539000000000001</v>
      </c>
      <c r="C1869">
        <v>53.106000000000002</v>
      </c>
      <c r="D1869">
        <v>14.060700000000001</v>
      </c>
      <c r="E1869">
        <v>4.5478620000000003</v>
      </c>
      <c r="F1869">
        <v>38.243400000000001</v>
      </c>
      <c r="G1869">
        <v>1.1601999999999999</v>
      </c>
      <c r="H1869">
        <v>100.397296</v>
      </c>
      <c r="I1869">
        <v>43.239440000000002</v>
      </c>
      <c r="J1869">
        <v>5.2882400000000001</v>
      </c>
      <c r="K1869" s="11">
        <v>35.725999999999999</v>
      </c>
      <c r="L1869">
        <v>93.356099999999998</v>
      </c>
      <c r="M1869">
        <v>28.684899999999999</v>
      </c>
      <c r="N1869">
        <v>5.1631</v>
      </c>
      <c r="O1869">
        <v>224.155</v>
      </c>
    </row>
    <row r="1870" spans="2:15" x14ac:dyDescent="0.25">
      <c r="B1870">
        <v>53.459000000000003</v>
      </c>
      <c r="C1870">
        <v>53.027000000000001</v>
      </c>
      <c r="D1870">
        <v>14.0566</v>
      </c>
      <c r="E1870">
        <v>4.5475490000000001</v>
      </c>
      <c r="F1870">
        <v>38.244500000000002</v>
      </c>
      <c r="G1870">
        <v>1.1453</v>
      </c>
      <c r="H1870">
        <v>100.397296</v>
      </c>
      <c r="I1870">
        <v>43.239440000000002</v>
      </c>
      <c r="J1870">
        <v>5.2882400000000001</v>
      </c>
      <c r="K1870" s="11">
        <v>35.725999999999999</v>
      </c>
      <c r="L1870">
        <v>93.356099999999998</v>
      </c>
      <c r="M1870">
        <v>28.686699999999998</v>
      </c>
      <c r="N1870">
        <v>5.1462000000000003</v>
      </c>
      <c r="O1870">
        <v>223.422</v>
      </c>
    </row>
    <row r="1871" spans="2:15" x14ac:dyDescent="0.25">
      <c r="B1871">
        <v>53.51</v>
      </c>
      <c r="C1871">
        <v>53.076999999999998</v>
      </c>
      <c r="D1871">
        <v>14.053599999999999</v>
      </c>
      <c r="E1871">
        <v>4.5472359999999998</v>
      </c>
      <c r="F1871">
        <v>38.244599999999998</v>
      </c>
      <c r="G1871">
        <v>1.1826000000000001</v>
      </c>
      <c r="H1871">
        <v>100.39729699999999</v>
      </c>
      <c r="I1871">
        <v>43.239440000000002</v>
      </c>
      <c r="J1871">
        <v>5.2882400000000001</v>
      </c>
      <c r="K1871" s="11">
        <v>35.826999999999998</v>
      </c>
      <c r="L1871">
        <v>93.356099999999998</v>
      </c>
      <c r="M1871">
        <v>28.6873</v>
      </c>
      <c r="N1871">
        <v>5.1528999999999998</v>
      </c>
      <c r="O1871">
        <v>223.71299999999999</v>
      </c>
    </row>
    <row r="1872" spans="2:15" x14ac:dyDescent="0.25">
      <c r="B1872">
        <v>53.459000000000003</v>
      </c>
      <c r="C1872">
        <v>53.027000000000001</v>
      </c>
      <c r="D1872">
        <v>14.0505</v>
      </c>
      <c r="E1872">
        <v>4.5470110000000004</v>
      </c>
      <c r="F1872">
        <v>38.2455</v>
      </c>
      <c r="G1872">
        <v>1.2198</v>
      </c>
      <c r="H1872">
        <v>100.39729699999999</v>
      </c>
      <c r="I1872">
        <v>43.239440000000002</v>
      </c>
      <c r="J1872">
        <v>5.2882400000000001</v>
      </c>
      <c r="K1872" s="11">
        <v>35.927999999999997</v>
      </c>
      <c r="L1872">
        <v>93.356099999999998</v>
      </c>
      <c r="M1872">
        <v>28.688700000000001</v>
      </c>
      <c r="N1872">
        <v>5.1529999999999996</v>
      </c>
      <c r="O1872">
        <v>223.715</v>
      </c>
    </row>
    <row r="1873" spans="2:15" x14ac:dyDescent="0.25">
      <c r="B1873">
        <v>53.459000000000003</v>
      </c>
      <c r="C1873">
        <v>53.027000000000001</v>
      </c>
      <c r="D1873">
        <v>14.0503</v>
      </c>
      <c r="E1873">
        <v>4.5470179999999996</v>
      </c>
      <c r="F1873">
        <v>38.245800000000003</v>
      </c>
      <c r="G1873">
        <v>1.2198</v>
      </c>
      <c r="H1873">
        <v>100.39729800000001</v>
      </c>
      <c r="I1873">
        <v>43.239440000000002</v>
      </c>
      <c r="J1873">
        <v>5.2882400000000001</v>
      </c>
      <c r="K1873" s="11">
        <v>35.927999999999997</v>
      </c>
      <c r="L1873">
        <v>93.356099999999998</v>
      </c>
      <c r="M1873">
        <v>28.689</v>
      </c>
      <c r="N1873">
        <v>5.1494999999999997</v>
      </c>
      <c r="O1873">
        <v>223.56200000000001</v>
      </c>
    </row>
    <row r="1874" spans="2:15" x14ac:dyDescent="0.25">
      <c r="B1874">
        <v>53.459000000000003</v>
      </c>
      <c r="C1874">
        <v>53.027000000000001</v>
      </c>
      <c r="D1874">
        <v>14.0527</v>
      </c>
      <c r="E1874">
        <v>4.5472219999999997</v>
      </c>
      <c r="F1874">
        <v>38.2453</v>
      </c>
      <c r="G1874">
        <v>1.2049000000000001</v>
      </c>
      <c r="H1874">
        <v>100.39729800000001</v>
      </c>
      <c r="I1874">
        <v>43.239440000000002</v>
      </c>
      <c r="J1874">
        <v>5.2882400000000001</v>
      </c>
      <c r="K1874" s="11">
        <v>35.927999999999997</v>
      </c>
      <c r="L1874">
        <v>93.356099999999998</v>
      </c>
      <c r="M1874">
        <v>28.688099999999999</v>
      </c>
      <c r="N1874">
        <v>5.1492000000000004</v>
      </c>
      <c r="O1874">
        <v>223.55</v>
      </c>
    </row>
    <row r="1875" spans="2:15" x14ac:dyDescent="0.25">
      <c r="B1875">
        <v>53.459000000000003</v>
      </c>
      <c r="C1875">
        <v>53.027000000000001</v>
      </c>
      <c r="D1875">
        <v>14.0566</v>
      </c>
      <c r="E1875">
        <v>4.5475709999999996</v>
      </c>
      <c r="F1875">
        <v>38.244700000000002</v>
      </c>
      <c r="G1875">
        <v>1.1751</v>
      </c>
      <c r="H1875">
        <v>100.397299</v>
      </c>
      <c r="I1875">
        <v>43.239440000000002</v>
      </c>
      <c r="J1875">
        <v>5.2882400000000001</v>
      </c>
      <c r="K1875" s="11">
        <v>35.927999999999997</v>
      </c>
      <c r="L1875">
        <v>92.422300000000007</v>
      </c>
      <c r="M1875">
        <v>28.686800000000002</v>
      </c>
      <c r="N1875">
        <v>5.1454000000000004</v>
      </c>
      <c r="O1875">
        <v>223.387</v>
      </c>
    </row>
    <row r="1876" spans="2:15" x14ac:dyDescent="0.25">
      <c r="B1876">
        <v>53.51</v>
      </c>
      <c r="C1876">
        <v>53.076999999999998</v>
      </c>
      <c r="D1876">
        <v>14.062200000000001</v>
      </c>
      <c r="E1876">
        <v>4.5478690000000004</v>
      </c>
      <c r="F1876">
        <v>38.241999999999997</v>
      </c>
      <c r="G1876">
        <v>1.1378999999999999</v>
      </c>
      <c r="H1876">
        <v>100.397299</v>
      </c>
      <c r="I1876">
        <v>43.239440000000002</v>
      </c>
      <c r="J1876">
        <v>5.2882400000000001</v>
      </c>
      <c r="K1876" s="11">
        <v>35.927999999999997</v>
      </c>
      <c r="L1876">
        <v>90.969700000000003</v>
      </c>
      <c r="M1876">
        <v>28.683499999999999</v>
      </c>
      <c r="N1876">
        <v>5.1448</v>
      </c>
      <c r="O1876">
        <v>223.358</v>
      </c>
    </row>
    <row r="1877" spans="2:15" x14ac:dyDescent="0.25">
      <c r="B1877">
        <v>53.43</v>
      </c>
      <c r="C1877">
        <v>52.997999999999998</v>
      </c>
      <c r="D1877">
        <v>14.061</v>
      </c>
      <c r="E1877">
        <v>4.5479419999999999</v>
      </c>
      <c r="F1877">
        <v>38.243899999999996</v>
      </c>
      <c r="G1877">
        <v>1.1751</v>
      </c>
      <c r="H1877">
        <v>100.3973</v>
      </c>
      <c r="I1877">
        <v>43.239440000000002</v>
      </c>
      <c r="J1877">
        <v>5.2882400000000001</v>
      </c>
      <c r="K1877" s="11">
        <v>36.03</v>
      </c>
      <c r="L1877">
        <v>90.606499999999997</v>
      </c>
      <c r="M1877">
        <v>28.685199999999998</v>
      </c>
      <c r="N1877">
        <v>5.1412000000000004</v>
      </c>
      <c r="O1877">
        <v>223.20500000000001</v>
      </c>
    </row>
    <row r="1878" spans="2:15" x14ac:dyDescent="0.25">
      <c r="B1878">
        <v>53.459000000000003</v>
      </c>
      <c r="C1878">
        <v>53.027000000000001</v>
      </c>
      <c r="D1878">
        <v>14.059100000000001</v>
      </c>
      <c r="E1878">
        <v>4.5478839999999998</v>
      </c>
      <c r="F1878">
        <v>38.245199999999997</v>
      </c>
      <c r="G1878">
        <v>1.2346999999999999</v>
      </c>
      <c r="H1878">
        <v>100.3973</v>
      </c>
      <c r="I1878">
        <v>43.239440000000002</v>
      </c>
      <c r="J1878">
        <v>5.2882400000000001</v>
      </c>
      <c r="K1878" s="11">
        <v>36.131</v>
      </c>
      <c r="L1878">
        <v>90.6584</v>
      </c>
      <c r="M1878">
        <v>28.686699999999998</v>
      </c>
      <c r="N1878">
        <v>5.1414</v>
      </c>
      <c r="O1878">
        <v>223.21100000000001</v>
      </c>
    </row>
    <row r="1879" spans="2:15" x14ac:dyDescent="0.25">
      <c r="B1879">
        <v>53.408000000000001</v>
      </c>
      <c r="C1879">
        <v>52.975999999999999</v>
      </c>
      <c r="D1879">
        <v>14.059799999999999</v>
      </c>
      <c r="E1879">
        <v>4.5478040000000002</v>
      </c>
      <c r="F1879">
        <v>38.2438</v>
      </c>
      <c r="G1879">
        <v>1.2198</v>
      </c>
      <c r="H1879">
        <v>100.397301</v>
      </c>
      <c r="I1879">
        <v>43.239440000000002</v>
      </c>
      <c r="J1879">
        <v>5.2882400000000001</v>
      </c>
      <c r="K1879" s="11">
        <v>36.03</v>
      </c>
      <c r="L1879">
        <v>90.736199999999997</v>
      </c>
      <c r="M1879">
        <v>28.685400000000001</v>
      </c>
      <c r="N1879">
        <v>5.1379999999999999</v>
      </c>
      <c r="O1879">
        <v>223.06399999999999</v>
      </c>
    </row>
    <row r="1880" spans="2:15" x14ac:dyDescent="0.25">
      <c r="B1880">
        <v>53.459000000000003</v>
      </c>
      <c r="C1880">
        <v>53.027000000000001</v>
      </c>
      <c r="D1880">
        <v>14.060600000000001</v>
      </c>
      <c r="E1880">
        <v>4.5479269999999996</v>
      </c>
      <c r="F1880">
        <v>38.244100000000003</v>
      </c>
      <c r="G1880">
        <v>1.1677</v>
      </c>
      <c r="H1880">
        <v>100.397301</v>
      </c>
      <c r="I1880">
        <v>43.239440000000002</v>
      </c>
      <c r="J1880">
        <v>5.2882400000000001</v>
      </c>
      <c r="K1880" s="11">
        <v>36.03</v>
      </c>
      <c r="L1880">
        <v>90.736199999999997</v>
      </c>
      <c r="M1880">
        <v>28.685500000000001</v>
      </c>
      <c r="N1880">
        <v>5.1378000000000004</v>
      </c>
      <c r="O1880">
        <v>223.054</v>
      </c>
    </row>
    <row r="1881" spans="2:15" x14ac:dyDescent="0.25">
      <c r="B1881">
        <v>53.408000000000001</v>
      </c>
      <c r="C1881">
        <v>52.975999999999999</v>
      </c>
      <c r="D1881">
        <v>14.061</v>
      </c>
      <c r="E1881">
        <v>4.5479779999999996</v>
      </c>
      <c r="F1881">
        <v>38.244199999999999</v>
      </c>
      <c r="G1881">
        <v>1.1154999999999999</v>
      </c>
      <c r="H1881">
        <v>100.397302</v>
      </c>
      <c r="I1881">
        <v>43.239440000000002</v>
      </c>
      <c r="J1881">
        <v>5.2882400000000001</v>
      </c>
      <c r="K1881" s="11">
        <v>36.131</v>
      </c>
      <c r="L1881">
        <v>90.736199999999997</v>
      </c>
      <c r="M1881">
        <v>28.685400000000001</v>
      </c>
      <c r="N1881">
        <v>5.1338999999999997</v>
      </c>
      <c r="O1881">
        <v>222.88399999999999</v>
      </c>
    </row>
    <row r="1882" spans="2:15" x14ac:dyDescent="0.25">
      <c r="B1882">
        <v>53.459000000000003</v>
      </c>
      <c r="C1882">
        <v>53.026000000000003</v>
      </c>
      <c r="D1882">
        <v>14.061400000000001</v>
      </c>
      <c r="E1882">
        <v>4.5479269999999996</v>
      </c>
      <c r="F1882">
        <v>38.243400000000001</v>
      </c>
      <c r="G1882">
        <v>1.0633999999999999</v>
      </c>
      <c r="H1882">
        <v>100.397302</v>
      </c>
      <c r="I1882">
        <v>43.239440000000002</v>
      </c>
      <c r="J1882">
        <v>5.2882400000000001</v>
      </c>
      <c r="K1882" s="11">
        <v>36.131</v>
      </c>
      <c r="L1882">
        <v>90.736199999999997</v>
      </c>
      <c r="M1882">
        <v>28.684699999999999</v>
      </c>
      <c r="N1882">
        <v>5.1334999999999997</v>
      </c>
      <c r="O1882">
        <v>222.87100000000001</v>
      </c>
    </row>
    <row r="1883" spans="2:15" x14ac:dyDescent="0.25">
      <c r="B1883">
        <v>53.459000000000003</v>
      </c>
      <c r="C1883">
        <v>53.026000000000003</v>
      </c>
      <c r="D1883">
        <v>14.062200000000001</v>
      </c>
      <c r="E1883">
        <v>4.5478759999999996</v>
      </c>
      <c r="F1883">
        <v>38.242100000000001</v>
      </c>
      <c r="G1883">
        <v>1.0336000000000001</v>
      </c>
      <c r="H1883">
        <v>100.39730299999999</v>
      </c>
      <c r="I1883">
        <v>43.239440000000002</v>
      </c>
      <c r="J1883">
        <v>5.2882400000000001</v>
      </c>
      <c r="K1883" s="11">
        <v>36.232999999999997</v>
      </c>
      <c r="L1883">
        <v>90.710300000000004</v>
      </c>
      <c r="M1883">
        <v>28.683599999999998</v>
      </c>
      <c r="N1883">
        <v>5.1299000000000001</v>
      </c>
      <c r="O1883">
        <v>222.71199999999999</v>
      </c>
    </row>
    <row r="1884" spans="2:15" x14ac:dyDescent="0.25">
      <c r="B1884">
        <v>53.408000000000001</v>
      </c>
      <c r="C1884">
        <v>52.975999999999999</v>
      </c>
      <c r="D1884">
        <v>14.061400000000001</v>
      </c>
      <c r="E1884">
        <v>4.5477530000000002</v>
      </c>
      <c r="F1884">
        <v>38.241799999999998</v>
      </c>
      <c r="G1884">
        <v>1.0038</v>
      </c>
      <c r="H1884">
        <v>100.39730299999999</v>
      </c>
      <c r="I1884">
        <v>43.239440000000002</v>
      </c>
      <c r="J1884">
        <v>5.2882400000000001</v>
      </c>
      <c r="K1884" s="11">
        <v>36.232999999999997</v>
      </c>
      <c r="L1884">
        <v>90.736199999999997</v>
      </c>
      <c r="M1884">
        <v>28.683499999999999</v>
      </c>
      <c r="N1884">
        <v>5.1298000000000004</v>
      </c>
      <c r="O1884">
        <v>222.709</v>
      </c>
    </row>
    <row r="1885" spans="2:15" x14ac:dyDescent="0.25">
      <c r="B1885">
        <v>53.488</v>
      </c>
      <c r="C1885">
        <v>53.055</v>
      </c>
      <c r="D1885">
        <v>14.0581</v>
      </c>
      <c r="E1885">
        <v>4.5476219999999996</v>
      </c>
      <c r="F1885">
        <v>38.2438</v>
      </c>
      <c r="G1885">
        <v>1.0336000000000001</v>
      </c>
      <c r="H1885">
        <v>100.39730400000001</v>
      </c>
      <c r="I1885">
        <v>43.239440000000002</v>
      </c>
      <c r="J1885">
        <v>5.2882400000000001</v>
      </c>
      <c r="K1885" s="11">
        <v>36.232999999999997</v>
      </c>
      <c r="L1885">
        <v>90.736199999999997</v>
      </c>
      <c r="M1885">
        <v>28.685700000000001</v>
      </c>
      <c r="N1885">
        <v>5.1266999999999996</v>
      </c>
      <c r="O1885">
        <v>222.57599999999999</v>
      </c>
    </row>
    <row r="1886" spans="2:15" x14ac:dyDescent="0.25">
      <c r="B1886">
        <v>53.408000000000001</v>
      </c>
      <c r="C1886">
        <v>52.975999999999999</v>
      </c>
      <c r="D1886">
        <v>14.055099999999999</v>
      </c>
      <c r="E1886">
        <v>4.547447</v>
      </c>
      <c r="F1886">
        <v>38.245100000000001</v>
      </c>
      <c r="G1886">
        <v>1.0633999999999999</v>
      </c>
      <c r="H1886">
        <v>100.39730400000001</v>
      </c>
      <c r="I1886">
        <v>43.239440000000002</v>
      </c>
      <c r="J1886">
        <v>5.2882400000000001</v>
      </c>
      <c r="K1886" s="11">
        <v>36.232999999999997</v>
      </c>
      <c r="L1886">
        <v>90.736199999999997</v>
      </c>
      <c r="M1886">
        <v>28.6874</v>
      </c>
      <c r="N1886">
        <v>5.1266999999999996</v>
      </c>
      <c r="O1886">
        <v>222.57499999999999</v>
      </c>
    </row>
    <row r="1887" spans="2:15" x14ac:dyDescent="0.25">
      <c r="B1887">
        <v>53.459000000000003</v>
      </c>
      <c r="C1887">
        <v>53.026000000000003</v>
      </c>
      <c r="D1887">
        <v>14.053900000000001</v>
      </c>
      <c r="E1887">
        <v>4.5473379999999999</v>
      </c>
      <c r="F1887">
        <v>38.2453</v>
      </c>
      <c r="G1887">
        <v>1.0559000000000001</v>
      </c>
      <c r="H1887">
        <v>100.397305</v>
      </c>
      <c r="I1887">
        <v>43.239440000000002</v>
      </c>
      <c r="J1887">
        <v>5.2882400000000001</v>
      </c>
      <c r="K1887" s="11">
        <v>36.335999999999999</v>
      </c>
      <c r="L1887">
        <v>90.736199999999997</v>
      </c>
      <c r="M1887">
        <v>28.687799999999999</v>
      </c>
      <c r="N1887">
        <v>5.1234000000000002</v>
      </c>
      <c r="O1887">
        <v>222.429</v>
      </c>
    </row>
    <row r="1888" spans="2:15" x14ac:dyDescent="0.25">
      <c r="B1888">
        <v>53.459000000000003</v>
      </c>
      <c r="C1888">
        <v>53.026000000000003</v>
      </c>
      <c r="D1888">
        <v>14.053599999999999</v>
      </c>
      <c r="E1888">
        <v>4.5472950000000001</v>
      </c>
      <c r="F1888">
        <v>38.245100000000001</v>
      </c>
      <c r="G1888">
        <v>1.0262</v>
      </c>
      <c r="H1888">
        <v>100.397305</v>
      </c>
      <c r="I1888">
        <v>43.239440000000002</v>
      </c>
      <c r="J1888">
        <v>5.2882400000000001</v>
      </c>
      <c r="K1888" s="11">
        <v>36.232999999999997</v>
      </c>
      <c r="L1888">
        <v>90.736199999999997</v>
      </c>
      <c r="M1888">
        <v>28.687799999999999</v>
      </c>
      <c r="N1888">
        <v>5.1197999999999997</v>
      </c>
      <c r="O1888">
        <v>222.27600000000001</v>
      </c>
    </row>
    <row r="1889" spans="2:15" x14ac:dyDescent="0.25">
      <c r="B1889">
        <v>53.459000000000003</v>
      </c>
      <c r="C1889">
        <v>53.026000000000003</v>
      </c>
      <c r="D1889">
        <v>14.052899999999999</v>
      </c>
      <c r="E1889">
        <v>4.5472799999999998</v>
      </c>
      <c r="F1889">
        <v>38.245699999999999</v>
      </c>
      <c r="G1889">
        <v>0.99639999999999995</v>
      </c>
      <c r="H1889">
        <v>100.397306</v>
      </c>
      <c r="I1889">
        <v>43.239440000000002</v>
      </c>
      <c r="J1889">
        <v>5.2882400000000001</v>
      </c>
      <c r="K1889" s="11">
        <v>36.335999999999999</v>
      </c>
      <c r="L1889">
        <v>90.736199999999997</v>
      </c>
      <c r="M1889">
        <v>28.688400000000001</v>
      </c>
      <c r="N1889">
        <v>5.1159999999999997</v>
      </c>
      <c r="O1889">
        <v>222.107</v>
      </c>
    </row>
    <row r="1890" spans="2:15" x14ac:dyDescent="0.25">
      <c r="B1890">
        <v>53.459000000000003</v>
      </c>
      <c r="C1890">
        <v>53.026000000000003</v>
      </c>
      <c r="D1890">
        <v>14.0534</v>
      </c>
      <c r="E1890">
        <v>4.5472510000000002</v>
      </c>
      <c r="F1890">
        <v>38.244900000000001</v>
      </c>
      <c r="G1890">
        <v>0.9889</v>
      </c>
      <c r="H1890">
        <v>100.397306</v>
      </c>
      <c r="I1890">
        <v>43.239440000000002</v>
      </c>
      <c r="J1890">
        <v>5.2882400000000001</v>
      </c>
      <c r="K1890" s="11">
        <v>36.335999999999999</v>
      </c>
      <c r="L1890">
        <v>90.736199999999997</v>
      </c>
      <c r="M1890">
        <v>28.6876</v>
      </c>
      <c r="N1890">
        <v>5.1154999999999999</v>
      </c>
      <c r="O1890">
        <v>222.08799999999999</v>
      </c>
    </row>
    <row r="1891" spans="2:15" x14ac:dyDescent="0.25">
      <c r="B1891">
        <v>53.459000000000003</v>
      </c>
      <c r="C1891">
        <v>53.026000000000003</v>
      </c>
      <c r="D1891">
        <v>14.054399999999999</v>
      </c>
      <c r="E1891">
        <v>4.5472580000000002</v>
      </c>
      <c r="F1891">
        <v>38.244</v>
      </c>
      <c r="G1891">
        <v>1.0262</v>
      </c>
      <c r="H1891">
        <v>100.397307</v>
      </c>
      <c r="I1891">
        <v>43.239440000000002</v>
      </c>
      <c r="J1891">
        <v>5.2882400000000001</v>
      </c>
      <c r="K1891" s="11">
        <v>36.335999999999999</v>
      </c>
      <c r="L1891">
        <v>90.736199999999997</v>
      </c>
      <c r="M1891">
        <v>28.686699999999998</v>
      </c>
      <c r="N1891">
        <v>5.1150000000000002</v>
      </c>
      <c r="O1891">
        <v>222.065</v>
      </c>
    </row>
    <row r="1892" spans="2:15" x14ac:dyDescent="0.25">
      <c r="B1892">
        <v>53.459000000000003</v>
      </c>
      <c r="C1892">
        <v>53.026000000000003</v>
      </c>
      <c r="D1892">
        <v>14.052899999999999</v>
      </c>
      <c r="E1892">
        <v>4.5471349999999999</v>
      </c>
      <c r="F1892">
        <v>38.244399999999999</v>
      </c>
      <c r="G1892">
        <v>1.0410999999999999</v>
      </c>
      <c r="H1892">
        <v>100.397307</v>
      </c>
      <c r="I1892">
        <v>43.239440000000002</v>
      </c>
      <c r="J1892">
        <v>5.2882400000000001</v>
      </c>
      <c r="K1892" s="11">
        <v>36.335999999999999</v>
      </c>
      <c r="L1892">
        <v>90.736199999999997</v>
      </c>
      <c r="M1892">
        <v>28.6873</v>
      </c>
      <c r="N1892">
        <v>5.1150000000000002</v>
      </c>
      <c r="O1892">
        <v>222.066</v>
      </c>
    </row>
    <row r="1893" spans="2:15" x14ac:dyDescent="0.25">
      <c r="B1893">
        <v>53.488</v>
      </c>
      <c r="C1893">
        <v>53.055</v>
      </c>
      <c r="D1893">
        <v>14.0472</v>
      </c>
      <c r="E1893">
        <v>4.5467930000000001</v>
      </c>
      <c r="F1893">
        <v>38.2468</v>
      </c>
      <c r="G1893">
        <v>1.0485</v>
      </c>
      <c r="H1893">
        <v>100.397308</v>
      </c>
      <c r="I1893">
        <v>43.239440000000002</v>
      </c>
      <c r="J1893">
        <v>5.2882400000000001</v>
      </c>
      <c r="K1893" s="11">
        <v>36.335999999999999</v>
      </c>
      <c r="L1893">
        <v>90.736199999999997</v>
      </c>
      <c r="M1893">
        <v>28.6904</v>
      </c>
      <c r="N1893">
        <v>5.1117999999999997</v>
      </c>
      <c r="O1893">
        <v>221.92400000000001</v>
      </c>
    </row>
    <row r="1894" spans="2:15" x14ac:dyDescent="0.25">
      <c r="B1894">
        <v>53.459000000000003</v>
      </c>
      <c r="C1894">
        <v>53.026000000000003</v>
      </c>
      <c r="D1894">
        <v>14.043200000000001</v>
      </c>
      <c r="E1894">
        <v>4.5465169999999997</v>
      </c>
      <c r="F1894">
        <v>38.248100000000001</v>
      </c>
      <c r="G1894">
        <v>1.0113000000000001</v>
      </c>
      <c r="H1894">
        <v>100.397308</v>
      </c>
      <c r="I1894">
        <v>43.239440000000002</v>
      </c>
      <c r="J1894">
        <v>5.2882400000000001</v>
      </c>
      <c r="K1894" s="11">
        <v>36.438000000000002</v>
      </c>
      <c r="L1894">
        <v>90.736199999999997</v>
      </c>
      <c r="M1894">
        <v>28.692299999999999</v>
      </c>
      <c r="N1894">
        <v>5.1082999999999998</v>
      </c>
      <c r="O1894">
        <v>221.773</v>
      </c>
    </row>
    <row r="1895" spans="2:15" x14ac:dyDescent="0.25">
      <c r="B1895">
        <v>53.457999999999998</v>
      </c>
      <c r="C1895">
        <v>53.026000000000003</v>
      </c>
      <c r="D1895">
        <v>14.0406</v>
      </c>
      <c r="E1895">
        <v>4.5462769999999999</v>
      </c>
      <c r="F1895">
        <v>38.248399999999997</v>
      </c>
      <c r="G1895">
        <v>1.0038</v>
      </c>
      <c r="H1895">
        <v>100.39730900000001</v>
      </c>
      <c r="I1895">
        <v>43.239440000000002</v>
      </c>
      <c r="J1895">
        <v>5.2882400000000001</v>
      </c>
      <c r="K1895" s="11">
        <v>36.335999999999999</v>
      </c>
      <c r="L1895">
        <v>90.502799999999993</v>
      </c>
      <c r="M1895">
        <v>28.693100000000001</v>
      </c>
      <c r="N1895">
        <v>5.1078999999999999</v>
      </c>
      <c r="O1895">
        <v>221.75700000000001</v>
      </c>
    </row>
    <row r="1896" spans="2:15" x14ac:dyDescent="0.25">
      <c r="B1896">
        <v>53.509</v>
      </c>
      <c r="C1896">
        <v>53.076999999999998</v>
      </c>
      <c r="D1896">
        <v>14.0388</v>
      </c>
      <c r="E1896">
        <v>4.5462040000000004</v>
      </c>
      <c r="F1896">
        <v>38.249499999999998</v>
      </c>
      <c r="G1896">
        <v>0.99639999999999995</v>
      </c>
      <c r="H1896">
        <v>100.39730900000001</v>
      </c>
      <c r="I1896">
        <v>43.239440000000002</v>
      </c>
      <c r="J1896">
        <v>5.2882400000000001</v>
      </c>
      <c r="K1896" s="11">
        <v>36.232999999999997</v>
      </c>
      <c r="L1896">
        <v>89.932100000000005</v>
      </c>
      <c r="M1896">
        <v>28.694400000000002</v>
      </c>
      <c r="N1896">
        <v>5.1078000000000001</v>
      </c>
      <c r="O1896">
        <v>221.75</v>
      </c>
    </row>
    <row r="1897" spans="2:15" x14ac:dyDescent="0.25">
      <c r="B1897">
        <v>53.509</v>
      </c>
      <c r="C1897">
        <v>53.076999999999998</v>
      </c>
      <c r="D1897">
        <v>14.039</v>
      </c>
      <c r="E1897">
        <v>4.5462400000000001</v>
      </c>
      <c r="F1897">
        <v>38.249699999999997</v>
      </c>
      <c r="G1897">
        <v>0.97399999999999998</v>
      </c>
      <c r="H1897">
        <v>100.39731</v>
      </c>
      <c r="I1897">
        <v>43.239440000000002</v>
      </c>
      <c r="J1897">
        <v>5.2882400000000001</v>
      </c>
      <c r="K1897" s="11">
        <v>36.232999999999997</v>
      </c>
      <c r="L1897">
        <v>89.724599999999995</v>
      </c>
      <c r="M1897">
        <v>28.694500000000001</v>
      </c>
      <c r="N1897">
        <v>5.1041999999999996</v>
      </c>
      <c r="O1897">
        <v>221.59299999999999</v>
      </c>
    </row>
    <row r="1898" spans="2:15" x14ac:dyDescent="0.25">
      <c r="B1898">
        <v>53.567</v>
      </c>
      <c r="C1898">
        <v>53.134</v>
      </c>
      <c r="D1898">
        <v>14.042400000000001</v>
      </c>
      <c r="E1898">
        <v>4.5465460000000002</v>
      </c>
      <c r="F1898">
        <v>38.249200000000002</v>
      </c>
      <c r="G1898">
        <v>0.98150000000000004</v>
      </c>
      <c r="H1898">
        <v>100.39731</v>
      </c>
      <c r="I1898">
        <v>43.239440000000002</v>
      </c>
      <c r="J1898">
        <v>5.2882400000000001</v>
      </c>
      <c r="K1898" s="11">
        <v>36.232999999999997</v>
      </c>
      <c r="L1898">
        <v>89.724599999999995</v>
      </c>
      <c r="M1898">
        <v>28.6934</v>
      </c>
      <c r="N1898">
        <v>5.0998999999999999</v>
      </c>
      <c r="O1898">
        <v>221.40700000000001</v>
      </c>
    </row>
    <row r="1899" spans="2:15" x14ac:dyDescent="0.25">
      <c r="B1899">
        <v>53.509</v>
      </c>
      <c r="C1899">
        <v>53.076999999999998</v>
      </c>
      <c r="D1899">
        <v>14.05</v>
      </c>
      <c r="E1899">
        <v>4.5471709999999996</v>
      </c>
      <c r="F1899">
        <v>38.247500000000002</v>
      </c>
      <c r="G1899">
        <v>0.99639999999999995</v>
      </c>
      <c r="H1899">
        <v>100.39731</v>
      </c>
      <c r="I1899">
        <v>43.239440000000002</v>
      </c>
      <c r="J1899">
        <v>5.2882400000000001</v>
      </c>
      <c r="K1899" s="11">
        <v>36.335999999999999</v>
      </c>
      <c r="L1899">
        <v>89.776499999999999</v>
      </c>
      <c r="M1899">
        <v>28.6904</v>
      </c>
      <c r="N1899">
        <v>5.0986000000000002</v>
      </c>
      <c r="O1899">
        <v>221.35400000000001</v>
      </c>
    </row>
    <row r="1900" spans="2:15" x14ac:dyDescent="0.25">
      <c r="B1900">
        <v>53.509</v>
      </c>
      <c r="C1900">
        <v>53.076999999999998</v>
      </c>
      <c r="D1900">
        <v>14.055</v>
      </c>
      <c r="E1900">
        <v>4.5474690000000004</v>
      </c>
      <c r="F1900">
        <v>38.245399999999997</v>
      </c>
      <c r="G1900">
        <v>1.0262</v>
      </c>
      <c r="H1900">
        <v>100.397311</v>
      </c>
      <c r="I1900">
        <v>43.239440000000002</v>
      </c>
      <c r="J1900">
        <v>5.2882400000000001</v>
      </c>
      <c r="K1900" s="11">
        <v>36.232999999999997</v>
      </c>
      <c r="L1900">
        <v>89.776499999999999</v>
      </c>
      <c r="M1900">
        <v>28.6877</v>
      </c>
      <c r="N1900">
        <v>5.0941000000000001</v>
      </c>
      <c r="O1900">
        <v>221.15799999999999</v>
      </c>
    </row>
    <row r="1901" spans="2:15" x14ac:dyDescent="0.25">
      <c r="B1901">
        <v>53.537999999999997</v>
      </c>
      <c r="C1901">
        <v>53.104999999999997</v>
      </c>
      <c r="D1901">
        <v>14.0548</v>
      </c>
      <c r="E1901">
        <v>4.5474839999999999</v>
      </c>
      <c r="F1901">
        <v>38.245800000000003</v>
      </c>
      <c r="G1901">
        <v>1.0262</v>
      </c>
      <c r="H1901">
        <v>100.397311</v>
      </c>
      <c r="I1901">
        <v>43.239440000000002</v>
      </c>
      <c r="J1901">
        <v>5.2882400000000001</v>
      </c>
      <c r="K1901" s="11">
        <v>36.232999999999997</v>
      </c>
      <c r="L1901">
        <v>89.776499999999999</v>
      </c>
      <c r="M1901">
        <v>28.687999999999999</v>
      </c>
      <c r="N1901">
        <v>5.0933000000000002</v>
      </c>
      <c r="O1901">
        <v>221.12100000000001</v>
      </c>
    </row>
    <row r="1902" spans="2:15" x14ac:dyDescent="0.25">
      <c r="B1902">
        <v>53.567</v>
      </c>
      <c r="C1902">
        <v>53.134</v>
      </c>
      <c r="D1902">
        <v>14.054399999999999</v>
      </c>
      <c r="E1902">
        <v>4.5475269999999997</v>
      </c>
      <c r="F1902">
        <v>38.246499999999997</v>
      </c>
      <c r="G1902">
        <v>0.97399999999999998</v>
      </c>
      <c r="H1902">
        <v>100.397312</v>
      </c>
      <c r="I1902">
        <v>43.239440000000002</v>
      </c>
      <c r="J1902">
        <v>5.2882400000000001</v>
      </c>
      <c r="K1902" s="11">
        <v>36.131</v>
      </c>
      <c r="L1902">
        <v>89.776499999999999</v>
      </c>
      <c r="M1902">
        <v>28.688600000000001</v>
      </c>
      <c r="N1902">
        <v>5.0926999999999998</v>
      </c>
      <c r="O1902">
        <v>221.09700000000001</v>
      </c>
    </row>
    <row r="1903" spans="2:15" x14ac:dyDescent="0.25">
      <c r="B1903">
        <v>53.567</v>
      </c>
      <c r="C1903">
        <v>53.134</v>
      </c>
      <c r="D1903">
        <v>14.0558</v>
      </c>
      <c r="E1903">
        <v>4.5475859999999999</v>
      </c>
      <c r="F1903">
        <v>38.245600000000003</v>
      </c>
      <c r="G1903">
        <v>0.95169999999999999</v>
      </c>
      <c r="H1903">
        <v>100.397312</v>
      </c>
      <c r="I1903">
        <v>43.239440000000002</v>
      </c>
      <c r="J1903">
        <v>5.2882400000000001</v>
      </c>
      <c r="K1903" s="11">
        <v>36.131</v>
      </c>
      <c r="L1903">
        <v>89.776499999999999</v>
      </c>
      <c r="M1903">
        <v>28.6877</v>
      </c>
      <c r="N1903">
        <v>5.0887000000000002</v>
      </c>
      <c r="O1903">
        <v>220.92500000000001</v>
      </c>
    </row>
    <row r="1904" spans="2:15" x14ac:dyDescent="0.25">
      <c r="B1904">
        <v>53.567</v>
      </c>
      <c r="C1904">
        <v>53.134</v>
      </c>
      <c r="D1904">
        <v>14.054600000000001</v>
      </c>
      <c r="E1904">
        <v>4.5475060000000003</v>
      </c>
      <c r="F1904">
        <v>38.246099999999998</v>
      </c>
      <c r="G1904">
        <v>0.92930000000000001</v>
      </c>
      <c r="H1904">
        <v>100.397313</v>
      </c>
      <c r="I1904">
        <v>43.239440000000002</v>
      </c>
      <c r="J1904">
        <v>5.2882400000000001</v>
      </c>
      <c r="K1904" s="11">
        <v>36.131</v>
      </c>
      <c r="L1904">
        <v>89.776499999999999</v>
      </c>
      <c r="M1904">
        <v>28.688300000000002</v>
      </c>
      <c r="N1904">
        <v>5.0885999999999996</v>
      </c>
      <c r="O1904">
        <v>220.917</v>
      </c>
    </row>
    <row r="1905" spans="2:15" x14ac:dyDescent="0.25">
      <c r="B1905">
        <v>53.618000000000002</v>
      </c>
      <c r="C1905">
        <v>53.185000000000002</v>
      </c>
      <c r="D1905">
        <v>14.053100000000001</v>
      </c>
      <c r="E1905">
        <v>4.5472950000000001</v>
      </c>
      <c r="F1905">
        <v>38.245600000000003</v>
      </c>
      <c r="G1905">
        <v>0.8921</v>
      </c>
      <c r="H1905">
        <v>100.397313</v>
      </c>
      <c r="I1905">
        <v>43.239440000000002</v>
      </c>
      <c r="J1905">
        <v>5.2882400000000001</v>
      </c>
      <c r="K1905" s="11">
        <v>36.131</v>
      </c>
      <c r="L1905">
        <v>89.750500000000002</v>
      </c>
      <c r="M1905">
        <v>28.688199999999998</v>
      </c>
      <c r="N1905">
        <v>5.0884</v>
      </c>
      <c r="O1905">
        <v>220.911</v>
      </c>
    </row>
    <row r="1906" spans="2:15" x14ac:dyDescent="0.25">
      <c r="B1906">
        <v>53.618000000000002</v>
      </c>
      <c r="C1906">
        <v>53.185000000000002</v>
      </c>
      <c r="D1906">
        <v>14.049899999999999</v>
      </c>
      <c r="E1906">
        <v>4.5470329999999999</v>
      </c>
      <c r="F1906">
        <v>38.246299999999998</v>
      </c>
      <c r="G1906">
        <v>0.88460000000000005</v>
      </c>
      <c r="H1906">
        <v>100.39731399999999</v>
      </c>
      <c r="I1906">
        <v>43.239440000000002</v>
      </c>
      <c r="J1906">
        <v>5.2882400000000001</v>
      </c>
      <c r="K1906" s="11">
        <v>36.03</v>
      </c>
      <c r="L1906">
        <v>89.776499999999999</v>
      </c>
      <c r="M1906">
        <v>28.689499999999999</v>
      </c>
      <c r="N1906">
        <v>5.0887000000000002</v>
      </c>
      <c r="O1906">
        <v>220.922</v>
      </c>
    </row>
    <row r="1907" spans="2:15" x14ac:dyDescent="0.25">
      <c r="B1907">
        <v>53.567</v>
      </c>
      <c r="C1907">
        <v>53.134</v>
      </c>
      <c r="D1907">
        <v>14.047000000000001</v>
      </c>
      <c r="E1907">
        <v>4.546786</v>
      </c>
      <c r="F1907">
        <v>38.246899999999997</v>
      </c>
      <c r="G1907">
        <v>0.8921</v>
      </c>
      <c r="H1907">
        <v>100.39731399999999</v>
      </c>
      <c r="I1907">
        <v>43.239440000000002</v>
      </c>
      <c r="J1907">
        <v>5.2882400000000001</v>
      </c>
      <c r="K1907" s="11">
        <v>36.03</v>
      </c>
      <c r="L1907">
        <v>89.750500000000002</v>
      </c>
      <c r="M1907">
        <v>28.6906</v>
      </c>
      <c r="N1907">
        <v>5.0856000000000003</v>
      </c>
      <c r="O1907">
        <v>220.78899999999999</v>
      </c>
    </row>
    <row r="1908" spans="2:15" x14ac:dyDescent="0.25">
      <c r="B1908">
        <v>53.618000000000002</v>
      </c>
      <c r="C1908">
        <v>53.185000000000002</v>
      </c>
      <c r="D1908">
        <v>14.045</v>
      </c>
      <c r="E1908">
        <v>4.5465530000000003</v>
      </c>
      <c r="F1908">
        <v>38.246699999999997</v>
      </c>
      <c r="G1908">
        <v>0.89949999999999997</v>
      </c>
      <c r="H1908">
        <v>100.39731500000001</v>
      </c>
      <c r="I1908">
        <v>43.239440000000002</v>
      </c>
      <c r="J1908">
        <v>5.2882400000000001</v>
      </c>
      <c r="K1908" s="11">
        <v>36.03</v>
      </c>
      <c r="L1908">
        <v>89.776499999999999</v>
      </c>
      <c r="M1908">
        <v>28.690799999999999</v>
      </c>
      <c r="N1908">
        <v>5.0857000000000001</v>
      </c>
      <c r="O1908">
        <v>220.79400000000001</v>
      </c>
    </row>
    <row r="1909" spans="2:15" x14ac:dyDescent="0.25">
      <c r="B1909">
        <v>53.646999999999998</v>
      </c>
      <c r="C1909">
        <v>53.213000000000001</v>
      </c>
      <c r="D1909">
        <v>14.043200000000001</v>
      </c>
      <c r="E1909">
        <v>4.5463779999999998</v>
      </c>
      <c r="F1909">
        <v>38.246699999999997</v>
      </c>
      <c r="G1909">
        <v>0.92190000000000005</v>
      </c>
      <c r="H1909">
        <v>100.39731500000001</v>
      </c>
      <c r="I1909">
        <v>43.239440000000002</v>
      </c>
      <c r="J1909">
        <v>5.2882400000000001</v>
      </c>
      <c r="K1909" s="11">
        <v>35.927999999999997</v>
      </c>
      <c r="L1909">
        <v>89.776499999999999</v>
      </c>
      <c r="M1909">
        <v>28.691199999999998</v>
      </c>
      <c r="N1909">
        <v>5.0824999999999996</v>
      </c>
      <c r="O1909">
        <v>220.655</v>
      </c>
    </row>
    <row r="1910" spans="2:15" x14ac:dyDescent="0.25">
      <c r="B1910">
        <v>53.668999999999997</v>
      </c>
      <c r="C1910">
        <v>53.234999999999999</v>
      </c>
      <c r="D1910">
        <v>14.040800000000001</v>
      </c>
      <c r="E1910">
        <v>4.546189</v>
      </c>
      <c r="F1910">
        <v>38.247399999999999</v>
      </c>
      <c r="G1910">
        <v>0.90700000000000003</v>
      </c>
      <c r="H1910">
        <v>100.397316</v>
      </c>
      <c r="I1910">
        <v>43.239440000000002</v>
      </c>
      <c r="J1910">
        <v>5.2882400000000001</v>
      </c>
      <c r="K1910" s="11">
        <v>35.927999999999997</v>
      </c>
      <c r="L1910">
        <v>89.776499999999999</v>
      </c>
      <c r="M1910">
        <v>28.692299999999999</v>
      </c>
      <c r="N1910">
        <v>5.0829000000000004</v>
      </c>
      <c r="O1910">
        <v>220.672</v>
      </c>
    </row>
    <row r="1911" spans="2:15" x14ac:dyDescent="0.25">
      <c r="B1911">
        <v>53.618000000000002</v>
      </c>
      <c r="C1911">
        <v>53.185000000000002</v>
      </c>
      <c r="D1911">
        <v>14.039199999999999</v>
      </c>
      <c r="E1911">
        <v>4.5461460000000002</v>
      </c>
      <c r="F1911">
        <v>38.248600000000003</v>
      </c>
      <c r="G1911">
        <v>0.89949999999999997</v>
      </c>
      <c r="H1911">
        <v>100.397316</v>
      </c>
      <c r="I1911">
        <v>43.239440000000002</v>
      </c>
      <c r="J1911">
        <v>5.2882400000000001</v>
      </c>
      <c r="K1911" s="11">
        <v>35.927999999999997</v>
      </c>
      <c r="L1911">
        <v>89.750500000000002</v>
      </c>
      <c r="M1911">
        <v>28.6936</v>
      </c>
      <c r="N1911">
        <v>5.0834999999999999</v>
      </c>
      <c r="O1911">
        <v>220.696</v>
      </c>
    </row>
    <row r="1912" spans="2:15" x14ac:dyDescent="0.25">
      <c r="B1912">
        <v>53.668999999999997</v>
      </c>
      <c r="C1912">
        <v>53.234999999999999</v>
      </c>
      <c r="D1912">
        <v>14.038600000000001</v>
      </c>
      <c r="E1912">
        <v>4.5461169999999997</v>
      </c>
      <c r="F1912">
        <v>38.248800000000003</v>
      </c>
      <c r="G1912">
        <v>0.95169999999999999</v>
      </c>
      <c r="H1912">
        <v>100.397317</v>
      </c>
      <c r="I1912">
        <v>43.239440000000002</v>
      </c>
      <c r="J1912">
        <v>5.2882400000000001</v>
      </c>
      <c r="K1912" s="11">
        <v>35.826999999999998</v>
      </c>
      <c r="L1912">
        <v>89.776499999999999</v>
      </c>
      <c r="M1912">
        <v>28.693899999999999</v>
      </c>
      <c r="N1912">
        <v>5.0839999999999996</v>
      </c>
      <c r="O1912">
        <v>220.71700000000001</v>
      </c>
    </row>
    <row r="1913" spans="2:15" x14ac:dyDescent="0.25">
      <c r="B1913">
        <v>53.668999999999997</v>
      </c>
      <c r="C1913">
        <v>53.234999999999999</v>
      </c>
      <c r="D1913">
        <v>14.0382</v>
      </c>
      <c r="E1913">
        <v>4.5460440000000002</v>
      </c>
      <c r="F1913">
        <v>38.248600000000003</v>
      </c>
      <c r="G1913">
        <v>0.9889</v>
      </c>
      <c r="H1913">
        <v>100.397317</v>
      </c>
      <c r="I1913">
        <v>43.239440000000002</v>
      </c>
      <c r="J1913">
        <v>5.2882400000000001</v>
      </c>
      <c r="K1913" s="11">
        <v>35.826999999999998</v>
      </c>
      <c r="L1913">
        <v>89.776499999999999</v>
      </c>
      <c r="M1913">
        <v>28.6938</v>
      </c>
      <c r="N1913">
        <v>5.0846999999999998</v>
      </c>
      <c r="O1913">
        <v>220.751</v>
      </c>
    </row>
    <row r="1914" spans="2:15" x14ac:dyDescent="0.25">
      <c r="B1914">
        <v>53.668999999999997</v>
      </c>
      <c r="C1914">
        <v>53.234999999999999</v>
      </c>
      <c r="D1914">
        <v>14.0372</v>
      </c>
      <c r="E1914">
        <v>4.5458769999999999</v>
      </c>
      <c r="F1914">
        <v>38.247999999999998</v>
      </c>
      <c r="G1914">
        <v>0.98150000000000004</v>
      </c>
      <c r="H1914">
        <v>100.397318</v>
      </c>
      <c r="I1914">
        <v>43.239440000000002</v>
      </c>
      <c r="J1914">
        <v>5.2882400000000001</v>
      </c>
      <c r="K1914" s="11">
        <v>35.927999999999997</v>
      </c>
      <c r="L1914">
        <v>89.776499999999999</v>
      </c>
      <c r="M1914">
        <v>28.6936</v>
      </c>
      <c r="N1914">
        <v>5.0858999999999996</v>
      </c>
      <c r="O1914">
        <v>220.80099999999999</v>
      </c>
    </row>
    <row r="1915" spans="2:15" x14ac:dyDescent="0.25">
      <c r="B1915">
        <v>53.726999999999997</v>
      </c>
      <c r="C1915">
        <v>53.292999999999999</v>
      </c>
      <c r="D1915">
        <v>14.0364</v>
      </c>
      <c r="E1915">
        <v>4.5458259999999999</v>
      </c>
      <c r="F1915">
        <v>38.2483</v>
      </c>
      <c r="G1915">
        <v>0.95909999999999995</v>
      </c>
      <c r="H1915">
        <v>100.397318</v>
      </c>
      <c r="I1915">
        <v>43.239440000000002</v>
      </c>
      <c r="J1915">
        <v>5.2882400000000001</v>
      </c>
      <c r="K1915" s="11">
        <v>35.725999999999999</v>
      </c>
      <c r="L1915">
        <v>89.672700000000006</v>
      </c>
      <c r="M1915">
        <v>28.693899999999999</v>
      </c>
      <c r="N1915">
        <v>5.0830000000000002</v>
      </c>
      <c r="O1915">
        <v>220.67599999999999</v>
      </c>
    </row>
    <row r="1916" spans="2:15" x14ac:dyDescent="0.25">
      <c r="B1916">
        <v>53.777999999999999</v>
      </c>
      <c r="C1916">
        <v>53.343000000000004</v>
      </c>
      <c r="D1916">
        <v>14.035399999999999</v>
      </c>
      <c r="E1916">
        <v>4.5457390000000002</v>
      </c>
      <c r="F1916">
        <v>38.248399999999997</v>
      </c>
      <c r="G1916">
        <v>0.9889</v>
      </c>
      <c r="H1916">
        <v>100.397319</v>
      </c>
      <c r="I1916">
        <v>43.239440000000002</v>
      </c>
      <c r="J1916">
        <v>5.2882400000000001</v>
      </c>
      <c r="K1916" s="11">
        <v>35.625999999999998</v>
      </c>
      <c r="L1916">
        <v>89.128</v>
      </c>
      <c r="M1916">
        <v>28.694299999999998</v>
      </c>
      <c r="N1916">
        <v>5.0834000000000001</v>
      </c>
      <c r="O1916">
        <v>220.69</v>
      </c>
    </row>
    <row r="1917" spans="2:15" x14ac:dyDescent="0.25">
      <c r="B1917">
        <v>53.749000000000002</v>
      </c>
      <c r="C1917">
        <v>53.314</v>
      </c>
      <c r="D1917">
        <v>14.0349</v>
      </c>
      <c r="E1917">
        <v>4.5457090000000004</v>
      </c>
      <c r="F1917">
        <v>38.248699999999999</v>
      </c>
      <c r="G1917">
        <v>1.0113000000000001</v>
      </c>
      <c r="H1917">
        <v>100.397319</v>
      </c>
      <c r="I1917">
        <v>43.239440000000002</v>
      </c>
      <c r="J1917">
        <v>5.2882400000000001</v>
      </c>
      <c r="K1917" s="11">
        <v>35.725999999999999</v>
      </c>
      <c r="L1917">
        <v>88.868600000000001</v>
      </c>
      <c r="M1917">
        <v>28.694600000000001</v>
      </c>
      <c r="N1917">
        <v>5.0805999999999996</v>
      </c>
      <c r="O1917">
        <v>220.572</v>
      </c>
    </row>
    <row r="1918" spans="2:15" x14ac:dyDescent="0.25">
      <c r="B1918">
        <v>53.777999999999999</v>
      </c>
      <c r="C1918">
        <v>53.343000000000004</v>
      </c>
      <c r="D1918">
        <v>14.034599999999999</v>
      </c>
      <c r="E1918">
        <v>4.5456510000000003</v>
      </c>
      <c r="F1918">
        <v>38.2485</v>
      </c>
      <c r="G1918">
        <v>0.98150000000000004</v>
      </c>
      <c r="H1918">
        <v>100.39731999999999</v>
      </c>
      <c r="I1918">
        <v>43.239440000000002</v>
      </c>
      <c r="J1918">
        <v>5.2882400000000001</v>
      </c>
      <c r="K1918" s="11">
        <v>35.625999999999998</v>
      </c>
      <c r="L1918">
        <v>88.868600000000001</v>
      </c>
      <c r="M1918">
        <v>28.694500000000001</v>
      </c>
      <c r="N1918">
        <v>5.0822000000000003</v>
      </c>
      <c r="O1918">
        <v>220.64</v>
      </c>
    </row>
    <row r="1919" spans="2:15" x14ac:dyDescent="0.25">
      <c r="B1919">
        <v>53.777999999999999</v>
      </c>
      <c r="C1919">
        <v>53.343000000000004</v>
      </c>
      <c r="D1919">
        <v>14.033799999999999</v>
      </c>
      <c r="E1919">
        <v>4.5456079999999996</v>
      </c>
      <c r="F1919">
        <v>38.248899999999999</v>
      </c>
      <c r="G1919">
        <v>0.99639999999999995</v>
      </c>
      <c r="H1919">
        <v>100.39731999999999</v>
      </c>
      <c r="I1919">
        <v>43.239440000000002</v>
      </c>
      <c r="J1919">
        <v>5.2882400000000001</v>
      </c>
      <c r="K1919" s="11">
        <v>35.526000000000003</v>
      </c>
      <c r="L1919">
        <v>88.894499999999994</v>
      </c>
      <c r="M1919">
        <v>28.695</v>
      </c>
      <c r="N1919">
        <v>5.0823</v>
      </c>
      <c r="O1919">
        <v>220.64400000000001</v>
      </c>
    </row>
    <row r="1920" spans="2:15" x14ac:dyDescent="0.25">
      <c r="B1920">
        <v>53.829000000000001</v>
      </c>
      <c r="C1920">
        <v>53.393000000000001</v>
      </c>
      <c r="D1920">
        <v>14.0327</v>
      </c>
      <c r="E1920">
        <v>4.5455709999999998</v>
      </c>
      <c r="F1920">
        <v>38.249499999999998</v>
      </c>
      <c r="G1920">
        <v>0.98150000000000004</v>
      </c>
      <c r="H1920">
        <v>100.39732100000001</v>
      </c>
      <c r="I1920">
        <v>43.239440000000002</v>
      </c>
      <c r="J1920">
        <v>5.2882400000000001</v>
      </c>
      <c r="K1920" s="11">
        <v>35.526000000000003</v>
      </c>
      <c r="L1920">
        <v>88.894499999999994</v>
      </c>
      <c r="M1920">
        <v>28.695699999999999</v>
      </c>
      <c r="N1920">
        <v>5.0834000000000001</v>
      </c>
      <c r="O1920">
        <v>220.69300000000001</v>
      </c>
    </row>
    <row r="1921" spans="2:15" x14ac:dyDescent="0.25">
      <c r="B1921">
        <v>53.777999999999999</v>
      </c>
      <c r="C1921">
        <v>53.343000000000004</v>
      </c>
      <c r="D1921">
        <v>14.0322</v>
      </c>
      <c r="E1921">
        <v>4.5455420000000002</v>
      </c>
      <c r="F1921">
        <v>38.2498</v>
      </c>
      <c r="G1921">
        <v>0.96660000000000001</v>
      </c>
      <c r="H1921">
        <v>100.39732100000001</v>
      </c>
      <c r="I1921">
        <v>43.239440000000002</v>
      </c>
      <c r="J1921">
        <v>5.2882400000000001</v>
      </c>
      <c r="K1921" s="11">
        <v>35.426000000000002</v>
      </c>
      <c r="L1921">
        <v>88.894499999999994</v>
      </c>
      <c r="M1921">
        <v>28.696000000000002</v>
      </c>
      <c r="N1921">
        <v>5.0846999999999998</v>
      </c>
      <c r="O1921">
        <v>220.75</v>
      </c>
    </row>
    <row r="1922" spans="2:15" x14ac:dyDescent="0.25">
      <c r="B1922">
        <v>53.829000000000001</v>
      </c>
      <c r="C1922">
        <v>53.393000000000001</v>
      </c>
      <c r="D1922">
        <v>14.031700000000001</v>
      </c>
      <c r="E1922">
        <v>4.5455199999999998</v>
      </c>
      <c r="F1922">
        <v>38.250100000000003</v>
      </c>
      <c r="G1922">
        <v>0.94420000000000004</v>
      </c>
      <c r="H1922">
        <v>100.397322</v>
      </c>
      <c r="I1922">
        <v>43.239440000000002</v>
      </c>
      <c r="J1922">
        <v>5.2882400000000001</v>
      </c>
      <c r="K1922" s="11">
        <v>35.326000000000001</v>
      </c>
      <c r="L1922">
        <v>88.894499999999994</v>
      </c>
      <c r="M1922">
        <v>28.696400000000001</v>
      </c>
      <c r="N1922">
        <v>5.0824999999999996</v>
      </c>
      <c r="O1922">
        <v>220.65100000000001</v>
      </c>
    </row>
    <row r="1923" spans="2:15" x14ac:dyDescent="0.25">
      <c r="B1923">
        <v>53.829000000000001</v>
      </c>
      <c r="C1923">
        <v>53.393000000000001</v>
      </c>
      <c r="D1923">
        <v>14.0313</v>
      </c>
      <c r="E1923">
        <v>4.5454619999999997</v>
      </c>
      <c r="F1923">
        <v>38.249899999999997</v>
      </c>
      <c r="G1923">
        <v>0.96660000000000001</v>
      </c>
      <c r="H1923">
        <v>100.397322</v>
      </c>
      <c r="I1923">
        <v>43.239440000000002</v>
      </c>
      <c r="J1923">
        <v>5.2882400000000001</v>
      </c>
      <c r="K1923" s="11">
        <v>35.326000000000001</v>
      </c>
      <c r="L1923">
        <v>88.894499999999994</v>
      </c>
      <c r="M1923">
        <v>28.696300000000001</v>
      </c>
      <c r="N1923">
        <v>5.0837000000000003</v>
      </c>
      <c r="O1923">
        <v>220.70400000000001</v>
      </c>
    </row>
    <row r="1924" spans="2:15" x14ac:dyDescent="0.25">
      <c r="B1924">
        <v>53.887</v>
      </c>
      <c r="C1924">
        <v>53.451000000000001</v>
      </c>
      <c r="D1924">
        <v>14.0312</v>
      </c>
      <c r="E1924">
        <v>4.5454109999999996</v>
      </c>
      <c r="F1924">
        <v>38.249499999999998</v>
      </c>
      <c r="G1924">
        <v>0.97399999999999998</v>
      </c>
      <c r="H1924">
        <v>100.397323</v>
      </c>
      <c r="I1924">
        <v>43.239440000000002</v>
      </c>
      <c r="J1924">
        <v>5.2882400000000001</v>
      </c>
      <c r="K1924" s="11">
        <v>35.326000000000001</v>
      </c>
      <c r="L1924">
        <v>88.894499999999994</v>
      </c>
      <c r="M1924">
        <v>28.696000000000002</v>
      </c>
      <c r="N1924">
        <v>5.0848000000000004</v>
      </c>
      <c r="O1924">
        <v>220.75399999999999</v>
      </c>
    </row>
    <row r="1925" spans="2:15" x14ac:dyDescent="0.25">
      <c r="B1925">
        <v>53.829000000000001</v>
      </c>
      <c r="C1925">
        <v>53.393000000000001</v>
      </c>
      <c r="D1925">
        <v>14.0312</v>
      </c>
      <c r="E1925">
        <v>4.5453749999999999</v>
      </c>
      <c r="F1925">
        <v>38.249200000000002</v>
      </c>
      <c r="G1925">
        <v>0.98150000000000004</v>
      </c>
      <c r="H1925">
        <v>100.397323</v>
      </c>
      <c r="I1925">
        <v>43.239440000000002</v>
      </c>
      <c r="J1925">
        <v>5.2882400000000001</v>
      </c>
      <c r="K1925" s="11">
        <v>35.225999999999999</v>
      </c>
      <c r="L1925">
        <v>88.894499999999994</v>
      </c>
      <c r="M1925">
        <v>28.695799999999998</v>
      </c>
      <c r="N1925">
        <v>5.0826000000000002</v>
      </c>
      <c r="O1925">
        <v>220.65799999999999</v>
      </c>
    </row>
    <row r="1926" spans="2:15" x14ac:dyDescent="0.25">
      <c r="B1926">
        <v>53.908999999999999</v>
      </c>
      <c r="C1926">
        <v>53.472999999999999</v>
      </c>
      <c r="D1926">
        <v>14.0312</v>
      </c>
      <c r="E1926">
        <v>4.5453599999999996</v>
      </c>
      <c r="F1926">
        <v>38.249000000000002</v>
      </c>
      <c r="G1926">
        <v>0.95909999999999995</v>
      </c>
      <c r="H1926">
        <v>100.397323</v>
      </c>
      <c r="I1926">
        <v>43.239440000000002</v>
      </c>
      <c r="J1926">
        <v>5.2882400000000001</v>
      </c>
      <c r="K1926" s="11">
        <v>35.326000000000001</v>
      </c>
      <c r="L1926">
        <v>88.894499999999994</v>
      </c>
      <c r="M1926">
        <v>28.695599999999999</v>
      </c>
      <c r="N1926">
        <v>5.0835999999999997</v>
      </c>
      <c r="O1926">
        <v>220.70099999999999</v>
      </c>
    </row>
    <row r="1927" spans="2:15" x14ac:dyDescent="0.25">
      <c r="B1927">
        <v>53.829000000000001</v>
      </c>
      <c r="C1927">
        <v>53.393000000000001</v>
      </c>
      <c r="D1927">
        <v>14.0313</v>
      </c>
      <c r="E1927">
        <v>4.5454189999999999</v>
      </c>
      <c r="F1927">
        <v>38.249400000000001</v>
      </c>
      <c r="G1927">
        <v>0.92930000000000001</v>
      </c>
      <c r="H1927">
        <v>100.397324</v>
      </c>
      <c r="I1927">
        <v>43.239440000000002</v>
      </c>
      <c r="J1927">
        <v>5.2882400000000001</v>
      </c>
      <c r="K1927" s="11">
        <v>35.127000000000002</v>
      </c>
      <c r="L1927">
        <v>88.894499999999994</v>
      </c>
      <c r="M1927">
        <v>28.695900000000002</v>
      </c>
      <c r="N1927">
        <v>5.0848000000000004</v>
      </c>
      <c r="O1927">
        <v>220.751</v>
      </c>
    </row>
    <row r="1928" spans="2:15" x14ac:dyDescent="0.25">
      <c r="B1928">
        <v>53.887</v>
      </c>
      <c r="C1928">
        <v>53.451000000000001</v>
      </c>
      <c r="D1928">
        <v>14.0319</v>
      </c>
      <c r="E1928">
        <v>4.5454400000000001</v>
      </c>
      <c r="F1928">
        <v>38.249099999999999</v>
      </c>
      <c r="G1928">
        <v>0.91439999999999999</v>
      </c>
      <c r="H1928">
        <v>100.397324</v>
      </c>
      <c r="I1928">
        <v>43.239440000000002</v>
      </c>
      <c r="J1928">
        <v>5.2882400000000001</v>
      </c>
      <c r="K1928" s="11">
        <v>35.027999999999999</v>
      </c>
      <c r="L1928">
        <v>88.894499999999994</v>
      </c>
      <c r="M1928">
        <v>28.695599999999999</v>
      </c>
      <c r="N1928">
        <v>5.0858999999999996</v>
      </c>
      <c r="O1928">
        <v>220.80099999999999</v>
      </c>
    </row>
    <row r="1929" spans="2:15" x14ac:dyDescent="0.25">
      <c r="B1929">
        <v>53.938000000000002</v>
      </c>
      <c r="C1929">
        <v>53.500999999999998</v>
      </c>
      <c r="D1929">
        <v>14.032299999999999</v>
      </c>
      <c r="E1929">
        <v>4.5454910000000002</v>
      </c>
      <c r="F1929">
        <v>38.249099999999999</v>
      </c>
      <c r="G1929">
        <v>0.90700000000000003</v>
      </c>
      <c r="H1929">
        <v>100.397325</v>
      </c>
      <c r="I1929">
        <v>43.239440000000002</v>
      </c>
      <c r="J1929">
        <v>5.2882400000000001</v>
      </c>
      <c r="K1929" s="11">
        <v>35.127000000000002</v>
      </c>
      <c r="L1929">
        <v>88.894499999999994</v>
      </c>
      <c r="M1929">
        <v>28.695399999999999</v>
      </c>
      <c r="N1929">
        <v>5.0837000000000003</v>
      </c>
      <c r="O1929">
        <v>220.70500000000001</v>
      </c>
    </row>
    <row r="1930" spans="2:15" x14ac:dyDescent="0.25">
      <c r="B1930">
        <v>53.887</v>
      </c>
      <c r="C1930">
        <v>53.451000000000001</v>
      </c>
      <c r="D1930">
        <v>14.032</v>
      </c>
      <c r="E1930">
        <v>4.5454910000000002</v>
      </c>
      <c r="F1930">
        <v>38.249400000000001</v>
      </c>
      <c r="G1930">
        <v>0.88460000000000005</v>
      </c>
      <c r="H1930">
        <v>100.397325</v>
      </c>
      <c r="I1930">
        <v>43.239440000000002</v>
      </c>
      <c r="J1930">
        <v>5.2882400000000001</v>
      </c>
      <c r="K1930" s="11">
        <v>35.027999999999999</v>
      </c>
      <c r="L1930">
        <v>88.894499999999994</v>
      </c>
      <c r="M1930">
        <v>28.695799999999998</v>
      </c>
      <c r="N1930">
        <v>5.0846999999999998</v>
      </c>
      <c r="O1930">
        <v>220.74700000000001</v>
      </c>
    </row>
    <row r="1931" spans="2:15" x14ac:dyDescent="0.25">
      <c r="B1931">
        <v>53.938000000000002</v>
      </c>
      <c r="C1931">
        <v>53.500999999999998</v>
      </c>
      <c r="D1931">
        <v>14.0322</v>
      </c>
      <c r="E1931">
        <v>4.5454990000000004</v>
      </c>
      <c r="F1931">
        <v>38.249299999999998</v>
      </c>
      <c r="G1931">
        <v>0.88460000000000005</v>
      </c>
      <c r="H1931">
        <v>100.39732600000001</v>
      </c>
      <c r="I1931">
        <v>43.239440000000002</v>
      </c>
      <c r="J1931">
        <v>5.2882400000000001</v>
      </c>
      <c r="K1931" s="11">
        <v>34.93</v>
      </c>
      <c r="L1931">
        <v>88.894499999999994</v>
      </c>
      <c r="M1931">
        <v>28.695599999999999</v>
      </c>
      <c r="N1931">
        <v>5.0858999999999996</v>
      </c>
      <c r="O1931">
        <v>220.80099999999999</v>
      </c>
    </row>
    <row r="1932" spans="2:15" x14ac:dyDescent="0.25">
      <c r="B1932">
        <v>53.938000000000002</v>
      </c>
      <c r="C1932">
        <v>53.500999999999998</v>
      </c>
      <c r="D1932">
        <v>14.031700000000001</v>
      </c>
      <c r="E1932">
        <v>4.5454699999999999</v>
      </c>
      <c r="F1932">
        <v>38.249499999999998</v>
      </c>
      <c r="G1932">
        <v>0.90700000000000003</v>
      </c>
      <c r="H1932">
        <v>100.39732600000001</v>
      </c>
      <c r="I1932">
        <v>43.239440000000002</v>
      </c>
      <c r="J1932">
        <v>5.2882400000000001</v>
      </c>
      <c r="K1932" s="11">
        <v>34.93</v>
      </c>
      <c r="L1932">
        <v>88.894499999999994</v>
      </c>
      <c r="M1932">
        <v>28.695900000000002</v>
      </c>
      <c r="N1932">
        <v>5.0871000000000004</v>
      </c>
      <c r="O1932">
        <v>220.852</v>
      </c>
    </row>
    <row r="1933" spans="2:15" x14ac:dyDescent="0.25">
      <c r="B1933">
        <v>53.938000000000002</v>
      </c>
      <c r="C1933">
        <v>53.500999999999998</v>
      </c>
      <c r="D1933">
        <v>14.0312</v>
      </c>
      <c r="E1933">
        <v>4.5454480000000004</v>
      </c>
      <c r="F1933">
        <v>38.2498</v>
      </c>
      <c r="G1933">
        <v>0.93679999999999997</v>
      </c>
      <c r="H1933">
        <v>100.397327</v>
      </c>
      <c r="I1933">
        <v>43.239440000000002</v>
      </c>
      <c r="J1933">
        <v>5.2882400000000001</v>
      </c>
      <c r="K1933" s="11">
        <v>34.93</v>
      </c>
      <c r="L1933">
        <v>88.894499999999994</v>
      </c>
      <c r="M1933">
        <v>28.696200000000001</v>
      </c>
      <c r="N1933">
        <v>5.0884999999999998</v>
      </c>
      <c r="O1933">
        <v>220.91300000000001</v>
      </c>
    </row>
    <row r="1934" spans="2:15" x14ac:dyDescent="0.25">
      <c r="B1934">
        <v>53.908000000000001</v>
      </c>
      <c r="C1934">
        <v>53.472999999999999</v>
      </c>
      <c r="D1934">
        <v>14.0307</v>
      </c>
      <c r="E1934">
        <v>4.5453530000000004</v>
      </c>
      <c r="F1934">
        <v>38.249499999999998</v>
      </c>
      <c r="G1934">
        <v>0.92930000000000001</v>
      </c>
      <c r="H1934">
        <v>100.397327</v>
      </c>
      <c r="I1934">
        <v>43.239440000000002</v>
      </c>
      <c r="J1934">
        <v>5.2882400000000001</v>
      </c>
      <c r="K1934" s="11">
        <v>34.93</v>
      </c>
      <c r="L1934">
        <v>88.894499999999994</v>
      </c>
      <c r="M1934">
        <v>28.696100000000001</v>
      </c>
      <c r="N1934">
        <v>5.0898000000000003</v>
      </c>
      <c r="O1934">
        <v>220.97</v>
      </c>
    </row>
    <row r="1935" spans="2:15" x14ac:dyDescent="0.25">
      <c r="B1935">
        <v>53.988</v>
      </c>
      <c r="C1935">
        <v>53.552</v>
      </c>
      <c r="D1935">
        <v>14.0307</v>
      </c>
      <c r="E1935">
        <v>4.5452950000000003</v>
      </c>
      <c r="F1935">
        <v>38.248899999999999</v>
      </c>
      <c r="G1935">
        <v>0.91439999999999999</v>
      </c>
      <c r="H1935">
        <v>100.397328</v>
      </c>
      <c r="I1935">
        <v>43.239440000000002</v>
      </c>
      <c r="J1935">
        <v>5.2882400000000001</v>
      </c>
      <c r="K1935" s="11">
        <v>34.831000000000003</v>
      </c>
      <c r="L1935">
        <v>88.894499999999994</v>
      </c>
      <c r="M1935">
        <v>28.695599999999999</v>
      </c>
      <c r="N1935">
        <v>5.0914000000000001</v>
      </c>
      <c r="O1935">
        <v>221.03800000000001</v>
      </c>
    </row>
    <row r="1936" spans="2:15" x14ac:dyDescent="0.25">
      <c r="B1936">
        <v>53.938000000000002</v>
      </c>
      <c r="C1936">
        <v>53.500999999999998</v>
      </c>
      <c r="D1936">
        <v>14.0303</v>
      </c>
      <c r="E1936">
        <v>4.5453020000000004</v>
      </c>
      <c r="F1936">
        <v>38.249299999999998</v>
      </c>
      <c r="G1936">
        <v>0.94420000000000004</v>
      </c>
      <c r="H1936">
        <v>100.397328</v>
      </c>
      <c r="I1936">
        <v>43.239440000000002</v>
      </c>
      <c r="J1936">
        <v>5.2882400000000001</v>
      </c>
      <c r="K1936" s="11">
        <v>34.831000000000003</v>
      </c>
      <c r="L1936">
        <v>88.842600000000004</v>
      </c>
      <c r="M1936">
        <v>28.696000000000002</v>
      </c>
      <c r="N1936">
        <v>5.0926999999999998</v>
      </c>
      <c r="O1936">
        <v>221.096</v>
      </c>
    </row>
    <row r="1937" spans="2:15" x14ac:dyDescent="0.25">
      <c r="B1937">
        <v>53.936999999999998</v>
      </c>
      <c r="C1937">
        <v>53.500999999999998</v>
      </c>
      <c r="D1937">
        <v>14.0305</v>
      </c>
      <c r="E1937">
        <v>4.5453169999999998</v>
      </c>
      <c r="F1937">
        <v>38.249200000000002</v>
      </c>
      <c r="G1937">
        <v>0.96660000000000001</v>
      </c>
      <c r="H1937">
        <v>100.397329</v>
      </c>
      <c r="I1937">
        <v>43.239440000000002</v>
      </c>
      <c r="J1937">
        <v>5.2882400000000001</v>
      </c>
      <c r="K1937" s="11">
        <v>34.732999999999997</v>
      </c>
      <c r="L1937">
        <v>88.764799999999994</v>
      </c>
      <c r="M1937">
        <v>28.696000000000002</v>
      </c>
      <c r="N1937">
        <v>5.0938999999999997</v>
      </c>
      <c r="O1937">
        <v>221.148</v>
      </c>
    </row>
    <row r="1938" spans="2:15" x14ac:dyDescent="0.25">
      <c r="B1938">
        <v>53.988</v>
      </c>
      <c r="C1938">
        <v>53.552</v>
      </c>
      <c r="D1938">
        <v>14.0303</v>
      </c>
      <c r="E1938">
        <v>4.5452950000000003</v>
      </c>
      <c r="F1938">
        <v>38.249200000000002</v>
      </c>
      <c r="G1938">
        <v>1.0186999999999999</v>
      </c>
      <c r="H1938">
        <v>100.397329</v>
      </c>
      <c r="I1938">
        <v>43.239440000000002</v>
      </c>
      <c r="J1938">
        <v>5.2882400000000001</v>
      </c>
      <c r="K1938" s="11">
        <v>34.732999999999997</v>
      </c>
      <c r="L1938">
        <v>88.764799999999994</v>
      </c>
      <c r="M1938">
        <v>28.696000000000002</v>
      </c>
      <c r="N1938">
        <v>5.0949999999999998</v>
      </c>
      <c r="O1938">
        <v>221.196</v>
      </c>
    </row>
    <row r="1939" spans="2:15" x14ac:dyDescent="0.25">
      <c r="B1939">
        <v>53.988</v>
      </c>
      <c r="C1939">
        <v>53.552</v>
      </c>
      <c r="D1939">
        <v>14.030200000000001</v>
      </c>
      <c r="E1939">
        <v>4.5452810000000001</v>
      </c>
      <c r="F1939">
        <v>38.249200000000002</v>
      </c>
      <c r="G1939">
        <v>1.0633999999999999</v>
      </c>
      <c r="H1939">
        <v>100.39733</v>
      </c>
      <c r="I1939">
        <v>43.239440000000002</v>
      </c>
      <c r="J1939">
        <v>5.2882400000000001</v>
      </c>
      <c r="K1939" s="11">
        <v>34.732999999999997</v>
      </c>
      <c r="L1939">
        <v>88.764799999999994</v>
      </c>
      <c r="M1939">
        <v>28.696000000000002</v>
      </c>
      <c r="N1939">
        <v>5.0926999999999998</v>
      </c>
      <c r="O1939">
        <v>221.096</v>
      </c>
    </row>
    <row r="1940" spans="2:15" x14ac:dyDescent="0.25">
      <c r="B1940">
        <v>53.988</v>
      </c>
      <c r="C1940">
        <v>53.552</v>
      </c>
      <c r="D1940">
        <v>14.0305</v>
      </c>
      <c r="E1940">
        <v>4.5453020000000004</v>
      </c>
      <c r="F1940">
        <v>38.249099999999999</v>
      </c>
      <c r="G1940">
        <v>1.0633999999999999</v>
      </c>
      <c r="H1940">
        <v>100.39733</v>
      </c>
      <c r="I1940">
        <v>43.239440000000002</v>
      </c>
      <c r="J1940">
        <v>5.2882400000000001</v>
      </c>
      <c r="K1940" s="11">
        <v>34.732999999999997</v>
      </c>
      <c r="L1940">
        <v>88.764799999999994</v>
      </c>
      <c r="M1940">
        <v>28.695799999999998</v>
      </c>
      <c r="N1940">
        <v>5.0937999999999999</v>
      </c>
      <c r="O1940">
        <v>221.142</v>
      </c>
    </row>
    <row r="1941" spans="2:15" x14ac:dyDescent="0.25">
      <c r="B1941">
        <v>53.988</v>
      </c>
      <c r="C1941">
        <v>53.552</v>
      </c>
      <c r="D1941">
        <v>14.0303</v>
      </c>
      <c r="E1941">
        <v>4.5453169999999998</v>
      </c>
      <c r="F1941">
        <v>38.249400000000001</v>
      </c>
      <c r="G1941">
        <v>1.0559000000000001</v>
      </c>
      <c r="H1941">
        <v>100.39733099999999</v>
      </c>
      <c r="I1941">
        <v>43.239440000000002</v>
      </c>
      <c r="J1941">
        <v>5.2882400000000001</v>
      </c>
      <c r="K1941" s="11">
        <v>34.636000000000003</v>
      </c>
      <c r="L1941">
        <v>88.764799999999994</v>
      </c>
      <c r="M1941">
        <v>28.696100000000001</v>
      </c>
      <c r="N1941">
        <v>5.0951000000000004</v>
      </c>
      <c r="O1941">
        <v>221.19900000000001</v>
      </c>
    </row>
    <row r="1942" spans="2:15" x14ac:dyDescent="0.25">
      <c r="B1942">
        <v>53.988</v>
      </c>
      <c r="C1942">
        <v>53.552</v>
      </c>
      <c r="D1942">
        <v>14.0303</v>
      </c>
      <c r="E1942">
        <v>4.5453460000000003</v>
      </c>
      <c r="F1942">
        <v>38.249699999999997</v>
      </c>
      <c r="G1942">
        <v>1.0410999999999999</v>
      </c>
      <c r="H1942">
        <v>100.39733099999999</v>
      </c>
      <c r="I1942">
        <v>43.239440000000002</v>
      </c>
      <c r="J1942">
        <v>5.2882400000000001</v>
      </c>
      <c r="K1942" s="11">
        <v>34.732999999999997</v>
      </c>
      <c r="L1942">
        <v>88.764799999999994</v>
      </c>
      <c r="M1942">
        <v>28.696300000000001</v>
      </c>
      <c r="N1942">
        <v>5.0961999999999996</v>
      </c>
      <c r="O1942">
        <v>221.24799999999999</v>
      </c>
    </row>
    <row r="1943" spans="2:15" x14ac:dyDescent="0.25">
      <c r="B1943">
        <v>53.966000000000001</v>
      </c>
      <c r="C1943">
        <v>53.53</v>
      </c>
      <c r="D1943">
        <v>14.0307</v>
      </c>
      <c r="E1943">
        <v>4.5453679999999999</v>
      </c>
      <c r="F1943">
        <v>38.249600000000001</v>
      </c>
      <c r="G1943">
        <v>1.0262</v>
      </c>
      <c r="H1943">
        <v>100.39733200000001</v>
      </c>
      <c r="I1943">
        <v>43.239440000000002</v>
      </c>
      <c r="J1943">
        <v>5.2882400000000001</v>
      </c>
      <c r="K1943" s="11">
        <v>34.636000000000003</v>
      </c>
      <c r="L1943">
        <v>88.764799999999994</v>
      </c>
      <c r="M1943">
        <v>28.696200000000001</v>
      </c>
      <c r="N1943">
        <v>5.0971000000000002</v>
      </c>
      <c r="O1943">
        <v>221.28800000000001</v>
      </c>
    </row>
    <row r="1944" spans="2:15" x14ac:dyDescent="0.25">
      <c r="B1944">
        <v>53.988</v>
      </c>
      <c r="C1944">
        <v>53.552</v>
      </c>
      <c r="D1944">
        <v>14.0305</v>
      </c>
      <c r="E1944">
        <v>4.5453679999999999</v>
      </c>
      <c r="F1944">
        <v>38.249699999999997</v>
      </c>
      <c r="G1944">
        <v>0.9889</v>
      </c>
      <c r="H1944">
        <v>100.39733200000001</v>
      </c>
      <c r="I1944">
        <v>43.239440000000002</v>
      </c>
      <c r="J1944">
        <v>5.2882400000000001</v>
      </c>
      <c r="K1944" s="11">
        <v>34.636000000000003</v>
      </c>
      <c r="L1944">
        <v>88.764799999999994</v>
      </c>
      <c r="M1944">
        <v>28.696300000000001</v>
      </c>
      <c r="N1944">
        <v>5.0983000000000001</v>
      </c>
      <c r="O1944">
        <v>221.339</v>
      </c>
    </row>
    <row r="1945" spans="2:15" x14ac:dyDescent="0.25">
      <c r="B1945">
        <v>54.045999999999999</v>
      </c>
      <c r="C1945">
        <v>53.609000000000002</v>
      </c>
      <c r="D1945">
        <v>14.0307</v>
      </c>
      <c r="E1945">
        <v>4.545331</v>
      </c>
      <c r="F1945">
        <v>38.249200000000002</v>
      </c>
      <c r="G1945">
        <v>0.96660000000000001</v>
      </c>
      <c r="H1945">
        <v>100.397333</v>
      </c>
      <c r="I1945">
        <v>43.239440000000002</v>
      </c>
      <c r="J1945">
        <v>5.2882400000000001</v>
      </c>
      <c r="K1945" s="11">
        <v>34.636000000000003</v>
      </c>
      <c r="L1945">
        <v>88.764799999999994</v>
      </c>
      <c r="M1945">
        <v>28.695900000000002</v>
      </c>
      <c r="N1945">
        <v>5.0997000000000003</v>
      </c>
      <c r="O1945">
        <v>221.398</v>
      </c>
    </row>
    <row r="1946" spans="2:15" x14ac:dyDescent="0.25">
      <c r="B1946">
        <v>53.988</v>
      </c>
      <c r="C1946">
        <v>53.552</v>
      </c>
      <c r="D1946">
        <v>14.0307</v>
      </c>
      <c r="E1946">
        <v>4.5453169999999998</v>
      </c>
      <c r="F1946">
        <v>38.249099999999999</v>
      </c>
      <c r="G1946">
        <v>0.95169999999999999</v>
      </c>
      <c r="H1946">
        <v>100.397333</v>
      </c>
      <c r="I1946">
        <v>43.239440000000002</v>
      </c>
      <c r="J1946">
        <v>5.2882400000000001</v>
      </c>
      <c r="K1946" s="11">
        <v>34.537999999999997</v>
      </c>
      <c r="L1946">
        <v>88.764799999999994</v>
      </c>
      <c r="M1946">
        <v>28.695799999999998</v>
      </c>
      <c r="N1946">
        <v>5.1007999999999996</v>
      </c>
      <c r="O1946">
        <v>221.44499999999999</v>
      </c>
    </row>
    <row r="1947" spans="2:15" x14ac:dyDescent="0.25">
      <c r="B1947">
        <v>53.988</v>
      </c>
      <c r="C1947">
        <v>53.552</v>
      </c>
      <c r="D1947">
        <v>14.0312</v>
      </c>
      <c r="E1947">
        <v>4.5453460000000003</v>
      </c>
      <c r="F1947">
        <v>38.248800000000003</v>
      </c>
      <c r="G1947">
        <v>0.96660000000000001</v>
      </c>
      <c r="H1947">
        <v>100.397334</v>
      </c>
      <c r="I1947">
        <v>43.239440000000002</v>
      </c>
      <c r="J1947">
        <v>5.2882400000000001</v>
      </c>
      <c r="K1947" s="11">
        <v>34.537999999999997</v>
      </c>
      <c r="L1947">
        <v>88.764799999999994</v>
      </c>
      <c r="M1947">
        <v>28.695499999999999</v>
      </c>
      <c r="N1947">
        <v>5.0945</v>
      </c>
      <c r="O1947">
        <v>221.173</v>
      </c>
    </row>
    <row r="1948" spans="2:15" x14ac:dyDescent="0.25">
      <c r="B1948">
        <v>54.045999999999999</v>
      </c>
      <c r="C1948">
        <v>53.609000000000002</v>
      </c>
      <c r="D1948">
        <v>14.031499999999999</v>
      </c>
      <c r="E1948">
        <v>4.5453609999999998</v>
      </c>
      <c r="F1948">
        <v>38.248600000000003</v>
      </c>
      <c r="G1948">
        <v>0.96660000000000001</v>
      </c>
      <c r="H1948">
        <v>100.397334</v>
      </c>
      <c r="I1948">
        <v>43.239440000000002</v>
      </c>
      <c r="J1948">
        <v>5.2882400000000001</v>
      </c>
      <c r="K1948" s="11">
        <v>34.537999999999997</v>
      </c>
      <c r="L1948">
        <v>88.764799999999994</v>
      </c>
      <c r="M1948">
        <v>28.6952</v>
      </c>
      <c r="N1948">
        <v>5.0949</v>
      </c>
      <c r="O1948">
        <v>221.191</v>
      </c>
    </row>
    <row r="1949" spans="2:15" x14ac:dyDescent="0.25">
      <c r="B1949">
        <v>54.045999999999999</v>
      </c>
      <c r="C1949">
        <v>53.609000000000002</v>
      </c>
      <c r="D1949">
        <v>14.031700000000001</v>
      </c>
      <c r="E1949">
        <v>4.5453609999999998</v>
      </c>
      <c r="F1949">
        <v>38.2485</v>
      </c>
      <c r="G1949">
        <v>0.94420000000000004</v>
      </c>
      <c r="H1949">
        <v>100.397335</v>
      </c>
      <c r="I1949">
        <v>43.239440000000002</v>
      </c>
      <c r="J1949">
        <v>5.2882400000000001</v>
      </c>
      <c r="K1949" s="11">
        <v>34.537999999999997</v>
      </c>
      <c r="L1949">
        <v>88.764799999999994</v>
      </c>
      <c r="M1949">
        <v>28.6951</v>
      </c>
      <c r="N1949">
        <v>5.0987</v>
      </c>
      <c r="O1949">
        <v>221.35499999999999</v>
      </c>
    </row>
    <row r="1950" spans="2:15" x14ac:dyDescent="0.25">
      <c r="B1950">
        <v>53.988</v>
      </c>
      <c r="C1950">
        <v>53.552</v>
      </c>
      <c r="D1950">
        <v>14.0312</v>
      </c>
      <c r="E1950">
        <v>4.5453020000000004</v>
      </c>
      <c r="F1950">
        <v>38.248399999999997</v>
      </c>
      <c r="G1950">
        <v>0.93679999999999997</v>
      </c>
      <c r="H1950">
        <v>100.397335</v>
      </c>
      <c r="I1950">
        <v>43.239440000000002</v>
      </c>
      <c r="J1950">
        <v>5.2882400000000001</v>
      </c>
      <c r="K1950" s="11">
        <v>34.537999999999997</v>
      </c>
      <c r="L1950">
        <v>88.764799999999994</v>
      </c>
      <c r="M1950">
        <v>28.6952</v>
      </c>
      <c r="N1950">
        <v>5.0994000000000002</v>
      </c>
      <c r="O1950">
        <v>221.386</v>
      </c>
    </row>
    <row r="1951" spans="2:15" x14ac:dyDescent="0.25">
      <c r="B1951">
        <v>54.045999999999999</v>
      </c>
      <c r="C1951">
        <v>53.609000000000002</v>
      </c>
      <c r="D1951">
        <v>14.0307</v>
      </c>
      <c r="E1951">
        <v>4.5453390000000002</v>
      </c>
      <c r="F1951">
        <v>38.249299999999998</v>
      </c>
      <c r="G1951">
        <v>0.92190000000000005</v>
      </c>
      <c r="H1951">
        <v>100.397336</v>
      </c>
      <c r="I1951">
        <v>43.239440000000002</v>
      </c>
      <c r="J1951">
        <v>5.2882400000000001</v>
      </c>
      <c r="K1951" s="11">
        <v>34.441000000000003</v>
      </c>
      <c r="L1951">
        <v>88.764799999999994</v>
      </c>
      <c r="M1951">
        <v>28.695900000000002</v>
      </c>
      <c r="N1951">
        <v>5.1002999999999998</v>
      </c>
      <c r="O1951">
        <v>221.42599999999999</v>
      </c>
    </row>
    <row r="1952" spans="2:15" x14ac:dyDescent="0.25">
      <c r="B1952">
        <v>54.017000000000003</v>
      </c>
      <c r="C1952">
        <v>53.58</v>
      </c>
      <c r="D1952">
        <v>14.0307</v>
      </c>
      <c r="E1952">
        <v>4.5453020000000004</v>
      </c>
      <c r="F1952">
        <v>38.248899999999999</v>
      </c>
      <c r="G1952">
        <v>1.0113000000000001</v>
      </c>
      <c r="H1952">
        <v>100.397336</v>
      </c>
      <c r="I1952">
        <v>43.239440000000002</v>
      </c>
      <c r="J1952">
        <v>5.2882400000000001</v>
      </c>
      <c r="K1952" s="11">
        <v>34.441000000000003</v>
      </c>
      <c r="L1952">
        <v>88.764799999999994</v>
      </c>
      <c r="M1952">
        <v>28.695699999999999</v>
      </c>
      <c r="N1952">
        <v>5.0974000000000004</v>
      </c>
      <c r="O1952">
        <v>221.298</v>
      </c>
    </row>
    <row r="1953" spans="2:15" x14ac:dyDescent="0.25">
      <c r="B1953">
        <v>54.045999999999999</v>
      </c>
      <c r="C1953">
        <v>53.609000000000002</v>
      </c>
      <c r="D1953">
        <v>14.0303</v>
      </c>
      <c r="E1953">
        <v>4.5453020000000004</v>
      </c>
      <c r="F1953">
        <v>38.249200000000002</v>
      </c>
      <c r="G1953">
        <v>1.1154999999999999</v>
      </c>
      <c r="H1953">
        <v>100.39733699999999</v>
      </c>
      <c r="I1953">
        <v>43.239440000000002</v>
      </c>
      <c r="J1953">
        <v>5.2882400000000001</v>
      </c>
      <c r="K1953" s="11">
        <v>34.344000000000001</v>
      </c>
      <c r="L1953">
        <v>88.764799999999994</v>
      </c>
      <c r="M1953">
        <v>28.696000000000002</v>
      </c>
      <c r="N1953">
        <v>5.0978000000000003</v>
      </c>
      <c r="O1953">
        <v>221.31899999999999</v>
      </c>
    </row>
    <row r="1954" spans="2:15" x14ac:dyDescent="0.25">
      <c r="B1954">
        <v>54.045999999999999</v>
      </c>
      <c r="C1954">
        <v>53.609000000000002</v>
      </c>
      <c r="D1954">
        <v>14.0298</v>
      </c>
      <c r="E1954">
        <v>4.545331</v>
      </c>
      <c r="F1954">
        <v>38.250100000000003</v>
      </c>
      <c r="G1954">
        <v>1.0857000000000001</v>
      </c>
      <c r="H1954">
        <v>100.39733699999999</v>
      </c>
      <c r="I1954">
        <v>43.239440000000002</v>
      </c>
      <c r="J1954">
        <v>5.2882400000000001</v>
      </c>
      <c r="K1954" s="11">
        <v>34.344000000000001</v>
      </c>
      <c r="L1954">
        <v>88.764799999999994</v>
      </c>
      <c r="M1954">
        <v>28.6968</v>
      </c>
      <c r="N1954">
        <v>5.0984999999999996</v>
      </c>
      <c r="O1954">
        <v>221.345</v>
      </c>
    </row>
    <row r="1955" spans="2:15" x14ac:dyDescent="0.25">
      <c r="B1955">
        <v>54.097000000000001</v>
      </c>
      <c r="C1955">
        <v>53.66</v>
      </c>
      <c r="D1955">
        <v>14.029</v>
      </c>
      <c r="E1955">
        <v>4.5452950000000003</v>
      </c>
      <c r="F1955">
        <v>38.250500000000002</v>
      </c>
      <c r="G1955">
        <v>1.0410999999999999</v>
      </c>
      <c r="H1955">
        <v>100.39733699999999</v>
      </c>
      <c r="I1955">
        <v>43.239440000000002</v>
      </c>
      <c r="J1955">
        <v>5.2882400000000001</v>
      </c>
      <c r="K1955" s="11">
        <v>34.344000000000001</v>
      </c>
      <c r="L1955">
        <v>88.764799999999994</v>
      </c>
      <c r="M1955">
        <v>28.697299999999998</v>
      </c>
      <c r="N1955">
        <v>5.0993000000000004</v>
      </c>
      <c r="O1955">
        <v>221.381</v>
      </c>
    </row>
    <row r="1956" spans="2:15" x14ac:dyDescent="0.25">
      <c r="B1956">
        <v>54.045999999999999</v>
      </c>
      <c r="C1956">
        <v>53.609000000000002</v>
      </c>
      <c r="D1956">
        <v>14.029199999999999</v>
      </c>
      <c r="E1956">
        <v>4.5452810000000001</v>
      </c>
      <c r="F1956">
        <v>38.2502</v>
      </c>
      <c r="G1956">
        <v>1.0038</v>
      </c>
      <c r="H1956">
        <v>100.397338</v>
      </c>
      <c r="I1956">
        <v>43.239440000000002</v>
      </c>
      <c r="J1956">
        <v>5.2882400000000001</v>
      </c>
      <c r="K1956" s="11">
        <v>34.344000000000001</v>
      </c>
      <c r="L1956">
        <v>88.557299999999998</v>
      </c>
      <c r="M1956">
        <v>28.696999999999999</v>
      </c>
      <c r="N1956">
        <v>5.0961999999999996</v>
      </c>
      <c r="O1956">
        <v>221.24600000000001</v>
      </c>
    </row>
    <row r="1957" spans="2:15" x14ac:dyDescent="0.25">
      <c r="B1957">
        <v>54.045999999999999</v>
      </c>
      <c r="C1957">
        <v>53.609000000000002</v>
      </c>
      <c r="D1957">
        <v>14.029500000000001</v>
      </c>
      <c r="E1957">
        <v>4.5452219999999999</v>
      </c>
      <c r="F1957">
        <v>38.249400000000001</v>
      </c>
      <c r="G1957">
        <v>1.0262</v>
      </c>
      <c r="H1957">
        <v>100.397338</v>
      </c>
      <c r="I1957">
        <v>43.239440000000002</v>
      </c>
      <c r="J1957">
        <v>5.2882400000000001</v>
      </c>
      <c r="K1957" s="11">
        <v>34.344000000000001</v>
      </c>
      <c r="L1957">
        <v>88.323800000000006</v>
      </c>
      <c r="M1957">
        <v>28.696300000000001</v>
      </c>
      <c r="N1957">
        <v>5.0964999999999998</v>
      </c>
      <c r="O1957">
        <v>221.25899999999999</v>
      </c>
    </row>
    <row r="1958" spans="2:15" x14ac:dyDescent="0.25">
      <c r="B1958">
        <v>54.097000000000001</v>
      </c>
      <c r="C1958">
        <v>53.66</v>
      </c>
      <c r="D1958">
        <v>14.029500000000001</v>
      </c>
      <c r="E1958">
        <v>4.5452880000000002</v>
      </c>
      <c r="F1958">
        <v>38.249899999999997</v>
      </c>
      <c r="G1958">
        <v>1.0708</v>
      </c>
      <c r="H1958">
        <v>100.397339</v>
      </c>
      <c r="I1958">
        <v>43.239440000000002</v>
      </c>
      <c r="J1958">
        <v>5.2882400000000001</v>
      </c>
      <c r="K1958" s="11">
        <v>34.247</v>
      </c>
      <c r="L1958">
        <v>88.297899999999998</v>
      </c>
      <c r="M1958">
        <v>28.6967</v>
      </c>
      <c r="N1958">
        <v>5.0965999999999996</v>
      </c>
      <c r="O1958">
        <v>221.26300000000001</v>
      </c>
    </row>
    <row r="1959" spans="2:15" x14ac:dyDescent="0.25">
      <c r="B1959">
        <v>54.045999999999999</v>
      </c>
      <c r="C1959">
        <v>53.609000000000002</v>
      </c>
      <c r="D1959">
        <v>14.030200000000001</v>
      </c>
      <c r="E1959">
        <v>4.5453749999999999</v>
      </c>
      <c r="F1959">
        <v>38.250100000000003</v>
      </c>
      <c r="G1959">
        <v>1.0783</v>
      </c>
      <c r="H1959">
        <v>100.397339</v>
      </c>
      <c r="I1959">
        <v>43.239440000000002</v>
      </c>
      <c r="J1959">
        <v>5.2882400000000001</v>
      </c>
      <c r="K1959" s="11">
        <v>34.151000000000003</v>
      </c>
      <c r="L1959">
        <v>88.297899999999998</v>
      </c>
      <c r="M1959">
        <v>28.6967</v>
      </c>
      <c r="N1959">
        <v>5.0967000000000002</v>
      </c>
      <c r="O1959">
        <v>221.268</v>
      </c>
    </row>
    <row r="1960" spans="2:15" x14ac:dyDescent="0.25">
      <c r="B1960">
        <v>54.097000000000001</v>
      </c>
      <c r="C1960">
        <v>53.658999999999999</v>
      </c>
      <c r="D1960">
        <v>14.0305</v>
      </c>
      <c r="E1960">
        <v>4.5453390000000002</v>
      </c>
      <c r="F1960">
        <v>38.249400000000001</v>
      </c>
      <c r="G1960">
        <v>1.0559000000000001</v>
      </c>
      <c r="H1960">
        <v>100.39734</v>
      </c>
      <c r="I1960">
        <v>43.239440000000002</v>
      </c>
      <c r="J1960">
        <v>5.2882400000000001</v>
      </c>
      <c r="K1960" s="11">
        <v>34.151000000000003</v>
      </c>
      <c r="L1960">
        <v>88.297899999999998</v>
      </c>
      <c r="M1960">
        <v>28.696100000000001</v>
      </c>
      <c r="N1960">
        <v>5.0970000000000004</v>
      </c>
      <c r="O1960">
        <v>221.28399999999999</v>
      </c>
    </row>
    <row r="1961" spans="2:15" x14ac:dyDescent="0.25">
      <c r="B1961">
        <v>54.067999999999998</v>
      </c>
      <c r="C1961">
        <v>53.631</v>
      </c>
      <c r="D1961">
        <v>14.0303</v>
      </c>
      <c r="E1961">
        <v>4.5453169999999998</v>
      </c>
      <c r="F1961">
        <v>38.249400000000001</v>
      </c>
      <c r="G1961">
        <v>1.0186999999999999</v>
      </c>
      <c r="H1961">
        <v>100.39734</v>
      </c>
      <c r="I1961">
        <v>43.239440000000002</v>
      </c>
      <c r="J1961">
        <v>5.2882400000000001</v>
      </c>
      <c r="K1961" s="11">
        <v>34.151000000000003</v>
      </c>
      <c r="L1961">
        <v>88.297899999999998</v>
      </c>
      <c r="M1961">
        <v>28.696100000000001</v>
      </c>
      <c r="N1961">
        <v>5.0938999999999997</v>
      </c>
      <c r="O1961">
        <v>221.149</v>
      </c>
    </row>
    <row r="1962" spans="2:15" x14ac:dyDescent="0.25">
      <c r="B1962">
        <v>54.097000000000001</v>
      </c>
      <c r="C1962">
        <v>53.658999999999999</v>
      </c>
      <c r="D1962">
        <v>14.0303</v>
      </c>
      <c r="E1962">
        <v>4.5453169999999998</v>
      </c>
      <c r="F1962">
        <v>38.249400000000001</v>
      </c>
      <c r="G1962">
        <v>1.0262</v>
      </c>
      <c r="H1962">
        <v>100.397341</v>
      </c>
      <c r="I1962">
        <v>43.239440000000002</v>
      </c>
      <c r="J1962">
        <v>5.2882400000000001</v>
      </c>
      <c r="K1962" s="11">
        <v>34.055</v>
      </c>
      <c r="L1962">
        <v>88.297899999999998</v>
      </c>
      <c r="M1962">
        <v>28.696100000000001</v>
      </c>
      <c r="N1962">
        <v>5.0941999999999998</v>
      </c>
      <c r="O1962">
        <v>221.16200000000001</v>
      </c>
    </row>
    <row r="1963" spans="2:15" x14ac:dyDescent="0.25">
      <c r="B1963">
        <v>54.097000000000001</v>
      </c>
      <c r="C1963">
        <v>53.658999999999999</v>
      </c>
      <c r="D1963">
        <v>14.03</v>
      </c>
      <c r="E1963">
        <v>4.5452950000000003</v>
      </c>
      <c r="F1963">
        <v>38.249499999999998</v>
      </c>
      <c r="G1963">
        <v>1.0262</v>
      </c>
      <c r="H1963">
        <v>100.397341</v>
      </c>
      <c r="I1963">
        <v>43.239440000000002</v>
      </c>
      <c r="J1963">
        <v>5.2882400000000001</v>
      </c>
      <c r="K1963" s="11">
        <v>34.055</v>
      </c>
      <c r="L1963">
        <v>88.297899999999998</v>
      </c>
      <c r="M1963">
        <v>28.696300000000001</v>
      </c>
      <c r="N1963">
        <v>5.0946999999999996</v>
      </c>
      <c r="O1963">
        <v>221.18100000000001</v>
      </c>
    </row>
    <row r="1964" spans="2:15" x14ac:dyDescent="0.25">
      <c r="B1964">
        <v>54.097000000000001</v>
      </c>
      <c r="C1964">
        <v>53.658999999999999</v>
      </c>
      <c r="D1964">
        <v>14.030200000000001</v>
      </c>
      <c r="E1964">
        <v>4.5453020000000004</v>
      </c>
      <c r="F1964">
        <v>38.249400000000001</v>
      </c>
      <c r="G1964">
        <v>1.0113000000000001</v>
      </c>
      <c r="H1964">
        <v>100.39734199999999</v>
      </c>
      <c r="I1964">
        <v>43.239440000000002</v>
      </c>
      <c r="J1964">
        <v>5.2882400000000001</v>
      </c>
      <c r="K1964" s="11">
        <v>34.055</v>
      </c>
      <c r="L1964">
        <v>88.323800000000006</v>
      </c>
      <c r="M1964">
        <v>28.696100000000001</v>
      </c>
      <c r="N1964">
        <v>5.0913000000000004</v>
      </c>
      <c r="O1964">
        <v>221.03399999999999</v>
      </c>
    </row>
    <row r="1965" spans="2:15" x14ac:dyDescent="0.25">
      <c r="B1965">
        <v>54.097000000000001</v>
      </c>
      <c r="C1965">
        <v>53.658999999999999</v>
      </c>
      <c r="D1965">
        <v>14.0303</v>
      </c>
      <c r="E1965">
        <v>4.5452950000000003</v>
      </c>
      <c r="F1965">
        <v>38.249200000000002</v>
      </c>
      <c r="G1965">
        <v>0.9889</v>
      </c>
      <c r="H1965">
        <v>100.39734199999999</v>
      </c>
      <c r="I1965">
        <v>43.239440000000002</v>
      </c>
      <c r="J1965">
        <v>5.2882400000000001</v>
      </c>
      <c r="K1965" s="11">
        <v>33.959000000000003</v>
      </c>
      <c r="L1965">
        <v>88.323800000000006</v>
      </c>
      <c r="M1965">
        <v>28.695900000000002</v>
      </c>
      <c r="N1965">
        <v>5.0913000000000004</v>
      </c>
      <c r="O1965">
        <v>221.03399999999999</v>
      </c>
    </row>
    <row r="1966" spans="2:15" x14ac:dyDescent="0.25">
      <c r="B1966">
        <v>54.148000000000003</v>
      </c>
      <c r="C1966">
        <v>53.71</v>
      </c>
      <c r="D1966">
        <v>14.0298</v>
      </c>
      <c r="E1966">
        <v>4.5453239999999999</v>
      </c>
      <c r="F1966">
        <v>38.249899999999997</v>
      </c>
      <c r="G1966">
        <v>0.99639999999999995</v>
      </c>
      <c r="H1966">
        <v>100.39734300000001</v>
      </c>
      <c r="I1966">
        <v>43.239440000000002</v>
      </c>
      <c r="J1966">
        <v>5.2882400000000001</v>
      </c>
      <c r="K1966" s="11">
        <v>33.959000000000003</v>
      </c>
      <c r="L1966">
        <v>88.323800000000006</v>
      </c>
      <c r="M1966">
        <v>28.6967</v>
      </c>
      <c r="N1966">
        <v>5.0911</v>
      </c>
      <c r="O1966">
        <v>221.02699999999999</v>
      </c>
    </row>
    <row r="1967" spans="2:15" x14ac:dyDescent="0.25">
      <c r="B1967">
        <v>54.148000000000003</v>
      </c>
      <c r="C1967">
        <v>53.71</v>
      </c>
      <c r="D1967">
        <v>14.029500000000001</v>
      </c>
      <c r="E1967">
        <v>4.5452729999999999</v>
      </c>
      <c r="F1967">
        <v>38.2498</v>
      </c>
      <c r="G1967">
        <v>1.0186999999999999</v>
      </c>
      <c r="H1967">
        <v>100.39734300000001</v>
      </c>
      <c r="I1967">
        <v>43.239440000000002</v>
      </c>
      <c r="J1967">
        <v>5.2882400000000001</v>
      </c>
      <c r="K1967" s="11">
        <v>33.863</v>
      </c>
      <c r="L1967">
        <v>88.297899999999998</v>
      </c>
      <c r="M1967">
        <v>28.6966</v>
      </c>
      <c r="N1967">
        <v>5.0946999999999996</v>
      </c>
      <c r="O1967">
        <v>221.18</v>
      </c>
    </row>
    <row r="1968" spans="2:15" x14ac:dyDescent="0.25">
      <c r="B1968">
        <v>54.097000000000001</v>
      </c>
      <c r="C1968">
        <v>53.658999999999999</v>
      </c>
      <c r="D1968">
        <v>14.0297</v>
      </c>
      <c r="E1968">
        <v>4.5452440000000003</v>
      </c>
      <c r="F1968">
        <v>38.249299999999998</v>
      </c>
      <c r="G1968">
        <v>1.0038</v>
      </c>
      <c r="H1968">
        <v>100.397344</v>
      </c>
      <c r="I1968">
        <v>43.239440000000002</v>
      </c>
      <c r="J1968">
        <v>5.2882400000000001</v>
      </c>
      <c r="K1968" s="11">
        <v>33.863</v>
      </c>
      <c r="L1968">
        <v>88.297899999999998</v>
      </c>
      <c r="M1968">
        <v>28.696200000000001</v>
      </c>
      <c r="N1968">
        <v>5.0914000000000001</v>
      </c>
      <c r="O1968">
        <v>221.04</v>
      </c>
    </row>
    <row r="1969" spans="2:15" x14ac:dyDescent="0.25">
      <c r="B1969">
        <v>54.148000000000003</v>
      </c>
      <c r="C1969">
        <v>53.71</v>
      </c>
      <c r="D1969">
        <v>14.0291</v>
      </c>
      <c r="E1969">
        <v>4.5451860000000002</v>
      </c>
      <c r="F1969">
        <v>38.249299999999998</v>
      </c>
      <c r="G1969">
        <v>1.0186999999999999</v>
      </c>
      <c r="H1969">
        <v>100.397344</v>
      </c>
      <c r="I1969">
        <v>43.239440000000002</v>
      </c>
      <c r="J1969">
        <v>5.2882400000000001</v>
      </c>
      <c r="K1969" s="11">
        <v>33.863</v>
      </c>
      <c r="L1969">
        <v>88.297899999999998</v>
      </c>
      <c r="M1969">
        <v>28.696300000000001</v>
      </c>
      <c r="N1969">
        <v>5.0917000000000003</v>
      </c>
      <c r="O1969">
        <v>221.05099999999999</v>
      </c>
    </row>
    <row r="1970" spans="2:15" x14ac:dyDescent="0.25">
      <c r="B1970">
        <v>54.125999999999998</v>
      </c>
      <c r="C1970">
        <v>53.688000000000002</v>
      </c>
      <c r="D1970">
        <v>14.029299999999999</v>
      </c>
      <c r="E1970">
        <v>4.5451639999999998</v>
      </c>
      <c r="F1970">
        <v>38.248899999999999</v>
      </c>
      <c r="G1970">
        <v>0.99639999999999995</v>
      </c>
      <c r="H1970">
        <v>100.397345</v>
      </c>
      <c r="I1970">
        <v>43.239440000000002</v>
      </c>
      <c r="J1970">
        <v>5.2882400000000001</v>
      </c>
      <c r="K1970" s="11">
        <v>33.863</v>
      </c>
      <c r="L1970">
        <v>88.323800000000006</v>
      </c>
      <c r="M1970">
        <v>28.696000000000002</v>
      </c>
      <c r="N1970">
        <v>5.0918999999999999</v>
      </c>
      <c r="O1970">
        <v>221.06200000000001</v>
      </c>
    </row>
    <row r="1971" spans="2:15" x14ac:dyDescent="0.25">
      <c r="B1971">
        <v>54.148000000000003</v>
      </c>
      <c r="C1971">
        <v>53.71</v>
      </c>
      <c r="D1971">
        <v>14.029299999999999</v>
      </c>
      <c r="E1971">
        <v>4.5451639999999998</v>
      </c>
      <c r="F1971">
        <v>38.248899999999999</v>
      </c>
      <c r="G1971">
        <v>0.96660000000000001</v>
      </c>
      <c r="H1971">
        <v>100.397345</v>
      </c>
      <c r="I1971">
        <v>43.239440000000002</v>
      </c>
      <c r="J1971">
        <v>5.2882400000000001</v>
      </c>
      <c r="K1971" s="11">
        <v>33.768000000000001</v>
      </c>
      <c r="L1971">
        <v>88.323800000000006</v>
      </c>
      <c r="M1971">
        <v>28.696000000000002</v>
      </c>
      <c r="N1971">
        <v>5.0919999999999996</v>
      </c>
      <c r="O1971">
        <v>221.065</v>
      </c>
    </row>
    <row r="1972" spans="2:15" x14ac:dyDescent="0.25">
      <c r="B1972">
        <v>54.148000000000003</v>
      </c>
      <c r="C1972">
        <v>53.71</v>
      </c>
      <c r="D1972">
        <v>14.0289</v>
      </c>
      <c r="E1972">
        <v>4.5451639999999998</v>
      </c>
      <c r="F1972">
        <v>38.249400000000001</v>
      </c>
      <c r="G1972">
        <v>0.94420000000000004</v>
      </c>
      <c r="H1972">
        <v>100.397346</v>
      </c>
      <c r="I1972">
        <v>43.239440000000002</v>
      </c>
      <c r="J1972">
        <v>5.2882400000000001</v>
      </c>
      <c r="K1972" s="11">
        <v>33.768000000000001</v>
      </c>
      <c r="L1972">
        <v>88.297899999999998</v>
      </c>
      <c r="M1972">
        <v>28.696400000000001</v>
      </c>
      <c r="N1972">
        <v>5.0850999999999997</v>
      </c>
      <c r="O1972">
        <v>220.76400000000001</v>
      </c>
    </row>
    <row r="1973" spans="2:15" x14ac:dyDescent="0.25">
      <c r="B1973">
        <v>54.148000000000003</v>
      </c>
      <c r="C1973">
        <v>53.71</v>
      </c>
      <c r="D1973">
        <v>14.0291</v>
      </c>
      <c r="E1973">
        <v>4.5451860000000002</v>
      </c>
      <c r="F1973">
        <v>38.249299999999998</v>
      </c>
      <c r="G1973">
        <v>0.92930000000000001</v>
      </c>
      <c r="H1973">
        <v>100.397346</v>
      </c>
      <c r="I1973">
        <v>43.239440000000002</v>
      </c>
      <c r="J1973">
        <v>5.2882400000000001</v>
      </c>
      <c r="K1973" s="11">
        <v>33.768000000000001</v>
      </c>
      <c r="L1973">
        <v>88.297899999999998</v>
      </c>
      <c r="M1973">
        <v>28.696300000000001</v>
      </c>
      <c r="N1973">
        <v>5.0846999999999998</v>
      </c>
      <c r="O1973">
        <v>220.74600000000001</v>
      </c>
    </row>
    <row r="1974" spans="2:15" x14ac:dyDescent="0.25">
      <c r="B1974">
        <v>54.148000000000003</v>
      </c>
      <c r="C1974">
        <v>53.71</v>
      </c>
      <c r="D1974">
        <v>14.0291</v>
      </c>
      <c r="E1974">
        <v>4.5452009999999996</v>
      </c>
      <c r="F1974">
        <v>38.249400000000001</v>
      </c>
      <c r="G1974">
        <v>0.94420000000000004</v>
      </c>
      <c r="H1974">
        <v>100.397347</v>
      </c>
      <c r="I1974">
        <v>43.239440000000002</v>
      </c>
      <c r="J1974">
        <v>5.2882400000000001</v>
      </c>
      <c r="K1974" s="11">
        <v>33.673000000000002</v>
      </c>
      <c r="L1974">
        <v>88.297899999999998</v>
      </c>
      <c r="M1974">
        <v>28.696400000000001</v>
      </c>
      <c r="N1974">
        <v>5.0841000000000003</v>
      </c>
      <c r="O1974">
        <v>220.72</v>
      </c>
    </row>
    <row r="1975" spans="2:15" x14ac:dyDescent="0.25">
      <c r="B1975">
        <v>54.206000000000003</v>
      </c>
      <c r="C1975">
        <v>53.767000000000003</v>
      </c>
      <c r="D1975">
        <v>14.029299999999999</v>
      </c>
      <c r="E1975">
        <v>4.5452009999999996</v>
      </c>
      <c r="F1975">
        <v>38.249200000000002</v>
      </c>
      <c r="G1975">
        <v>0.98150000000000004</v>
      </c>
      <c r="H1975">
        <v>100.397347</v>
      </c>
      <c r="I1975">
        <v>43.239440000000002</v>
      </c>
      <c r="J1975">
        <v>5.2882400000000001</v>
      </c>
      <c r="K1975" s="11">
        <v>33.673000000000002</v>
      </c>
      <c r="L1975">
        <v>88.297899999999998</v>
      </c>
      <c r="M1975">
        <v>28.696200000000001</v>
      </c>
      <c r="N1975">
        <v>5.08</v>
      </c>
      <c r="O1975">
        <v>220.54599999999999</v>
      </c>
    </row>
    <row r="1976" spans="2:15" x14ac:dyDescent="0.25">
      <c r="B1976">
        <v>54.148000000000003</v>
      </c>
      <c r="C1976">
        <v>53.71</v>
      </c>
      <c r="D1976">
        <v>14.029299999999999</v>
      </c>
      <c r="E1976">
        <v>4.5452009999999996</v>
      </c>
      <c r="F1976">
        <v>38.249200000000002</v>
      </c>
      <c r="G1976">
        <v>1.0038</v>
      </c>
      <c r="H1976">
        <v>100.39734799999999</v>
      </c>
      <c r="I1976">
        <v>43.239440000000002</v>
      </c>
      <c r="J1976">
        <v>5.2882400000000001</v>
      </c>
      <c r="K1976" s="11">
        <v>33.768000000000001</v>
      </c>
      <c r="L1976">
        <v>88.297899999999998</v>
      </c>
      <c r="M1976">
        <v>28.696200000000001</v>
      </c>
      <c r="N1976">
        <v>5.0792999999999999</v>
      </c>
      <c r="O1976">
        <v>220.51499999999999</v>
      </c>
    </row>
    <row r="1977" spans="2:15" x14ac:dyDescent="0.25">
      <c r="B1977">
        <v>54.206000000000003</v>
      </c>
      <c r="C1977">
        <v>53.767000000000003</v>
      </c>
      <c r="D1977">
        <v>14.029299999999999</v>
      </c>
      <c r="E1977">
        <v>4.5452440000000003</v>
      </c>
      <c r="F1977">
        <v>38.249600000000001</v>
      </c>
      <c r="G1977">
        <v>0.99639999999999995</v>
      </c>
      <c r="H1977">
        <v>100.39734799999999</v>
      </c>
      <c r="I1977">
        <v>43.239440000000002</v>
      </c>
      <c r="J1977">
        <v>5.2882400000000001</v>
      </c>
      <c r="K1977" s="11">
        <v>33.673000000000002</v>
      </c>
      <c r="L1977">
        <v>88.297899999999998</v>
      </c>
      <c r="M1977">
        <v>28.6965</v>
      </c>
      <c r="N1977">
        <v>5.0753000000000004</v>
      </c>
      <c r="O1977">
        <v>220.33799999999999</v>
      </c>
    </row>
    <row r="1978" spans="2:15" x14ac:dyDescent="0.25">
      <c r="B1978">
        <v>54.146999999999998</v>
      </c>
      <c r="C1978">
        <v>53.71</v>
      </c>
      <c r="D1978">
        <v>14.0291</v>
      </c>
      <c r="E1978">
        <v>4.5452729999999999</v>
      </c>
      <c r="F1978">
        <v>38.250100000000003</v>
      </c>
      <c r="G1978">
        <v>0.94420000000000004</v>
      </c>
      <c r="H1978">
        <v>100.39734900000001</v>
      </c>
      <c r="I1978">
        <v>43.239440000000002</v>
      </c>
      <c r="J1978">
        <v>5.2882400000000001</v>
      </c>
      <c r="K1978" s="11">
        <v>33.578000000000003</v>
      </c>
      <c r="L1978">
        <v>88.323800000000006</v>
      </c>
      <c r="M1978">
        <v>28.696999999999999</v>
      </c>
      <c r="N1978">
        <v>5.0742000000000003</v>
      </c>
      <c r="O1978">
        <v>220.291</v>
      </c>
    </row>
    <row r="1979" spans="2:15" x14ac:dyDescent="0.25">
      <c r="B1979">
        <v>54.226999999999997</v>
      </c>
      <c r="C1979">
        <v>53.789000000000001</v>
      </c>
      <c r="D1979">
        <v>14.029500000000001</v>
      </c>
      <c r="E1979">
        <v>4.5452589999999997</v>
      </c>
      <c r="F1979">
        <v>38.249600000000001</v>
      </c>
      <c r="G1979">
        <v>0.94420000000000004</v>
      </c>
      <c r="H1979">
        <v>100.39734900000001</v>
      </c>
      <c r="I1979">
        <v>43.239440000000002</v>
      </c>
      <c r="J1979">
        <v>5.2882400000000001</v>
      </c>
      <c r="K1979" s="11">
        <v>33.578000000000003</v>
      </c>
      <c r="L1979">
        <v>88.297899999999998</v>
      </c>
      <c r="M1979">
        <v>28.6965</v>
      </c>
      <c r="N1979">
        <v>5.0732999999999997</v>
      </c>
      <c r="O1979">
        <v>220.25200000000001</v>
      </c>
    </row>
    <row r="1980" spans="2:15" x14ac:dyDescent="0.25">
      <c r="B1980">
        <v>54.206000000000003</v>
      </c>
      <c r="C1980">
        <v>53.767000000000003</v>
      </c>
      <c r="D1980">
        <v>14.0299</v>
      </c>
      <c r="E1980">
        <v>4.5452149999999998</v>
      </c>
      <c r="F1980">
        <v>38.248800000000003</v>
      </c>
      <c r="G1980">
        <v>0.92190000000000005</v>
      </c>
      <c r="H1980">
        <v>100.39735</v>
      </c>
      <c r="I1980">
        <v>43.239440000000002</v>
      </c>
      <c r="J1980">
        <v>5.2882400000000001</v>
      </c>
      <c r="K1980" s="11">
        <v>33.578000000000003</v>
      </c>
      <c r="L1980">
        <v>88.297899999999998</v>
      </c>
      <c r="M1980">
        <v>28.695799999999998</v>
      </c>
      <c r="N1980">
        <v>5.0724999999999998</v>
      </c>
      <c r="O1980">
        <v>220.21700000000001</v>
      </c>
    </row>
    <row r="1981" spans="2:15" x14ac:dyDescent="0.25">
      <c r="B1981">
        <v>54.206000000000003</v>
      </c>
      <c r="C1981">
        <v>53.767000000000003</v>
      </c>
      <c r="D1981">
        <v>14.0298</v>
      </c>
      <c r="E1981">
        <v>4.5452300000000001</v>
      </c>
      <c r="F1981">
        <v>38.249000000000002</v>
      </c>
      <c r="G1981">
        <v>0.92930000000000001</v>
      </c>
      <c r="H1981">
        <v>100.39735</v>
      </c>
      <c r="I1981">
        <v>43.239440000000002</v>
      </c>
      <c r="J1981">
        <v>5.2882400000000001</v>
      </c>
      <c r="K1981" s="11">
        <v>33.484000000000002</v>
      </c>
      <c r="L1981">
        <v>88.297899999999998</v>
      </c>
      <c r="M1981">
        <v>28.696000000000002</v>
      </c>
      <c r="N1981">
        <v>5.0717999999999996</v>
      </c>
      <c r="O1981">
        <v>220.18899999999999</v>
      </c>
    </row>
    <row r="1982" spans="2:15" x14ac:dyDescent="0.25">
      <c r="B1982">
        <v>54.206000000000003</v>
      </c>
      <c r="C1982">
        <v>53.767000000000003</v>
      </c>
      <c r="D1982">
        <v>14.0297</v>
      </c>
      <c r="E1982">
        <v>4.5451860000000002</v>
      </c>
      <c r="F1982">
        <v>38.248699999999999</v>
      </c>
      <c r="G1982">
        <v>0.93679999999999997</v>
      </c>
      <c r="H1982">
        <v>100.397351</v>
      </c>
      <c r="I1982">
        <v>43.239440000000002</v>
      </c>
      <c r="J1982">
        <v>5.2882400000000001</v>
      </c>
      <c r="K1982" s="11">
        <v>33.484000000000002</v>
      </c>
      <c r="L1982">
        <v>88.297899999999998</v>
      </c>
      <c r="M1982">
        <v>28.695799999999998</v>
      </c>
      <c r="N1982">
        <v>5.0678000000000001</v>
      </c>
      <c r="O1982">
        <v>220.01300000000001</v>
      </c>
    </row>
    <row r="1983" spans="2:15" x14ac:dyDescent="0.25">
      <c r="B1983">
        <v>54.206000000000003</v>
      </c>
      <c r="C1983">
        <v>53.767000000000003</v>
      </c>
      <c r="D1983">
        <v>14.0297</v>
      </c>
      <c r="E1983">
        <v>4.5451860000000002</v>
      </c>
      <c r="F1983">
        <v>38.248699999999999</v>
      </c>
      <c r="G1983">
        <v>0.94420000000000004</v>
      </c>
      <c r="H1983">
        <v>100.397351</v>
      </c>
      <c r="I1983">
        <v>43.239440000000002</v>
      </c>
      <c r="J1983">
        <v>5.2882400000000001</v>
      </c>
      <c r="K1983" s="11">
        <v>33.484000000000002</v>
      </c>
      <c r="L1983">
        <v>88.297899999999998</v>
      </c>
      <c r="M1983">
        <v>28.695799999999998</v>
      </c>
      <c r="N1983">
        <v>5.0670999999999999</v>
      </c>
      <c r="O1983">
        <v>219.98400000000001</v>
      </c>
    </row>
    <row r="1984" spans="2:15" x14ac:dyDescent="0.25">
      <c r="B1984">
        <v>54.256</v>
      </c>
      <c r="C1984">
        <v>53.817999999999998</v>
      </c>
      <c r="D1984">
        <v>14.0297</v>
      </c>
      <c r="E1984">
        <v>4.5452300000000001</v>
      </c>
      <c r="F1984">
        <v>38.249099999999999</v>
      </c>
      <c r="G1984">
        <v>0.97399999999999998</v>
      </c>
      <c r="H1984">
        <v>100.397351</v>
      </c>
      <c r="I1984">
        <v>43.239440000000002</v>
      </c>
      <c r="J1984">
        <v>5.2882400000000001</v>
      </c>
      <c r="K1984" s="11">
        <v>33.39</v>
      </c>
      <c r="L1984">
        <v>88.297899999999998</v>
      </c>
      <c r="M1984">
        <v>28.696100000000001</v>
      </c>
      <c r="N1984">
        <v>5.0629999999999997</v>
      </c>
      <c r="O1984">
        <v>219.80699999999999</v>
      </c>
    </row>
    <row r="1985" spans="2:15" x14ac:dyDescent="0.25">
      <c r="B1985">
        <v>54.256</v>
      </c>
      <c r="C1985">
        <v>53.817999999999998</v>
      </c>
      <c r="D1985">
        <v>14.0298</v>
      </c>
      <c r="E1985">
        <v>4.5452440000000003</v>
      </c>
      <c r="F1985">
        <v>38.249099999999999</v>
      </c>
      <c r="G1985">
        <v>1.0038</v>
      </c>
      <c r="H1985">
        <v>100.397352</v>
      </c>
      <c r="I1985">
        <v>43.239440000000002</v>
      </c>
      <c r="J1985">
        <v>5.2882400000000001</v>
      </c>
      <c r="K1985" s="11">
        <v>33.39</v>
      </c>
      <c r="L1985">
        <v>88.297899999999998</v>
      </c>
      <c r="M1985">
        <v>28.696000000000002</v>
      </c>
      <c r="N1985">
        <v>5.0622999999999996</v>
      </c>
      <c r="O1985">
        <v>219.77600000000001</v>
      </c>
    </row>
    <row r="1986" spans="2:15" x14ac:dyDescent="0.25">
      <c r="B1986">
        <v>54.256</v>
      </c>
      <c r="C1986">
        <v>53.817999999999998</v>
      </c>
      <c r="D1986">
        <v>14.03</v>
      </c>
      <c r="E1986">
        <v>4.5452659999999998</v>
      </c>
      <c r="F1986">
        <v>38.249099999999999</v>
      </c>
      <c r="G1986">
        <v>0.99639999999999995</v>
      </c>
      <c r="H1986">
        <v>100.397352</v>
      </c>
      <c r="I1986">
        <v>43.239440000000002</v>
      </c>
      <c r="J1986">
        <v>5.2882400000000001</v>
      </c>
      <c r="K1986" s="11">
        <v>33.39</v>
      </c>
      <c r="L1986">
        <v>88.297899999999998</v>
      </c>
      <c r="M1986">
        <v>28.696000000000002</v>
      </c>
      <c r="N1986">
        <v>5.0617999999999999</v>
      </c>
      <c r="O1986">
        <v>219.75299999999999</v>
      </c>
    </row>
    <row r="1987" spans="2:15" x14ac:dyDescent="0.25">
      <c r="B1987">
        <v>54.256</v>
      </c>
      <c r="C1987">
        <v>53.817999999999998</v>
      </c>
      <c r="D1987">
        <v>14.03</v>
      </c>
      <c r="E1987">
        <v>4.5453020000000004</v>
      </c>
      <c r="F1987">
        <v>38.249499999999998</v>
      </c>
      <c r="G1987">
        <v>0.96660000000000001</v>
      </c>
      <c r="H1987">
        <v>100.397353</v>
      </c>
      <c r="I1987">
        <v>43.239440000000002</v>
      </c>
      <c r="J1987">
        <v>5.2882400000000001</v>
      </c>
      <c r="K1987" s="11">
        <v>33.295999999999999</v>
      </c>
      <c r="L1987">
        <v>88.297899999999998</v>
      </c>
      <c r="M1987">
        <v>28.696300000000001</v>
      </c>
      <c r="N1987">
        <v>5.0578000000000003</v>
      </c>
      <c r="O1987">
        <v>219.58199999999999</v>
      </c>
    </row>
    <row r="1988" spans="2:15" x14ac:dyDescent="0.25">
      <c r="B1988">
        <v>54.176000000000002</v>
      </c>
      <c r="C1988">
        <v>53.738</v>
      </c>
      <c r="D1988">
        <v>14.03</v>
      </c>
      <c r="E1988">
        <v>4.5452729999999999</v>
      </c>
      <c r="F1988">
        <v>38.249200000000002</v>
      </c>
      <c r="G1988">
        <v>1.0113000000000001</v>
      </c>
      <c r="H1988">
        <v>100.397353</v>
      </c>
      <c r="I1988">
        <v>43.239440000000002</v>
      </c>
      <c r="J1988">
        <v>5.2882400000000001</v>
      </c>
      <c r="K1988" s="11">
        <v>33.295999999999999</v>
      </c>
      <c r="L1988">
        <v>88.297899999999998</v>
      </c>
      <c r="M1988">
        <v>28.696100000000001</v>
      </c>
      <c r="N1988">
        <v>5.0568999999999997</v>
      </c>
      <c r="O1988">
        <v>219.542</v>
      </c>
    </row>
    <row r="1989" spans="2:15" x14ac:dyDescent="0.25">
      <c r="B1989">
        <v>54.365000000000002</v>
      </c>
      <c r="C1989">
        <v>53.926000000000002</v>
      </c>
      <c r="D1989">
        <v>14.029500000000001</v>
      </c>
      <c r="E1989">
        <v>4.5453029999999996</v>
      </c>
      <c r="F1989">
        <v>38.249899999999997</v>
      </c>
      <c r="G1989">
        <v>1.0633999999999999</v>
      </c>
      <c r="H1989">
        <v>100.39735400000001</v>
      </c>
      <c r="I1989">
        <v>43.239440000000002</v>
      </c>
      <c r="J1989">
        <v>5.2882400000000001</v>
      </c>
      <c r="K1989" s="11">
        <v>33.295999999999999</v>
      </c>
      <c r="L1989">
        <v>88.297899999999998</v>
      </c>
      <c r="M1989">
        <v>28.6967</v>
      </c>
      <c r="N1989">
        <v>5.0564</v>
      </c>
      <c r="O1989">
        <v>219.518</v>
      </c>
    </row>
    <row r="1990" spans="2:15" x14ac:dyDescent="0.25">
      <c r="B1990">
        <v>54.307000000000002</v>
      </c>
      <c r="C1990">
        <v>53.868000000000002</v>
      </c>
      <c r="D1990">
        <v>14.0298</v>
      </c>
      <c r="E1990">
        <v>4.5452300000000001</v>
      </c>
      <c r="F1990">
        <v>38.249000000000002</v>
      </c>
      <c r="G1990">
        <v>1.0559000000000001</v>
      </c>
      <c r="H1990">
        <v>100.39735400000001</v>
      </c>
      <c r="I1990">
        <v>43.239440000000002</v>
      </c>
      <c r="J1990">
        <v>5.2882400000000001</v>
      </c>
      <c r="K1990" s="11">
        <v>33.201999999999998</v>
      </c>
      <c r="L1990">
        <v>88.297899999999998</v>
      </c>
      <c r="M1990">
        <v>28.695900000000002</v>
      </c>
      <c r="N1990">
        <v>5.0557999999999996</v>
      </c>
      <c r="O1990">
        <v>219.494</v>
      </c>
    </row>
    <row r="1991" spans="2:15" x14ac:dyDescent="0.25">
      <c r="B1991">
        <v>54.256</v>
      </c>
      <c r="C1991">
        <v>53.817999999999998</v>
      </c>
      <c r="D1991">
        <v>14.0298</v>
      </c>
      <c r="E1991">
        <v>4.5452589999999997</v>
      </c>
      <c r="F1991">
        <v>38.249299999999998</v>
      </c>
      <c r="G1991">
        <v>1.0485</v>
      </c>
      <c r="H1991">
        <v>100.397355</v>
      </c>
      <c r="I1991">
        <v>43.239440000000002</v>
      </c>
      <c r="J1991">
        <v>5.2882400000000001</v>
      </c>
      <c r="K1991" s="11">
        <v>33.295999999999999</v>
      </c>
      <c r="L1991">
        <v>88.323800000000006</v>
      </c>
      <c r="M1991">
        <v>28.696200000000001</v>
      </c>
      <c r="N1991">
        <v>5.0553999999999997</v>
      </c>
      <c r="O1991">
        <v>219.477</v>
      </c>
    </row>
    <row r="1992" spans="2:15" x14ac:dyDescent="0.25">
      <c r="B1992">
        <v>54.365000000000002</v>
      </c>
      <c r="C1992">
        <v>53.926000000000002</v>
      </c>
      <c r="D1992">
        <v>14.029500000000001</v>
      </c>
      <c r="E1992">
        <v>4.5452589999999997</v>
      </c>
      <c r="F1992">
        <v>38.249499999999998</v>
      </c>
      <c r="G1992">
        <v>1.0410999999999999</v>
      </c>
      <c r="H1992">
        <v>100.397355</v>
      </c>
      <c r="I1992">
        <v>43.239440000000002</v>
      </c>
      <c r="J1992">
        <v>5.2882400000000001</v>
      </c>
      <c r="K1992" s="11">
        <v>33.201999999999998</v>
      </c>
      <c r="L1992">
        <v>88.297899999999998</v>
      </c>
      <c r="M1992">
        <v>28.696400000000001</v>
      </c>
      <c r="N1992">
        <v>5.0552999999999999</v>
      </c>
      <c r="O1992">
        <v>219.47399999999999</v>
      </c>
    </row>
    <row r="1993" spans="2:15" x14ac:dyDescent="0.25">
      <c r="B1993">
        <v>54.307000000000002</v>
      </c>
      <c r="C1993">
        <v>53.868000000000002</v>
      </c>
      <c r="D1993">
        <v>14.0297</v>
      </c>
      <c r="E1993">
        <v>4.5452149999999998</v>
      </c>
      <c r="F1993">
        <v>38.249000000000002</v>
      </c>
      <c r="G1993">
        <v>1.0633999999999999</v>
      </c>
      <c r="H1993">
        <v>100.397356</v>
      </c>
      <c r="I1993">
        <v>43.239440000000002</v>
      </c>
      <c r="J1993">
        <v>5.2882400000000001</v>
      </c>
      <c r="K1993" s="11">
        <v>33.107999999999997</v>
      </c>
      <c r="L1993">
        <v>88.297899999999998</v>
      </c>
      <c r="M1993">
        <v>28.696000000000002</v>
      </c>
      <c r="N1993">
        <v>5.0552999999999999</v>
      </c>
      <c r="O1993">
        <v>219.47200000000001</v>
      </c>
    </row>
    <row r="1994" spans="2:15" x14ac:dyDescent="0.25">
      <c r="B1994">
        <v>54.365000000000002</v>
      </c>
      <c r="C1994">
        <v>53.926000000000002</v>
      </c>
      <c r="D1994">
        <v>14.029299999999999</v>
      </c>
      <c r="E1994">
        <v>4.5452300000000001</v>
      </c>
      <c r="F1994">
        <v>38.249400000000001</v>
      </c>
      <c r="G1994">
        <v>1.0410999999999999</v>
      </c>
      <c r="H1994">
        <v>100.397356</v>
      </c>
      <c r="I1994">
        <v>43.239440000000002</v>
      </c>
      <c r="J1994">
        <v>5.2882400000000001</v>
      </c>
      <c r="K1994" s="11">
        <v>33.107999999999997</v>
      </c>
      <c r="L1994">
        <v>88.297899999999998</v>
      </c>
      <c r="M1994">
        <v>28.696400000000001</v>
      </c>
      <c r="N1994">
        <v>5.0555000000000003</v>
      </c>
      <c r="O1994">
        <v>219.482</v>
      </c>
    </row>
    <row r="1995" spans="2:15" x14ac:dyDescent="0.25">
      <c r="B1995">
        <v>54.415999999999997</v>
      </c>
      <c r="C1995">
        <v>53.975999999999999</v>
      </c>
      <c r="D1995">
        <v>14.0297</v>
      </c>
      <c r="E1995">
        <v>4.5451860000000002</v>
      </c>
      <c r="F1995">
        <v>38.248600000000003</v>
      </c>
      <c r="G1995">
        <v>1.0410999999999999</v>
      </c>
      <c r="H1995">
        <v>100.397357</v>
      </c>
      <c r="I1995">
        <v>43.239440000000002</v>
      </c>
      <c r="J1995">
        <v>5.2882400000000001</v>
      </c>
      <c r="K1995" s="11">
        <v>33.107999999999997</v>
      </c>
      <c r="L1995">
        <v>88.297899999999998</v>
      </c>
      <c r="M1995">
        <v>28.695699999999999</v>
      </c>
      <c r="N1995">
        <v>5.0559000000000003</v>
      </c>
      <c r="O1995">
        <v>219.49799999999999</v>
      </c>
    </row>
    <row r="1996" spans="2:15" x14ac:dyDescent="0.25">
      <c r="B1996">
        <v>54.365000000000002</v>
      </c>
      <c r="C1996">
        <v>53.926000000000002</v>
      </c>
      <c r="D1996">
        <v>14.029500000000001</v>
      </c>
      <c r="E1996">
        <v>4.5451639999999998</v>
      </c>
      <c r="F1996">
        <v>38.248600000000003</v>
      </c>
      <c r="G1996">
        <v>1.0336000000000001</v>
      </c>
      <c r="H1996">
        <v>100.397357</v>
      </c>
      <c r="I1996">
        <v>43.239440000000002</v>
      </c>
      <c r="J1996">
        <v>5.2882400000000001</v>
      </c>
      <c r="K1996" s="11">
        <v>33.015000000000001</v>
      </c>
      <c r="L1996">
        <v>88.297899999999998</v>
      </c>
      <c r="M1996">
        <v>28.695699999999999</v>
      </c>
      <c r="N1996">
        <v>5.0556999999999999</v>
      </c>
      <c r="O1996">
        <v>219.489</v>
      </c>
    </row>
    <row r="1997" spans="2:15" x14ac:dyDescent="0.25">
      <c r="B1997">
        <v>54.415999999999997</v>
      </c>
      <c r="C1997">
        <v>53.975999999999999</v>
      </c>
      <c r="D1997">
        <v>14.029299999999999</v>
      </c>
      <c r="E1997">
        <v>4.5452519999999996</v>
      </c>
      <c r="F1997">
        <v>38.249600000000001</v>
      </c>
      <c r="G1997">
        <v>1.0186999999999999</v>
      </c>
      <c r="H1997">
        <v>100.397358</v>
      </c>
      <c r="I1997">
        <v>43.239440000000002</v>
      </c>
      <c r="J1997">
        <v>5.2882400000000001</v>
      </c>
      <c r="K1997" s="11">
        <v>33.015000000000001</v>
      </c>
      <c r="L1997">
        <v>88.220100000000002</v>
      </c>
      <c r="M1997">
        <v>28.6965</v>
      </c>
      <c r="N1997">
        <v>5.0521000000000003</v>
      </c>
      <c r="O1997">
        <v>219.33199999999999</v>
      </c>
    </row>
    <row r="1998" spans="2:15" x14ac:dyDescent="0.25">
      <c r="B1998">
        <v>54.387</v>
      </c>
      <c r="C1998">
        <v>53.947000000000003</v>
      </c>
      <c r="D1998">
        <v>14.029500000000001</v>
      </c>
      <c r="E1998">
        <v>4.545223</v>
      </c>
      <c r="F1998">
        <v>38.249200000000002</v>
      </c>
      <c r="G1998">
        <v>1.0113000000000001</v>
      </c>
      <c r="H1998">
        <v>100.397358</v>
      </c>
      <c r="I1998">
        <v>43.239440000000002</v>
      </c>
      <c r="J1998">
        <v>5.2882400000000001</v>
      </c>
      <c r="K1998" s="11">
        <v>32.921999999999997</v>
      </c>
      <c r="L1998">
        <v>88.194100000000006</v>
      </c>
      <c r="M1998">
        <v>28.696200000000001</v>
      </c>
      <c r="N1998">
        <v>5.0522</v>
      </c>
      <c r="O1998">
        <v>219.33600000000001</v>
      </c>
    </row>
    <row r="1999" spans="2:15" x14ac:dyDescent="0.25">
      <c r="B1999">
        <v>54.466999999999999</v>
      </c>
      <c r="C1999">
        <v>54.026000000000003</v>
      </c>
      <c r="D1999">
        <v>14.028700000000001</v>
      </c>
      <c r="E1999">
        <v>4.5451499999999996</v>
      </c>
      <c r="F1999">
        <v>38.249299999999998</v>
      </c>
      <c r="G1999">
        <v>1.0410999999999999</v>
      </c>
      <c r="H1999">
        <v>100.39735899999999</v>
      </c>
      <c r="I1999">
        <v>43.239440000000002</v>
      </c>
      <c r="J1999">
        <v>5.2882400000000001</v>
      </c>
      <c r="K1999" s="11">
        <v>32.83</v>
      </c>
      <c r="L1999">
        <v>88.194100000000006</v>
      </c>
      <c r="M1999">
        <v>28.696400000000001</v>
      </c>
      <c r="N1999">
        <v>5.0526</v>
      </c>
      <c r="O1999">
        <v>219.35400000000001</v>
      </c>
    </row>
    <row r="2000" spans="2:15" x14ac:dyDescent="0.25">
      <c r="B2000">
        <v>54.466999999999999</v>
      </c>
      <c r="C2000">
        <v>54.026000000000003</v>
      </c>
      <c r="D2000">
        <v>14.0273</v>
      </c>
      <c r="E2000">
        <v>4.5450840000000001</v>
      </c>
      <c r="F2000">
        <v>38.250100000000003</v>
      </c>
      <c r="G2000">
        <v>1.0559000000000001</v>
      </c>
      <c r="H2000">
        <v>100.39735899999999</v>
      </c>
      <c r="I2000">
        <v>43.239440000000002</v>
      </c>
      <c r="J2000">
        <v>5.2882400000000001</v>
      </c>
      <c r="K2000" s="11">
        <v>32.737000000000002</v>
      </c>
      <c r="L2000">
        <v>88.220100000000002</v>
      </c>
      <c r="M2000">
        <v>28.697299999999998</v>
      </c>
      <c r="N2000">
        <v>5.0532000000000004</v>
      </c>
      <c r="O2000">
        <v>219.38</v>
      </c>
    </row>
    <row r="2001" spans="2:15" x14ac:dyDescent="0.25">
      <c r="B2001">
        <v>54.466999999999999</v>
      </c>
      <c r="C2001">
        <v>54.026000000000003</v>
      </c>
      <c r="D2001">
        <v>14.0265</v>
      </c>
      <c r="E2001">
        <v>4.5449970000000004</v>
      </c>
      <c r="F2001">
        <v>38.25</v>
      </c>
      <c r="G2001">
        <v>1.0633999999999999</v>
      </c>
      <c r="H2001">
        <v>100.39736000000001</v>
      </c>
      <c r="I2001">
        <v>43.239440000000002</v>
      </c>
      <c r="J2001">
        <v>5.2882400000000001</v>
      </c>
      <c r="K2001" s="11">
        <v>32.737000000000002</v>
      </c>
      <c r="L2001">
        <v>88.194100000000006</v>
      </c>
      <c r="M2001">
        <v>28.697500000000002</v>
      </c>
      <c r="N2001">
        <v>5.0534999999999997</v>
      </c>
      <c r="O2001">
        <v>219.39500000000001</v>
      </c>
    </row>
    <row r="2002" spans="2:15" x14ac:dyDescent="0.25">
      <c r="B2002">
        <v>54.466999999999999</v>
      </c>
      <c r="C2002">
        <v>54.026000000000003</v>
      </c>
      <c r="D2002">
        <v>14.0259</v>
      </c>
      <c r="E2002">
        <v>4.5448810000000002</v>
      </c>
      <c r="F2002">
        <v>38.249499999999998</v>
      </c>
      <c r="G2002">
        <v>1.123</v>
      </c>
      <c r="H2002">
        <v>100.39736000000001</v>
      </c>
      <c r="I2002">
        <v>43.239440000000002</v>
      </c>
      <c r="J2002">
        <v>5.2882400000000001</v>
      </c>
      <c r="K2002" s="11">
        <v>32.737000000000002</v>
      </c>
      <c r="L2002">
        <v>88.194100000000006</v>
      </c>
      <c r="M2002">
        <v>28.697199999999999</v>
      </c>
      <c r="N2002">
        <v>5.0540000000000003</v>
      </c>
      <c r="O2002">
        <v>219.417</v>
      </c>
    </row>
    <row r="2003" spans="2:15" x14ac:dyDescent="0.25">
      <c r="B2003">
        <v>54.524999999999999</v>
      </c>
      <c r="C2003">
        <v>54.084000000000003</v>
      </c>
      <c r="D2003">
        <v>14.025499999999999</v>
      </c>
      <c r="E2003">
        <v>4.5448740000000001</v>
      </c>
      <c r="F2003">
        <v>38.2498</v>
      </c>
      <c r="G2003">
        <v>1.1154999999999999</v>
      </c>
      <c r="H2003">
        <v>100.397361</v>
      </c>
      <c r="I2003">
        <v>43.239440000000002</v>
      </c>
      <c r="J2003">
        <v>5.2882400000000001</v>
      </c>
      <c r="K2003" s="11">
        <v>32.552999999999997</v>
      </c>
      <c r="L2003">
        <v>88.220100000000002</v>
      </c>
      <c r="M2003">
        <v>28.697500000000002</v>
      </c>
      <c r="N2003">
        <v>5.0547000000000004</v>
      </c>
      <c r="O2003">
        <v>219.446</v>
      </c>
    </row>
    <row r="2004" spans="2:15" x14ac:dyDescent="0.25">
      <c r="B2004">
        <v>54.524999999999999</v>
      </c>
      <c r="C2004">
        <v>54.084000000000003</v>
      </c>
      <c r="D2004">
        <v>14.0253</v>
      </c>
      <c r="E2004">
        <v>4.5448659999999999</v>
      </c>
      <c r="F2004">
        <v>38.249899999999997</v>
      </c>
      <c r="G2004">
        <v>1.1006</v>
      </c>
      <c r="H2004">
        <v>100.397361</v>
      </c>
      <c r="I2004">
        <v>43.239440000000002</v>
      </c>
      <c r="J2004">
        <v>5.2882400000000001</v>
      </c>
      <c r="K2004" s="11">
        <v>32.552999999999997</v>
      </c>
      <c r="L2004">
        <v>88.194100000000006</v>
      </c>
      <c r="M2004">
        <v>28.697600000000001</v>
      </c>
      <c r="N2004">
        <v>5.0518999999999998</v>
      </c>
      <c r="O2004">
        <v>219.32400000000001</v>
      </c>
    </row>
    <row r="2005" spans="2:15" x14ac:dyDescent="0.25">
      <c r="B2005">
        <v>54.576000000000001</v>
      </c>
      <c r="C2005">
        <v>54.134</v>
      </c>
      <c r="D2005">
        <v>14.025499999999999</v>
      </c>
      <c r="E2005">
        <v>4.5448230000000001</v>
      </c>
      <c r="F2005">
        <v>38.249299999999998</v>
      </c>
      <c r="G2005">
        <v>1.0931999999999999</v>
      </c>
      <c r="H2005">
        <v>100.397362</v>
      </c>
      <c r="I2005">
        <v>43.239440000000002</v>
      </c>
      <c r="J2005">
        <v>5.2882400000000001</v>
      </c>
      <c r="K2005" s="11">
        <v>32.552999999999997</v>
      </c>
      <c r="L2005">
        <v>88.194100000000006</v>
      </c>
      <c r="M2005">
        <v>28.697199999999999</v>
      </c>
      <c r="N2005">
        <v>5.0522</v>
      </c>
      <c r="O2005">
        <v>219.33500000000001</v>
      </c>
    </row>
    <row r="2006" spans="2:15" x14ac:dyDescent="0.25">
      <c r="B2006">
        <v>54.576000000000001</v>
      </c>
      <c r="C2006">
        <v>54.134</v>
      </c>
      <c r="D2006">
        <v>14.0258</v>
      </c>
      <c r="E2006">
        <v>4.5448659999999999</v>
      </c>
      <c r="F2006">
        <v>38.249400000000001</v>
      </c>
      <c r="G2006">
        <v>1.0485</v>
      </c>
      <c r="H2006">
        <v>100.397362</v>
      </c>
      <c r="I2006">
        <v>43.239440000000002</v>
      </c>
      <c r="J2006">
        <v>5.2882400000000001</v>
      </c>
      <c r="K2006" s="11">
        <v>32.460999999999999</v>
      </c>
      <c r="L2006">
        <v>88.194100000000006</v>
      </c>
      <c r="M2006">
        <v>28.697099999999999</v>
      </c>
      <c r="N2006">
        <v>5.0560999999999998</v>
      </c>
      <c r="O2006">
        <v>219.505</v>
      </c>
    </row>
    <row r="2007" spans="2:15" x14ac:dyDescent="0.25">
      <c r="B2007">
        <v>54.627000000000002</v>
      </c>
      <c r="C2007">
        <v>54.185000000000002</v>
      </c>
      <c r="D2007">
        <v>14.0265</v>
      </c>
      <c r="E2007">
        <v>4.5449460000000004</v>
      </c>
      <c r="F2007">
        <v>38.249499999999998</v>
      </c>
      <c r="G2007">
        <v>0.99639999999999995</v>
      </c>
      <c r="H2007">
        <v>100.397363</v>
      </c>
      <c r="I2007">
        <v>43.239440000000002</v>
      </c>
      <c r="J2007">
        <v>5.2882400000000001</v>
      </c>
      <c r="K2007" s="11">
        <v>32.369999999999997</v>
      </c>
      <c r="L2007">
        <v>88.220100000000002</v>
      </c>
      <c r="M2007">
        <v>28.697099999999999</v>
      </c>
      <c r="N2007">
        <v>5.0568999999999997</v>
      </c>
      <c r="O2007">
        <v>219.541</v>
      </c>
    </row>
    <row r="2008" spans="2:15" x14ac:dyDescent="0.25">
      <c r="B2008">
        <v>54.604999999999997</v>
      </c>
      <c r="C2008">
        <v>54.162999999999997</v>
      </c>
      <c r="D2008">
        <v>14.026300000000001</v>
      </c>
      <c r="E2008">
        <v>4.5449460000000004</v>
      </c>
      <c r="F2008">
        <v>38.249699999999997</v>
      </c>
      <c r="G2008">
        <v>0.99639999999999995</v>
      </c>
      <c r="H2008">
        <v>100.397363</v>
      </c>
      <c r="I2008">
        <v>43.239440000000002</v>
      </c>
      <c r="J2008">
        <v>5.2882400000000001</v>
      </c>
      <c r="K2008" s="11">
        <v>32.369999999999997</v>
      </c>
      <c r="L2008">
        <v>88.194100000000006</v>
      </c>
      <c r="M2008">
        <v>28.697299999999998</v>
      </c>
      <c r="N2008">
        <v>5.0579000000000001</v>
      </c>
      <c r="O2008">
        <v>219.58500000000001</v>
      </c>
    </row>
    <row r="2009" spans="2:15" x14ac:dyDescent="0.25">
      <c r="B2009">
        <v>54.685000000000002</v>
      </c>
      <c r="C2009">
        <v>54.241999999999997</v>
      </c>
      <c r="D2009">
        <v>14.026</v>
      </c>
      <c r="E2009">
        <v>4.5449539999999997</v>
      </c>
      <c r="F2009">
        <v>38.25</v>
      </c>
      <c r="G2009">
        <v>1.0186999999999999</v>
      </c>
      <c r="H2009">
        <v>100.397364</v>
      </c>
      <c r="I2009">
        <v>43.239440000000002</v>
      </c>
      <c r="J2009">
        <v>5.2882400000000001</v>
      </c>
      <c r="K2009" s="11">
        <v>32.188000000000002</v>
      </c>
      <c r="L2009">
        <v>88.194100000000006</v>
      </c>
      <c r="M2009">
        <v>28.697600000000001</v>
      </c>
      <c r="N2009">
        <v>5.0556000000000001</v>
      </c>
      <c r="O2009">
        <v>219.483</v>
      </c>
    </row>
    <row r="2010" spans="2:15" x14ac:dyDescent="0.25">
      <c r="B2010">
        <v>54.685000000000002</v>
      </c>
      <c r="C2010">
        <v>54.241999999999997</v>
      </c>
      <c r="D2010">
        <v>14.0258</v>
      </c>
      <c r="E2010">
        <v>4.5449679999999999</v>
      </c>
      <c r="F2010">
        <v>38.250300000000003</v>
      </c>
      <c r="G2010">
        <v>1.0038</v>
      </c>
      <c r="H2010">
        <v>100.397364</v>
      </c>
      <c r="I2010">
        <v>43.239440000000002</v>
      </c>
      <c r="J2010">
        <v>5.2882400000000001</v>
      </c>
      <c r="K2010" s="11">
        <v>32.097000000000001</v>
      </c>
      <c r="L2010">
        <v>88.194100000000006</v>
      </c>
      <c r="M2010">
        <v>28.697900000000001</v>
      </c>
      <c r="N2010">
        <v>5.0561999999999996</v>
      </c>
      <c r="O2010">
        <v>219.50899999999999</v>
      </c>
    </row>
    <row r="2011" spans="2:15" x14ac:dyDescent="0.25">
      <c r="B2011">
        <v>54.685000000000002</v>
      </c>
      <c r="C2011">
        <v>54.241999999999997</v>
      </c>
      <c r="D2011">
        <v>14.025499999999999</v>
      </c>
      <c r="E2011">
        <v>4.5449679999999999</v>
      </c>
      <c r="F2011">
        <v>38.250700000000002</v>
      </c>
      <c r="G2011">
        <v>1.0262</v>
      </c>
      <c r="H2011">
        <v>100.397364</v>
      </c>
      <c r="I2011">
        <v>43.239440000000002</v>
      </c>
      <c r="J2011">
        <v>5.2882400000000001</v>
      </c>
      <c r="K2011" s="11">
        <v>32.097000000000001</v>
      </c>
      <c r="L2011">
        <v>88.194100000000006</v>
      </c>
      <c r="M2011">
        <v>28.6982</v>
      </c>
      <c r="N2011">
        <v>5.0605000000000002</v>
      </c>
      <c r="O2011">
        <v>219.69800000000001</v>
      </c>
    </row>
    <row r="2012" spans="2:15" x14ac:dyDescent="0.25">
      <c r="B2012">
        <v>54.734999999999999</v>
      </c>
      <c r="C2012">
        <v>54.292999999999999</v>
      </c>
      <c r="D2012">
        <v>14.0253</v>
      </c>
      <c r="E2012">
        <v>4.5449539999999997</v>
      </c>
      <c r="F2012">
        <v>38.250700000000002</v>
      </c>
      <c r="G2012">
        <v>1.0783</v>
      </c>
      <c r="H2012">
        <v>100.39736499999999</v>
      </c>
      <c r="I2012">
        <v>43.239440000000002</v>
      </c>
      <c r="J2012">
        <v>5.2882400000000001</v>
      </c>
      <c r="K2012" s="11">
        <v>31.917000000000002</v>
      </c>
      <c r="L2012">
        <v>88.220100000000002</v>
      </c>
      <c r="M2012">
        <v>28.6983</v>
      </c>
      <c r="N2012">
        <v>5.0582000000000003</v>
      </c>
      <c r="O2012">
        <v>219.59899999999999</v>
      </c>
    </row>
    <row r="2013" spans="2:15" x14ac:dyDescent="0.25">
      <c r="B2013">
        <v>54.734999999999999</v>
      </c>
      <c r="C2013">
        <v>54.292999999999999</v>
      </c>
      <c r="D2013">
        <v>14.0251</v>
      </c>
      <c r="E2013">
        <v>4.5450189999999999</v>
      </c>
      <c r="F2013">
        <v>38.2515</v>
      </c>
      <c r="G2013">
        <v>1.1154999999999999</v>
      </c>
      <c r="H2013">
        <v>100.39736499999999</v>
      </c>
      <c r="I2013">
        <v>43.239440000000002</v>
      </c>
      <c r="J2013">
        <v>5.2882400000000001</v>
      </c>
      <c r="K2013" s="11">
        <v>31.827000000000002</v>
      </c>
      <c r="L2013">
        <v>88.194100000000006</v>
      </c>
      <c r="M2013">
        <v>28.698899999999998</v>
      </c>
      <c r="N2013">
        <v>5.0589000000000004</v>
      </c>
      <c r="O2013">
        <v>219.62700000000001</v>
      </c>
    </row>
    <row r="2014" spans="2:15" x14ac:dyDescent="0.25">
      <c r="B2014">
        <v>54.786000000000001</v>
      </c>
      <c r="C2014">
        <v>54.343000000000004</v>
      </c>
      <c r="D2014">
        <v>14.0251</v>
      </c>
      <c r="E2014">
        <v>4.5449900000000003</v>
      </c>
      <c r="F2014">
        <v>38.251199999999997</v>
      </c>
      <c r="G2014">
        <v>1.0931999999999999</v>
      </c>
      <c r="H2014">
        <v>100.39736600000001</v>
      </c>
      <c r="I2014">
        <v>43.239440000000002</v>
      </c>
      <c r="J2014">
        <v>5.2882400000000001</v>
      </c>
      <c r="K2014" s="11">
        <v>31.827000000000002</v>
      </c>
      <c r="L2014">
        <v>88.220100000000002</v>
      </c>
      <c r="M2014">
        <v>28.698599999999999</v>
      </c>
      <c r="N2014">
        <v>5.0597000000000003</v>
      </c>
      <c r="O2014">
        <v>219.66300000000001</v>
      </c>
    </row>
    <row r="2015" spans="2:15" x14ac:dyDescent="0.25">
      <c r="B2015">
        <v>54.844000000000001</v>
      </c>
      <c r="C2015">
        <v>54.401000000000003</v>
      </c>
      <c r="D2015">
        <v>14.0243</v>
      </c>
      <c r="E2015">
        <v>4.5448810000000002</v>
      </c>
      <c r="F2015">
        <v>38.250999999999998</v>
      </c>
      <c r="G2015">
        <v>1.0485</v>
      </c>
      <c r="H2015">
        <v>100.39736600000001</v>
      </c>
      <c r="I2015">
        <v>43.239440000000002</v>
      </c>
      <c r="J2015">
        <v>5.2882400000000001</v>
      </c>
      <c r="K2015" s="11">
        <v>31.738</v>
      </c>
      <c r="L2015">
        <v>88.194100000000006</v>
      </c>
      <c r="M2015">
        <v>28.698699999999999</v>
      </c>
      <c r="N2015">
        <v>5.0608000000000004</v>
      </c>
      <c r="O2015">
        <v>219.709</v>
      </c>
    </row>
    <row r="2016" spans="2:15" x14ac:dyDescent="0.25">
      <c r="B2016">
        <v>54.786000000000001</v>
      </c>
      <c r="C2016">
        <v>54.343000000000004</v>
      </c>
      <c r="D2016">
        <v>14.023099999999999</v>
      </c>
      <c r="E2016">
        <v>4.5447360000000003</v>
      </c>
      <c r="F2016">
        <v>38.250799999999998</v>
      </c>
      <c r="G2016">
        <v>1.0113000000000001</v>
      </c>
      <c r="H2016">
        <v>100.397367</v>
      </c>
      <c r="I2016">
        <v>43.239440000000002</v>
      </c>
      <c r="J2016">
        <v>5.2882400000000001</v>
      </c>
      <c r="K2016" s="11">
        <v>31.559000000000001</v>
      </c>
      <c r="L2016">
        <v>88.194100000000006</v>
      </c>
      <c r="M2016">
        <v>28.698799999999999</v>
      </c>
      <c r="N2016">
        <v>5.0622999999999996</v>
      </c>
      <c r="O2016">
        <v>219.77500000000001</v>
      </c>
    </row>
    <row r="2017" spans="2:15" x14ac:dyDescent="0.25">
      <c r="B2017">
        <v>54.895000000000003</v>
      </c>
      <c r="C2017">
        <v>54.451000000000001</v>
      </c>
      <c r="D2017">
        <v>14.0222</v>
      </c>
      <c r="E2017">
        <v>4.5446410000000004</v>
      </c>
      <c r="F2017">
        <v>38.250700000000002</v>
      </c>
      <c r="G2017">
        <v>0.99639999999999995</v>
      </c>
      <c r="H2017">
        <v>100.397367</v>
      </c>
      <c r="I2017">
        <v>43.239440000000002</v>
      </c>
      <c r="J2017">
        <v>5.2882400000000001</v>
      </c>
      <c r="K2017" s="11">
        <v>31.47</v>
      </c>
      <c r="L2017">
        <v>88.090400000000002</v>
      </c>
      <c r="M2017">
        <v>28.699000000000002</v>
      </c>
      <c r="N2017">
        <v>5.0636999999999999</v>
      </c>
      <c r="O2017">
        <v>219.834</v>
      </c>
    </row>
    <row r="2018" spans="2:15" x14ac:dyDescent="0.25">
      <c r="B2018">
        <v>54.866</v>
      </c>
      <c r="C2018">
        <v>54.421999999999997</v>
      </c>
      <c r="D2018">
        <v>14.0222</v>
      </c>
      <c r="E2018">
        <v>4.544619</v>
      </c>
      <c r="F2018">
        <v>38.250599999999999</v>
      </c>
      <c r="G2018">
        <v>0.99639999999999995</v>
      </c>
      <c r="H2018">
        <v>100.397368</v>
      </c>
      <c r="I2018">
        <v>43.239440000000002</v>
      </c>
      <c r="J2018">
        <v>5.2882400000000001</v>
      </c>
      <c r="K2018" s="11">
        <v>31.382000000000001</v>
      </c>
      <c r="L2018">
        <v>88.064400000000006</v>
      </c>
      <c r="M2018">
        <v>28.698799999999999</v>
      </c>
      <c r="N2018">
        <v>5.0650000000000004</v>
      </c>
      <c r="O2018">
        <v>219.892</v>
      </c>
    </row>
    <row r="2019" spans="2:15" x14ac:dyDescent="0.25">
      <c r="B2019">
        <v>54.945999999999998</v>
      </c>
      <c r="C2019">
        <v>54.502000000000002</v>
      </c>
      <c r="D2019">
        <v>14.0223</v>
      </c>
      <c r="E2019">
        <v>4.5446410000000004</v>
      </c>
      <c r="F2019">
        <v>38.250599999999999</v>
      </c>
      <c r="G2019">
        <v>1.0262</v>
      </c>
      <c r="H2019">
        <v>100.397368</v>
      </c>
      <c r="I2019">
        <v>43.239440000000002</v>
      </c>
      <c r="J2019">
        <v>5.2882400000000001</v>
      </c>
      <c r="K2019" s="11">
        <v>31.204999999999998</v>
      </c>
      <c r="L2019">
        <v>88.064400000000006</v>
      </c>
      <c r="M2019">
        <v>28.698799999999999</v>
      </c>
      <c r="N2019">
        <v>5.0629</v>
      </c>
      <c r="O2019">
        <v>219.80099999999999</v>
      </c>
    </row>
    <row r="2020" spans="2:15" x14ac:dyDescent="0.25">
      <c r="B2020">
        <v>54.945999999999998</v>
      </c>
      <c r="C2020">
        <v>54.502000000000002</v>
      </c>
      <c r="D2020">
        <v>14.022</v>
      </c>
      <c r="E2020">
        <v>4.5446770000000001</v>
      </c>
      <c r="F2020">
        <v>38.251199999999997</v>
      </c>
      <c r="G2020">
        <v>1.0336000000000001</v>
      </c>
      <c r="H2020">
        <v>100.397369</v>
      </c>
      <c r="I2020">
        <v>43.239440000000002</v>
      </c>
      <c r="J2020">
        <v>5.2882400000000001</v>
      </c>
      <c r="K2020" s="11">
        <v>31.204999999999998</v>
      </c>
      <c r="L2020">
        <v>88.064400000000006</v>
      </c>
      <c r="M2020">
        <v>28.699400000000001</v>
      </c>
      <c r="N2020">
        <v>5.0641999999999996</v>
      </c>
      <c r="O2020">
        <v>219.85599999999999</v>
      </c>
    </row>
    <row r="2021" spans="2:15" x14ac:dyDescent="0.25">
      <c r="B2021">
        <v>55.003999999999998</v>
      </c>
      <c r="C2021">
        <v>54.558999999999997</v>
      </c>
      <c r="D2021">
        <v>14.022</v>
      </c>
      <c r="E2021">
        <v>4.5446920000000004</v>
      </c>
      <c r="F2021">
        <v>38.251399999999997</v>
      </c>
      <c r="G2021">
        <v>1.0038</v>
      </c>
      <c r="H2021">
        <v>100.397369</v>
      </c>
      <c r="I2021">
        <v>43.239440000000002</v>
      </c>
      <c r="J2021">
        <v>5.2882400000000001</v>
      </c>
      <c r="K2021" s="11">
        <v>31.03</v>
      </c>
      <c r="L2021">
        <v>88.064400000000006</v>
      </c>
      <c r="M2021">
        <v>28.6995</v>
      </c>
      <c r="N2021">
        <v>5.0685000000000002</v>
      </c>
      <c r="O2021">
        <v>220.04300000000001</v>
      </c>
    </row>
    <row r="2022" spans="2:15" x14ac:dyDescent="0.25">
      <c r="B2022">
        <v>54.945999999999998</v>
      </c>
      <c r="C2022">
        <v>54.502000000000002</v>
      </c>
      <c r="D2022">
        <v>14.022399999999999</v>
      </c>
      <c r="E2022">
        <v>4.5447790000000001</v>
      </c>
      <c r="F2022">
        <v>38.251800000000003</v>
      </c>
      <c r="G2022">
        <v>0.97399999999999998</v>
      </c>
      <c r="H2022">
        <v>100.39737</v>
      </c>
      <c r="I2022">
        <v>43.239440000000002</v>
      </c>
      <c r="J2022">
        <v>5.2882400000000001</v>
      </c>
      <c r="K2022" s="11">
        <v>30.855</v>
      </c>
      <c r="L2022">
        <v>88.064400000000006</v>
      </c>
      <c r="M2022">
        <v>28.6998</v>
      </c>
      <c r="N2022">
        <v>5.0694999999999997</v>
      </c>
      <c r="O2022">
        <v>220.08799999999999</v>
      </c>
    </row>
    <row r="2023" spans="2:15" x14ac:dyDescent="0.25">
      <c r="B2023">
        <v>55.055</v>
      </c>
      <c r="C2023">
        <v>54.61</v>
      </c>
      <c r="D2023">
        <v>14.0229</v>
      </c>
      <c r="E2023">
        <v>4.544867</v>
      </c>
      <c r="F2023">
        <v>38.252099999999999</v>
      </c>
      <c r="G2023">
        <v>0.96660000000000001</v>
      </c>
      <c r="H2023">
        <v>100.39737</v>
      </c>
      <c r="I2023">
        <v>43.239440000000002</v>
      </c>
      <c r="J2023">
        <v>5.2882400000000001</v>
      </c>
      <c r="K2023" s="11">
        <v>30.855</v>
      </c>
      <c r="L2023">
        <v>88.064400000000006</v>
      </c>
      <c r="M2023">
        <v>28.6998</v>
      </c>
      <c r="N2023">
        <v>5.0671999999999997</v>
      </c>
      <c r="O2023">
        <v>219.98599999999999</v>
      </c>
    </row>
    <row r="2024" spans="2:15" x14ac:dyDescent="0.25">
      <c r="B2024">
        <v>55.055</v>
      </c>
      <c r="C2024">
        <v>54.61</v>
      </c>
      <c r="D2024">
        <v>14.023099999999999</v>
      </c>
      <c r="E2024">
        <v>4.544867</v>
      </c>
      <c r="F2024">
        <v>38.251899999999999</v>
      </c>
      <c r="G2024">
        <v>0.92930000000000001</v>
      </c>
      <c r="H2024">
        <v>100.39737100000001</v>
      </c>
      <c r="I2024">
        <v>43.239440000000002</v>
      </c>
      <c r="J2024">
        <v>5.2882400000000001</v>
      </c>
      <c r="K2024" s="11">
        <v>30.768000000000001</v>
      </c>
      <c r="L2024">
        <v>88.064400000000006</v>
      </c>
      <c r="M2024">
        <v>28.6996</v>
      </c>
      <c r="N2024">
        <v>5.0678000000000001</v>
      </c>
      <c r="O2024">
        <v>220.01300000000001</v>
      </c>
    </row>
    <row r="2025" spans="2:15" x14ac:dyDescent="0.25">
      <c r="B2025">
        <v>55.055</v>
      </c>
      <c r="C2025">
        <v>54.61</v>
      </c>
      <c r="D2025">
        <v>14.0229</v>
      </c>
      <c r="E2025">
        <v>4.544867</v>
      </c>
      <c r="F2025">
        <v>38.252099999999999</v>
      </c>
      <c r="G2025">
        <v>0.8921</v>
      </c>
      <c r="H2025">
        <v>100.39737100000001</v>
      </c>
      <c r="I2025">
        <v>43.239440000000002</v>
      </c>
      <c r="J2025">
        <v>5.2882400000000001</v>
      </c>
      <c r="K2025" s="11">
        <v>30.594999999999999</v>
      </c>
      <c r="L2025">
        <v>88.064400000000006</v>
      </c>
      <c r="M2025">
        <v>28.6998</v>
      </c>
      <c r="N2025">
        <v>5.0685000000000002</v>
      </c>
      <c r="O2025">
        <v>220.04499999999999</v>
      </c>
    </row>
    <row r="2026" spans="2:15" x14ac:dyDescent="0.25">
      <c r="B2026">
        <v>55.106000000000002</v>
      </c>
      <c r="C2026">
        <v>54.66</v>
      </c>
      <c r="D2026">
        <v>14.023400000000001</v>
      </c>
      <c r="E2026">
        <v>4.5449169999999999</v>
      </c>
      <c r="F2026">
        <v>38.252000000000002</v>
      </c>
      <c r="G2026">
        <v>0.92190000000000005</v>
      </c>
      <c r="H2026">
        <v>100.397372</v>
      </c>
      <c r="I2026">
        <v>43.239440000000002</v>
      </c>
      <c r="J2026">
        <v>5.2882400000000001</v>
      </c>
      <c r="K2026" s="11">
        <v>30.509</v>
      </c>
      <c r="L2026">
        <v>88.064400000000006</v>
      </c>
      <c r="M2026">
        <v>28.6997</v>
      </c>
      <c r="N2026">
        <v>5.069</v>
      </c>
      <c r="O2026">
        <v>220.065</v>
      </c>
    </row>
    <row r="2027" spans="2:15" x14ac:dyDescent="0.25">
      <c r="B2027">
        <v>55.106000000000002</v>
      </c>
      <c r="C2027">
        <v>54.66</v>
      </c>
      <c r="D2027">
        <v>14.023199999999999</v>
      </c>
      <c r="E2027">
        <v>4.544816</v>
      </c>
      <c r="F2027">
        <v>38.251199999999997</v>
      </c>
      <c r="G2027">
        <v>0.96660000000000001</v>
      </c>
      <c r="H2027">
        <v>100.397372</v>
      </c>
      <c r="I2027">
        <v>43.239440000000002</v>
      </c>
      <c r="J2027">
        <v>5.2882400000000001</v>
      </c>
      <c r="K2027" s="11">
        <v>30.422999999999998</v>
      </c>
      <c r="L2027">
        <v>88.064400000000006</v>
      </c>
      <c r="M2027">
        <v>28.699100000000001</v>
      </c>
      <c r="N2027">
        <v>5.0696000000000003</v>
      </c>
      <c r="O2027">
        <v>220.09200000000001</v>
      </c>
    </row>
    <row r="2028" spans="2:15" x14ac:dyDescent="0.25">
      <c r="B2028">
        <v>55.164000000000001</v>
      </c>
      <c r="C2028">
        <v>54.718000000000004</v>
      </c>
      <c r="D2028">
        <v>14.0229</v>
      </c>
      <c r="E2028">
        <v>4.5447139999999999</v>
      </c>
      <c r="F2028">
        <v>38.250599999999999</v>
      </c>
      <c r="G2028">
        <v>0.95909999999999995</v>
      </c>
      <c r="H2028">
        <v>100.397373</v>
      </c>
      <c r="I2028">
        <v>43.239440000000002</v>
      </c>
      <c r="J2028">
        <v>5.2882400000000001</v>
      </c>
      <c r="K2028" s="11">
        <v>30.251999999999999</v>
      </c>
      <c r="L2028">
        <v>88.064400000000006</v>
      </c>
      <c r="M2028">
        <v>28.698699999999999</v>
      </c>
      <c r="N2028">
        <v>5.0667999999999997</v>
      </c>
      <c r="O2028">
        <v>219.96899999999999</v>
      </c>
    </row>
    <row r="2029" spans="2:15" x14ac:dyDescent="0.25">
      <c r="B2029">
        <v>55.186</v>
      </c>
      <c r="C2029">
        <v>54.738999999999997</v>
      </c>
      <c r="D2029">
        <v>14.023</v>
      </c>
      <c r="E2029">
        <v>4.5446410000000004</v>
      </c>
      <c r="F2029">
        <v>38.2498</v>
      </c>
      <c r="G2029">
        <v>0.95909999999999995</v>
      </c>
      <c r="H2029">
        <v>100.397373</v>
      </c>
      <c r="I2029">
        <v>43.239440000000002</v>
      </c>
      <c r="J2029">
        <v>5.2882400000000001</v>
      </c>
      <c r="K2029" s="11">
        <v>30.167000000000002</v>
      </c>
      <c r="L2029">
        <v>88.064400000000006</v>
      </c>
      <c r="M2029">
        <v>28.6981</v>
      </c>
      <c r="N2029">
        <v>5.0708000000000002</v>
      </c>
      <c r="O2029">
        <v>220.143</v>
      </c>
    </row>
    <row r="2030" spans="2:15" x14ac:dyDescent="0.25">
      <c r="B2030">
        <v>55.164000000000001</v>
      </c>
      <c r="C2030">
        <v>54.718000000000004</v>
      </c>
      <c r="D2030">
        <v>14.022</v>
      </c>
      <c r="E2030">
        <v>4.544619</v>
      </c>
      <c r="F2030">
        <v>38.250599999999999</v>
      </c>
      <c r="G2030">
        <v>0.97399999999999998</v>
      </c>
      <c r="H2030">
        <v>100.397374</v>
      </c>
      <c r="I2030">
        <v>43.239440000000002</v>
      </c>
      <c r="J2030">
        <v>5.2882400000000001</v>
      </c>
      <c r="K2030" s="11">
        <v>30.167000000000002</v>
      </c>
      <c r="L2030">
        <v>88.064400000000006</v>
      </c>
      <c r="M2030">
        <v>28.698899999999998</v>
      </c>
      <c r="N2030">
        <v>5.0681000000000003</v>
      </c>
      <c r="O2030">
        <v>220.02699999999999</v>
      </c>
    </row>
    <row r="2031" spans="2:15" x14ac:dyDescent="0.25">
      <c r="B2031">
        <v>55.215000000000003</v>
      </c>
      <c r="C2031">
        <v>54.768000000000001</v>
      </c>
      <c r="D2031">
        <v>14.022</v>
      </c>
      <c r="E2031">
        <v>4.5445609999999999</v>
      </c>
      <c r="F2031">
        <v>38.25</v>
      </c>
      <c r="G2031">
        <v>1.0186999999999999</v>
      </c>
      <c r="H2031">
        <v>100.397374</v>
      </c>
      <c r="I2031">
        <v>43.239440000000002</v>
      </c>
      <c r="J2031">
        <v>5.2882400000000001</v>
      </c>
      <c r="K2031" s="11">
        <v>29.913</v>
      </c>
      <c r="L2031">
        <v>88.064400000000006</v>
      </c>
      <c r="M2031">
        <v>28.698499999999999</v>
      </c>
      <c r="N2031">
        <v>5.0720000000000001</v>
      </c>
      <c r="O2031">
        <v>220.19499999999999</v>
      </c>
    </row>
    <row r="2032" spans="2:15" x14ac:dyDescent="0.25">
      <c r="B2032">
        <v>55.265999999999998</v>
      </c>
      <c r="C2032">
        <v>54.817999999999998</v>
      </c>
      <c r="D2032">
        <v>14.021800000000001</v>
      </c>
      <c r="E2032">
        <v>4.5445979999999997</v>
      </c>
      <c r="F2032">
        <v>38.250500000000002</v>
      </c>
      <c r="G2032">
        <v>1.0262</v>
      </c>
      <c r="H2032">
        <v>100.397375</v>
      </c>
      <c r="I2032">
        <v>43.239440000000002</v>
      </c>
      <c r="J2032">
        <v>5.2882400000000001</v>
      </c>
      <c r="K2032" s="11">
        <v>29.829000000000001</v>
      </c>
      <c r="L2032">
        <v>88.064400000000006</v>
      </c>
      <c r="M2032">
        <v>28.698899999999998</v>
      </c>
      <c r="N2032">
        <v>5.0726000000000004</v>
      </c>
      <c r="O2032">
        <v>220.22399999999999</v>
      </c>
    </row>
    <row r="2033" spans="2:15" x14ac:dyDescent="0.25">
      <c r="B2033">
        <v>55.215000000000003</v>
      </c>
      <c r="C2033">
        <v>54.768000000000001</v>
      </c>
      <c r="D2033">
        <v>14.0222</v>
      </c>
      <c r="E2033">
        <v>4.54467</v>
      </c>
      <c r="F2033">
        <v>38.250900000000001</v>
      </c>
      <c r="G2033">
        <v>1.0038</v>
      </c>
      <c r="H2033">
        <v>100.397375</v>
      </c>
      <c r="I2033">
        <v>43.239440000000002</v>
      </c>
      <c r="J2033">
        <v>5.2882400000000001</v>
      </c>
      <c r="K2033" s="11">
        <v>29.829000000000001</v>
      </c>
      <c r="L2033">
        <v>88.064400000000006</v>
      </c>
      <c r="M2033">
        <v>28.699100000000001</v>
      </c>
      <c r="N2033">
        <v>5.0693999999999999</v>
      </c>
      <c r="O2033">
        <v>220.08099999999999</v>
      </c>
    </row>
    <row r="2034" spans="2:15" x14ac:dyDescent="0.25">
      <c r="B2034">
        <v>55.323999999999998</v>
      </c>
      <c r="C2034">
        <v>54.875999999999998</v>
      </c>
      <c r="D2034">
        <v>14.0228</v>
      </c>
      <c r="E2034">
        <v>4.5446920000000004</v>
      </c>
      <c r="F2034">
        <v>38.250399999999999</v>
      </c>
      <c r="G2034">
        <v>0.95169999999999999</v>
      </c>
      <c r="H2034">
        <v>100.39737599999999</v>
      </c>
      <c r="I2034">
        <v>43.239440000000002</v>
      </c>
      <c r="J2034">
        <v>5.2882400000000001</v>
      </c>
      <c r="K2034" s="11">
        <v>29.661000000000001</v>
      </c>
      <c r="L2034">
        <v>88.064400000000006</v>
      </c>
      <c r="M2034">
        <v>28.698599999999999</v>
      </c>
      <c r="N2034">
        <v>5.0694999999999997</v>
      </c>
      <c r="O2034">
        <v>220.08600000000001</v>
      </c>
    </row>
    <row r="2035" spans="2:15" x14ac:dyDescent="0.25">
      <c r="B2035">
        <v>55.265999999999998</v>
      </c>
      <c r="C2035">
        <v>54.817999999999998</v>
      </c>
      <c r="D2035">
        <v>14.023199999999999</v>
      </c>
      <c r="E2035">
        <v>4.5447790000000001</v>
      </c>
      <c r="F2035">
        <v>38.250799999999998</v>
      </c>
      <c r="G2035">
        <v>0.93679999999999997</v>
      </c>
      <c r="H2035">
        <v>100.39737599999999</v>
      </c>
      <c r="I2035">
        <v>43.239440000000002</v>
      </c>
      <c r="J2035">
        <v>5.2882400000000001</v>
      </c>
      <c r="K2035" s="11">
        <v>29.577000000000002</v>
      </c>
      <c r="L2035">
        <v>88.064400000000006</v>
      </c>
      <c r="M2035">
        <v>28.698799999999999</v>
      </c>
      <c r="N2035">
        <v>5.0694999999999997</v>
      </c>
      <c r="O2035">
        <v>220.08799999999999</v>
      </c>
    </row>
    <row r="2036" spans="2:15" x14ac:dyDescent="0.25">
      <c r="B2036">
        <v>55.323999999999998</v>
      </c>
      <c r="C2036">
        <v>54.875999999999998</v>
      </c>
      <c r="D2036">
        <v>14.023099999999999</v>
      </c>
      <c r="E2036">
        <v>4.5447870000000004</v>
      </c>
      <c r="F2036">
        <v>38.250999999999998</v>
      </c>
      <c r="G2036">
        <v>0.95169999999999999</v>
      </c>
      <c r="H2036">
        <v>100.39737700000001</v>
      </c>
      <c r="I2036">
        <v>43.239440000000002</v>
      </c>
      <c r="J2036">
        <v>5.2882400000000001</v>
      </c>
      <c r="K2036" s="11">
        <v>29.577000000000002</v>
      </c>
      <c r="L2036">
        <v>88.064400000000006</v>
      </c>
      <c r="M2036">
        <v>28.699000000000002</v>
      </c>
      <c r="N2036">
        <v>5.0693999999999999</v>
      </c>
      <c r="O2036">
        <v>220.08500000000001</v>
      </c>
    </row>
    <row r="2037" spans="2:15" x14ac:dyDescent="0.25">
      <c r="B2037">
        <v>55.323999999999998</v>
      </c>
      <c r="C2037">
        <v>54.875999999999998</v>
      </c>
      <c r="D2037">
        <v>14.0229</v>
      </c>
      <c r="E2037">
        <v>4.544772</v>
      </c>
      <c r="F2037">
        <v>38.251100000000001</v>
      </c>
      <c r="G2037">
        <v>0.98150000000000004</v>
      </c>
      <c r="H2037">
        <v>100.39737700000001</v>
      </c>
      <c r="I2037">
        <v>43.239440000000002</v>
      </c>
      <c r="J2037">
        <v>5.2882400000000001</v>
      </c>
      <c r="K2037" s="11">
        <v>29.494</v>
      </c>
      <c r="L2037">
        <v>88.038499999999999</v>
      </c>
      <c r="M2037">
        <v>28.699100000000001</v>
      </c>
      <c r="N2037">
        <v>5.0693999999999999</v>
      </c>
      <c r="O2037">
        <v>220.08199999999999</v>
      </c>
    </row>
    <row r="2038" spans="2:15" x14ac:dyDescent="0.25">
      <c r="B2038">
        <v>55.374000000000002</v>
      </c>
      <c r="C2038">
        <v>54.926000000000002</v>
      </c>
      <c r="D2038">
        <v>14.0229</v>
      </c>
      <c r="E2038">
        <v>4.5447579999999999</v>
      </c>
      <c r="F2038">
        <v>38.250900000000001</v>
      </c>
      <c r="G2038">
        <v>1.0410999999999999</v>
      </c>
      <c r="H2038">
        <v>100.397378</v>
      </c>
      <c r="I2038">
        <v>43.239440000000002</v>
      </c>
      <c r="J2038">
        <v>5.2882400000000001</v>
      </c>
      <c r="K2038" s="11">
        <v>29.327999999999999</v>
      </c>
      <c r="L2038">
        <v>88.064400000000006</v>
      </c>
      <c r="M2038">
        <v>28.698899999999998</v>
      </c>
      <c r="N2038">
        <v>5.0693999999999999</v>
      </c>
      <c r="O2038">
        <v>220.083</v>
      </c>
    </row>
    <row r="2039" spans="2:15" x14ac:dyDescent="0.25">
      <c r="B2039">
        <v>55.323999999999998</v>
      </c>
      <c r="C2039">
        <v>54.875999999999998</v>
      </c>
      <c r="D2039">
        <v>14.0228</v>
      </c>
      <c r="E2039">
        <v>4.5447069999999998</v>
      </c>
      <c r="F2039">
        <v>38.250599999999999</v>
      </c>
      <c r="G2039">
        <v>1.0857000000000001</v>
      </c>
      <c r="H2039">
        <v>100.397378</v>
      </c>
      <c r="I2039">
        <v>43.239440000000002</v>
      </c>
      <c r="J2039">
        <v>5.2882400000000001</v>
      </c>
      <c r="K2039" s="11">
        <v>29.327999999999999</v>
      </c>
      <c r="L2039">
        <v>88.064400000000006</v>
      </c>
      <c r="M2039">
        <v>28.698699999999999</v>
      </c>
      <c r="N2039">
        <v>5.0659000000000001</v>
      </c>
      <c r="O2039">
        <v>219.93</v>
      </c>
    </row>
    <row r="2040" spans="2:15" x14ac:dyDescent="0.25">
      <c r="B2040">
        <v>55.424999999999997</v>
      </c>
      <c r="C2040">
        <v>54.976999999999997</v>
      </c>
      <c r="D2040">
        <v>14.0227</v>
      </c>
      <c r="E2040">
        <v>4.544721</v>
      </c>
      <c r="F2040">
        <v>38.250700000000002</v>
      </c>
      <c r="G2040">
        <v>1.0708</v>
      </c>
      <c r="H2040">
        <v>100.397378</v>
      </c>
      <c r="I2040">
        <v>43.239440000000002</v>
      </c>
      <c r="J2040">
        <v>5.2882400000000001</v>
      </c>
      <c r="K2040" s="11">
        <v>29.245999999999999</v>
      </c>
      <c r="L2040">
        <v>88.064400000000006</v>
      </c>
      <c r="M2040">
        <v>28.698899999999998</v>
      </c>
      <c r="N2040">
        <v>5.0693000000000001</v>
      </c>
      <c r="O2040">
        <v>220.078</v>
      </c>
    </row>
    <row r="2041" spans="2:15" x14ac:dyDescent="0.25">
      <c r="B2041">
        <v>55.402999999999999</v>
      </c>
      <c r="C2041">
        <v>54.954999999999998</v>
      </c>
      <c r="D2041">
        <v>14.022600000000001</v>
      </c>
      <c r="E2041">
        <v>4.5447360000000003</v>
      </c>
      <c r="F2041">
        <v>38.250900000000001</v>
      </c>
      <c r="G2041">
        <v>1.0186999999999999</v>
      </c>
      <c r="H2041">
        <v>100.397379</v>
      </c>
      <c r="I2041">
        <v>43.239440000000002</v>
      </c>
      <c r="J2041">
        <v>5.2882400000000001</v>
      </c>
      <c r="K2041" s="11">
        <v>29.163</v>
      </c>
      <c r="L2041">
        <v>88.064400000000006</v>
      </c>
      <c r="M2041">
        <v>28.699000000000002</v>
      </c>
      <c r="N2041">
        <v>5.0693999999999999</v>
      </c>
      <c r="O2041">
        <v>220.08500000000001</v>
      </c>
    </row>
    <row r="2042" spans="2:15" x14ac:dyDescent="0.25">
      <c r="B2042">
        <v>55.424999999999997</v>
      </c>
      <c r="C2042">
        <v>54.976999999999997</v>
      </c>
      <c r="D2042">
        <v>14.0227</v>
      </c>
      <c r="E2042">
        <v>4.5447069999999998</v>
      </c>
      <c r="F2042">
        <v>38.250599999999999</v>
      </c>
      <c r="G2042">
        <v>0.98150000000000004</v>
      </c>
      <c r="H2042">
        <v>100.397379</v>
      </c>
      <c r="I2042">
        <v>43.239440000000002</v>
      </c>
      <c r="J2042">
        <v>5.2882400000000001</v>
      </c>
      <c r="K2042" s="11">
        <v>29.081</v>
      </c>
      <c r="L2042">
        <v>88.064400000000006</v>
      </c>
      <c r="M2042">
        <v>28.698799999999999</v>
      </c>
      <c r="N2042">
        <v>5.0697000000000001</v>
      </c>
      <c r="O2042">
        <v>220.096</v>
      </c>
    </row>
    <row r="2043" spans="2:15" x14ac:dyDescent="0.25">
      <c r="B2043">
        <v>55.424999999999997</v>
      </c>
      <c r="C2043">
        <v>54.976999999999997</v>
      </c>
      <c r="D2043">
        <v>14.0229</v>
      </c>
      <c r="E2043">
        <v>4.54467</v>
      </c>
      <c r="F2043">
        <v>38.250100000000003</v>
      </c>
      <c r="G2043">
        <v>0.95909999999999995</v>
      </c>
      <c r="H2043">
        <v>100.39738</v>
      </c>
      <c r="I2043">
        <v>43.239440000000002</v>
      </c>
      <c r="J2043">
        <v>5.2882400000000001</v>
      </c>
      <c r="K2043" s="11">
        <v>29.163</v>
      </c>
      <c r="L2043">
        <v>88.064400000000006</v>
      </c>
      <c r="M2043">
        <v>28.6983</v>
      </c>
      <c r="N2043">
        <v>5.07</v>
      </c>
      <c r="O2043">
        <v>220.108</v>
      </c>
    </row>
    <row r="2044" spans="2:15" x14ac:dyDescent="0.25">
      <c r="B2044">
        <v>55.424999999999997</v>
      </c>
      <c r="C2044">
        <v>54.976999999999997</v>
      </c>
      <c r="D2044">
        <v>14.023</v>
      </c>
      <c r="E2044">
        <v>4.5446780000000002</v>
      </c>
      <c r="F2044">
        <v>38.250100000000003</v>
      </c>
      <c r="G2044">
        <v>0.92190000000000005</v>
      </c>
      <c r="H2044">
        <v>100.39738</v>
      </c>
      <c r="I2044">
        <v>43.239440000000002</v>
      </c>
      <c r="J2044">
        <v>5.2882400000000001</v>
      </c>
      <c r="K2044" s="11">
        <v>28.917999999999999</v>
      </c>
      <c r="L2044">
        <v>88.064400000000006</v>
      </c>
      <c r="M2044">
        <v>28.6983</v>
      </c>
      <c r="N2044">
        <v>5.0702999999999996</v>
      </c>
      <c r="O2044">
        <v>220.12299999999999</v>
      </c>
    </row>
    <row r="2045" spans="2:15" x14ac:dyDescent="0.25">
      <c r="B2045">
        <v>55.424999999999997</v>
      </c>
      <c r="C2045">
        <v>54.976999999999997</v>
      </c>
      <c r="D2045">
        <v>14.0227</v>
      </c>
      <c r="E2045">
        <v>4.54467</v>
      </c>
      <c r="F2045">
        <v>38.250300000000003</v>
      </c>
      <c r="G2045">
        <v>0.95909999999999995</v>
      </c>
      <c r="H2045">
        <v>100.397381</v>
      </c>
      <c r="I2045">
        <v>43.239440000000002</v>
      </c>
      <c r="J2045">
        <v>5.2882400000000001</v>
      </c>
      <c r="K2045" s="11">
        <v>28.917999999999999</v>
      </c>
      <c r="L2045">
        <v>88.064400000000006</v>
      </c>
      <c r="M2045">
        <v>28.698499999999999</v>
      </c>
      <c r="N2045">
        <v>5.0671999999999997</v>
      </c>
      <c r="O2045">
        <v>219.98599999999999</v>
      </c>
    </row>
    <row r="2046" spans="2:15" x14ac:dyDescent="0.25">
      <c r="B2046">
        <v>55.482999999999997</v>
      </c>
      <c r="C2046">
        <v>55.033999999999999</v>
      </c>
      <c r="D2046">
        <v>14.022399999999999</v>
      </c>
      <c r="E2046">
        <v>4.5446559999999998</v>
      </c>
      <c r="F2046">
        <v>38.250399999999999</v>
      </c>
      <c r="G2046">
        <v>0.99639999999999995</v>
      </c>
      <c r="H2046">
        <v>100.397381</v>
      </c>
      <c r="I2046">
        <v>43.239440000000002</v>
      </c>
      <c r="J2046">
        <v>5.2882400000000001</v>
      </c>
      <c r="K2046" s="11">
        <v>28.835999999999999</v>
      </c>
      <c r="L2046">
        <v>88.064400000000006</v>
      </c>
      <c r="M2046">
        <v>28.698599999999999</v>
      </c>
      <c r="N2046">
        <v>5.0705999999999998</v>
      </c>
      <c r="O2046">
        <v>220.13399999999999</v>
      </c>
    </row>
    <row r="2047" spans="2:15" x14ac:dyDescent="0.25">
      <c r="B2047">
        <v>55.482999999999997</v>
      </c>
      <c r="C2047">
        <v>55.033999999999999</v>
      </c>
      <c r="D2047">
        <v>14.0227</v>
      </c>
      <c r="E2047">
        <v>4.5446559999999998</v>
      </c>
      <c r="F2047">
        <v>38.250100000000003</v>
      </c>
      <c r="G2047">
        <v>1.0186999999999999</v>
      </c>
      <c r="H2047">
        <v>100.39738199999999</v>
      </c>
      <c r="I2047">
        <v>43.239440000000002</v>
      </c>
      <c r="J2047">
        <v>5.2882400000000001</v>
      </c>
      <c r="K2047" s="11">
        <v>28.835999999999999</v>
      </c>
      <c r="L2047">
        <v>88.064400000000006</v>
      </c>
      <c r="M2047">
        <v>28.698399999999999</v>
      </c>
      <c r="N2047">
        <v>5.0707000000000004</v>
      </c>
      <c r="O2047">
        <v>220.14</v>
      </c>
    </row>
    <row r="2048" spans="2:15" x14ac:dyDescent="0.25">
      <c r="B2048">
        <v>55.482999999999997</v>
      </c>
      <c r="C2048">
        <v>55.033999999999999</v>
      </c>
      <c r="D2048">
        <v>14.0227</v>
      </c>
      <c r="E2048">
        <v>4.5446780000000002</v>
      </c>
      <c r="F2048">
        <v>38.250300000000003</v>
      </c>
      <c r="G2048">
        <v>0.99639999999999995</v>
      </c>
      <c r="H2048">
        <v>100.39738199999999</v>
      </c>
      <c r="I2048">
        <v>43.239440000000002</v>
      </c>
      <c r="J2048">
        <v>5.2882400000000001</v>
      </c>
      <c r="K2048" s="11">
        <v>28.754999999999999</v>
      </c>
      <c r="L2048">
        <v>88.064400000000006</v>
      </c>
      <c r="M2048">
        <v>28.698499999999999</v>
      </c>
      <c r="N2048">
        <v>5.0709</v>
      </c>
      <c r="O2048">
        <v>220.149</v>
      </c>
    </row>
    <row r="2049" spans="2:15" x14ac:dyDescent="0.25">
      <c r="B2049">
        <v>55.533999999999999</v>
      </c>
      <c r="C2049">
        <v>55.085000000000001</v>
      </c>
      <c r="D2049">
        <v>14.0228</v>
      </c>
      <c r="E2049">
        <v>4.544721</v>
      </c>
      <c r="F2049">
        <v>38.250599999999999</v>
      </c>
      <c r="G2049">
        <v>0.92930000000000001</v>
      </c>
      <c r="H2049">
        <v>100.397383</v>
      </c>
      <c r="I2049">
        <v>43.239440000000002</v>
      </c>
      <c r="J2049">
        <v>5.2882400000000001</v>
      </c>
      <c r="K2049" s="11">
        <v>28.673999999999999</v>
      </c>
      <c r="L2049">
        <v>88.064400000000006</v>
      </c>
      <c r="M2049">
        <v>28.698799999999999</v>
      </c>
      <c r="N2049">
        <v>5.0712000000000002</v>
      </c>
      <c r="O2049">
        <v>220.16</v>
      </c>
    </row>
    <row r="2050" spans="2:15" x14ac:dyDescent="0.25">
      <c r="B2050">
        <v>55.482999999999997</v>
      </c>
      <c r="C2050">
        <v>55.033999999999999</v>
      </c>
      <c r="D2050">
        <v>14.022399999999999</v>
      </c>
      <c r="E2050">
        <v>4.5447360000000003</v>
      </c>
      <c r="F2050">
        <v>38.251199999999997</v>
      </c>
      <c r="G2050">
        <v>0.88460000000000005</v>
      </c>
      <c r="H2050">
        <v>100.397383</v>
      </c>
      <c r="I2050">
        <v>43.239440000000002</v>
      </c>
      <c r="J2050">
        <v>5.2882400000000001</v>
      </c>
      <c r="K2050" s="11">
        <v>28.593</v>
      </c>
      <c r="L2050">
        <v>88.064400000000006</v>
      </c>
      <c r="M2050">
        <v>28.699300000000001</v>
      </c>
      <c r="N2050">
        <v>5.0713999999999997</v>
      </c>
      <c r="O2050">
        <v>220.172</v>
      </c>
    </row>
    <row r="2051" spans="2:15" x14ac:dyDescent="0.25">
      <c r="B2051">
        <v>55.533999999999999</v>
      </c>
      <c r="C2051">
        <v>55.085000000000001</v>
      </c>
      <c r="D2051">
        <v>14.0228</v>
      </c>
      <c r="E2051">
        <v>4.544721</v>
      </c>
      <c r="F2051">
        <v>38.250599999999999</v>
      </c>
      <c r="G2051">
        <v>0.86229999999999996</v>
      </c>
      <c r="H2051">
        <v>100.397384</v>
      </c>
      <c r="I2051">
        <v>43.239440000000002</v>
      </c>
      <c r="J2051">
        <v>5.2882400000000001</v>
      </c>
      <c r="K2051" s="11">
        <v>28.593</v>
      </c>
      <c r="L2051">
        <v>88.064400000000006</v>
      </c>
      <c r="M2051">
        <v>28.698799999999999</v>
      </c>
      <c r="N2051">
        <v>5.0682</v>
      </c>
      <c r="O2051">
        <v>220.03100000000001</v>
      </c>
    </row>
    <row r="2052" spans="2:15" x14ac:dyDescent="0.25">
      <c r="B2052">
        <v>55.533999999999999</v>
      </c>
      <c r="C2052">
        <v>55.085000000000001</v>
      </c>
      <c r="D2052">
        <v>14.022399999999999</v>
      </c>
      <c r="E2052">
        <v>4.5446999999999997</v>
      </c>
      <c r="F2052">
        <v>38.250799999999998</v>
      </c>
      <c r="G2052">
        <v>0.87719999999999998</v>
      </c>
      <c r="H2052">
        <v>100.397384</v>
      </c>
      <c r="I2052">
        <v>43.239440000000002</v>
      </c>
      <c r="J2052">
        <v>5.2882400000000001</v>
      </c>
      <c r="K2052" s="11">
        <v>28.593</v>
      </c>
      <c r="L2052">
        <v>88.064400000000006</v>
      </c>
      <c r="M2052">
        <v>28.699000000000002</v>
      </c>
      <c r="N2052">
        <v>5.0682999999999998</v>
      </c>
      <c r="O2052">
        <v>220.035</v>
      </c>
    </row>
    <row r="2053" spans="2:15" x14ac:dyDescent="0.25">
      <c r="B2053">
        <v>55.585000000000001</v>
      </c>
      <c r="C2053">
        <v>55.134999999999998</v>
      </c>
      <c r="D2053">
        <v>14.022399999999999</v>
      </c>
      <c r="E2053">
        <v>4.54467</v>
      </c>
      <c r="F2053">
        <v>38.250500000000002</v>
      </c>
      <c r="G2053">
        <v>0.8921</v>
      </c>
      <c r="H2053">
        <v>100.397385</v>
      </c>
      <c r="I2053">
        <v>43.239440000000002</v>
      </c>
      <c r="J2053">
        <v>5.2882400000000001</v>
      </c>
      <c r="K2053" s="11">
        <v>28.513000000000002</v>
      </c>
      <c r="L2053">
        <v>88.064400000000006</v>
      </c>
      <c r="M2053">
        <v>28.698799999999999</v>
      </c>
      <c r="N2053">
        <v>5.0681000000000003</v>
      </c>
      <c r="O2053">
        <v>220.02500000000001</v>
      </c>
    </row>
    <row r="2054" spans="2:15" x14ac:dyDescent="0.25">
      <c r="B2054">
        <v>55.563000000000002</v>
      </c>
      <c r="C2054">
        <v>55.113999999999997</v>
      </c>
      <c r="D2054">
        <v>14.022399999999999</v>
      </c>
      <c r="E2054">
        <v>4.5446340000000003</v>
      </c>
      <c r="F2054">
        <v>38.250100000000003</v>
      </c>
      <c r="G2054">
        <v>0.90700000000000003</v>
      </c>
      <c r="H2054">
        <v>100.397385</v>
      </c>
      <c r="I2054">
        <v>43.239440000000002</v>
      </c>
      <c r="J2054">
        <v>5.2882400000000001</v>
      </c>
      <c r="K2054" s="11">
        <v>28.433</v>
      </c>
      <c r="L2054">
        <v>88.064400000000006</v>
      </c>
      <c r="M2054">
        <v>28.698399999999999</v>
      </c>
      <c r="N2054">
        <v>5.0678000000000001</v>
      </c>
      <c r="O2054">
        <v>220.01599999999999</v>
      </c>
    </row>
    <row r="2055" spans="2:15" x14ac:dyDescent="0.25">
      <c r="B2055">
        <v>55.533999999999999</v>
      </c>
      <c r="C2055">
        <v>55.085000000000001</v>
      </c>
      <c r="D2055">
        <v>14.022500000000001</v>
      </c>
      <c r="E2055">
        <v>4.5446410000000004</v>
      </c>
      <c r="F2055">
        <v>38.250100000000003</v>
      </c>
      <c r="G2055">
        <v>0.90700000000000003</v>
      </c>
      <c r="H2055">
        <v>100.397386</v>
      </c>
      <c r="I2055">
        <v>43.239440000000002</v>
      </c>
      <c r="J2055">
        <v>5.2882400000000001</v>
      </c>
      <c r="K2055" s="11">
        <v>28.433</v>
      </c>
      <c r="L2055">
        <v>88.064400000000006</v>
      </c>
      <c r="M2055">
        <v>28.698399999999999</v>
      </c>
      <c r="N2055">
        <v>5.0679999999999996</v>
      </c>
      <c r="O2055">
        <v>220.023</v>
      </c>
    </row>
    <row r="2056" spans="2:15" x14ac:dyDescent="0.25">
      <c r="B2056">
        <v>55.585000000000001</v>
      </c>
      <c r="C2056">
        <v>55.134999999999998</v>
      </c>
      <c r="D2056">
        <v>14.0223</v>
      </c>
      <c r="E2056">
        <v>4.5446340000000003</v>
      </c>
      <c r="F2056">
        <v>38.2502</v>
      </c>
      <c r="G2056">
        <v>0.91439999999999999</v>
      </c>
      <c r="H2056">
        <v>100.397386</v>
      </c>
      <c r="I2056">
        <v>43.239440000000002</v>
      </c>
      <c r="J2056">
        <v>5.2882400000000001</v>
      </c>
      <c r="K2056" s="11">
        <v>28.352</v>
      </c>
      <c r="L2056">
        <v>88.064400000000006</v>
      </c>
      <c r="M2056">
        <v>28.698599999999999</v>
      </c>
      <c r="N2056">
        <v>5.0647000000000002</v>
      </c>
      <c r="O2056">
        <v>219.88</v>
      </c>
    </row>
    <row r="2057" spans="2:15" x14ac:dyDescent="0.25">
      <c r="B2057">
        <v>55.585000000000001</v>
      </c>
      <c r="C2057">
        <v>55.134999999999998</v>
      </c>
      <c r="D2057">
        <v>14.022399999999999</v>
      </c>
      <c r="E2057">
        <v>4.5446200000000001</v>
      </c>
      <c r="F2057">
        <v>38.25</v>
      </c>
      <c r="G2057">
        <v>0.88460000000000005</v>
      </c>
      <c r="H2057">
        <v>100.39738699999999</v>
      </c>
      <c r="I2057">
        <v>43.239440000000002</v>
      </c>
      <c r="J2057">
        <v>5.2882400000000001</v>
      </c>
      <c r="K2057" s="11">
        <v>28.273</v>
      </c>
      <c r="L2057">
        <v>88.012600000000006</v>
      </c>
      <c r="M2057">
        <v>28.698399999999999</v>
      </c>
      <c r="N2057">
        <v>5.0682999999999998</v>
      </c>
      <c r="O2057">
        <v>220.03399999999999</v>
      </c>
    </row>
    <row r="2058" spans="2:15" x14ac:dyDescent="0.25">
      <c r="B2058">
        <v>55.585000000000001</v>
      </c>
      <c r="C2058">
        <v>55.134999999999998</v>
      </c>
      <c r="D2058">
        <v>14.022</v>
      </c>
      <c r="E2058">
        <v>4.5446200000000001</v>
      </c>
      <c r="F2058">
        <v>38.250399999999999</v>
      </c>
      <c r="G2058">
        <v>0.86970000000000003</v>
      </c>
      <c r="H2058">
        <v>100.39738699999999</v>
      </c>
      <c r="I2058">
        <v>43.239440000000002</v>
      </c>
      <c r="J2058">
        <v>5.2882400000000001</v>
      </c>
      <c r="K2058" s="11">
        <v>28.352</v>
      </c>
      <c r="L2058">
        <v>87.934700000000007</v>
      </c>
      <c r="M2058">
        <v>28.698699999999999</v>
      </c>
      <c r="N2058">
        <v>5.0682999999999998</v>
      </c>
      <c r="O2058">
        <v>220.036</v>
      </c>
    </row>
    <row r="2059" spans="2:15" x14ac:dyDescent="0.25">
      <c r="B2059">
        <v>55.585000000000001</v>
      </c>
      <c r="C2059">
        <v>55.134999999999998</v>
      </c>
      <c r="D2059">
        <v>14.0221</v>
      </c>
      <c r="E2059">
        <v>4.5445900000000004</v>
      </c>
      <c r="F2059">
        <v>38.25</v>
      </c>
      <c r="G2059">
        <v>0.88460000000000005</v>
      </c>
      <c r="H2059">
        <v>100.39738800000001</v>
      </c>
      <c r="I2059">
        <v>43.239440000000002</v>
      </c>
      <c r="J2059">
        <v>5.2882400000000001</v>
      </c>
      <c r="K2059" s="11">
        <v>28.273</v>
      </c>
      <c r="L2059">
        <v>87.908799999999999</v>
      </c>
      <c r="M2059">
        <v>28.698399999999999</v>
      </c>
      <c r="N2059">
        <v>5.0683999999999996</v>
      </c>
      <c r="O2059">
        <v>220.03899999999999</v>
      </c>
    </row>
    <row r="2060" spans="2:15" x14ac:dyDescent="0.25">
      <c r="B2060">
        <v>55.585000000000001</v>
      </c>
      <c r="C2060">
        <v>55.134999999999998</v>
      </c>
      <c r="D2060">
        <v>14.022399999999999</v>
      </c>
      <c r="E2060">
        <v>4.5446049999999998</v>
      </c>
      <c r="F2060">
        <v>38.249899999999997</v>
      </c>
      <c r="G2060">
        <v>0.88460000000000005</v>
      </c>
      <c r="H2060">
        <v>100.39738800000001</v>
      </c>
      <c r="I2060">
        <v>43.239440000000002</v>
      </c>
      <c r="J2060">
        <v>5.2882400000000001</v>
      </c>
      <c r="K2060" s="11">
        <v>28.193000000000001</v>
      </c>
      <c r="L2060">
        <v>87.934700000000007</v>
      </c>
      <c r="M2060">
        <v>28.6983</v>
      </c>
      <c r="N2060">
        <v>5.0651999999999999</v>
      </c>
      <c r="O2060">
        <v>219.90199999999999</v>
      </c>
    </row>
    <row r="2061" spans="2:15" x14ac:dyDescent="0.25">
      <c r="B2061">
        <v>55.585000000000001</v>
      </c>
      <c r="C2061">
        <v>55.134999999999998</v>
      </c>
      <c r="D2061">
        <v>14.0223</v>
      </c>
      <c r="E2061">
        <v>4.5446410000000004</v>
      </c>
      <c r="F2061">
        <v>38.250300000000003</v>
      </c>
      <c r="G2061">
        <v>0.88460000000000005</v>
      </c>
      <c r="H2061">
        <v>100.397389</v>
      </c>
      <c r="I2061">
        <v>43.239440000000002</v>
      </c>
      <c r="J2061">
        <v>5.2882400000000001</v>
      </c>
      <c r="K2061" s="11">
        <v>28.193000000000001</v>
      </c>
      <c r="L2061">
        <v>87.934700000000007</v>
      </c>
      <c r="M2061">
        <v>28.698599999999999</v>
      </c>
      <c r="N2061">
        <v>5.0686</v>
      </c>
      <c r="O2061">
        <v>220.05</v>
      </c>
    </row>
    <row r="2062" spans="2:15" x14ac:dyDescent="0.25">
      <c r="B2062">
        <v>55.643000000000001</v>
      </c>
      <c r="C2062">
        <v>55.192999999999998</v>
      </c>
      <c r="D2062">
        <v>14.022</v>
      </c>
      <c r="E2062">
        <v>4.5446559999999998</v>
      </c>
      <c r="F2062">
        <v>38.250700000000002</v>
      </c>
      <c r="G2062">
        <v>0.89949999999999997</v>
      </c>
      <c r="H2062">
        <v>100.397389</v>
      </c>
      <c r="I2062">
        <v>43.239440000000002</v>
      </c>
      <c r="J2062">
        <v>5.2882400000000001</v>
      </c>
      <c r="K2062" s="11">
        <v>28.114000000000001</v>
      </c>
      <c r="L2062">
        <v>87.934700000000007</v>
      </c>
      <c r="M2062">
        <v>28.699000000000002</v>
      </c>
      <c r="N2062">
        <v>5.0689000000000002</v>
      </c>
      <c r="O2062">
        <v>220.06200000000001</v>
      </c>
    </row>
    <row r="2063" spans="2:15" x14ac:dyDescent="0.25">
      <c r="B2063">
        <v>55.694000000000003</v>
      </c>
      <c r="C2063">
        <v>55.243000000000002</v>
      </c>
      <c r="D2063">
        <v>14.0222</v>
      </c>
      <c r="E2063">
        <v>4.5446559999999998</v>
      </c>
      <c r="F2063">
        <v>38.250500000000002</v>
      </c>
      <c r="G2063">
        <v>0.8921</v>
      </c>
      <c r="H2063">
        <v>100.39739</v>
      </c>
      <c r="I2063">
        <v>43.239440000000002</v>
      </c>
      <c r="J2063">
        <v>5.2882400000000001</v>
      </c>
      <c r="K2063" s="11">
        <v>28.114000000000001</v>
      </c>
      <c r="L2063">
        <v>87.934700000000007</v>
      </c>
      <c r="M2063">
        <v>28.698799999999999</v>
      </c>
      <c r="N2063">
        <v>5.0655999999999999</v>
      </c>
      <c r="O2063">
        <v>219.91900000000001</v>
      </c>
    </row>
    <row r="2064" spans="2:15" x14ac:dyDescent="0.25">
      <c r="B2064">
        <v>55.585000000000001</v>
      </c>
      <c r="C2064">
        <v>55.134999999999998</v>
      </c>
      <c r="D2064">
        <v>14.021800000000001</v>
      </c>
      <c r="E2064">
        <v>4.54467</v>
      </c>
      <c r="F2064">
        <v>38.251100000000001</v>
      </c>
      <c r="G2064">
        <v>0.90700000000000003</v>
      </c>
      <c r="H2064">
        <v>100.39739</v>
      </c>
      <c r="I2064">
        <v>43.239440000000002</v>
      </c>
      <c r="J2064">
        <v>5.2882400000000001</v>
      </c>
      <c r="K2064" s="11">
        <v>28.193000000000001</v>
      </c>
      <c r="L2064">
        <v>87.934700000000007</v>
      </c>
      <c r="M2064">
        <v>28.699400000000001</v>
      </c>
      <c r="N2064">
        <v>5.0655000000000001</v>
      </c>
      <c r="O2064">
        <v>219.91499999999999</v>
      </c>
    </row>
    <row r="2065" spans="2:15" x14ac:dyDescent="0.25">
      <c r="B2065">
        <v>55.694000000000003</v>
      </c>
      <c r="C2065">
        <v>55.243000000000002</v>
      </c>
      <c r="D2065">
        <v>14.021800000000001</v>
      </c>
      <c r="E2065">
        <v>4.5446629999999999</v>
      </c>
      <c r="F2065">
        <v>38.250900000000001</v>
      </c>
      <c r="G2065">
        <v>0.90700000000000003</v>
      </c>
      <c r="H2065">
        <v>100.397391</v>
      </c>
      <c r="I2065">
        <v>43.239440000000002</v>
      </c>
      <c r="J2065">
        <v>5.2882400000000001</v>
      </c>
      <c r="K2065" s="11">
        <v>28.033999999999999</v>
      </c>
      <c r="L2065">
        <v>87.934700000000007</v>
      </c>
      <c r="M2065">
        <v>28.699200000000001</v>
      </c>
      <c r="N2065">
        <v>5.0692000000000004</v>
      </c>
      <c r="O2065">
        <v>220.07499999999999</v>
      </c>
    </row>
    <row r="2066" spans="2:15" x14ac:dyDescent="0.25">
      <c r="B2066">
        <v>55.694000000000003</v>
      </c>
      <c r="C2066">
        <v>55.243000000000002</v>
      </c>
      <c r="D2066">
        <v>14.0221</v>
      </c>
      <c r="E2066">
        <v>4.5446559999999998</v>
      </c>
      <c r="F2066">
        <v>38.250599999999999</v>
      </c>
      <c r="G2066">
        <v>0.8921</v>
      </c>
      <c r="H2066">
        <v>100.397391</v>
      </c>
      <c r="I2066">
        <v>43.239440000000002</v>
      </c>
      <c r="J2066">
        <v>5.2882400000000001</v>
      </c>
      <c r="K2066" s="11">
        <v>28.033999999999999</v>
      </c>
      <c r="L2066">
        <v>87.934700000000007</v>
      </c>
      <c r="M2066">
        <v>28.698899999999998</v>
      </c>
      <c r="N2066">
        <v>5.0659999999999998</v>
      </c>
      <c r="O2066">
        <v>219.93700000000001</v>
      </c>
    </row>
    <row r="2067" spans="2:15" x14ac:dyDescent="0.25">
      <c r="B2067">
        <v>55.664999999999999</v>
      </c>
      <c r="C2067">
        <v>55.213999999999999</v>
      </c>
      <c r="D2067">
        <v>14.021800000000001</v>
      </c>
      <c r="E2067">
        <v>4.5446340000000003</v>
      </c>
      <c r="F2067">
        <v>38.250700000000002</v>
      </c>
      <c r="G2067">
        <v>0.87719999999999998</v>
      </c>
      <c r="H2067">
        <v>100.397391</v>
      </c>
      <c r="I2067">
        <v>43.239440000000002</v>
      </c>
      <c r="J2067">
        <v>5.2882400000000001</v>
      </c>
      <c r="K2067" s="11">
        <v>27.954999999999998</v>
      </c>
      <c r="L2067">
        <v>87.934700000000007</v>
      </c>
      <c r="M2067">
        <v>28.699000000000002</v>
      </c>
      <c r="N2067">
        <v>5.0662000000000003</v>
      </c>
      <c r="O2067">
        <v>219.94300000000001</v>
      </c>
    </row>
    <row r="2068" spans="2:15" x14ac:dyDescent="0.25">
      <c r="B2068">
        <v>55.694000000000003</v>
      </c>
      <c r="C2068">
        <v>55.243000000000002</v>
      </c>
      <c r="D2068">
        <v>14.022</v>
      </c>
      <c r="E2068">
        <v>4.5446200000000001</v>
      </c>
      <c r="F2068">
        <v>38.250300000000003</v>
      </c>
      <c r="G2068">
        <v>0.86970000000000003</v>
      </c>
      <c r="H2068">
        <v>100.397392</v>
      </c>
      <c r="I2068">
        <v>43.239440000000002</v>
      </c>
      <c r="J2068">
        <v>5.2882400000000001</v>
      </c>
      <c r="K2068" s="11">
        <v>27.954999999999998</v>
      </c>
      <c r="L2068">
        <v>87.934700000000007</v>
      </c>
      <c r="M2068">
        <v>28.698699999999999</v>
      </c>
      <c r="N2068">
        <v>5.0659999999999998</v>
      </c>
      <c r="O2068">
        <v>219.93600000000001</v>
      </c>
    </row>
    <row r="2069" spans="2:15" x14ac:dyDescent="0.25">
      <c r="B2069">
        <v>55.744</v>
      </c>
      <c r="C2069">
        <v>55.292999999999999</v>
      </c>
      <c r="D2069">
        <v>14.021800000000001</v>
      </c>
      <c r="E2069">
        <v>4.5446200000000001</v>
      </c>
      <c r="F2069">
        <v>38.250599999999999</v>
      </c>
      <c r="G2069">
        <v>0.86970000000000003</v>
      </c>
      <c r="H2069">
        <v>100.397392</v>
      </c>
      <c r="I2069">
        <v>43.239440000000002</v>
      </c>
      <c r="J2069">
        <v>5.2882400000000001</v>
      </c>
      <c r="K2069" s="11">
        <v>27.876999999999999</v>
      </c>
      <c r="L2069">
        <v>87.934700000000007</v>
      </c>
      <c r="M2069">
        <v>28.698899999999998</v>
      </c>
      <c r="N2069">
        <v>5.0659000000000001</v>
      </c>
      <c r="O2069">
        <v>219.93199999999999</v>
      </c>
    </row>
    <row r="2070" spans="2:15" x14ac:dyDescent="0.25">
      <c r="B2070">
        <v>55.744</v>
      </c>
      <c r="C2070">
        <v>55.292999999999999</v>
      </c>
      <c r="D2070">
        <v>14.0222</v>
      </c>
      <c r="E2070">
        <v>4.5445909999999996</v>
      </c>
      <c r="F2070">
        <v>38.249899999999997</v>
      </c>
      <c r="G2070">
        <v>0.86970000000000003</v>
      </c>
      <c r="H2070">
        <v>100.39739299999999</v>
      </c>
      <c r="I2070">
        <v>43.239440000000002</v>
      </c>
      <c r="J2070">
        <v>5.2882400000000001</v>
      </c>
      <c r="K2070" s="11">
        <v>27.876999999999999</v>
      </c>
      <c r="L2070">
        <v>87.934700000000007</v>
      </c>
      <c r="M2070">
        <v>28.6983</v>
      </c>
      <c r="N2070">
        <v>5.0662000000000003</v>
      </c>
      <c r="O2070">
        <v>219.94399999999999</v>
      </c>
    </row>
    <row r="2071" spans="2:15" x14ac:dyDescent="0.25">
      <c r="B2071">
        <v>55.744</v>
      </c>
      <c r="C2071">
        <v>55.292999999999999</v>
      </c>
      <c r="D2071">
        <v>14.021800000000001</v>
      </c>
      <c r="E2071">
        <v>4.5446049999999998</v>
      </c>
      <c r="F2071">
        <v>38.250399999999999</v>
      </c>
      <c r="G2071">
        <v>0.84740000000000004</v>
      </c>
      <c r="H2071">
        <v>100.39739299999999</v>
      </c>
      <c r="I2071">
        <v>43.239440000000002</v>
      </c>
      <c r="J2071">
        <v>5.2882400000000001</v>
      </c>
      <c r="K2071" s="11">
        <v>27.876999999999999</v>
      </c>
      <c r="L2071">
        <v>87.934700000000007</v>
      </c>
      <c r="M2071">
        <v>28.698799999999999</v>
      </c>
      <c r="N2071">
        <v>5.0664999999999996</v>
      </c>
      <c r="O2071">
        <v>219.959</v>
      </c>
    </row>
    <row r="2072" spans="2:15" x14ac:dyDescent="0.25">
      <c r="B2072">
        <v>55.802999999999997</v>
      </c>
      <c r="C2072">
        <v>55.350999999999999</v>
      </c>
      <c r="D2072">
        <v>14.021800000000001</v>
      </c>
      <c r="E2072">
        <v>4.5446200000000001</v>
      </c>
      <c r="F2072">
        <v>38.250500000000002</v>
      </c>
      <c r="G2072">
        <v>0.8548</v>
      </c>
      <c r="H2072">
        <v>100.39739400000001</v>
      </c>
      <c r="I2072">
        <v>43.239440000000002</v>
      </c>
      <c r="J2072">
        <v>5.2882400000000001</v>
      </c>
      <c r="K2072" s="11">
        <v>27.797999999999998</v>
      </c>
      <c r="L2072">
        <v>87.934700000000007</v>
      </c>
      <c r="M2072">
        <v>28.698899999999998</v>
      </c>
      <c r="N2072">
        <v>5.0666000000000002</v>
      </c>
      <c r="O2072">
        <v>219.96199999999999</v>
      </c>
    </row>
    <row r="2073" spans="2:15" x14ac:dyDescent="0.25">
      <c r="B2073">
        <v>55.744</v>
      </c>
      <c r="C2073">
        <v>55.292999999999999</v>
      </c>
      <c r="D2073">
        <v>14.022</v>
      </c>
      <c r="E2073">
        <v>4.5445909999999996</v>
      </c>
      <c r="F2073">
        <v>38.25</v>
      </c>
      <c r="G2073">
        <v>0.87719999999999998</v>
      </c>
      <c r="H2073">
        <v>100.39739400000001</v>
      </c>
      <c r="I2073">
        <v>43.239440000000002</v>
      </c>
      <c r="J2073">
        <v>5.2882400000000001</v>
      </c>
      <c r="K2073" s="11">
        <v>27.797999999999998</v>
      </c>
      <c r="L2073">
        <v>87.934700000000007</v>
      </c>
      <c r="M2073">
        <v>28.698499999999999</v>
      </c>
      <c r="N2073">
        <v>5.0666000000000002</v>
      </c>
      <c r="O2073">
        <v>219.96299999999999</v>
      </c>
    </row>
    <row r="2074" spans="2:15" x14ac:dyDescent="0.25">
      <c r="B2074">
        <v>55.853000000000002</v>
      </c>
      <c r="C2074">
        <v>55.401000000000003</v>
      </c>
      <c r="D2074">
        <v>14.022</v>
      </c>
      <c r="E2074">
        <v>4.5446049999999998</v>
      </c>
      <c r="F2074">
        <v>38.2502</v>
      </c>
      <c r="G2074">
        <v>0.92190000000000005</v>
      </c>
      <c r="H2074">
        <v>100.397395</v>
      </c>
      <c r="I2074">
        <v>43.239440000000002</v>
      </c>
      <c r="J2074">
        <v>5.2882400000000001</v>
      </c>
      <c r="K2074" s="11">
        <v>27.72</v>
      </c>
      <c r="L2074">
        <v>87.934700000000007</v>
      </c>
      <c r="M2074">
        <v>28.698599999999999</v>
      </c>
      <c r="N2074">
        <v>5.0667999999999997</v>
      </c>
      <c r="O2074">
        <v>219.971</v>
      </c>
    </row>
    <row r="2075" spans="2:15" x14ac:dyDescent="0.25">
      <c r="B2075">
        <v>55.802</v>
      </c>
      <c r="C2075">
        <v>55.350999999999999</v>
      </c>
      <c r="D2075">
        <v>14.022</v>
      </c>
      <c r="E2075">
        <v>4.5446410000000004</v>
      </c>
      <c r="F2075">
        <v>38.250500000000002</v>
      </c>
      <c r="G2075">
        <v>0.93679999999999997</v>
      </c>
      <c r="H2075">
        <v>100.397395</v>
      </c>
      <c r="I2075">
        <v>43.239440000000002</v>
      </c>
      <c r="J2075">
        <v>5.2882400000000001</v>
      </c>
      <c r="K2075" s="11">
        <v>27.641999999999999</v>
      </c>
      <c r="L2075">
        <v>87.934700000000007</v>
      </c>
      <c r="M2075">
        <v>28.698799999999999</v>
      </c>
      <c r="N2075">
        <v>5.0669000000000004</v>
      </c>
      <c r="O2075">
        <v>219.976</v>
      </c>
    </row>
    <row r="2076" spans="2:15" x14ac:dyDescent="0.25">
      <c r="B2076">
        <v>55.853000000000002</v>
      </c>
      <c r="C2076">
        <v>55.401000000000003</v>
      </c>
      <c r="D2076">
        <v>14.022</v>
      </c>
      <c r="E2076">
        <v>4.5446559999999998</v>
      </c>
      <c r="F2076">
        <v>38.250700000000002</v>
      </c>
      <c r="G2076">
        <v>0.90700000000000003</v>
      </c>
      <c r="H2076">
        <v>100.397396</v>
      </c>
      <c r="I2076">
        <v>43.239440000000002</v>
      </c>
      <c r="J2076">
        <v>5.2882400000000001</v>
      </c>
      <c r="K2076" s="11">
        <v>27.641999999999999</v>
      </c>
      <c r="L2076">
        <v>87.934700000000007</v>
      </c>
      <c r="M2076">
        <v>28.699000000000002</v>
      </c>
      <c r="N2076">
        <v>5.0671999999999997</v>
      </c>
      <c r="O2076">
        <v>219.98599999999999</v>
      </c>
    </row>
    <row r="2077" spans="2:15" x14ac:dyDescent="0.25">
      <c r="B2077">
        <v>55.853000000000002</v>
      </c>
      <c r="C2077">
        <v>55.401000000000003</v>
      </c>
      <c r="D2077">
        <v>14.0215</v>
      </c>
      <c r="E2077">
        <v>4.5446780000000002</v>
      </c>
      <c r="F2077">
        <v>38.251300000000001</v>
      </c>
      <c r="G2077">
        <v>0.87719999999999998</v>
      </c>
      <c r="H2077">
        <v>100.397396</v>
      </c>
      <c r="I2077">
        <v>43.239440000000002</v>
      </c>
      <c r="J2077">
        <v>5.2882400000000001</v>
      </c>
      <c r="K2077" s="11">
        <v>27.564</v>
      </c>
      <c r="L2077">
        <v>87.675299999999993</v>
      </c>
      <c r="M2077">
        <v>28.6996</v>
      </c>
      <c r="N2077">
        <v>5.0670999999999999</v>
      </c>
      <c r="O2077">
        <v>219.982</v>
      </c>
    </row>
    <row r="2078" spans="2:15" x14ac:dyDescent="0.25">
      <c r="B2078">
        <v>55.853000000000002</v>
      </c>
      <c r="C2078">
        <v>55.401000000000003</v>
      </c>
      <c r="D2078">
        <v>14.021800000000001</v>
      </c>
      <c r="E2078">
        <v>4.5447069999999998</v>
      </c>
      <c r="F2078">
        <v>38.251300000000001</v>
      </c>
      <c r="G2078">
        <v>0.8548</v>
      </c>
      <c r="H2078">
        <v>100.397397</v>
      </c>
      <c r="I2078">
        <v>43.239440000000002</v>
      </c>
      <c r="J2078">
        <v>5.2882400000000001</v>
      </c>
      <c r="K2078" s="11">
        <v>27.564</v>
      </c>
      <c r="L2078">
        <v>87.182500000000005</v>
      </c>
      <c r="M2078">
        <v>28.6995</v>
      </c>
      <c r="N2078">
        <v>5.0673000000000004</v>
      </c>
      <c r="O2078">
        <v>219.99299999999999</v>
      </c>
    </row>
    <row r="2079" spans="2:15" x14ac:dyDescent="0.25">
      <c r="B2079">
        <v>55.904000000000003</v>
      </c>
      <c r="C2079">
        <v>55.451999999999998</v>
      </c>
      <c r="D2079">
        <v>14.0221</v>
      </c>
      <c r="E2079">
        <v>4.5447290000000002</v>
      </c>
      <c r="F2079">
        <v>38.251199999999997</v>
      </c>
      <c r="G2079">
        <v>0.83250000000000002</v>
      </c>
      <c r="H2079">
        <v>100.397397</v>
      </c>
      <c r="I2079">
        <v>43.239440000000002</v>
      </c>
      <c r="J2079">
        <v>5.2882400000000001</v>
      </c>
      <c r="K2079" s="11">
        <v>27.408999999999999</v>
      </c>
      <c r="L2079">
        <v>87.052800000000005</v>
      </c>
      <c r="M2079">
        <v>28.699400000000001</v>
      </c>
      <c r="N2079">
        <v>5.0673000000000004</v>
      </c>
      <c r="O2079">
        <v>219.99100000000001</v>
      </c>
    </row>
    <row r="2080" spans="2:15" x14ac:dyDescent="0.25">
      <c r="B2080">
        <v>55.823999999999998</v>
      </c>
      <c r="C2080">
        <v>55.372999999999998</v>
      </c>
      <c r="D2080">
        <v>14.0227</v>
      </c>
      <c r="E2080">
        <v>4.5447870000000004</v>
      </c>
      <c r="F2080">
        <v>38.251199999999997</v>
      </c>
      <c r="G2080">
        <v>0.81759999999999999</v>
      </c>
      <c r="H2080">
        <v>100.397398</v>
      </c>
      <c r="I2080">
        <v>43.239440000000002</v>
      </c>
      <c r="J2080">
        <v>5.2882400000000001</v>
      </c>
      <c r="K2080" s="11">
        <v>27.408999999999999</v>
      </c>
      <c r="L2080">
        <v>87.078699999999998</v>
      </c>
      <c r="M2080">
        <v>28.699200000000001</v>
      </c>
      <c r="N2080">
        <v>5.0674999999999999</v>
      </c>
      <c r="O2080">
        <v>220.001</v>
      </c>
    </row>
    <row r="2081" spans="2:15" x14ac:dyDescent="0.25">
      <c r="B2081">
        <v>56.064</v>
      </c>
      <c r="C2081">
        <v>55.61</v>
      </c>
      <c r="D2081">
        <v>14.023300000000001</v>
      </c>
      <c r="E2081">
        <v>4.5448380000000004</v>
      </c>
      <c r="F2081">
        <v>38.250900000000001</v>
      </c>
      <c r="G2081">
        <v>0.84</v>
      </c>
      <c r="H2081">
        <v>100.397398</v>
      </c>
      <c r="I2081">
        <v>43.239440000000002</v>
      </c>
      <c r="J2081">
        <v>5.2882400000000001</v>
      </c>
      <c r="K2081" s="11">
        <v>27.332000000000001</v>
      </c>
      <c r="L2081">
        <v>87.078699999999998</v>
      </c>
      <c r="M2081">
        <v>28.698899999999998</v>
      </c>
      <c r="N2081">
        <v>5.0644</v>
      </c>
      <c r="O2081">
        <v>219.86699999999999</v>
      </c>
    </row>
    <row r="2082" spans="2:15" x14ac:dyDescent="0.25">
      <c r="B2082">
        <v>56.012999999999998</v>
      </c>
      <c r="C2082">
        <v>55.56</v>
      </c>
      <c r="D2082">
        <v>14.0237</v>
      </c>
      <c r="E2082">
        <v>4.5447939999999996</v>
      </c>
      <c r="F2082">
        <v>38.2502</v>
      </c>
      <c r="G2082">
        <v>0.8548</v>
      </c>
      <c r="H2082">
        <v>100.39739899999999</v>
      </c>
      <c r="I2082">
        <v>43.239440000000002</v>
      </c>
      <c r="J2082">
        <v>5.2882400000000001</v>
      </c>
      <c r="K2082" s="11">
        <v>27.254999999999999</v>
      </c>
      <c r="L2082">
        <v>87.078699999999998</v>
      </c>
      <c r="M2082">
        <v>28.6982</v>
      </c>
      <c r="N2082">
        <v>5.0640999999999998</v>
      </c>
      <c r="O2082">
        <v>219.85300000000001</v>
      </c>
    </row>
    <row r="2083" spans="2:15" x14ac:dyDescent="0.25">
      <c r="B2083">
        <v>55.954999999999998</v>
      </c>
      <c r="C2083">
        <v>55.502000000000002</v>
      </c>
      <c r="D2083">
        <v>14.0236</v>
      </c>
      <c r="E2083">
        <v>4.5447939999999996</v>
      </c>
      <c r="F2083">
        <v>38.250300000000003</v>
      </c>
      <c r="G2083">
        <v>0.86970000000000003</v>
      </c>
      <c r="H2083">
        <v>100.39739899999999</v>
      </c>
      <c r="I2083">
        <v>43.239440000000002</v>
      </c>
      <c r="J2083">
        <v>5.2882400000000001</v>
      </c>
      <c r="K2083" s="11">
        <v>27.254999999999999</v>
      </c>
      <c r="L2083">
        <v>87.078699999999998</v>
      </c>
      <c r="M2083">
        <v>28.698399999999999</v>
      </c>
      <c r="N2083">
        <v>5.0639000000000003</v>
      </c>
      <c r="O2083">
        <v>219.84299999999999</v>
      </c>
    </row>
    <row r="2084" spans="2:15" x14ac:dyDescent="0.25">
      <c r="B2084">
        <v>56.012999999999998</v>
      </c>
      <c r="C2084">
        <v>55.56</v>
      </c>
      <c r="D2084">
        <v>14.023300000000001</v>
      </c>
      <c r="E2084">
        <v>4.5448089999999999</v>
      </c>
      <c r="F2084">
        <v>38.250700000000002</v>
      </c>
      <c r="G2084">
        <v>0.84740000000000004</v>
      </c>
      <c r="H2084">
        <v>100.3974</v>
      </c>
      <c r="I2084">
        <v>43.239440000000002</v>
      </c>
      <c r="J2084">
        <v>5.2882400000000001</v>
      </c>
      <c r="K2084" s="11">
        <v>27.024999999999999</v>
      </c>
      <c r="L2084">
        <v>87.078699999999998</v>
      </c>
      <c r="M2084">
        <v>28.698699999999999</v>
      </c>
      <c r="N2084">
        <v>5.0636999999999999</v>
      </c>
      <c r="O2084">
        <v>219.83799999999999</v>
      </c>
    </row>
    <row r="2085" spans="2:15" x14ac:dyDescent="0.25">
      <c r="B2085">
        <v>56.064</v>
      </c>
      <c r="C2085">
        <v>55.61</v>
      </c>
      <c r="D2085">
        <v>14.023</v>
      </c>
      <c r="E2085">
        <v>4.5447579999999999</v>
      </c>
      <c r="F2085">
        <v>38.250500000000002</v>
      </c>
      <c r="G2085">
        <v>0.81759999999999999</v>
      </c>
      <c r="H2085">
        <v>100.3974</v>
      </c>
      <c r="I2085">
        <v>43.239440000000002</v>
      </c>
      <c r="J2085">
        <v>5.2882400000000001</v>
      </c>
      <c r="K2085" s="11">
        <v>27.024999999999999</v>
      </c>
      <c r="L2085">
        <v>87.078699999999998</v>
      </c>
      <c r="M2085">
        <v>28.698599999999999</v>
      </c>
      <c r="N2085">
        <v>5.0636999999999999</v>
      </c>
      <c r="O2085">
        <v>219.83500000000001</v>
      </c>
    </row>
    <row r="2086" spans="2:15" x14ac:dyDescent="0.25">
      <c r="B2086">
        <v>56.064</v>
      </c>
      <c r="C2086">
        <v>55.61</v>
      </c>
      <c r="D2086">
        <v>14.023</v>
      </c>
      <c r="E2086">
        <v>4.5447360000000003</v>
      </c>
      <c r="F2086">
        <v>38.250300000000003</v>
      </c>
      <c r="G2086">
        <v>0.84</v>
      </c>
      <c r="H2086">
        <v>100.397401</v>
      </c>
      <c r="I2086">
        <v>43.239440000000002</v>
      </c>
      <c r="J2086">
        <v>5.2882400000000001</v>
      </c>
      <c r="K2086" s="11">
        <v>27.024999999999999</v>
      </c>
      <c r="L2086">
        <v>87.078699999999998</v>
      </c>
      <c r="M2086">
        <v>28.698499999999999</v>
      </c>
      <c r="N2086">
        <v>5.0636000000000001</v>
      </c>
      <c r="O2086">
        <v>219.83199999999999</v>
      </c>
    </row>
    <row r="2087" spans="2:15" x14ac:dyDescent="0.25">
      <c r="B2087">
        <v>56.115000000000002</v>
      </c>
      <c r="C2087">
        <v>55.661000000000001</v>
      </c>
      <c r="D2087">
        <v>14.0229</v>
      </c>
      <c r="E2087">
        <v>4.5447360000000003</v>
      </c>
      <c r="F2087">
        <v>38.250399999999999</v>
      </c>
      <c r="G2087">
        <v>0.83250000000000002</v>
      </c>
      <c r="H2087">
        <v>100.397401</v>
      </c>
      <c r="I2087">
        <v>43.239440000000002</v>
      </c>
      <c r="J2087">
        <v>5.2882400000000001</v>
      </c>
      <c r="K2087" s="11">
        <v>26.873000000000001</v>
      </c>
      <c r="L2087">
        <v>87.078699999999998</v>
      </c>
      <c r="M2087">
        <v>28.698599999999999</v>
      </c>
      <c r="N2087">
        <v>5.0636000000000001</v>
      </c>
      <c r="O2087">
        <v>219.83099999999999</v>
      </c>
    </row>
    <row r="2088" spans="2:15" x14ac:dyDescent="0.25">
      <c r="B2088">
        <v>56.115000000000002</v>
      </c>
      <c r="C2088">
        <v>55.661000000000001</v>
      </c>
      <c r="D2088">
        <v>14.023</v>
      </c>
      <c r="E2088">
        <v>4.5447579999999999</v>
      </c>
      <c r="F2088">
        <v>38.250399999999999</v>
      </c>
      <c r="G2088">
        <v>0.8548</v>
      </c>
      <c r="H2088">
        <v>100.397402</v>
      </c>
      <c r="I2088">
        <v>43.239440000000002</v>
      </c>
      <c r="J2088">
        <v>5.2882400000000001</v>
      </c>
      <c r="K2088" s="11">
        <v>26.722000000000001</v>
      </c>
      <c r="L2088">
        <v>87.078699999999998</v>
      </c>
      <c r="M2088">
        <v>28.698599999999999</v>
      </c>
      <c r="N2088">
        <v>5.0632000000000001</v>
      </c>
      <c r="O2088">
        <v>219.815</v>
      </c>
    </row>
    <row r="2089" spans="2:15" x14ac:dyDescent="0.25">
      <c r="B2089">
        <v>56.115000000000002</v>
      </c>
      <c r="C2089">
        <v>55.661000000000001</v>
      </c>
      <c r="D2089">
        <v>14.023300000000001</v>
      </c>
      <c r="E2089">
        <v>4.5448599999999999</v>
      </c>
      <c r="F2089">
        <v>38.251100000000001</v>
      </c>
      <c r="G2089">
        <v>0.88460000000000005</v>
      </c>
      <c r="H2089">
        <v>100.397402</v>
      </c>
      <c r="I2089">
        <v>43.239440000000002</v>
      </c>
      <c r="J2089">
        <v>5.2882400000000001</v>
      </c>
      <c r="K2089" s="11">
        <v>26.722000000000001</v>
      </c>
      <c r="L2089">
        <v>87.078699999999998</v>
      </c>
      <c r="M2089">
        <v>28.699100000000001</v>
      </c>
      <c r="N2089">
        <v>5.0632000000000001</v>
      </c>
      <c r="O2089">
        <v>219.81399999999999</v>
      </c>
    </row>
    <row r="2090" spans="2:15" x14ac:dyDescent="0.25">
      <c r="B2090">
        <v>56.173000000000002</v>
      </c>
      <c r="C2090">
        <v>55.718000000000004</v>
      </c>
      <c r="D2090">
        <v>14.0236</v>
      </c>
      <c r="E2090">
        <v>4.5449619999999999</v>
      </c>
      <c r="F2090">
        <v>38.251800000000003</v>
      </c>
      <c r="G2090">
        <v>0.90700000000000003</v>
      </c>
      <c r="H2090">
        <v>100.397403</v>
      </c>
      <c r="I2090">
        <v>43.239440000000002</v>
      </c>
      <c r="J2090">
        <v>5.2882400000000001</v>
      </c>
      <c r="K2090" s="11">
        <v>26.646999999999998</v>
      </c>
      <c r="L2090">
        <v>87.078699999999998</v>
      </c>
      <c r="M2090">
        <v>28.6995</v>
      </c>
      <c r="N2090">
        <v>5.0597000000000003</v>
      </c>
      <c r="O2090">
        <v>219.661</v>
      </c>
    </row>
    <row r="2091" spans="2:15" x14ac:dyDescent="0.25">
      <c r="B2091">
        <v>56.173000000000002</v>
      </c>
      <c r="C2091">
        <v>55.718000000000004</v>
      </c>
      <c r="D2091">
        <v>14.023300000000001</v>
      </c>
      <c r="E2091">
        <v>4.544918</v>
      </c>
      <c r="F2091">
        <v>38.2517</v>
      </c>
      <c r="G2091">
        <v>0.91439999999999999</v>
      </c>
      <c r="H2091">
        <v>100.397403</v>
      </c>
      <c r="I2091">
        <v>43.239440000000002</v>
      </c>
      <c r="J2091">
        <v>5.2882400000000001</v>
      </c>
      <c r="K2091" s="11">
        <v>26.497</v>
      </c>
      <c r="L2091">
        <v>87.078699999999998</v>
      </c>
      <c r="M2091">
        <v>28.6995</v>
      </c>
      <c r="N2091">
        <v>5.0631000000000004</v>
      </c>
      <c r="O2091">
        <v>219.80799999999999</v>
      </c>
    </row>
    <row r="2092" spans="2:15" x14ac:dyDescent="0.25">
      <c r="B2092">
        <v>56.223999999999997</v>
      </c>
      <c r="C2092">
        <v>55.768999999999998</v>
      </c>
      <c r="D2092">
        <v>14.0236</v>
      </c>
      <c r="E2092">
        <v>4.5448890000000004</v>
      </c>
      <c r="F2092">
        <v>38.251100000000001</v>
      </c>
      <c r="G2092">
        <v>0.98150000000000004</v>
      </c>
      <c r="H2092">
        <v>100.39740399999999</v>
      </c>
      <c r="I2092">
        <v>43.239440000000002</v>
      </c>
      <c r="J2092">
        <v>5.2882400000000001</v>
      </c>
      <c r="K2092" s="11">
        <v>26.497</v>
      </c>
      <c r="L2092">
        <v>87.078699999999998</v>
      </c>
      <c r="M2092">
        <v>28.699000000000002</v>
      </c>
      <c r="N2092">
        <v>5.0597000000000003</v>
      </c>
      <c r="O2092">
        <v>219.66200000000001</v>
      </c>
    </row>
    <row r="2093" spans="2:15" x14ac:dyDescent="0.25">
      <c r="B2093">
        <v>56.223999999999997</v>
      </c>
      <c r="C2093">
        <v>55.768999999999998</v>
      </c>
      <c r="D2093">
        <v>14.023899999999999</v>
      </c>
      <c r="E2093">
        <v>4.5448890000000004</v>
      </c>
      <c r="F2093">
        <v>38.250799999999998</v>
      </c>
      <c r="G2093">
        <v>1.0038</v>
      </c>
      <c r="H2093">
        <v>100.39740399999999</v>
      </c>
      <c r="I2093">
        <v>43.239440000000002</v>
      </c>
      <c r="J2093">
        <v>5.2882400000000001</v>
      </c>
      <c r="K2093" s="11">
        <v>26.347999999999999</v>
      </c>
      <c r="L2093">
        <v>87.078699999999998</v>
      </c>
      <c r="M2093">
        <v>28.698599999999999</v>
      </c>
      <c r="N2093">
        <v>5.0594999999999999</v>
      </c>
      <c r="O2093">
        <v>219.65600000000001</v>
      </c>
    </row>
    <row r="2094" spans="2:15" x14ac:dyDescent="0.25">
      <c r="B2094">
        <v>56.274000000000001</v>
      </c>
      <c r="C2094">
        <v>55.819000000000003</v>
      </c>
      <c r="D2094">
        <v>14.0236</v>
      </c>
      <c r="E2094">
        <v>4.5448890000000004</v>
      </c>
      <c r="F2094">
        <v>38.250999999999998</v>
      </c>
      <c r="G2094">
        <v>0.97399999999999998</v>
      </c>
      <c r="H2094">
        <v>100.39740500000001</v>
      </c>
      <c r="I2094">
        <v>43.239440000000002</v>
      </c>
      <c r="J2094">
        <v>5.2882400000000001</v>
      </c>
      <c r="K2094" s="11">
        <v>26.199000000000002</v>
      </c>
      <c r="L2094">
        <v>87.078699999999998</v>
      </c>
      <c r="M2094">
        <v>28.698899999999998</v>
      </c>
      <c r="N2094">
        <v>5.0591999999999997</v>
      </c>
      <c r="O2094">
        <v>219.64</v>
      </c>
    </row>
    <row r="2095" spans="2:15" x14ac:dyDescent="0.25">
      <c r="B2095">
        <v>56.274000000000001</v>
      </c>
      <c r="C2095">
        <v>55.819000000000003</v>
      </c>
      <c r="D2095">
        <v>14.0236</v>
      </c>
      <c r="E2095">
        <v>4.5448019999999998</v>
      </c>
      <c r="F2095">
        <v>38.2502</v>
      </c>
      <c r="G2095">
        <v>0.92930000000000001</v>
      </c>
      <c r="H2095">
        <v>100.39740500000001</v>
      </c>
      <c r="I2095">
        <v>43.239440000000002</v>
      </c>
      <c r="J2095">
        <v>5.2882400000000001</v>
      </c>
      <c r="K2095" s="11">
        <v>26.199000000000002</v>
      </c>
      <c r="L2095">
        <v>87.078699999999998</v>
      </c>
      <c r="M2095">
        <v>28.6983</v>
      </c>
      <c r="N2095">
        <v>5.0591999999999997</v>
      </c>
      <c r="O2095">
        <v>219.64</v>
      </c>
    </row>
    <row r="2096" spans="2:15" x14ac:dyDescent="0.25">
      <c r="B2096">
        <v>56.302999999999997</v>
      </c>
      <c r="C2096">
        <v>55.847999999999999</v>
      </c>
      <c r="D2096">
        <v>14.023300000000001</v>
      </c>
      <c r="E2096">
        <v>4.5447730000000002</v>
      </c>
      <c r="F2096">
        <v>38.2502</v>
      </c>
      <c r="G2096">
        <v>0.91439999999999999</v>
      </c>
      <c r="H2096">
        <v>100.39740500000001</v>
      </c>
      <c r="I2096">
        <v>43.239440000000002</v>
      </c>
      <c r="J2096">
        <v>5.2882400000000001</v>
      </c>
      <c r="K2096" s="11">
        <v>26.052</v>
      </c>
      <c r="L2096">
        <v>87.078699999999998</v>
      </c>
      <c r="M2096">
        <v>28.698399999999999</v>
      </c>
      <c r="N2096">
        <v>5.0593000000000004</v>
      </c>
      <c r="O2096">
        <v>219.64400000000001</v>
      </c>
    </row>
    <row r="2097" spans="2:15" x14ac:dyDescent="0.25">
      <c r="B2097">
        <v>56.383000000000003</v>
      </c>
      <c r="C2097">
        <v>55.927</v>
      </c>
      <c r="D2097">
        <v>14.023</v>
      </c>
      <c r="E2097">
        <v>4.5447509999999998</v>
      </c>
      <c r="F2097">
        <v>38.2502</v>
      </c>
      <c r="G2097">
        <v>0.90700000000000003</v>
      </c>
      <c r="H2097">
        <v>100.397406</v>
      </c>
      <c r="I2097">
        <v>43.239440000000002</v>
      </c>
      <c r="J2097">
        <v>5.2882400000000001</v>
      </c>
      <c r="K2097" s="11">
        <v>25.905999999999999</v>
      </c>
      <c r="L2097">
        <v>87.078699999999998</v>
      </c>
      <c r="M2097">
        <v>28.698399999999999</v>
      </c>
      <c r="N2097">
        <v>5.0594999999999999</v>
      </c>
      <c r="O2097">
        <v>219.65199999999999</v>
      </c>
    </row>
    <row r="2098" spans="2:15" x14ac:dyDescent="0.25">
      <c r="B2098">
        <v>56.332999999999998</v>
      </c>
      <c r="C2098">
        <v>55.877000000000002</v>
      </c>
      <c r="D2098">
        <v>14.022500000000001</v>
      </c>
      <c r="E2098">
        <v>4.5447360000000003</v>
      </c>
      <c r="F2098">
        <v>38.250700000000002</v>
      </c>
      <c r="G2098">
        <v>0.89949999999999997</v>
      </c>
      <c r="H2098">
        <v>100.397406</v>
      </c>
      <c r="I2098">
        <v>43.239440000000002</v>
      </c>
      <c r="J2098">
        <v>5.2882400000000001</v>
      </c>
      <c r="K2098" s="11">
        <v>25.905999999999999</v>
      </c>
      <c r="L2098">
        <v>87.104699999999994</v>
      </c>
      <c r="M2098">
        <v>28.698899999999998</v>
      </c>
      <c r="N2098">
        <v>5.0595999999999997</v>
      </c>
      <c r="O2098">
        <v>219.65899999999999</v>
      </c>
    </row>
    <row r="2099" spans="2:15" x14ac:dyDescent="0.25">
      <c r="B2099">
        <v>56.433999999999997</v>
      </c>
      <c r="C2099">
        <v>55.978000000000002</v>
      </c>
      <c r="D2099">
        <v>14.022399999999999</v>
      </c>
      <c r="E2099">
        <v>4.5447579999999999</v>
      </c>
      <c r="F2099">
        <v>38.250900000000001</v>
      </c>
      <c r="G2099">
        <v>0.88460000000000005</v>
      </c>
      <c r="H2099">
        <v>100.397407</v>
      </c>
      <c r="I2099">
        <v>43.239440000000002</v>
      </c>
      <c r="J2099">
        <v>5.2882400000000001</v>
      </c>
      <c r="K2099" s="11">
        <v>25.76</v>
      </c>
      <c r="L2099">
        <v>87.104699999999994</v>
      </c>
      <c r="M2099">
        <v>28.699100000000001</v>
      </c>
      <c r="N2099">
        <v>5.0598999999999998</v>
      </c>
      <c r="O2099">
        <v>219.672</v>
      </c>
    </row>
    <row r="2100" spans="2:15" x14ac:dyDescent="0.25">
      <c r="B2100">
        <v>56.383000000000003</v>
      </c>
      <c r="C2100">
        <v>55.927</v>
      </c>
      <c r="D2100">
        <v>14.022</v>
      </c>
      <c r="E2100">
        <v>4.5447509999999998</v>
      </c>
      <c r="F2100">
        <v>38.251199999999997</v>
      </c>
      <c r="G2100">
        <v>0.86970000000000003</v>
      </c>
      <c r="H2100">
        <v>100.397407</v>
      </c>
      <c r="I2100">
        <v>43.239440000000002</v>
      </c>
      <c r="J2100">
        <v>5.2882400000000001</v>
      </c>
      <c r="K2100" s="11">
        <v>25.542999999999999</v>
      </c>
      <c r="L2100">
        <v>87.104699999999994</v>
      </c>
      <c r="M2100">
        <v>28.699400000000001</v>
      </c>
      <c r="N2100">
        <v>5.0598000000000001</v>
      </c>
      <c r="O2100">
        <v>219.66800000000001</v>
      </c>
    </row>
    <row r="2101" spans="2:15" x14ac:dyDescent="0.25">
      <c r="B2101">
        <v>56.433999999999997</v>
      </c>
      <c r="C2101">
        <v>55.978000000000002</v>
      </c>
      <c r="D2101">
        <v>14.022</v>
      </c>
      <c r="E2101">
        <v>4.5447069999999998</v>
      </c>
      <c r="F2101">
        <v>38.250799999999998</v>
      </c>
      <c r="G2101">
        <v>0.86970000000000003</v>
      </c>
      <c r="H2101">
        <v>100.397408</v>
      </c>
      <c r="I2101">
        <v>43.239440000000002</v>
      </c>
      <c r="J2101">
        <v>5.2882400000000001</v>
      </c>
      <c r="K2101" s="11">
        <v>25.471</v>
      </c>
      <c r="L2101">
        <v>87.104699999999994</v>
      </c>
      <c r="M2101">
        <v>28.699100000000001</v>
      </c>
      <c r="N2101">
        <v>5.0598000000000001</v>
      </c>
      <c r="O2101">
        <v>219.66800000000001</v>
      </c>
    </row>
    <row r="2102" spans="2:15" x14ac:dyDescent="0.25">
      <c r="B2102">
        <v>56.491999999999997</v>
      </c>
      <c r="C2102">
        <v>56.034999999999997</v>
      </c>
      <c r="D2102">
        <v>14.0221</v>
      </c>
      <c r="E2102">
        <v>4.5447800000000003</v>
      </c>
      <c r="F2102">
        <v>38.251399999999997</v>
      </c>
      <c r="G2102">
        <v>0.87719999999999998</v>
      </c>
      <c r="H2102">
        <v>100.397408</v>
      </c>
      <c r="I2102">
        <v>43.239440000000002</v>
      </c>
      <c r="J2102">
        <v>5.2882400000000001</v>
      </c>
      <c r="K2102" s="11">
        <v>25.471</v>
      </c>
      <c r="L2102">
        <v>87.104699999999994</v>
      </c>
      <c r="M2102">
        <v>28.6995</v>
      </c>
      <c r="N2102">
        <v>5.0598000000000001</v>
      </c>
      <c r="O2102">
        <v>219.66800000000001</v>
      </c>
    </row>
    <row r="2103" spans="2:15" x14ac:dyDescent="0.25">
      <c r="B2103">
        <v>56.491999999999997</v>
      </c>
      <c r="C2103">
        <v>56.034999999999997</v>
      </c>
      <c r="D2103">
        <v>14.0227</v>
      </c>
      <c r="E2103">
        <v>4.5448529999999998</v>
      </c>
      <c r="F2103">
        <v>38.2515</v>
      </c>
      <c r="G2103">
        <v>0.8921</v>
      </c>
      <c r="H2103">
        <v>100.397409</v>
      </c>
      <c r="I2103">
        <v>43.239440000000002</v>
      </c>
      <c r="J2103">
        <v>5.2882400000000001</v>
      </c>
      <c r="K2103" s="11">
        <v>25.256</v>
      </c>
      <c r="L2103">
        <v>87.104699999999994</v>
      </c>
      <c r="M2103">
        <v>28.6995</v>
      </c>
      <c r="N2103">
        <v>5.0561999999999996</v>
      </c>
      <c r="O2103">
        <v>219.512</v>
      </c>
    </row>
    <row r="2104" spans="2:15" x14ac:dyDescent="0.25">
      <c r="B2104">
        <v>56.491999999999997</v>
      </c>
      <c r="C2104">
        <v>56.034999999999997</v>
      </c>
      <c r="D2104">
        <v>14.023400000000001</v>
      </c>
      <c r="E2104">
        <v>4.5449400000000004</v>
      </c>
      <c r="F2104">
        <v>38.251600000000003</v>
      </c>
      <c r="G2104">
        <v>0.90700000000000003</v>
      </c>
      <c r="H2104">
        <v>100.397409</v>
      </c>
      <c r="I2104">
        <v>43.239440000000002</v>
      </c>
      <c r="J2104">
        <v>5.2882400000000001</v>
      </c>
      <c r="K2104" s="11">
        <v>25.184999999999999</v>
      </c>
      <c r="L2104">
        <v>87.104699999999994</v>
      </c>
      <c r="M2104">
        <v>28.699400000000001</v>
      </c>
      <c r="N2104">
        <v>5.0559000000000003</v>
      </c>
      <c r="O2104">
        <v>219.49799999999999</v>
      </c>
    </row>
    <row r="2105" spans="2:15" x14ac:dyDescent="0.25">
      <c r="B2105">
        <v>56.594000000000001</v>
      </c>
      <c r="C2105">
        <v>56.136000000000003</v>
      </c>
      <c r="D2105">
        <v>14.024100000000001</v>
      </c>
      <c r="E2105">
        <v>4.5449909999999996</v>
      </c>
      <c r="F2105">
        <v>38.251399999999997</v>
      </c>
      <c r="G2105">
        <v>0.90700000000000003</v>
      </c>
      <c r="H2105">
        <v>100.39740999999999</v>
      </c>
      <c r="I2105">
        <v>43.239440000000002</v>
      </c>
      <c r="J2105">
        <v>5.2882400000000001</v>
      </c>
      <c r="K2105" s="11">
        <v>25.114000000000001</v>
      </c>
      <c r="L2105">
        <v>87.104699999999994</v>
      </c>
      <c r="M2105">
        <v>28.699100000000001</v>
      </c>
      <c r="N2105">
        <v>5.0590000000000002</v>
      </c>
      <c r="O2105">
        <v>219.63</v>
      </c>
    </row>
    <row r="2106" spans="2:15" x14ac:dyDescent="0.25">
      <c r="B2106">
        <v>56.542999999999999</v>
      </c>
      <c r="C2106">
        <v>56.085999999999999</v>
      </c>
      <c r="D2106">
        <v>14.0244</v>
      </c>
      <c r="E2106">
        <v>4.5449539999999997</v>
      </c>
      <c r="F2106">
        <v>38.250799999999998</v>
      </c>
      <c r="G2106">
        <v>0.8921</v>
      </c>
      <c r="H2106">
        <v>100.39740999999999</v>
      </c>
      <c r="I2106">
        <v>43.239440000000002</v>
      </c>
      <c r="J2106">
        <v>5.2882400000000001</v>
      </c>
      <c r="K2106" s="11">
        <v>24.972999999999999</v>
      </c>
      <c r="L2106">
        <v>87.104699999999994</v>
      </c>
      <c r="M2106">
        <v>28.698599999999999</v>
      </c>
      <c r="N2106">
        <v>5.0555000000000003</v>
      </c>
      <c r="O2106">
        <v>219.48</v>
      </c>
    </row>
    <row r="2107" spans="2:15" x14ac:dyDescent="0.25">
      <c r="B2107">
        <v>56.594000000000001</v>
      </c>
      <c r="C2107">
        <v>56.136000000000003</v>
      </c>
      <c r="D2107">
        <v>14.024800000000001</v>
      </c>
      <c r="E2107">
        <v>4.5449840000000004</v>
      </c>
      <c r="F2107">
        <v>38.250599999999999</v>
      </c>
      <c r="G2107">
        <v>0.86970000000000003</v>
      </c>
      <c r="H2107">
        <v>100.39741100000001</v>
      </c>
      <c r="I2107">
        <v>43.239440000000002</v>
      </c>
      <c r="J2107">
        <v>5.2882400000000001</v>
      </c>
      <c r="K2107" s="11">
        <v>24.832000000000001</v>
      </c>
      <c r="L2107">
        <v>87.104699999999994</v>
      </c>
      <c r="M2107">
        <v>28.698399999999999</v>
      </c>
      <c r="N2107">
        <v>5.0553999999999997</v>
      </c>
      <c r="O2107">
        <v>219.476</v>
      </c>
    </row>
    <row r="2108" spans="2:15" x14ac:dyDescent="0.25">
      <c r="B2108">
        <v>56.652000000000001</v>
      </c>
      <c r="C2108">
        <v>56.194000000000003</v>
      </c>
      <c r="D2108">
        <v>14.0246</v>
      </c>
      <c r="E2108">
        <v>4.5449549999999999</v>
      </c>
      <c r="F2108">
        <v>38.250500000000002</v>
      </c>
      <c r="G2108">
        <v>0.8548</v>
      </c>
      <c r="H2108">
        <v>100.39741100000001</v>
      </c>
      <c r="I2108">
        <v>43.239440000000002</v>
      </c>
      <c r="J2108">
        <v>5.2882400000000001</v>
      </c>
      <c r="K2108" s="11">
        <v>24.832000000000001</v>
      </c>
      <c r="L2108">
        <v>87.104699999999994</v>
      </c>
      <c r="M2108">
        <v>28.6983</v>
      </c>
      <c r="N2108">
        <v>5.0553999999999997</v>
      </c>
      <c r="O2108">
        <v>219.477</v>
      </c>
    </row>
    <row r="2109" spans="2:15" x14ac:dyDescent="0.25">
      <c r="K2109" s="11"/>
    </row>
    <row r="2110" spans="2:15" x14ac:dyDescent="0.25">
      <c r="K2110" s="11"/>
    </row>
    <row r="2111" spans="2:15" x14ac:dyDescent="0.25">
      <c r="K2111" s="11"/>
    </row>
    <row r="2112" spans="2:15" x14ac:dyDescent="0.25">
      <c r="K2112" s="11"/>
    </row>
    <row r="2113" spans="11:11" x14ac:dyDescent="0.25">
      <c r="K2113" s="11"/>
    </row>
    <row r="2114" spans="11:11" x14ac:dyDescent="0.25">
      <c r="K2114" s="11"/>
    </row>
    <row r="2115" spans="11:11" x14ac:dyDescent="0.25">
      <c r="K2115" s="11"/>
    </row>
    <row r="2116" spans="11:11" x14ac:dyDescent="0.25">
      <c r="K2116" s="11"/>
    </row>
    <row r="2117" spans="11:11" x14ac:dyDescent="0.25">
      <c r="K2117" s="11"/>
    </row>
    <row r="2118" spans="11:11" x14ac:dyDescent="0.25">
      <c r="K2118" s="11"/>
    </row>
    <row r="2119" spans="11:11" x14ac:dyDescent="0.25">
      <c r="K2119" s="11"/>
    </row>
    <row r="2120" spans="11:11" x14ac:dyDescent="0.25">
      <c r="K2120" s="11"/>
    </row>
    <row r="2121" spans="11:11" x14ac:dyDescent="0.25">
      <c r="K2121" s="11"/>
    </row>
    <row r="2122" spans="11:11" x14ac:dyDescent="0.25">
      <c r="K2122" s="11"/>
    </row>
    <row r="2123" spans="11:11" x14ac:dyDescent="0.25">
      <c r="K2123" s="11"/>
    </row>
    <row r="2124" spans="11:11" x14ac:dyDescent="0.25">
      <c r="K2124" s="11"/>
    </row>
    <row r="2125" spans="11:11" x14ac:dyDescent="0.25">
      <c r="K2125" s="11"/>
    </row>
    <row r="2126" spans="11:11" x14ac:dyDescent="0.25">
      <c r="K2126" s="11"/>
    </row>
    <row r="2127" spans="11:11" x14ac:dyDescent="0.25">
      <c r="K2127" s="11"/>
    </row>
    <row r="2128" spans="11:11" x14ac:dyDescent="0.25">
      <c r="K2128" s="11"/>
    </row>
    <row r="2129" spans="11:11" x14ac:dyDescent="0.25">
      <c r="K2129" s="11"/>
    </row>
    <row r="2130" spans="11:11" x14ac:dyDescent="0.25">
      <c r="K2130" s="11"/>
    </row>
    <row r="2131" spans="11:11" x14ac:dyDescent="0.25">
      <c r="K2131" s="11"/>
    </row>
    <row r="2132" spans="11:11" x14ac:dyDescent="0.25">
      <c r="K2132" s="11"/>
    </row>
    <row r="2133" spans="11:11" x14ac:dyDescent="0.25">
      <c r="K2133" s="11"/>
    </row>
    <row r="2134" spans="11:11" x14ac:dyDescent="0.25">
      <c r="K2134" s="11"/>
    </row>
    <row r="2135" spans="11:11" x14ac:dyDescent="0.25">
      <c r="K2135" s="11"/>
    </row>
    <row r="2136" spans="11:11" x14ac:dyDescent="0.25">
      <c r="K2136" s="11"/>
    </row>
    <row r="2137" spans="11:11" x14ac:dyDescent="0.25">
      <c r="K2137" s="11"/>
    </row>
    <row r="2138" spans="11:11" x14ac:dyDescent="0.25">
      <c r="K2138" s="11"/>
    </row>
    <row r="2139" spans="11:11" x14ac:dyDescent="0.25">
      <c r="K2139" s="11"/>
    </row>
    <row r="2140" spans="11:11" x14ac:dyDescent="0.25">
      <c r="K2140" s="11"/>
    </row>
    <row r="2141" spans="11:11" x14ac:dyDescent="0.25">
      <c r="K2141" s="11"/>
    </row>
    <row r="2142" spans="11:11" x14ac:dyDescent="0.25">
      <c r="K2142" s="11"/>
    </row>
    <row r="2143" spans="11:11" x14ac:dyDescent="0.25">
      <c r="K2143" s="11"/>
    </row>
    <row r="2144" spans="11:11" x14ac:dyDescent="0.25">
      <c r="K2144" s="11"/>
    </row>
    <row r="2145" spans="11:11" x14ac:dyDescent="0.25">
      <c r="K2145" s="11"/>
    </row>
    <row r="2146" spans="11:11" x14ac:dyDescent="0.25">
      <c r="K2146" s="11"/>
    </row>
    <row r="2147" spans="11:11" x14ac:dyDescent="0.25">
      <c r="K2147" s="11"/>
    </row>
    <row r="2148" spans="11:11" x14ac:dyDescent="0.25">
      <c r="K2148" s="11"/>
    </row>
    <row r="2149" spans="11:11" x14ac:dyDescent="0.25">
      <c r="K2149" s="11"/>
    </row>
    <row r="2150" spans="11:11" x14ac:dyDescent="0.25">
      <c r="K2150" s="11"/>
    </row>
    <row r="2151" spans="11:11" x14ac:dyDescent="0.25">
      <c r="K2151" s="11"/>
    </row>
    <row r="2152" spans="11:11" x14ac:dyDescent="0.25">
      <c r="K2152" s="11"/>
    </row>
    <row r="2153" spans="11:11" x14ac:dyDescent="0.25">
      <c r="K2153" s="11"/>
    </row>
    <row r="2154" spans="11:11" x14ac:dyDescent="0.25">
      <c r="K2154" s="11"/>
    </row>
    <row r="2155" spans="11:11" x14ac:dyDescent="0.25">
      <c r="K2155" s="11"/>
    </row>
    <row r="2156" spans="11:11" x14ac:dyDescent="0.25">
      <c r="K2156" s="11"/>
    </row>
    <row r="2157" spans="11:11" x14ac:dyDescent="0.25">
      <c r="K2157" s="11"/>
    </row>
    <row r="2158" spans="11:11" x14ac:dyDescent="0.25">
      <c r="K2158" s="11"/>
    </row>
    <row r="2159" spans="11:11" x14ac:dyDescent="0.25">
      <c r="K2159" s="11"/>
    </row>
    <row r="2160" spans="11:11" x14ac:dyDescent="0.25">
      <c r="K2160" s="11"/>
    </row>
    <row r="2161" spans="11:11" x14ac:dyDescent="0.25">
      <c r="K2161" s="11"/>
    </row>
    <row r="2162" spans="11:11" x14ac:dyDescent="0.25">
      <c r="K2162" s="11"/>
    </row>
    <row r="2163" spans="11:11" x14ac:dyDescent="0.25">
      <c r="K2163" s="11"/>
    </row>
    <row r="2164" spans="11:11" x14ac:dyDescent="0.25">
      <c r="K2164" s="11"/>
    </row>
    <row r="2165" spans="11:11" x14ac:dyDescent="0.25">
      <c r="K2165" s="11"/>
    </row>
    <row r="2166" spans="11:11" x14ac:dyDescent="0.25">
      <c r="K2166" s="11"/>
    </row>
    <row r="2167" spans="11:11" x14ac:dyDescent="0.25">
      <c r="K2167" s="11"/>
    </row>
    <row r="2168" spans="11:11" x14ac:dyDescent="0.25">
      <c r="K2168" s="11"/>
    </row>
    <row r="2169" spans="11:11" x14ac:dyDescent="0.25">
      <c r="K2169" s="11"/>
    </row>
    <row r="2170" spans="11:11" x14ac:dyDescent="0.25">
      <c r="K2170" s="11"/>
    </row>
    <row r="2171" spans="11:11" x14ac:dyDescent="0.25">
      <c r="K2171" s="11"/>
    </row>
    <row r="2172" spans="11:11" x14ac:dyDescent="0.25">
      <c r="K2172" s="11"/>
    </row>
    <row r="2173" spans="11:11" x14ac:dyDescent="0.25">
      <c r="K2173" s="11"/>
    </row>
    <row r="2174" spans="11:11" x14ac:dyDescent="0.25">
      <c r="K2174" s="11"/>
    </row>
    <row r="2175" spans="11:11" x14ac:dyDescent="0.25">
      <c r="K2175" s="11"/>
    </row>
    <row r="2176" spans="11:11" x14ac:dyDescent="0.25">
      <c r="K2176" s="11"/>
    </row>
    <row r="2177" spans="11:11" x14ac:dyDescent="0.25">
      <c r="K2177" s="11"/>
    </row>
    <row r="2178" spans="11:11" x14ac:dyDescent="0.25">
      <c r="K2178" s="11"/>
    </row>
    <row r="2179" spans="11:11" x14ac:dyDescent="0.25">
      <c r="K2179" s="11"/>
    </row>
    <row r="2180" spans="11:11" x14ac:dyDescent="0.25">
      <c r="K2180" s="11"/>
    </row>
    <row r="2181" spans="11:11" x14ac:dyDescent="0.25">
      <c r="K2181" s="11"/>
    </row>
    <row r="2182" spans="11:11" x14ac:dyDescent="0.25">
      <c r="K2182" s="11"/>
    </row>
    <row r="2183" spans="11:11" x14ac:dyDescent="0.25">
      <c r="K2183" s="11"/>
    </row>
    <row r="2184" spans="11:11" x14ac:dyDescent="0.25">
      <c r="K2184" s="11"/>
    </row>
    <row r="2185" spans="11:11" x14ac:dyDescent="0.25">
      <c r="K2185" s="11"/>
    </row>
    <row r="2186" spans="11:11" x14ac:dyDescent="0.25">
      <c r="K2186" s="11"/>
    </row>
    <row r="2187" spans="11:11" x14ac:dyDescent="0.25">
      <c r="K2187" s="11"/>
    </row>
    <row r="2188" spans="11:11" x14ac:dyDescent="0.25">
      <c r="K2188" s="11"/>
    </row>
    <row r="2189" spans="11:11" x14ac:dyDescent="0.25">
      <c r="K2189" s="11"/>
    </row>
    <row r="2190" spans="11:11" x14ac:dyDescent="0.25">
      <c r="K2190" s="11"/>
    </row>
    <row r="2191" spans="11:11" x14ac:dyDescent="0.25">
      <c r="K2191" s="11"/>
    </row>
    <row r="2192" spans="11:11" x14ac:dyDescent="0.25">
      <c r="K2192" s="11"/>
    </row>
    <row r="2193" spans="11:11" x14ac:dyDescent="0.25">
      <c r="K2193" s="11"/>
    </row>
    <row r="2194" spans="11:11" x14ac:dyDescent="0.25">
      <c r="K2194" s="11"/>
    </row>
    <row r="2195" spans="11:11" x14ac:dyDescent="0.25">
      <c r="K2195" s="11"/>
    </row>
    <row r="2196" spans="11:11" x14ac:dyDescent="0.25">
      <c r="K2196" s="11"/>
    </row>
    <row r="2197" spans="11:11" x14ac:dyDescent="0.25">
      <c r="K2197" s="11"/>
    </row>
    <row r="2198" spans="11:11" x14ac:dyDescent="0.25">
      <c r="K2198" s="11"/>
    </row>
    <row r="2199" spans="11:11" x14ac:dyDescent="0.25">
      <c r="K2199" s="11"/>
    </row>
    <row r="2200" spans="11:11" x14ac:dyDescent="0.25">
      <c r="K2200" s="11"/>
    </row>
    <row r="2201" spans="11:11" x14ac:dyDescent="0.25">
      <c r="K2201" s="11"/>
    </row>
    <row r="2202" spans="11:11" x14ac:dyDescent="0.25">
      <c r="K2202" s="11"/>
    </row>
    <row r="2203" spans="11:11" x14ac:dyDescent="0.25">
      <c r="K2203" s="11"/>
    </row>
    <row r="2204" spans="11:11" x14ac:dyDescent="0.25">
      <c r="K2204" s="11"/>
    </row>
    <row r="2205" spans="11:11" x14ac:dyDescent="0.25">
      <c r="K2205" s="11"/>
    </row>
    <row r="2206" spans="11:11" x14ac:dyDescent="0.25">
      <c r="K2206" s="11"/>
    </row>
    <row r="2207" spans="11:11" x14ac:dyDescent="0.25">
      <c r="K2207" s="11"/>
    </row>
    <row r="2208" spans="11:11" x14ac:dyDescent="0.25">
      <c r="K2208" s="11"/>
    </row>
    <row r="2209" spans="11:11" x14ac:dyDescent="0.25">
      <c r="K2209" s="11"/>
    </row>
    <row r="2210" spans="11:11" x14ac:dyDescent="0.25">
      <c r="K2210" s="11"/>
    </row>
    <row r="2211" spans="11:11" x14ac:dyDescent="0.25">
      <c r="K2211" s="11"/>
    </row>
    <row r="2212" spans="11:11" x14ac:dyDescent="0.25">
      <c r="K2212" s="11"/>
    </row>
    <row r="2213" spans="11:11" x14ac:dyDescent="0.25">
      <c r="K2213" s="11"/>
    </row>
    <row r="2214" spans="11:11" x14ac:dyDescent="0.25">
      <c r="K2214" s="11"/>
    </row>
    <row r="2215" spans="11:11" x14ac:dyDescent="0.25">
      <c r="K2215" s="11"/>
    </row>
    <row r="2216" spans="11:11" x14ac:dyDescent="0.25">
      <c r="K2216" s="11"/>
    </row>
    <row r="2217" spans="11:11" x14ac:dyDescent="0.25">
      <c r="K2217" s="11"/>
    </row>
    <row r="2218" spans="11:11" x14ac:dyDescent="0.25">
      <c r="K2218" s="11"/>
    </row>
    <row r="2219" spans="11:11" x14ac:dyDescent="0.25">
      <c r="K2219" s="11"/>
    </row>
    <row r="2220" spans="11:11" x14ac:dyDescent="0.25">
      <c r="K2220" s="11"/>
    </row>
    <row r="2221" spans="11:11" x14ac:dyDescent="0.25">
      <c r="K2221" s="11"/>
    </row>
    <row r="2222" spans="11:11" x14ac:dyDescent="0.25">
      <c r="K2222" s="11"/>
    </row>
    <row r="2223" spans="11:11" x14ac:dyDescent="0.25">
      <c r="K2223" s="11"/>
    </row>
    <row r="2224" spans="11:11" x14ac:dyDescent="0.25">
      <c r="K2224" s="11"/>
    </row>
    <row r="2225" spans="11:11" x14ac:dyDescent="0.25">
      <c r="K2225" s="11"/>
    </row>
    <row r="2226" spans="11:11" x14ac:dyDescent="0.25">
      <c r="K2226" s="11"/>
    </row>
    <row r="2227" spans="11:11" x14ac:dyDescent="0.25">
      <c r="K2227" s="11"/>
    </row>
    <row r="2228" spans="11:11" x14ac:dyDescent="0.25">
      <c r="K2228" s="11"/>
    </row>
    <row r="2229" spans="11:11" x14ac:dyDescent="0.25">
      <c r="K2229" s="11"/>
    </row>
    <row r="2230" spans="11:11" x14ac:dyDescent="0.25">
      <c r="K2230" s="11"/>
    </row>
    <row r="2231" spans="11:11" x14ac:dyDescent="0.25">
      <c r="K2231" s="11"/>
    </row>
    <row r="2232" spans="11:11" x14ac:dyDescent="0.25">
      <c r="K2232" s="11"/>
    </row>
    <row r="2233" spans="11:11" x14ac:dyDescent="0.25">
      <c r="K2233" s="11"/>
    </row>
    <row r="2234" spans="11:11" x14ac:dyDescent="0.25">
      <c r="K2234" s="11"/>
    </row>
    <row r="2235" spans="11:11" x14ac:dyDescent="0.25">
      <c r="K2235" s="11"/>
    </row>
    <row r="2236" spans="11:11" x14ac:dyDescent="0.25">
      <c r="K2236" s="11"/>
    </row>
    <row r="2237" spans="11:11" x14ac:dyDescent="0.25">
      <c r="K2237" s="11"/>
    </row>
    <row r="2238" spans="11:11" x14ac:dyDescent="0.25">
      <c r="K2238" s="11"/>
    </row>
    <row r="2239" spans="11:11" x14ac:dyDescent="0.25">
      <c r="K2239" s="11"/>
    </row>
    <row r="2240" spans="11:11" x14ac:dyDescent="0.25">
      <c r="K2240" s="11"/>
    </row>
    <row r="2241" spans="11:11" x14ac:dyDescent="0.25">
      <c r="K2241" s="11"/>
    </row>
    <row r="2242" spans="11:11" x14ac:dyDescent="0.25">
      <c r="K2242" s="11"/>
    </row>
    <row r="2243" spans="11:11" x14ac:dyDescent="0.25">
      <c r="K2243" s="11"/>
    </row>
    <row r="2244" spans="11:11" x14ac:dyDescent="0.25">
      <c r="K2244" s="11"/>
    </row>
    <row r="2245" spans="11:11" x14ac:dyDescent="0.25">
      <c r="K2245" s="11"/>
    </row>
    <row r="2246" spans="11:11" x14ac:dyDescent="0.25">
      <c r="K2246" s="11"/>
    </row>
    <row r="2247" spans="11:11" x14ac:dyDescent="0.25">
      <c r="K2247" s="11"/>
    </row>
    <row r="2248" spans="11:11" x14ac:dyDescent="0.25">
      <c r="K2248" s="11"/>
    </row>
    <row r="2249" spans="11:11" x14ac:dyDescent="0.25">
      <c r="K2249" s="11"/>
    </row>
    <row r="2250" spans="11:11" x14ac:dyDescent="0.25">
      <c r="K2250" s="11"/>
    </row>
    <row r="2251" spans="11:11" x14ac:dyDescent="0.25">
      <c r="K2251" s="11"/>
    </row>
    <row r="2252" spans="11:11" x14ac:dyDescent="0.25">
      <c r="K2252" s="11"/>
    </row>
    <row r="2253" spans="11:11" x14ac:dyDescent="0.25">
      <c r="K2253" s="11"/>
    </row>
    <row r="2254" spans="11:11" x14ac:dyDescent="0.25">
      <c r="K2254" s="11"/>
    </row>
    <row r="2255" spans="11:11" x14ac:dyDescent="0.25">
      <c r="K2255" s="11"/>
    </row>
    <row r="2256" spans="11:11" x14ac:dyDescent="0.25">
      <c r="K2256" s="11"/>
    </row>
    <row r="2257" spans="11:11" x14ac:dyDescent="0.25">
      <c r="K2257" s="11"/>
    </row>
    <row r="2258" spans="11:11" x14ac:dyDescent="0.25">
      <c r="K2258" s="11"/>
    </row>
    <row r="2259" spans="11:11" x14ac:dyDescent="0.25">
      <c r="K2259" s="11"/>
    </row>
    <row r="2260" spans="11:11" x14ac:dyDescent="0.25">
      <c r="K2260" s="11"/>
    </row>
    <row r="2261" spans="11:11" x14ac:dyDescent="0.25">
      <c r="K2261" s="11"/>
    </row>
    <row r="2262" spans="11:11" x14ac:dyDescent="0.25">
      <c r="K2262" s="11"/>
    </row>
    <row r="2263" spans="11:11" x14ac:dyDescent="0.25">
      <c r="K2263" s="11"/>
    </row>
    <row r="2264" spans="11:11" x14ac:dyDescent="0.25">
      <c r="K2264" s="11"/>
    </row>
    <row r="2265" spans="11:11" x14ac:dyDescent="0.25">
      <c r="K2265" s="11"/>
    </row>
    <row r="2266" spans="11:11" x14ac:dyDescent="0.25">
      <c r="K2266" s="11"/>
    </row>
    <row r="2267" spans="11:11" x14ac:dyDescent="0.25">
      <c r="K2267" s="11"/>
    </row>
    <row r="2268" spans="11:11" x14ac:dyDescent="0.25">
      <c r="K2268" s="11"/>
    </row>
    <row r="2269" spans="11:11" x14ac:dyDescent="0.25">
      <c r="K2269" s="11"/>
    </row>
    <row r="2270" spans="11:11" x14ac:dyDescent="0.25">
      <c r="K2270" s="11"/>
    </row>
    <row r="2271" spans="11:11" x14ac:dyDescent="0.25">
      <c r="K2271" s="11"/>
    </row>
    <row r="2272" spans="11:11" x14ac:dyDescent="0.25">
      <c r="K2272" s="11"/>
    </row>
    <row r="2273" spans="11:11" x14ac:dyDescent="0.25">
      <c r="K2273" s="11"/>
    </row>
    <row r="2274" spans="11:11" x14ac:dyDescent="0.25">
      <c r="K2274" s="11"/>
    </row>
    <row r="2275" spans="11:11" x14ac:dyDescent="0.25">
      <c r="K2275" s="11"/>
    </row>
    <row r="2276" spans="11:11" x14ac:dyDescent="0.25">
      <c r="K2276" s="11"/>
    </row>
    <row r="2277" spans="11:11" x14ac:dyDescent="0.25">
      <c r="K2277" s="11"/>
    </row>
    <row r="2278" spans="11:11" x14ac:dyDescent="0.25">
      <c r="K2278" s="11"/>
    </row>
    <row r="2279" spans="11:11" x14ac:dyDescent="0.25">
      <c r="K2279" s="11"/>
    </row>
    <row r="2280" spans="11:11" x14ac:dyDescent="0.25">
      <c r="K2280" s="11"/>
    </row>
    <row r="2281" spans="11:11" x14ac:dyDescent="0.25">
      <c r="K2281" s="11"/>
    </row>
    <row r="2282" spans="11:11" x14ac:dyDescent="0.25">
      <c r="K2282" s="11"/>
    </row>
    <row r="2283" spans="11:11" x14ac:dyDescent="0.25">
      <c r="K2283" s="11"/>
    </row>
    <row r="2284" spans="11:11" x14ac:dyDescent="0.25">
      <c r="K2284" s="11"/>
    </row>
    <row r="2285" spans="11:11" x14ac:dyDescent="0.25">
      <c r="K2285" s="11"/>
    </row>
    <row r="2286" spans="11:11" x14ac:dyDescent="0.25">
      <c r="K2286" s="11"/>
    </row>
    <row r="2287" spans="11:11" x14ac:dyDescent="0.25">
      <c r="K2287" s="11"/>
    </row>
    <row r="2288" spans="11:11" x14ac:dyDescent="0.25">
      <c r="K2288" s="11"/>
    </row>
    <row r="2289" spans="11:11" x14ac:dyDescent="0.25">
      <c r="K2289" s="11"/>
    </row>
    <row r="2290" spans="11:11" x14ac:dyDescent="0.25">
      <c r="K2290" s="11"/>
    </row>
    <row r="2291" spans="11:11" x14ac:dyDescent="0.25">
      <c r="K2291" s="11"/>
    </row>
    <row r="2292" spans="11:11" x14ac:dyDescent="0.25">
      <c r="K2292" s="11"/>
    </row>
    <row r="2293" spans="11:11" x14ac:dyDescent="0.25">
      <c r="K2293" s="11"/>
    </row>
    <row r="2294" spans="11:11" x14ac:dyDescent="0.25">
      <c r="K2294" s="11"/>
    </row>
    <row r="2295" spans="11:11" x14ac:dyDescent="0.25">
      <c r="K2295" s="11"/>
    </row>
    <row r="2296" spans="11:11" x14ac:dyDescent="0.25">
      <c r="K2296" s="11"/>
    </row>
    <row r="2297" spans="11:11" x14ac:dyDescent="0.25">
      <c r="K2297" s="11"/>
    </row>
    <row r="2298" spans="11:11" x14ac:dyDescent="0.25">
      <c r="K2298" s="11"/>
    </row>
    <row r="2299" spans="11:11" x14ac:dyDescent="0.25">
      <c r="K2299" s="11"/>
    </row>
    <row r="2300" spans="11:11" x14ac:dyDescent="0.25">
      <c r="K2300" s="11"/>
    </row>
    <row r="2301" spans="11:11" x14ac:dyDescent="0.25">
      <c r="K2301" s="11"/>
    </row>
    <row r="2302" spans="11:11" x14ac:dyDescent="0.25">
      <c r="K2302" s="11"/>
    </row>
    <row r="2303" spans="11:11" x14ac:dyDescent="0.25">
      <c r="K2303" s="11"/>
    </row>
    <row r="2304" spans="11:11" x14ac:dyDescent="0.25">
      <c r="K2304" s="11"/>
    </row>
    <row r="2305" spans="11:11" x14ac:dyDescent="0.25">
      <c r="K2305" s="11"/>
    </row>
    <row r="2306" spans="11:11" x14ac:dyDescent="0.25">
      <c r="K2306" s="11"/>
    </row>
    <row r="2307" spans="11:11" x14ac:dyDescent="0.25">
      <c r="K2307" s="11"/>
    </row>
    <row r="2308" spans="11:11" x14ac:dyDescent="0.25">
      <c r="K2308" s="11"/>
    </row>
    <row r="2309" spans="11:11" x14ac:dyDescent="0.25">
      <c r="K2309" s="11"/>
    </row>
    <row r="2310" spans="11:11" x14ac:dyDescent="0.25">
      <c r="K2310" s="11"/>
    </row>
    <row r="2311" spans="11:11" x14ac:dyDescent="0.25">
      <c r="K2311" s="11"/>
    </row>
    <row r="2312" spans="11:11" x14ac:dyDescent="0.25">
      <c r="K2312" s="11"/>
    </row>
    <row r="2313" spans="11:11" x14ac:dyDescent="0.25">
      <c r="K2313" s="11"/>
    </row>
    <row r="2314" spans="11:11" x14ac:dyDescent="0.25">
      <c r="K2314" s="11"/>
    </row>
    <row r="2315" spans="11:11" x14ac:dyDescent="0.25">
      <c r="K2315" s="11"/>
    </row>
    <row r="2316" spans="11:11" x14ac:dyDescent="0.25">
      <c r="K2316" s="11"/>
    </row>
    <row r="2317" spans="11:11" x14ac:dyDescent="0.25">
      <c r="K2317" s="11"/>
    </row>
    <row r="2318" spans="11:11" x14ac:dyDescent="0.25">
      <c r="K2318" s="11"/>
    </row>
    <row r="2319" spans="11:11" x14ac:dyDescent="0.25">
      <c r="K2319" s="11"/>
    </row>
    <row r="2320" spans="11:11" x14ac:dyDescent="0.25">
      <c r="K2320" s="11"/>
    </row>
    <row r="2321" spans="11:11" x14ac:dyDescent="0.25">
      <c r="K2321" s="11"/>
    </row>
    <row r="2322" spans="11:11" x14ac:dyDescent="0.25">
      <c r="K2322" s="11"/>
    </row>
    <row r="2323" spans="11:11" x14ac:dyDescent="0.25">
      <c r="K2323" s="11"/>
    </row>
    <row r="2324" spans="11:11" x14ac:dyDescent="0.25">
      <c r="K2324" s="11"/>
    </row>
    <row r="2325" spans="11:11" x14ac:dyDescent="0.25">
      <c r="K2325" s="11"/>
    </row>
    <row r="2326" spans="11:11" x14ac:dyDescent="0.25">
      <c r="K2326" s="11"/>
    </row>
    <row r="2327" spans="11:11" x14ac:dyDescent="0.25">
      <c r="K2327" s="11"/>
    </row>
    <row r="2328" spans="11:11" x14ac:dyDescent="0.25">
      <c r="K2328" s="11"/>
    </row>
    <row r="2329" spans="11:11" x14ac:dyDescent="0.25">
      <c r="K2329" s="11"/>
    </row>
    <row r="2330" spans="11:11" x14ac:dyDescent="0.25">
      <c r="K2330" s="11"/>
    </row>
    <row r="2331" spans="11:11" x14ac:dyDescent="0.25">
      <c r="K2331" s="11"/>
    </row>
    <row r="2332" spans="11:11" x14ac:dyDescent="0.25">
      <c r="K2332" s="11"/>
    </row>
    <row r="2333" spans="11:11" x14ac:dyDescent="0.25">
      <c r="K2333" s="11"/>
    </row>
    <row r="2334" spans="11:11" x14ac:dyDescent="0.25">
      <c r="K2334" s="11"/>
    </row>
    <row r="2335" spans="11:11" x14ac:dyDescent="0.25">
      <c r="K2335" s="11"/>
    </row>
    <row r="2336" spans="11:11" x14ac:dyDescent="0.25">
      <c r="K2336" s="11"/>
    </row>
    <row r="2337" spans="11:11" x14ac:dyDescent="0.25">
      <c r="K2337" s="11"/>
    </row>
    <row r="2338" spans="11:11" x14ac:dyDescent="0.25">
      <c r="K2338" s="11"/>
    </row>
    <row r="2339" spans="11:11" x14ac:dyDescent="0.25">
      <c r="K2339" s="11"/>
    </row>
    <row r="2340" spans="11:11" x14ac:dyDescent="0.25">
      <c r="K2340" s="11"/>
    </row>
    <row r="2341" spans="11:11" x14ac:dyDescent="0.25">
      <c r="K2341" s="11"/>
    </row>
    <row r="2342" spans="11:11" x14ac:dyDescent="0.25">
      <c r="K2342" s="11"/>
    </row>
    <row r="2343" spans="11:11" x14ac:dyDescent="0.25">
      <c r="K2343" s="11"/>
    </row>
    <row r="2344" spans="11:11" x14ac:dyDescent="0.25">
      <c r="K2344" s="11"/>
    </row>
    <row r="2345" spans="11:11" x14ac:dyDescent="0.25">
      <c r="K2345" s="11"/>
    </row>
    <row r="2346" spans="11:11" x14ac:dyDescent="0.25">
      <c r="K2346" s="11"/>
    </row>
    <row r="2347" spans="11:11" x14ac:dyDescent="0.25">
      <c r="K2347" s="11"/>
    </row>
    <row r="2348" spans="11:11" x14ac:dyDescent="0.25">
      <c r="K2348" s="11"/>
    </row>
    <row r="2349" spans="11:11" x14ac:dyDescent="0.25">
      <c r="K2349" s="11"/>
    </row>
    <row r="2350" spans="11:11" x14ac:dyDescent="0.25">
      <c r="K2350" s="11"/>
    </row>
    <row r="2351" spans="11:11" x14ac:dyDescent="0.25">
      <c r="K2351" s="11"/>
    </row>
    <row r="2352" spans="11:11" x14ac:dyDescent="0.25">
      <c r="K2352" s="11"/>
    </row>
    <row r="2353" spans="11:11" x14ac:dyDescent="0.25">
      <c r="K2353" s="11"/>
    </row>
    <row r="2354" spans="11:11" x14ac:dyDescent="0.25">
      <c r="K2354" s="11"/>
    </row>
    <row r="2355" spans="11:11" x14ac:dyDescent="0.25">
      <c r="K2355" s="11"/>
    </row>
    <row r="2356" spans="11:11" x14ac:dyDescent="0.25">
      <c r="K2356" s="11"/>
    </row>
    <row r="2357" spans="11:11" x14ac:dyDescent="0.25">
      <c r="K2357" s="11"/>
    </row>
    <row r="2358" spans="11:11" x14ac:dyDescent="0.25">
      <c r="K2358" s="11"/>
    </row>
    <row r="2359" spans="11:11" x14ac:dyDescent="0.25">
      <c r="K2359" s="11"/>
    </row>
    <row r="2360" spans="11:11" x14ac:dyDescent="0.25">
      <c r="K2360" s="11"/>
    </row>
    <row r="2361" spans="11:11" x14ac:dyDescent="0.25">
      <c r="K2361" s="11"/>
    </row>
    <row r="2362" spans="11:11" x14ac:dyDescent="0.25">
      <c r="K2362" s="11"/>
    </row>
    <row r="2363" spans="11:11" x14ac:dyDescent="0.25">
      <c r="K2363" s="11"/>
    </row>
    <row r="2364" spans="11:11" x14ac:dyDescent="0.25">
      <c r="K2364" s="11"/>
    </row>
    <row r="2365" spans="11:11" x14ac:dyDescent="0.25">
      <c r="K2365" s="11"/>
    </row>
    <row r="2366" spans="11:11" x14ac:dyDescent="0.25">
      <c r="K2366" s="11"/>
    </row>
    <row r="2367" spans="11:11" x14ac:dyDescent="0.25">
      <c r="K2367" s="11"/>
    </row>
    <row r="2368" spans="11:11" x14ac:dyDescent="0.25">
      <c r="K2368" s="11"/>
    </row>
    <row r="2369" spans="11:11" x14ac:dyDescent="0.25">
      <c r="K2369" s="11"/>
    </row>
    <row r="2370" spans="11:11" x14ac:dyDescent="0.25">
      <c r="K2370" s="11"/>
    </row>
    <row r="2371" spans="11:11" x14ac:dyDescent="0.25">
      <c r="K2371" s="11"/>
    </row>
    <row r="2372" spans="11:11" x14ac:dyDescent="0.25">
      <c r="K2372" s="11"/>
    </row>
    <row r="2373" spans="11:11" x14ac:dyDescent="0.25">
      <c r="K2373" s="11"/>
    </row>
    <row r="2374" spans="11:11" x14ac:dyDescent="0.25">
      <c r="K2374" s="11"/>
    </row>
    <row r="2375" spans="11:11" x14ac:dyDescent="0.25">
      <c r="K2375" s="11"/>
    </row>
    <row r="2376" spans="11:11" x14ac:dyDescent="0.25">
      <c r="K2376" s="11"/>
    </row>
    <row r="2377" spans="11:11" x14ac:dyDescent="0.25">
      <c r="K2377" s="11"/>
    </row>
    <row r="2378" spans="11:11" x14ac:dyDescent="0.25">
      <c r="K2378" s="11"/>
    </row>
    <row r="2379" spans="11:11" x14ac:dyDescent="0.25">
      <c r="K2379" s="11"/>
    </row>
    <row r="2380" spans="11:11" x14ac:dyDescent="0.25">
      <c r="K2380" s="11"/>
    </row>
    <row r="2381" spans="11:11" x14ac:dyDescent="0.25">
      <c r="K2381" s="11"/>
    </row>
    <row r="2382" spans="11:11" x14ac:dyDescent="0.25">
      <c r="K2382" s="11"/>
    </row>
    <row r="2383" spans="11:11" x14ac:dyDescent="0.25">
      <c r="K2383" s="11"/>
    </row>
    <row r="2384" spans="11:11" x14ac:dyDescent="0.25">
      <c r="K2384" s="11"/>
    </row>
    <row r="2385" spans="11:11" x14ac:dyDescent="0.25">
      <c r="K2385" s="11"/>
    </row>
    <row r="2386" spans="11:11" x14ac:dyDescent="0.25">
      <c r="K2386" s="11"/>
    </row>
    <row r="2387" spans="11:11" x14ac:dyDescent="0.25">
      <c r="K2387" s="11"/>
    </row>
    <row r="2388" spans="11:11" x14ac:dyDescent="0.25">
      <c r="K2388" s="11"/>
    </row>
    <row r="2389" spans="11:11" x14ac:dyDescent="0.25">
      <c r="K2389" s="11"/>
    </row>
    <row r="2390" spans="11:11" x14ac:dyDescent="0.25">
      <c r="K2390" s="11"/>
    </row>
    <row r="2391" spans="11:11" x14ac:dyDescent="0.25">
      <c r="K2391" s="11"/>
    </row>
    <row r="2392" spans="11:11" x14ac:dyDescent="0.25">
      <c r="K2392" s="11"/>
    </row>
    <row r="2393" spans="11:11" x14ac:dyDescent="0.25">
      <c r="K2393" s="11"/>
    </row>
    <row r="2394" spans="11:11" x14ac:dyDescent="0.25">
      <c r="K2394" s="11"/>
    </row>
    <row r="2395" spans="11:11" x14ac:dyDescent="0.25">
      <c r="K2395" s="11"/>
    </row>
    <row r="2396" spans="11:11" x14ac:dyDescent="0.25">
      <c r="K2396" s="11"/>
    </row>
    <row r="2397" spans="11:11" x14ac:dyDescent="0.25">
      <c r="K2397" s="11"/>
    </row>
    <row r="2398" spans="11:11" x14ac:dyDescent="0.25">
      <c r="K2398" s="11"/>
    </row>
    <row r="2399" spans="11:11" x14ac:dyDescent="0.25">
      <c r="K2399" s="11"/>
    </row>
    <row r="2400" spans="11:11" x14ac:dyDescent="0.25">
      <c r="K2400" s="11"/>
    </row>
    <row r="2401" spans="11:11" x14ac:dyDescent="0.25">
      <c r="K2401" s="11"/>
    </row>
    <row r="2402" spans="11:11" x14ac:dyDescent="0.25">
      <c r="K2402" s="11"/>
    </row>
    <row r="2403" spans="11:11" x14ac:dyDescent="0.25">
      <c r="K2403" s="11"/>
    </row>
    <row r="2404" spans="11:11" x14ac:dyDescent="0.25">
      <c r="K2404" s="11"/>
    </row>
    <row r="2405" spans="11:11" x14ac:dyDescent="0.25">
      <c r="K2405" s="11"/>
    </row>
    <row r="2406" spans="11:11" x14ac:dyDescent="0.25">
      <c r="K2406" s="11"/>
    </row>
    <row r="2407" spans="11:11" x14ac:dyDescent="0.25">
      <c r="K2407" s="11"/>
    </row>
    <row r="2408" spans="11:11" x14ac:dyDescent="0.25">
      <c r="K2408" s="11"/>
    </row>
    <row r="2409" spans="11:11" x14ac:dyDescent="0.25">
      <c r="K2409" s="11"/>
    </row>
    <row r="2410" spans="11:11" x14ac:dyDescent="0.25">
      <c r="K2410" s="11"/>
    </row>
    <row r="2411" spans="11:11" x14ac:dyDescent="0.25">
      <c r="K2411" s="11"/>
    </row>
    <row r="2412" spans="11:11" x14ac:dyDescent="0.25">
      <c r="K2412" s="11"/>
    </row>
    <row r="2413" spans="11:11" x14ac:dyDescent="0.25">
      <c r="K2413" s="11"/>
    </row>
    <row r="2414" spans="11:11" x14ac:dyDescent="0.25">
      <c r="K2414" s="11"/>
    </row>
    <row r="2415" spans="11:11" x14ac:dyDescent="0.25">
      <c r="K2415" s="11"/>
    </row>
    <row r="2416" spans="11:11" x14ac:dyDescent="0.25">
      <c r="K2416" s="11"/>
    </row>
    <row r="2417" spans="11:11" x14ac:dyDescent="0.25">
      <c r="K2417" s="11"/>
    </row>
    <row r="2418" spans="11:11" x14ac:dyDescent="0.25">
      <c r="K2418" s="11"/>
    </row>
    <row r="2419" spans="11:11" x14ac:dyDescent="0.25">
      <c r="K2419" s="11"/>
    </row>
    <row r="2420" spans="11:11" x14ac:dyDescent="0.25">
      <c r="K2420" s="11"/>
    </row>
    <row r="2421" spans="11:11" x14ac:dyDescent="0.25">
      <c r="K2421" s="11"/>
    </row>
    <row r="2422" spans="11:11" x14ac:dyDescent="0.25">
      <c r="K2422" s="11"/>
    </row>
    <row r="2423" spans="11:11" x14ac:dyDescent="0.25">
      <c r="K2423" s="11"/>
    </row>
    <row r="2424" spans="11:11" x14ac:dyDescent="0.25">
      <c r="K2424" s="11"/>
    </row>
    <row r="2425" spans="11:11" x14ac:dyDescent="0.25">
      <c r="K2425" s="11"/>
    </row>
    <row r="2426" spans="11:11" x14ac:dyDescent="0.25">
      <c r="K2426" s="11"/>
    </row>
    <row r="2427" spans="11:11" x14ac:dyDescent="0.25">
      <c r="K2427" s="11"/>
    </row>
    <row r="2428" spans="11:11" x14ac:dyDescent="0.25">
      <c r="K2428" s="11"/>
    </row>
    <row r="2429" spans="11:11" x14ac:dyDescent="0.25">
      <c r="K2429" s="11"/>
    </row>
    <row r="2430" spans="11:11" x14ac:dyDescent="0.25">
      <c r="K2430" s="11"/>
    </row>
    <row r="2431" spans="11:11" x14ac:dyDescent="0.25">
      <c r="K2431" s="11"/>
    </row>
    <row r="2432" spans="11:11" x14ac:dyDescent="0.25">
      <c r="K2432" s="11"/>
    </row>
    <row r="2433" spans="11:11" x14ac:dyDescent="0.25">
      <c r="K2433" s="11"/>
    </row>
    <row r="2434" spans="11:11" x14ac:dyDescent="0.25">
      <c r="K2434" s="11"/>
    </row>
    <row r="2435" spans="11:11" x14ac:dyDescent="0.25">
      <c r="K2435" s="11"/>
    </row>
    <row r="2436" spans="11:11" x14ac:dyDescent="0.25">
      <c r="K2436" s="11"/>
    </row>
    <row r="2437" spans="11:11" x14ac:dyDescent="0.25">
      <c r="K2437" s="11"/>
    </row>
    <row r="2438" spans="11:11" x14ac:dyDescent="0.25">
      <c r="K2438" s="11"/>
    </row>
    <row r="2439" spans="11:11" x14ac:dyDescent="0.25">
      <c r="K2439" s="11"/>
    </row>
    <row r="2440" spans="11:11" x14ac:dyDescent="0.25">
      <c r="K2440" s="11"/>
    </row>
    <row r="2441" spans="11:11" x14ac:dyDescent="0.25">
      <c r="K2441" s="11"/>
    </row>
    <row r="2442" spans="11:11" x14ac:dyDescent="0.25">
      <c r="K2442" s="11"/>
    </row>
    <row r="2443" spans="11:11" x14ac:dyDescent="0.25">
      <c r="K2443" s="11"/>
    </row>
    <row r="2444" spans="11:11" x14ac:dyDescent="0.25">
      <c r="K2444" s="11"/>
    </row>
    <row r="2445" spans="11:11" x14ac:dyDescent="0.25">
      <c r="K2445" s="11"/>
    </row>
    <row r="2446" spans="11:11" x14ac:dyDescent="0.25">
      <c r="K2446" s="11"/>
    </row>
    <row r="2447" spans="11:11" x14ac:dyDescent="0.25">
      <c r="K2447" s="11"/>
    </row>
    <row r="2448" spans="11:11" x14ac:dyDescent="0.25">
      <c r="K2448" s="11"/>
    </row>
    <row r="2449" spans="11:11" x14ac:dyDescent="0.25">
      <c r="K2449" s="11"/>
    </row>
    <row r="2450" spans="11:11" x14ac:dyDescent="0.25">
      <c r="K2450" s="11"/>
    </row>
    <row r="2451" spans="11:11" x14ac:dyDescent="0.25">
      <c r="K2451" s="11"/>
    </row>
    <row r="2452" spans="11:11" x14ac:dyDescent="0.25">
      <c r="K2452" s="11"/>
    </row>
    <row r="2453" spans="11:11" x14ac:dyDescent="0.25">
      <c r="K2453" s="11"/>
    </row>
    <row r="2454" spans="11:11" x14ac:dyDescent="0.25">
      <c r="K2454" s="11"/>
    </row>
    <row r="2455" spans="11:11" x14ac:dyDescent="0.25">
      <c r="K2455" s="11"/>
    </row>
    <row r="2456" spans="11:11" x14ac:dyDescent="0.25">
      <c r="K2456" s="11"/>
    </row>
    <row r="2457" spans="11:11" x14ac:dyDescent="0.25">
      <c r="K2457" s="11"/>
    </row>
    <row r="2458" spans="11:11" x14ac:dyDescent="0.25">
      <c r="K2458" s="11"/>
    </row>
    <row r="2459" spans="11:11" x14ac:dyDescent="0.25">
      <c r="K2459" s="11"/>
    </row>
    <row r="2460" spans="11:11" x14ac:dyDescent="0.25">
      <c r="K2460" s="11"/>
    </row>
    <row r="2461" spans="11:11" x14ac:dyDescent="0.25">
      <c r="K2461" s="11"/>
    </row>
    <row r="2462" spans="11:11" x14ac:dyDescent="0.25">
      <c r="K2462" s="11"/>
    </row>
    <row r="2463" spans="11:11" x14ac:dyDescent="0.25">
      <c r="K2463" s="11"/>
    </row>
    <row r="2464" spans="11:11" x14ac:dyDescent="0.25">
      <c r="K2464" s="11"/>
    </row>
    <row r="2465" spans="11:11" x14ac:dyDescent="0.25">
      <c r="K2465" s="11"/>
    </row>
    <row r="2466" spans="11:11" x14ac:dyDescent="0.25">
      <c r="K2466" s="11"/>
    </row>
    <row r="2467" spans="11:11" x14ac:dyDescent="0.25">
      <c r="K2467" s="11"/>
    </row>
    <row r="2468" spans="11:11" x14ac:dyDescent="0.25">
      <c r="K2468" s="11"/>
    </row>
    <row r="2469" spans="11:11" x14ac:dyDescent="0.25">
      <c r="K2469" s="11"/>
    </row>
    <row r="2470" spans="11:11" x14ac:dyDescent="0.25">
      <c r="K2470" s="11"/>
    </row>
    <row r="2471" spans="11:11" x14ac:dyDescent="0.25">
      <c r="K2471" s="11"/>
    </row>
    <row r="2472" spans="11:11" x14ac:dyDescent="0.25">
      <c r="K2472" s="11"/>
    </row>
    <row r="2473" spans="11:11" x14ac:dyDescent="0.25">
      <c r="K2473" s="11"/>
    </row>
    <row r="2474" spans="11:11" x14ac:dyDescent="0.25">
      <c r="K2474" s="11"/>
    </row>
    <row r="2475" spans="11:11" x14ac:dyDescent="0.25">
      <c r="K2475" s="11"/>
    </row>
    <row r="2476" spans="11:11" x14ac:dyDescent="0.25">
      <c r="K2476" s="11"/>
    </row>
    <row r="2477" spans="11:11" x14ac:dyDescent="0.25">
      <c r="K2477" s="11"/>
    </row>
    <row r="2478" spans="11:11" x14ac:dyDescent="0.25">
      <c r="K2478" s="11"/>
    </row>
    <row r="2479" spans="11:11" x14ac:dyDescent="0.25">
      <c r="K2479" s="11"/>
    </row>
    <row r="2480" spans="11:11" x14ac:dyDescent="0.25">
      <c r="K2480" s="11"/>
    </row>
    <row r="2481" spans="11:11" x14ac:dyDescent="0.25">
      <c r="K2481" s="11"/>
    </row>
    <row r="2482" spans="11:11" x14ac:dyDescent="0.25">
      <c r="K2482" s="11"/>
    </row>
    <row r="2483" spans="11:11" x14ac:dyDescent="0.25">
      <c r="K2483" s="11"/>
    </row>
    <row r="2484" spans="11:11" x14ac:dyDescent="0.25">
      <c r="K2484" s="11"/>
    </row>
    <row r="2485" spans="11:11" x14ac:dyDescent="0.25">
      <c r="K2485" s="11"/>
    </row>
    <row r="2486" spans="11:11" x14ac:dyDescent="0.25">
      <c r="K2486" s="11"/>
    </row>
    <row r="2487" spans="11:11" x14ac:dyDescent="0.25">
      <c r="K2487" s="11"/>
    </row>
    <row r="2488" spans="11:11" x14ac:dyDescent="0.25">
      <c r="K2488" s="11"/>
    </row>
    <row r="2489" spans="11:11" x14ac:dyDescent="0.25">
      <c r="K2489" s="11"/>
    </row>
    <row r="2490" spans="11:11" x14ac:dyDescent="0.25">
      <c r="K2490" s="11"/>
    </row>
    <row r="2491" spans="11:11" x14ac:dyDescent="0.25">
      <c r="K2491" s="11"/>
    </row>
    <row r="2492" spans="11:11" x14ac:dyDescent="0.25">
      <c r="K2492" s="11"/>
    </row>
    <row r="2493" spans="11:11" x14ac:dyDescent="0.25">
      <c r="K2493" s="11"/>
    </row>
    <row r="2494" spans="11:11" x14ac:dyDescent="0.25">
      <c r="K2494" s="11"/>
    </row>
    <row r="2495" spans="11:11" x14ac:dyDescent="0.25">
      <c r="K2495" s="11"/>
    </row>
    <row r="2496" spans="11:11" x14ac:dyDescent="0.25">
      <c r="K2496" s="11"/>
    </row>
    <row r="2497" spans="11:11" x14ac:dyDescent="0.25">
      <c r="K2497" s="11"/>
    </row>
    <row r="2498" spans="11:11" x14ac:dyDescent="0.25">
      <c r="K2498" s="11"/>
    </row>
    <row r="2499" spans="11:11" x14ac:dyDescent="0.25">
      <c r="K2499" s="11"/>
    </row>
    <row r="2500" spans="11:11" x14ac:dyDescent="0.25">
      <c r="K2500" s="11"/>
    </row>
    <row r="2501" spans="11:11" x14ac:dyDescent="0.25">
      <c r="K2501" s="11"/>
    </row>
    <row r="2502" spans="11:11" x14ac:dyDescent="0.25">
      <c r="K2502" s="11"/>
    </row>
    <row r="2503" spans="11:11" x14ac:dyDescent="0.25">
      <c r="K2503" s="11"/>
    </row>
    <row r="2504" spans="11:11" x14ac:dyDescent="0.25">
      <c r="K2504" s="11"/>
    </row>
    <row r="2505" spans="11:11" x14ac:dyDescent="0.25">
      <c r="K2505" s="11"/>
    </row>
    <row r="2506" spans="11:11" x14ac:dyDescent="0.25">
      <c r="K2506" s="11"/>
    </row>
    <row r="2507" spans="11:11" x14ac:dyDescent="0.25">
      <c r="K2507" s="11"/>
    </row>
    <row r="2508" spans="11:11" x14ac:dyDescent="0.25">
      <c r="K2508" s="11"/>
    </row>
    <row r="2509" spans="11:11" x14ac:dyDescent="0.25">
      <c r="K2509" s="11"/>
    </row>
    <row r="2510" spans="11:11" x14ac:dyDescent="0.25">
      <c r="K2510" s="11"/>
    </row>
    <row r="2511" spans="11:11" x14ac:dyDescent="0.25">
      <c r="K2511" s="11"/>
    </row>
    <row r="2512" spans="11:11" x14ac:dyDescent="0.25">
      <c r="K2512" s="11"/>
    </row>
    <row r="2513" spans="11:11" x14ac:dyDescent="0.25">
      <c r="K2513" s="11"/>
    </row>
    <row r="2514" spans="11:11" x14ac:dyDescent="0.25">
      <c r="K2514" s="11"/>
    </row>
    <row r="2515" spans="11:11" x14ac:dyDescent="0.25">
      <c r="K2515" s="11"/>
    </row>
    <row r="2516" spans="11:11" x14ac:dyDescent="0.25">
      <c r="K2516" s="11"/>
    </row>
    <row r="2517" spans="11:11" x14ac:dyDescent="0.25">
      <c r="K2517" s="11"/>
    </row>
    <row r="2518" spans="11:11" x14ac:dyDescent="0.25">
      <c r="K2518" s="11"/>
    </row>
    <row r="2519" spans="11:11" x14ac:dyDescent="0.25">
      <c r="K2519" s="11"/>
    </row>
    <row r="2520" spans="11:11" x14ac:dyDescent="0.25">
      <c r="K2520" s="11"/>
    </row>
    <row r="2521" spans="11:11" x14ac:dyDescent="0.25">
      <c r="K2521" s="11"/>
    </row>
    <row r="2522" spans="11:11" x14ac:dyDescent="0.25">
      <c r="K2522" s="11"/>
    </row>
    <row r="2523" spans="11:11" x14ac:dyDescent="0.25">
      <c r="K2523" s="11"/>
    </row>
    <row r="2524" spans="11:11" x14ac:dyDescent="0.25">
      <c r="K2524" s="11"/>
    </row>
    <row r="2525" spans="11:11" x14ac:dyDescent="0.25">
      <c r="K2525" s="11"/>
    </row>
    <row r="2526" spans="11:11" x14ac:dyDescent="0.25">
      <c r="K2526" s="11"/>
    </row>
    <row r="2527" spans="11:11" x14ac:dyDescent="0.25">
      <c r="K2527" s="11"/>
    </row>
    <row r="2528" spans="11:11" x14ac:dyDescent="0.25">
      <c r="K2528" s="11"/>
    </row>
    <row r="2529" spans="11:11" x14ac:dyDescent="0.25">
      <c r="K2529" s="11"/>
    </row>
    <row r="2530" spans="11:11" x14ac:dyDescent="0.25">
      <c r="K2530" s="11"/>
    </row>
    <row r="2531" spans="11:11" x14ac:dyDescent="0.25">
      <c r="K2531" s="11"/>
    </row>
    <row r="2532" spans="11:11" x14ac:dyDescent="0.25">
      <c r="K2532" s="11"/>
    </row>
    <row r="2533" spans="11:11" x14ac:dyDescent="0.25">
      <c r="K2533" s="11"/>
    </row>
    <row r="2534" spans="11:11" x14ac:dyDescent="0.25">
      <c r="K2534" s="11"/>
    </row>
    <row r="2535" spans="11:11" x14ac:dyDescent="0.25">
      <c r="K2535" s="11"/>
    </row>
    <row r="2536" spans="11:11" x14ac:dyDescent="0.25">
      <c r="K2536" s="11"/>
    </row>
    <row r="2537" spans="11:11" x14ac:dyDescent="0.25">
      <c r="K2537" s="11"/>
    </row>
    <row r="2538" spans="11:11" x14ac:dyDescent="0.25">
      <c r="K2538" s="11"/>
    </row>
    <row r="2539" spans="11:11" x14ac:dyDescent="0.25">
      <c r="K2539" s="11"/>
    </row>
    <row r="2540" spans="11:11" x14ac:dyDescent="0.25">
      <c r="K2540" s="11"/>
    </row>
    <row r="2541" spans="11:11" x14ac:dyDescent="0.25">
      <c r="K2541" s="11"/>
    </row>
    <row r="2542" spans="11:11" x14ac:dyDescent="0.25">
      <c r="K2542" s="11"/>
    </row>
    <row r="2543" spans="11:11" x14ac:dyDescent="0.25">
      <c r="K2543" s="11"/>
    </row>
    <row r="2544" spans="11:11" x14ac:dyDescent="0.25">
      <c r="K2544" s="11"/>
    </row>
    <row r="2545" spans="11:11" x14ac:dyDescent="0.25">
      <c r="K2545" s="11"/>
    </row>
    <row r="2546" spans="11:11" x14ac:dyDescent="0.25">
      <c r="K2546" s="11"/>
    </row>
    <row r="2547" spans="11:11" x14ac:dyDescent="0.25">
      <c r="K2547" s="11"/>
    </row>
    <row r="2548" spans="11:11" x14ac:dyDescent="0.25">
      <c r="K2548" s="11"/>
    </row>
    <row r="2549" spans="11:11" x14ac:dyDescent="0.25">
      <c r="K2549" s="11"/>
    </row>
    <row r="2550" spans="11:11" x14ac:dyDescent="0.25">
      <c r="K2550" s="11"/>
    </row>
    <row r="2551" spans="11:11" x14ac:dyDescent="0.25">
      <c r="K2551" s="11"/>
    </row>
    <row r="2552" spans="11:11" x14ac:dyDescent="0.25">
      <c r="K2552" s="11"/>
    </row>
    <row r="2553" spans="11:11" x14ac:dyDescent="0.25">
      <c r="K2553" s="11"/>
    </row>
    <row r="2554" spans="11:11" x14ac:dyDescent="0.25">
      <c r="K2554" s="11"/>
    </row>
    <row r="2555" spans="11:11" x14ac:dyDescent="0.25">
      <c r="K2555" s="11"/>
    </row>
    <row r="2556" spans="11:11" x14ac:dyDescent="0.25">
      <c r="K2556" s="11"/>
    </row>
    <row r="2557" spans="11:11" x14ac:dyDescent="0.25">
      <c r="K2557" s="11"/>
    </row>
    <row r="2558" spans="11:11" x14ac:dyDescent="0.25">
      <c r="K2558" s="11"/>
    </row>
    <row r="2559" spans="11:11" x14ac:dyDescent="0.25">
      <c r="K2559" s="11"/>
    </row>
    <row r="2560" spans="11:11" x14ac:dyDescent="0.25">
      <c r="K2560" s="11"/>
    </row>
    <row r="2561" spans="11:11" x14ac:dyDescent="0.25">
      <c r="K2561" s="11"/>
    </row>
    <row r="2562" spans="11:11" x14ac:dyDescent="0.25">
      <c r="K2562" s="11"/>
    </row>
    <row r="2563" spans="11:11" x14ac:dyDescent="0.25">
      <c r="K2563" s="11"/>
    </row>
    <row r="2564" spans="11:11" x14ac:dyDescent="0.25">
      <c r="K2564" s="11"/>
    </row>
    <row r="2565" spans="11:11" x14ac:dyDescent="0.25">
      <c r="K2565" s="11"/>
    </row>
    <row r="2566" spans="11:11" x14ac:dyDescent="0.25">
      <c r="K2566" s="11"/>
    </row>
    <row r="2567" spans="11:11" x14ac:dyDescent="0.25">
      <c r="K2567" s="11"/>
    </row>
    <row r="2568" spans="11:11" x14ac:dyDescent="0.25">
      <c r="K2568" s="11"/>
    </row>
    <row r="2569" spans="11:11" x14ac:dyDescent="0.25">
      <c r="K2569" s="11"/>
    </row>
    <row r="2570" spans="11:11" x14ac:dyDescent="0.25">
      <c r="K2570" s="11"/>
    </row>
    <row r="2571" spans="11:11" x14ac:dyDescent="0.25">
      <c r="K2571" s="11"/>
    </row>
    <row r="2572" spans="11:11" x14ac:dyDescent="0.25">
      <c r="K2572" s="11"/>
    </row>
    <row r="2573" spans="11:11" x14ac:dyDescent="0.25">
      <c r="K2573" s="11"/>
    </row>
    <row r="2574" spans="11:11" x14ac:dyDescent="0.25">
      <c r="K2574" s="11"/>
    </row>
    <row r="2575" spans="11:11" x14ac:dyDescent="0.25">
      <c r="K2575" s="11"/>
    </row>
    <row r="2576" spans="11:11" x14ac:dyDescent="0.25">
      <c r="K2576" s="11"/>
    </row>
    <row r="2577" spans="11:11" x14ac:dyDescent="0.25">
      <c r="K2577" s="11"/>
    </row>
    <row r="2578" spans="11:11" x14ac:dyDescent="0.25">
      <c r="K2578" s="11"/>
    </row>
    <row r="2579" spans="11:11" x14ac:dyDescent="0.25">
      <c r="K2579" s="11"/>
    </row>
    <row r="2580" spans="11:11" x14ac:dyDescent="0.25">
      <c r="K2580" s="11"/>
    </row>
    <row r="2581" spans="11:11" x14ac:dyDescent="0.25">
      <c r="K2581" s="11"/>
    </row>
    <row r="2582" spans="11:11" x14ac:dyDescent="0.25">
      <c r="K2582" s="11"/>
    </row>
    <row r="2583" spans="11:11" x14ac:dyDescent="0.25">
      <c r="K2583" s="11"/>
    </row>
    <row r="2584" spans="11:11" x14ac:dyDescent="0.25">
      <c r="K2584" s="11"/>
    </row>
    <row r="2585" spans="11:11" x14ac:dyDescent="0.25">
      <c r="K2585" s="11"/>
    </row>
    <row r="2586" spans="11:11" x14ac:dyDescent="0.25">
      <c r="K2586" s="11"/>
    </row>
    <row r="2587" spans="11:11" x14ac:dyDescent="0.25">
      <c r="K2587" s="11"/>
    </row>
    <row r="2588" spans="11:11" x14ac:dyDescent="0.25">
      <c r="K2588" s="11"/>
    </row>
    <row r="2589" spans="11:11" x14ac:dyDescent="0.25">
      <c r="K2589" s="11"/>
    </row>
    <row r="2590" spans="11:11" x14ac:dyDescent="0.25">
      <c r="K2590" s="11"/>
    </row>
    <row r="2591" spans="11:11" x14ac:dyDescent="0.25">
      <c r="K2591" s="11"/>
    </row>
    <row r="2592" spans="11:11" x14ac:dyDescent="0.25">
      <c r="K2592" s="11"/>
    </row>
    <row r="2593" spans="11:11" x14ac:dyDescent="0.25">
      <c r="K2593" s="11"/>
    </row>
    <row r="2594" spans="11:11" x14ac:dyDescent="0.25">
      <c r="K2594" s="11"/>
    </row>
    <row r="2595" spans="11:11" x14ac:dyDescent="0.25">
      <c r="K2595" s="11"/>
    </row>
    <row r="2596" spans="11:11" x14ac:dyDescent="0.25">
      <c r="K2596" s="11"/>
    </row>
    <row r="2597" spans="11:11" x14ac:dyDescent="0.25">
      <c r="K2597" s="11"/>
    </row>
    <row r="2598" spans="11:11" x14ac:dyDescent="0.25">
      <c r="K2598" s="11"/>
    </row>
    <row r="2599" spans="11:11" x14ac:dyDescent="0.25">
      <c r="K2599" s="11"/>
    </row>
    <row r="2600" spans="11:11" x14ac:dyDescent="0.25">
      <c r="K2600" s="11"/>
    </row>
    <row r="2601" spans="11:11" x14ac:dyDescent="0.25">
      <c r="K2601" s="11"/>
    </row>
    <row r="2602" spans="11:11" x14ac:dyDescent="0.25">
      <c r="K2602" s="11"/>
    </row>
    <row r="2603" spans="11:11" x14ac:dyDescent="0.25">
      <c r="K2603" s="11"/>
    </row>
    <row r="2604" spans="11:11" x14ac:dyDescent="0.25">
      <c r="K2604" s="11"/>
    </row>
    <row r="2605" spans="11:11" x14ac:dyDescent="0.25">
      <c r="K2605" s="11"/>
    </row>
    <row r="2606" spans="11:11" x14ac:dyDescent="0.25">
      <c r="K2606" s="11"/>
    </row>
    <row r="2607" spans="11:11" x14ac:dyDescent="0.25">
      <c r="K2607" s="11"/>
    </row>
    <row r="2608" spans="11:11" x14ac:dyDescent="0.25">
      <c r="K2608" s="11"/>
    </row>
    <row r="2609" spans="11:11" x14ac:dyDescent="0.25">
      <c r="K2609" s="11"/>
    </row>
    <row r="2610" spans="11:11" x14ac:dyDescent="0.25">
      <c r="K2610" s="11"/>
    </row>
    <row r="2611" spans="11:11" x14ac:dyDescent="0.25">
      <c r="K2611" s="11"/>
    </row>
    <row r="2612" spans="11:11" x14ac:dyDescent="0.25">
      <c r="K2612" s="11"/>
    </row>
    <row r="2613" spans="11:11" x14ac:dyDescent="0.25">
      <c r="K2613" s="11"/>
    </row>
    <row r="2614" spans="11:11" x14ac:dyDescent="0.25">
      <c r="K2614" s="11"/>
    </row>
    <row r="2615" spans="11:11" x14ac:dyDescent="0.25">
      <c r="K2615" s="11"/>
    </row>
    <row r="2616" spans="11:11" x14ac:dyDescent="0.25">
      <c r="K2616" s="11"/>
    </row>
    <row r="2617" spans="11:11" x14ac:dyDescent="0.25">
      <c r="K2617" s="11"/>
    </row>
    <row r="2618" spans="11:11" x14ac:dyDescent="0.25">
      <c r="K2618" s="11"/>
    </row>
    <row r="2619" spans="11:11" x14ac:dyDescent="0.25">
      <c r="K2619" s="11"/>
    </row>
    <row r="2620" spans="11:11" x14ac:dyDescent="0.25">
      <c r="K2620" s="11"/>
    </row>
    <row r="2621" spans="11:11" x14ac:dyDescent="0.25">
      <c r="K2621" s="11"/>
    </row>
    <row r="2622" spans="11:11" x14ac:dyDescent="0.25">
      <c r="K2622" s="11"/>
    </row>
    <row r="2623" spans="11:11" x14ac:dyDescent="0.25">
      <c r="K2623" s="11"/>
    </row>
    <row r="2624" spans="11:11" x14ac:dyDescent="0.25">
      <c r="K2624" s="11"/>
    </row>
    <row r="2625" spans="11:11" x14ac:dyDescent="0.25">
      <c r="K2625" s="11"/>
    </row>
    <row r="2626" spans="11:11" x14ac:dyDescent="0.25">
      <c r="K2626" s="11"/>
    </row>
    <row r="2627" spans="11:11" x14ac:dyDescent="0.25">
      <c r="K2627" s="11"/>
    </row>
    <row r="2628" spans="11:11" x14ac:dyDescent="0.25">
      <c r="K2628" s="11"/>
    </row>
    <row r="2629" spans="11:11" x14ac:dyDescent="0.25">
      <c r="K2629" s="11"/>
    </row>
    <row r="2630" spans="11:11" x14ac:dyDescent="0.25">
      <c r="K2630" s="11"/>
    </row>
    <row r="2631" spans="11:11" x14ac:dyDescent="0.25">
      <c r="K2631" s="11"/>
    </row>
    <row r="2632" spans="11:11" x14ac:dyDescent="0.25">
      <c r="K2632" s="11"/>
    </row>
    <row r="2633" spans="11:11" x14ac:dyDescent="0.25">
      <c r="K2633" s="11"/>
    </row>
    <row r="2634" spans="11:11" x14ac:dyDescent="0.25">
      <c r="K2634" s="11"/>
    </row>
    <row r="2635" spans="11:11" x14ac:dyDescent="0.25">
      <c r="K2635" s="11"/>
    </row>
    <row r="2636" spans="11:11" x14ac:dyDescent="0.25">
      <c r="K2636" s="11"/>
    </row>
    <row r="2637" spans="11:11" x14ac:dyDescent="0.25">
      <c r="K2637" s="11"/>
    </row>
    <row r="2638" spans="11:11" x14ac:dyDescent="0.25">
      <c r="K2638" s="11"/>
    </row>
    <row r="2639" spans="11:11" x14ac:dyDescent="0.25">
      <c r="K2639" s="11"/>
    </row>
    <row r="2640" spans="11:11" x14ac:dyDescent="0.25">
      <c r="K2640" s="11"/>
    </row>
    <row r="2641" spans="11:11" x14ac:dyDescent="0.25">
      <c r="K2641" s="11"/>
    </row>
    <row r="2642" spans="11:11" x14ac:dyDescent="0.25">
      <c r="K2642" s="11"/>
    </row>
    <row r="2643" spans="11:11" x14ac:dyDescent="0.25">
      <c r="K2643" s="11"/>
    </row>
    <row r="2644" spans="11:11" x14ac:dyDescent="0.25">
      <c r="K2644" s="11"/>
    </row>
    <row r="2645" spans="11:11" x14ac:dyDescent="0.25">
      <c r="K2645" s="11"/>
    </row>
    <row r="2646" spans="11:11" x14ac:dyDescent="0.25">
      <c r="K2646" s="11"/>
    </row>
    <row r="2647" spans="11:11" x14ac:dyDescent="0.25">
      <c r="K2647" s="11"/>
    </row>
    <row r="2648" spans="11:11" x14ac:dyDescent="0.25">
      <c r="K2648" s="11"/>
    </row>
    <row r="2649" spans="11:11" x14ac:dyDescent="0.25">
      <c r="K2649" s="11"/>
    </row>
    <row r="2650" spans="11:11" x14ac:dyDescent="0.25">
      <c r="K2650" s="11"/>
    </row>
    <row r="2651" spans="11:11" x14ac:dyDescent="0.25">
      <c r="K2651" s="11"/>
    </row>
    <row r="2652" spans="11:11" x14ac:dyDescent="0.25">
      <c r="K2652" s="11"/>
    </row>
    <row r="2653" spans="11:11" x14ac:dyDescent="0.25">
      <c r="K2653" s="11"/>
    </row>
    <row r="2654" spans="11:11" x14ac:dyDescent="0.25">
      <c r="K2654" s="11"/>
    </row>
    <row r="2655" spans="11:11" x14ac:dyDescent="0.25">
      <c r="K2655" s="11"/>
    </row>
    <row r="2656" spans="11:11" x14ac:dyDescent="0.25">
      <c r="K2656" s="11"/>
    </row>
    <row r="2657" spans="11:11" x14ac:dyDescent="0.25">
      <c r="K2657" s="11"/>
    </row>
    <row r="2658" spans="11:11" x14ac:dyDescent="0.25">
      <c r="K2658" s="11"/>
    </row>
    <row r="2659" spans="11:11" x14ac:dyDescent="0.25">
      <c r="K2659" s="11"/>
    </row>
    <row r="2660" spans="11:11" x14ac:dyDescent="0.25">
      <c r="K2660" s="11"/>
    </row>
    <row r="2661" spans="11:11" x14ac:dyDescent="0.25">
      <c r="K2661" s="11"/>
    </row>
    <row r="2662" spans="11:11" x14ac:dyDescent="0.25">
      <c r="K2662" s="11"/>
    </row>
    <row r="2663" spans="11:11" x14ac:dyDescent="0.25">
      <c r="K2663" s="11"/>
    </row>
    <row r="2664" spans="11:11" x14ac:dyDescent="0.25">
      <c r="K2664" s="11"/>
    </row>
    <row r="2665" spans="11:11" x14ac:dyDescent="0.25">
      <c r="K2665" s="11"/>
    </row>
    <row r="2666" spans="11:11" x14ac:dyDescent="0.25">
      <c r="K2666" s="11"/>
    </row>
    <row r="2667" spans="11:11" x14ac:dyDescent="0.25">
      <c r="K2667" s="11"/>
    </row>
    <row r="2668" spans="11:11" x14ac:dyDescent="0.25">
      <c r="K2668" s="11"/>
    </row>
    <row r="2669" spans="11:11" x14ac:dyDescent="0.25">
      <c r="K2669" s="11"/>
    </row>
    <row r="2670" spans="11:11" x14ac:dyDescent="0.25">
      <c r="K2670" s="11"/>
    </row>
    <row r="2671" spans="11:11" x14ac:dyDescent="0.25">
      <c r="K2671" s="11"/>
    </row>
    <row r="2672" spans="11:11" x14ac:dyDescent="0.25">
      <c r="K2672" s="11"/>
    </row>
    <row r="2673" spans="11:11" x14ac:dyDescent="0.25">
      <c r="K2673" s="11"/>
    </row>
    <row r="2674" spans="11:11" x14ac:dyDescent="0.25">
      <c r="K2674" s="11"/>
    </row>
    <row r="2675" spans="11:11" x14ac:dyDescent="0.25">
      <c r="K2675" s="11"/>
    </row>
    <row r="2676" spans="11:11" x14ac:dyDescent="0.25">
      <c r="K2676" s="11"/>
    </row>
    <row r="2677" spans="11:11" x14ac:dyDescent="0.25">
      <c r="K2677" s="11"/>
    </row>
    <row r="2678" spans="11:11" x14ac:dyDescent="0.25">
      <c r="K2678" s="11"/>
    </row>
    <row r="2679" spans="11:11" x14ac:dyDescent="0.25">
      <c r="K2679" s="11"/>
    </row>
    <row r="2680" spans="11:11" x14ac:dyDescent="0.25">
      <c r="K2680" s="11"/>
    </row>
    <row r="2681" spans="11:11" x14ac:dyDescent="0.25">
      <c r="K2681" s="11"/>
    </row>
    <row r="2682" spans="11:11" x14ac:dyDescent="0.25">
      <c r="K2682" s="11"/>
    </row>
    <row r="2683" spans="11:11" x14ac:dyDescent="0.25">
      <c r="K2683" s="11"/>
    </row>
    <row r="2684" spans="11:11" x14ac:dyDescent="0.25">
      <c r="K2684" s="11"/>
    </row>
    <row r="2685" spans="11:11" x14ac:dyDescent="0.25">
      <c r="K2685" s="11"/>
    </row>
    <row r="2686" spans="11:11" x14ac:dyDescent="0.25">
      <c r="K2686" s="11"/>
    </row>
    <row r="2687" spans="11:11" x14ac:dyDescent="0.25">
      <c r="K2687" s="11"/>
    </row>
    <row r="2688" spans="11:11" x14ac:dyDescent="0.25">
      <c r="K2688" s="11"/>
    </row>
    <row r="2689" spans="11:11" x14ac:dyDescent="0.25">
      <c r="K2689" s="11"/>
    </row>
    <row r="2690" spans="11:11" x14ac:dyDescent="0.25">
      <c r="K2690" s="11"/>
    </row>
    <row r="2691" spans="11:11" x14ac:dyDescent="0.25">
      <c r="K2691" s="11"/>
    </row>
    <row r="2692" spans="11:11" x14ac:dyDescent="0.25">
      <c r="K2692" s="11"/>
    </row>
    <row r="2693" spans="11:11" x14ac:dyDescent="0.25">
      <c r="K2693" s="11"/>
    </row>
    <row r="2694" spans="11:11" x14ac:dyDescent="0.25">
      <c r="K2694" s="11"/>
    </row>
    <row r="2695" spans="11:11" x14ac:dyDescent="0.25">
      <c r="K2695" s="11"/>
    </row>
    <row r="2696" spans="11:11" x14ac:dyDescent="0.25">
      <c r="K2696" s="11"/>
    </row>
    <row r="2697" spans="11:11" x14ac:dyDescent="0.25">
      <c r="K2697" s="11"/>
    </row>
    <row r="2698" spans="11:11" x14ac:dyDescent="0.25">
      <c r="K2698" s="11"/>
    </row>
    <row r="2699" spans="11:11" x14ac:dyDescent="0.25">
      <c r="K2699" s="11"/>
    </row>
    <row r="2700" spans="11:11" x14ac:dyDescent="0.25">
      <c r="K2700" s="11"/>
    </row>
    <row r="2701" spans="11:11" x14ac:dyDescent="0.25">
      <c r="K2701" s="11"/>
    </row>
    <row r="2702" spans="11:11" x14ac:dyDescent="0.25">
      <c r="K2702" s="11"/>
    </row>
    <row r="2703" spans="11:11" x14ac:dyDescent="0.25">
      <c r="K2703" s="11"/>
    </row>
    <row r="2704" spans="11:11" x14ac:dyDescent="0.25">
      <c r="K2704" s="11"/>
    </row>
    <row r="2705" spans="11:11" x14ac:dyDescent="0.25">
      <c r="K2705" s="11"/>
    </row>
    <row r="2706" spans="11:11" x14ac:dyDescent="0.25">
      <c r="K2706" s="11"/>
    </row>
    <row r="2707" spans="11:11" x14ac:dyDescent="0.25">
      <c r="K2707" s="11"/>
    </row>
    <row r="2708" spans="11:11" x14ac:dyDescent="0.25">
      <c r="K2708" s="11"/>
    </row>
    <row r="2709" spans="11:11" x14ac:dyDescent="0.25">
      <c r="K2709" s="11"/>
    </row>
    <row r="2710" spans="11:11" x14ac:dyDescent="0.25">
      <c r="K2710" s="11"/>
    </row>
    <row r="2711" spans="11:11" x14ac:dyDescent="0.25">
      <c r="K2711" s="11"/>
    </row>
    <row r="2712" spans="11:11" x14ac:dyDescent="0.25">
      <c r="K2712" s="11"/>
    </row>
    <row r="2713" spans="11:11" x14ac:dyDescent="0.25">
      <c r="K2713" s="11"/>
    </row>
    <row r="2714" spans="11:11" x14ac:dyDescent="0.25">
      <c r="K2714" s="11"/>
    </row>
    <row r="2715" spans="11:11" x14ac:dyDescent="0.25">
      <c r="K2715" s="11"/>
    </row>
    <row r="2716" spans="11:11" x14ac:dyDescent="0.25">
      <c r="K2716" s="11"/>
    </row>
    <row r="2717" spans="11:11" x14ac:dyDescent="0.25">
      <c r="K2717" s="11"/>
    </row>
    <row r="2718" spans="11:11" x14ac:dyDescent="0.25">
      <c r="K2718" s="11"/>
    </row>
    <row r="2719" spans="11:11" x14ac:dyDescent="0.25">
      <c r="K2719" s="11"/>
    </row>
    <row r="2720" spans="11:11" x14ac:dyDescent="0.25">
      <c r="K2720" s="11"/>
    </row>
    <row r="2721" spans="11:11" x14ac:dyDescent="0.25">
      <c r="K2721" s="11"/>
    </row>
    <row r="2722" spans="11:11" x14ac:dyDescent="0.25">
      <c r="K2722" s="11"/>
    </row>
    <row r="2723" spans="11:11" x14ac:dyDescent="0.25">
      <c r="K2723" s="11"/>
    </row>
    <row r="2724" spans="11:11" x14ac:dyDescent="0.25">
      <c r="K2724" s="11"/>
    </row>
    <row r="2725" spans="11:11" x14ac:dyDescent="0.25">
      <c r="K2725" s="11"/>
    </row>
    <row r="2726" spans="11:11" x14ac:dyDescent="0.25">
      <c r="K2726" s="11"/>
    </row>
    <row r="2727" spans="11:11" x14ac:dyDescent="0.25">
      <c r="K2727" s="11"/>
    </row>
    <row r="2728" spans="11:11" x14ac:dyDescent="0.25">
      <c r="K2728" s="11"/>
    </row>
    <row r="2729" spans="11:11" x14ac:dyDescent="0.25">
      <c r="K2729" s="11"/>
    </row>
    <row r="2730" spans="11:11" x14ac:dyDescent="0.25">
      <c r="K2730" s="11"/>
    </row>
    <row r="2731" spans="11:11" x14ac:dyDescent="0.25">
      <c r="K2731" s="11"/>
    </row>
    <row r="2732" spans="11:11" x14ac:dyDescent="0.25">
      <c r="K2732" s="11"/>
    </row>
    <row r="2733" spans="11:11" x14ac:dyDescent="0.25">
      <c r="K2733" s="11"/>
    </row>
    <row r="2734" spans="11:11" x14ac:dyDescent="0.25">
      <c r="K2734" s="11"/>
    </row>
    <row r="2735" spans="11:11" x14ac:dyDescent="0.25">
      <c r="K2735" s="11"/>
    </row>
    <row r="2736" spans="11:11" x14ac:dyDescent="0.25">
      <c r="K2736" s="11"/>
    </row>
    <row r="2737" spans="11:11" x14ac:dyDescent="0.25">
      <c r="K2737" s="11"/>
    </row>
    <row r="2738" spans="11:11" x14ac:dyDescent="0.25">
      <c r="K2738" s="11"/>
    </row>
    <row r="2739" spans="11:11" x14ac:dyDescent="0.25">
      <c r="K2739" s="11"/>
    </row>
    <row r="2740" spans="11:11" x14ac:dyDescent="0.25">
      <c r="K2740" s="11"/>
    </row>
    <row r="2741" spans="11:11" x14ac:dyDescent="0.25">
      <c r="K2741" s="11"/>
    </row>
    <row r="2742" spans="11:11" x14ac:dyDescent="0.25">
      <c r="K2742" s="11"/>
    </row>
    <row r="2743" spans="11:11" x14ac:dyDescent="0.25">
      <c r="K2743" s="11"/>
    </row>
    <row r="2744" spans="11:11" x14ac:dyDescent="0.25">
      <c r="K2744" s="11"/>
    </row>
    <row r="2745" spans="11:11" x14ac:dyDescent="0.25">
      <c r="K2745" s="11"/>
    </row>
    <row r="2746" spans="11:11" x14ac:dyDescent="0.25">
      <c r="K2746" s="11"/>
    </row>
    <row r="2747" spans="11:11" x14ac:dyDescent="0.25">
      <c r="K2747" s="11"/>
    </row>
    <row r="2748" spans="11:11" x14ac:dyDescent="0.25">
      <c r="K2748" s="11"/>
    </row>
    <row r="2749" spans="11:11" x14ac:dyDescent="0.25">
      <c r="K2749" s="11"/>
    </row>
    <row r="2750" spans="11:11" x14ac:dyDescent="0.25">
      <c r="K2750" s="11"/>
    </row>
    <row r="2751" spans="11:11" x14ac:dyDescent="0.25">
      <c r="K2751" s="11"/>
    </row>
    <row r="2752" spans="11:11" x14ac:dyDescent="0.25">
      <c r="K2752" s="11"/>
    </row>
    <row r="2753" spans="11:11" x14ac:dyDescent="0.25">
      <c r="K2753" s="11"/>
    </row>
    <row r="2754" spans="11:11" x14ac:dyDescent="0.25">
      <c r="K2754" s="11"/>
    </row>
    <row r="2755" spans="11:11" x14ac:dyDescent="0.25">
      <c r="K2755" s="11"/>
    </row>
    <row r="2756" spans="11:11" x14ac:dyDescent="0.25">
      <c r="K2756" s="11"/>
    </row>
    <row r="2757" spans="11:11" x14ac:dyDescent="0.25">
      <c r="K2757" s="11"/>
    </row>
    <row r="2758" spans="11:11" x14ac:dyDescent="0.25">
      <c r="K2758" s="11"/>
    </row>
    <row r="2759" spans="11:11" x14ac:dyDescent="0.25">
      <c r="K2759" s="11"/>
    </row>
    <row r="2760" spans="11:11" x14ac:dyDescent="0.25">
      <c r="K2760" s="11"/>
    </row>
    <row r="2761" spans="11:11" x14ac:dyDescent="0.25">
      <c r="K2761" s="11"/>
    </row>
    <row r="2762" spans="11:11" x14ac:dyDescent="0.25">
      <c r="K2762" s="11"/>
    </row>
    <row r="2763" spans="11:11" x14ac:dyDescent="0.25">
      <c r="K2763" s="11"/>
    </row>
    <row r="2764" spans="11:11" x14ac:dyDescent="0.25">
      <c r="K2764" s="11"/>
    </row>
    <row r="2765" spans="11:11" x14ac:dyDescent="0.25">
      <c r="K2765" s="11"/>
    </row>
    <row r="2766" spans="11:11" x14ac:dyDescent="0.25">
      <c r="K2766" s="11"/>
    </row>
    <row r="2767" spans="11:11" x14ac:dyDescent="0.25">
      <c r="K2767" s="11"/>
    </row>
    <row r="2768" spans="11:11" x14ac:dyDescent="0.25">
      <c r="K2768" s="11"/>
    </row>
    <row r="2769" spans="11:11" x14ac:dyDescent="0.25">
      <c r="K2769" s="11"/>
    </row>
    <row r="2770" spans="11:11" x14ac:dyDescent="0.25">
      <c r="K2770" s="11"/>
    </row>
    <row r="2771" spans="11:11" x14ac:dyDescent="0.25">
      <c r="K2771" s="11"/>
    </row>
    <row r="2772" spans="11:11" x14ac:dyDescent="0.25">
      <c r="K2772" s="11"/>
    </row>
    <row r="2773" spans="11:11" x14ac:dyDescent="0.25">
      <c r="K2773" s="11"/>
    </row>
    <row r="2774" spans="11:11" x14ac:dyDescent="0.25">
      <c r="K2774" s="11"/>
    </row>
    <row r="2775" spans="11:11" x14ac:dyDescent="0.25">
      <c r="K2775" s="11"/>
    </row>
    <row r="2776" spans="11:11" x14ac:dyDescent="0.25">
      <c r="K2776" s="11"/>
    </row>
    <row r="2777" spans="11:11" x14ac:dyDescent="0.25">
      <c r="K2777" s="11"/>
    </row>
    <row r="2778" spans="11:11" x14ac:dyDescent="0.25">
      <c r="K2778" s="11"/>
    </row>
    <row r="2779" spans="11:11" x14ac:dyDescent="0.25">
      <c r="K2779" s="11"/>
    </row>
    <row r="2780" spans="11:11" x14ac:dyDescent="0.25">
      <c r="K2780" s="11"/>
    </row>
    <row r="2781" spans="11:11" x14ac:dyDescent="0.25">
      <c r="K2781" s="11"/>
    </row>
    <row r="2782" spans="11:11" x14ac:dyDescent="0.25">
      <c r="K2782" s="11"/>
    </row>
    <row r="2783" spans="11:11" x14ac:dyDescent="0.25">
      <c r="K2783" s="11"/>
    </row>
    <row r="2784" spans="11:11" x14ac:dyDescent="0.25">
      <c r="K2784" s="11"/>
    </row>
    <row r="2785" spans="11:11" x14ac:dyDescent="0.25">
      <c r="K2785" s="11"/>
    </row>
    <row r="2786" spans="11:11" x14ac:dyDescent="0.25">
      <c r="K2786" s="11"/>
    </row>
    <row r="2787" spans="11:11" x14ac:dyDescent="0.25">
      <c r="K2787" s="11"/>
    </row>
    <row r="2788" spans="11:11" x14ac:dyDescent="0.25">
      <c r="K2788" s="11"/>
    </row>
    <row r="2789" spans="11:11" x14ac:dyDescent="0.25">
      <c r="K2789" s="11"/>
    </row>
    <row r="2790" spans="11:11" x14ac:dyDescent="0.25">
      <c r="K2790" s="11"/>
    </row>
    <row r="2791" spans="11:11" x14ac:dyDescent="0.25">
      <c r="K2791" s="11"/>
    </row>
    <row r="2792" spans="11:11" x14ac:dyDescent="0.25">
      <c r="K2792" s="11"/>
    </row>
    <row r="2793" spans="11:11" x14ac:dyDescent="0.25">
      <c r="K2793" s="11"/>
    </row>
    <row r="2794" spans="11:11" x14ac:dyDescent="0.25">
      <c r="K2794" s="11"/>
    </row>
    <row r="2795" spans="11:11" x14ac:dyDescent="0.25">
      <c r="K2795" s="11"/>
    </row>
    <row r="2796" spans="11:11" x14ac:dyDescent="0.25">
      <c r="K2796" s="11"/>
    </row>
    <row r="2797" spans="11:11" x14ac:dyDescent="0.25">
      <c r="K2797" s="11"/>
    </row>
    <row r="2798" spans="11:11" x14ac:dyDescent="0.25">
      <c r="K2798" s="11"/>
    </row>
    <row r="2799" spans="11:11" x14ac:dyDescent="0.25">
      <c r="K2799" s="11"/>
    </row>
    <row r="2800" spans="11:11" x14ac:dyDescent="0.25">
      <c r="K2800" s="11"/>
    </row>
    <row r="2801" spans="11:11" x14ac:dyDescent="0.25">
      <c r="K2801" s="11"/>
    </row>
    <row r="2802" spans="11:11" x14ac:dyDescent="0.25">
      <c r="K2802" s="11"/>
    </row>
    <row r="2803" spans="11:11" x14ac:dyDescent="0.25">
      <c r="K2803" s="11"/>
    </row>
    <row r="2804" spans="11:11" x14ac:dyDescent="0.25">
      <c r="K2804" s="11"/>
    </row>
    <row r="2805" spans="11:11" x14ac:dyDescent="0.25">
      <c r="K2805" s="11"/>
    </row>
    <row r="2806" spans="11:11" x14ac:dyDescent="0.25">
      <c r="K2806" s="11"/>
    </row>
    <row r="2807" spans="11:11" x14ac:dyDescent="0.25">
      <c r="K2807" s="11"/>
    </row>
    <row r="2808" spans="11:11" x14ac:dyDescent="0.25">
      <c r="K2808" s="11"/>
    </row>
    <row r="2809" spans="11:11" x14ac:dyDescent="0.25">
      <c r="K2809" s="11"/>
    </row>
    <row r="2810" spans="11:11" x14ac:dyDescent="0.25">
      <c r="K2810" s="11"/>
    </row>
    <row r="2811" spans="11:11" x14ac:dyDescent="0.25">
      <c r="K2811" s="11"/>
    </row>
    <row r="2812" spans="11:11" x14ac:dyDescent="0.25">
      <c r="K2812" s="11"/>
    </row>
    <row r="2813" spans="11:11" x14ac:dyDescent="0.25">
      <c r="K2813" s="11"/>
    </row>
    <row r="2814" spans="11:11" x14ac:dyDescent="0.25">
      <c r="K2814" s="11"/>
    </row>
    <row r="2815" spans="11:11" x14ac:dyDescent="0.25">
      <c r="K2815" s="11"/>
    </row>
    <row r="2816" spans="11:11" x14ac:dyDescent="0.25">
      <c r="K2816" s="11"/>
    </row>
    <row r="2817" spans="11:11" x14ac:dyDescent="0.25">
      <c r="K2817" s="11"/>
    </row>
    <row r="2818" spans="11:11" x14ac:dyDescent="0.25">
      <c r="K2818" s="11"/>
    </row>
    <row r="2819" spans="11:11" x14ac:dyDescent="0.25">
      <c r="K2819" s="11"/>
    </row>
    <row r="2820" spans="11:11" x14ac:dyDescent="0.25">
      <c r="K2820" s="11"/>
    </row>
    <row r="2821" spans="11:11" x14ac:dyDescent="0.25">
      <c r="K2821" s="11"/>
    </row>
    <row r="2822" spans="11:11" x14ac:dyDescent="0.25">
      <c r="K2822" s="11"/>
    </row>
    <row r="2823" spans="11:11" x14ac:dyDescent="0.25">
      <c r="K2823" s="11"/>
    </row>
    <row r="2824" spans="11:11" x14ac:dyDescent="0.25">
      <c r="K2824" s="11"/>
    </row>
    <row r="2825" spans="11:11" x14ac:dyDescent="0.25">
      <c r="K2825" s="11"/>
    </row>
    <row r="2826" spans="11:11" x14ac:dyDescent="0.25">
      <c r="K2826" s="11"/>
    </row>
    <row r="2827" spans="11:11" x14ac:dyDescent="0.25">
      <c r="K2827" s="11"/>
    </row>
    <row r="2828" spans="11:11" x14ac:dyDescent="0.25">
      <c r="K2828" s="11"/>
    </row>
    <row r="2829" spans="11:11" x14ac:dyDescent="0.25">
      <c r="K2829" s="11"/>
    </row>
    <row r="2830" spans="11:11" x14ac:dyDescent="0.25">
      <c r="K2830" s="11"/>
    </row>
    <row r="2831" spans="11:11" x14ac:dyDescent="0.25">
      <c r="K2831" s="11"/>
    </row>
    <row r="2832" spans="11:11" x14ac:dyDescent="0.25">
      <c r="K2832" s="11"/>
    </row>
    <row r="2833" spans="11:11" x14ac:dyDescent="0.25">
      <c r="K2833" s="11"/>
    </row>
    <row r="2834" spans="11:11" x14ac:dyDescent="0.25">
      <c r="K2834" s="11"/>
    </row>
    <row r="2835" spans="11:11" x14ac:dyDescent="0.25">
      <c r="K2835" s="11"/>
    </row>
    <row r="2836" spans="11:11" x14ac:dyDescent="0.25">
      <c r="K2836" s="11"/>
    </row>
    <row r="2837" spans="11:11" x14ac:dyDescent="0.25">
      <c r="K2837" s="11"/>
    </row>
    <row r="2838" spans="11:11" x14ac:dyDescent="0.25">
      <c r="K2838" s="11"/>
    </row>
    <row r="2839" spans="11:11" x14ac:dyDescent="0.25">
      <c r="K2839" s="11"/>
    </row>
    <row r="2840" spans="11:11" x14ac:dyDescent="0.25">
      <c r="K2840" s="11"/>
    </row>
    <row r="2841" spans="11:11" x14ac:dyDescent="0.25">
      <c r="K2841" s="11"/>
    </row>
    <row r="2842" spans="11:11" x14ac:dyDescent="0.25">
      <c r="K2842" s="11"/>
    </row>
    <row r="2843" spans="11:11" x14ac:dyDescent="0.25">
      <c r="K2843" s="11"/>
    </row>
    <row r="2844" spans="11:11" x14ac:dyDescent="0.25">
      <c r="K2844" s="11"/>
    </row>
    <row r="2845" spans="11:11" x14ac:dyDescent="0.25">
      <c r="K2845" s="11"/>
    </row>
    <row r="2846" spans="11:11" x14ac:dyDescent="0.25">
      <c r="K2846" s="11"/>
    </row>
    <row r="2847" spans="11:11" x14ac:dyDescent="0.25">
      <c r="K2847" s="11"/>
    </row>
    <row r="2848" spans="11:11" x14ac:dyDescent="0.25">
      <c r="K2848" s="11"/>
    </row>
    <row r="2849" spans="11:11" x14ac:dyDescent="0.25">
      <c r="K2849" s="11"/>
    </row>
    <row r="2850" spans="11:11" x14ac:dyDescent="0.25">
      <c r="K2850" s="11"/>
    </row>
    <row r="2851" spans="11:11" x14ac:dyDescent="0.25">
      <c r="K2851" s="11"/>
    </row>
    <row r="2852" spans="11:11" x14ac:dyDescent="0.25">
      <c r="K2852" s="11"/>
    </row>
    <row r="2853" spans="11:11" x14ac:dyDescent="0.25">
      <c r="K2853" s="11"/>
    </row>
    <row r="2854" spans="11:11" x14ac:dyDescent="0.25">
      <c r="K2854" s="11"/>
    </row>
    <row r="2855" spans="11:11" x14ac:dyDescent="0.25">
      <c r="K2855" s="11"/>
    </row>
    <row r="2856" spans="11:11" x14ac:dyDescent="0.25">
      <c r="K2856" s="11"/>
    </row>
    <row r="2857" spans="11:11" x14ac:dyDescent="0.25">
      <c r="K2857" s="11"/>
    </row>
    <row r="2858" spans="11:11" x14ac:dyDescent="0.25">
      <c r="K2858" s="11"/>
    </row>
    <row r="2859" spans="11:11" x14ac:dyDescent="0.25">
      <c r="K2859" s="11"/>
    </row>
    <row r="2860" spans="11:11" x14ac:dyDescent="0.25">
      <c r="K2860" s="11"/>
    </row>
    <row r="2861" spans="11:11" x14ac:dyDescent="0.25">
      <c r="K2861" s="11"/>
    </row>
    <row r="2862" spans="11:11" x14ac:dyDescent="0.25">
      <c r="K2862" s="11"/>
    </row>
    <row r="2863" spans="11:11" x14ac:dyDescent="0.25">
      <c r="K2863" s="11"/>
    </row>
    <row r="2864" spans="11:11" x14ac:dyDescent="0.25">
      <c r="K2864" s="11"/>
    </row>
    <row r="2865" spans="11:11" x14ac:dyDescent="0.25">
      <c r="K2865" s="11"/>
    </row>
    <row r="2866" spans="11:11" x14ac:dyDescent="0.25">
      <c r="K2866" s="11"/>
    </row>
    <row r="2867" spans="11:11" x14ac:dyDescent="0.25">
      <c r="K2867" s="11"/>
    </row>
    <row r="2868" spans="11:11" x14ac:dyDescent="0.25">
      <c r="K2868" s="11"/>
    </row>
    <row r="2869" spans="11:11" x14ac:dyDescent="0.25">
      <c r="K2869" s="11"/>
    </row>
    <row r="2870" spans="11:11" x14ac:dyDescent="0.25">
      <c r="K2870" s="11"/>
    </row>
    <row r="2871" spans="11:11" x14ac:dyDescent="0.25">
      <c r="K2871" s="11"/>
    </row>
    <row r="2872" spans="11:11" x14ac:dyDescent="0.25">
      <c r="K2872" s="11"/>
    </row>
    <row r="2873" spans="11:11" x14ac:dyDescent="0.25">
      <c r="K2873" s="11"/>
    </row>
    <row r="2874" spans="11:11" x14ac:dyDescent="0.25">
      <c r="K2874" s="11"/>
    </row>
    <row r="2875" spans="11:11" x14ac:dyDescent="0.25">
      <c r="K2875" s="11"/>
    </row>
    <row r="2876" spans="11:11" x14ac:dyDescent="0.25">
      <c r="K2876" s="11"/>
    </row>
    <row r="2877" spans="11:11" x14ac:dyDescent="0.25">
      <c r="K2877" s="11"/>
    </row>
    <row r="2878" spans="11:11" x14ac:dyDescent="0.25">
      <c r="K2878" s="11"/>
    </row>
    <row r="2879" spans="11:11" x14ac:dyDescent="0.25">
      <c r="K2879" s="11"/>
    </row>
    <row r="2880" spans="11:11" x14ac:dyDescent="0.25">
      <c r="K2880" s="11"/>
    </row>
    <row r="2881" spans="11:11" x14ac:dyDescent="0.25">
      <c r="K2881" s="11"/>
    </row>
    <row r="2882" spans="11:11" x14ac:dyDescent="0.25">
      <c r="K2882" s="11"/>
    </row>
    <row r="2883" spans="11:11" x14ac:dyDescent="0.25">
      <c r="K2883" s="11"/>
    </row>
    <row r="2884" spans="11:11" x14ac:dyDescent="0.25">
      <c r="K2884" s="11"/>
    </row>
    <row r="2885" spans="11:11" x14ac:dyDescent="0.25">
      <c r="K2885" s="11"/>
    </row>
    <row r="2886" spans="11:11" x14ac:dyDescent="0.25">
      <c r="K2886" s="11"/>
    </row>
    <row r="2887" spans="11:11" x14ac:dyDescent="0.25">
      <c r="K2887" s="11"/>
    </row>
    <row r="2888" spans="11:11" x14ac:dyDescent="0.25">
      <c r="K2888" s="11"/>
    </row>
    <row r="2889" spans="11:11" x14ac:dyDescent="0.25">
      <c r="K2889" s="11"/>
    </row>
    <row r="2890" spans="11:11" x14ac:dyDescent="0.25">
      <c r="K2890" s="11"/>
    </row>
    <row r="2891" spans="11:11" x14ac:dyDescent="0.25">
      <c r="K2891" s="11"/>
    </row>
    <row r="2892" spans="11:11" x14ac:dyDescent="0.25">
      <c r="K2892" s="11"/>
    </row>
    <row r="2893" spans="11:11" x14ac:dyDescent="0.25">
      <c r="K2893" s="11"/>
    </row>
    <row r="2894" spans="11:11" x14ac:dyDescent="0.25">
      <c r="K2894" s="11"/>
    </row>
    <row r="2895" spans="11:11" x14ac:dyDescent="0.25">
      <c r="K2895" s="11"/>
    </row>
    <row r="2896" spans="11:11" x14ac:dyDescent="0.25">
      <c r="K2896" s="11"/>
    </row>
    <row r="2897" spans="11:11" x14ac:dyDescent="0.25">
      <c r="K2897" s="11"/>
    </row>
    <row r="2898" spans="11:11" x14ac:dyDescent="0.25">
      <c r="K2898" s="11"/>
    </row>
    <row r="2899" spans="11:11" x14ac:dyDescent="0.25">
      <c r="K2899" s="11"/>
    </row>
    <row r="2900" spans="11:11" x14ac:dyDescent="0.25">
      <c r="K2900" s="11"/>
    </row>
    <row r="2901" spans="11:11" x14ac:dyDescent="0.25">
      <c r="K2901" s="11"/>
    </row>
    <row r="2902" spans="11:11" x14ac:dyDescent="0.25">
      <c r="K2902" s="11"/>
    </row>
    <row r="2903" spans="11:11" x14ac:dyDescent="0.25">
      <c r="K2903" s="11"/>
    </row>
    <row r="2904" spans="11:11" x14ac:dyDescent="0.25">
      <c r="K2904" s="11"/>
    </row>
    <row r="2905" spans="11:11" x14ac:dyDescent="0.25">
      <c r="K2905" s="11"/>
    </row>
    <row r="2906" spans="11:11" x14ac:dyDescent="0.25">
      <c r="K2906" s="11"/>
    </row>
    <row r="2907" spans="11:11" x14ac:dyDescent="0.25">
      <c r="K2907" s="11"/>
    </row>
    <row r="2908" spans="11:11" x14ac:dyDescent="0.25">
      <c r="K2908" s="11"/>
    </row>
    <row r="2909" spans="11:11" x14ac:dyDescent="0.25">
      <c r="K2909" s="11"/>
    </row>
    <row r="2910" spans="11:11" x14ac:dyDescent="0.25">
      <c r="K2910" s="11"/>
    </row>
    <row r="2911" spans="11:11" x14ac:dyDescent="0.25">
      <c r="K2911" s="11"/>
    </row>
    <row r="2912" spans="11:11" x14ac:dyDescent="0.25">
      <c r="K2912" s="11"/>
    </row>
    <row r="2913" spans="11:11" x14ac:dyDescent="0.25">
      <c r="K2913" s="11"/>
    </row>
    <row r="2914" spans="11:11" x14ac:dyDescent="0.25">
      <c r="K2914" s="11"/>
    </row>
    <row r="2915" spans="11:11" x14ac:dyDescent="0.25">
      <c r="K2915" s="11"/>
    </row>
    <row r="2916" spans="11:11" x14ac:dyDescent="0.25">
      <c r="K2916" s="11"/>
    </row>
    <row r="2917" spans="11:11" x14ac:dyDescent="0.25">
      <c r="K2917" s="11"/>
    </row>
    <row r="2918" spans="11:11" x14ac:dyDescent="0.25">
      <c r="K2918" s="11"/>
    </row>
    <row r="2919" spans="11:11" x14ac:dyDescent="0.25">
      <c r="K2919" s="11"/>
    </row>
    <row r="2920" spans="11:11" x14ac:dyDescent="0.25">
      <c r="K2920" s="11"/>
    </row>
    <row r="2921" spans="11:11" x14ac:dyDescent="0.25">
      <c r="K2921" s="11"/>
    </row>
    <row r="2922" spans="11:11" x14ac:dyDescent="0.25">
      <c r="K2922" s="11"/>
    </row>
    <row r="2923" spans="11:11" x14ac:dyDescent="0.25">
      <c r="K2923" s="11"/>
    </row>
    <row r="2924" spans="11:11" x14ac:dyDescent="0.25">
      <c r="K2924" s="11"/>
    </row>
    <row r="2925" spans="11:11" x14ac:dyDescent="0.25">
      <c r="K2925" s="11"/>
    </row>
    <row r="2926" spans="11:11" x14ac:dyDescent="0.25">
      <c r="K2926" s="11"/>
    </row>
    <row r="2927" spans="11:11" x14ac:dyDescent="0.25">
      <c r="K2927" s="11"/>
    </row>
    <row r="2928" spans="11:11" x14ac:dyDescent="0.25">
      <c r="K2928" s="11"/>
    </row>
    <row r="2929" spans="11:11" x14ac:dyDescent="0.25">
      <c r="K2929" s="11"/>
    </row>
    <row r="2930" spans="11:11" x14ac:dyDescent="0.25">
      <c r="K2930" s="11"/>
    </row>
    <row r="2931" spans="11:11" x14ac:dyDescent="0.25">
      <c r="K2931" s="11"/>
    </row>
    <row r="2932" spans="11:11" x14ac:dyDescent="0.25">
      <c r="K2932" s="11"/>
    </row>
    <row r="2933" spans="11:11" x14ac:dyDescent="0.25">
      <c r="K2933" s="11"/>
    </row>
    <row r="2934" spans="11:11" x14ac:dyDescent="0.25">
      <c r="K2934" s="11"/>
    </row>
    <row r="2935" spans="11:11" x14ac:dyDescent="0.25">
      <c r="K2935" s="11"/>
    </row>
    <row r="2936" spans="11:11" x14ac:dyDescent="0.25">
      <c r="K2936" s="11"/>
    </row>
    <row r="2937" spans="11:11" x14ac:dyDescent="0.25">
      <c r="K2937" s="11"/>
    </row>
    <row r="2938" spans="11:11" x14ac:dyDescent="0.25">
      <c r="K2938" s="11"/>
    </row>
    <row r="2939" spans="11:11" x14ac:dyDescent="0.25">
      <c r="K2939" s="11"/>
    </row>
    <row r="2940" spans="11:11" x14ac:dyDescent="0.25">
      <c r="K2940" s="11"/>
    </row>
    <row r="2941" spans="11:11" x14ac:dyDescent="0.25">
      <c r="K2941" s="11"/>
    </row>
    <row r="2942" spans="11:11" x14ac:dyDescent="0.25">
      <c r="K2942" s="11"/>
    </row>
    <row r="2943" spans="11:11" x14ac:dyDescent="0.25">
      <c r="K2943" s="11"/>
    </row>
    <row r="2944" spans="11:11" x14ac:dyDescent="0.25">
      <c r="K2944" s="11"/>
    </row>
    <row r="2945" spans="11:11" x14ac:dyDescent="0.25">
      <c r="K2945" s="11"/>
    </row>
    <row r="2946" spans="11:11" x14ac:dyDescent="0.25">
      <c r="K2946" s="11"/>
    </row>
    <row r="2947" spans="11:11" x14ac:dyDescent="0.25">
      <c r="K2947" s="11"/>
    </row>
    <row r="2948" spans="11:11" x14ac:dyDescent="0.25">
      <c r="K2948" s="11"/>
    </row>
    <row r="2949" spans="11:11" x14ac:dyDescent="0.25">
      <c r="K2949" s="11"/>
    </row>
    <row r="2950" spans="11:11" x14ac:dyDescent="0.25">
      <c r="K2950" s="11"/>
    </row>
    <row r="2951" spans="11:11" x14ac:dyDescent="0.25">
      <c r="K2951" s="11"/>
    </row>
    <row r="2952" spans="11:11" x14ac:dyDescent="0.25">
      <c r="K2952" s="11"/>
    </row>
    <row r="2953" spans="11:11" x14ac:dyDescent="0.25">
      <c r="K2953" s="11"/>
    </row>
    <row r="2954" spans="11:11" x14ac:dyDescent="0.25">
      <c r="K2954" s="11"/>
    </row>
    <row r="2955" spans="11:11" x14ac:dyDescent="0.25">
      <c r="K2955" s="11"/>
    </row>
    <row r="2956" spans="11:11" x14ac:dyDescent="0.25">
      <c r="K2956" s="11"/>
    </row>
    <row r="2957" spans="11:11" x14ac:dyDescent="0.25">
      <c r="K2957" s="11"/>
    </row>
    <row r="2958" spans="11:11" x14ac:dyDescent="0.25">
      <c r="K2958" s="11"/>
    </row>
    <row r="2959" spans="11:11" x14ac:dyDescent="0.25">
      <c r="K2959" s="11"/>
    </row>
    <row r="2960" spans="11:11" x14ac:dyDescent="0.25">
      <c r="K2960" s="11"/>
    </row>
    <row r="2961" spans="11:11" x14ac:dyDescent="0.25">
      <c r="K2961" s="11"/>
    </row>
    <row r="2962" spans="11:11" x14ac:dyDescent="0.25">
      <c r="K2962" s="11"/>
    </row>
    <row r="2963" spans="11:11" x14ac:dyDescent="0.25">
      <c r="K2963" s="11"/>
    </row>
    <row r="2964" spans="11:11" x14ac:dyDescent="0.25">
      <c r="K2964" s="11"/>
    </row>
    <row r="2965" spans="11:11" x14ac:dyDescent="0.25">
      <c r="K2965" s="11"/>
    </row>
    <row r="2966" spans="11:11" x14ac:dyDescent="0.25">
      <c r="K2966" s="11"/>
    </row>
    <row r="2967" spans="11:11" x14ac:dyDescent="0.25">
      <c r="K2967" s="11"/>
    </row>
    <row r="2968" spans="11:11" x14ac:dyDescent="0.25">
      <c r="K2968" s="11"/>
    </row>
    <row r="2969" spans="11:11" x14ac:dyDescent="0.25">
      <c r="K2969" s="11"/>
    </row>
    <row r="2970" spans="11:11" x14ac:dyDescent="0.25">
      <c r="K2970" s="11"/>
    </row>
    <row r="2971" spans="11:11" x14ac:dyDescent="0.25">
      <c r="K2971" s="11"/>
    </row>
    <row r="2972" spans="11:11" x14ac:dyDescent="0.25">
      <c r="K2972" s="11"/>
    </row>
    <row r="2973" spans="11:11" x14ac:dyDescent="0.25">
      <c r="K2973" s="11"/>
    </row>
    <row r="2974" spans="11:11" x14ac:dyDescent="0.25">
      <c r="K2974" s="11"/>
    </row>
    <row r="2975" spans="11:11" x14ac:dyDescent="0.25">
      <c r="K2975" s="11"/>
    </row>
    <row r="2976" spans="11:11" x14ac:dyDescent="0.25">
      <c r="K2976" s="11"/>
    </row>
    <row r="2977" spans="11:11" x14ac:dyDescent="0.25">
      <c r="K2977" s="11"/>
    </row>
    <row r="2978" spans="11:11" x14ac:dyDescent="0.25">
      <c r="K2978" s="11"/>
    </row>
    <row r="2979" spans="11:11" x14ac:dyDescent="0.25">
      <c r="K2979" s="11"/>
    </row>
    <row r="2980" spans="11:11" x14ac:dyDescent="0.25">
      <c r="K2980" s="11"/>
    </row>
    <row r="2981" spans="11:11" x14ac:dyDescent="0.25">
      <c r="K2981" s="11"/>
    </row>
    <row r="2982" spans="11:11" x14ac:dyDescent="0.25">
      <c r="K2982" s="11"/>
    </row>
    <row r="2983" spans="11:11" x14ac:dyDescent="0.25">
      <c r="K2983" s="11"/>
    </row>
    <row r="2984" spans="11:11" x14ac:dyDescent="0.25">
      <c r="K2984" s="11"/>
    </row>
    <row r="2985" spans="11:11" x14ac:dyDescent="0.25">
      <c r="K2985" s="11"/>
    </row>
    <row r="2986" spans="11:11" x14ac:dyDescent="0.25">
      <c r="K2986" s="11"/>
    </row>
    <row r="2987" spans="11:11" x14ac:dyDescent="0.25">
      <c r="K2987" s="11"/>
    </row>
    <row r="2988" spans="11:11" x14ac:dyDescent="0.25">
      <c r="K2988" s="11"/>
    </row>
    <row r="2989" spans="11:11" x14ac:dyDescent="0.25">
      <c r="K2989" s="11"/>
    </row>
    <row r="2990" spans="11:11" x14ac:dyDescent="0.25">
      <c r="K2990" s="11"/>
    </row>
    <row r="2991" spans="11:11" x14ac:dyDescent="0.25">
      <c r="K2991" s="11"/>
    </row>
    <row r="2992" spans="11:11" x14ac:dyDescent="0.25">
      <c r="K2992" s="11"/>
    </row>
    <row r="2993" spans="11:11" x14ac:dyDescent="0.25">
      <c r="K2993" s="11"/>
    </row>
    <row r="2994" spans="11:11" x14ac:dyDescent="0.25">
      <c r="K2994" s="11"/>
    </row>
    <row r="2995" spans="11:11" x14ac:dyDescent="0.25">
      <c r="K2995" s="11"/>
    </row>
    <row r="2996" spans="11:11" x14ac:dyDescent="0.25">
      <c r="K2996" s="11"/>
    </row>
    <row r="2997" spans="11:11" x14ac:dyDescent="0.25">
      <c r="K2997" s="11"/>
    </row>
    <row r="2998" spans="11:11" x14ac:dyDescent="0.25">
      <c r="K2998" s="11"/>
    </row>
    <row r="2999" spans="11:11" x14ac:dyDescent="0.25">
      <c r="K2999" s="11"/>
    </row>
    <row r="3000" spans="11:11" x14ac:dyDescent="0.25">
      <c r="K3000" s="11"/>
    </row>
    <row r="3001" spans="11:11" x14ac:dyDescent="0.25">
      <c r="K3001" s="11"/>
    </row>
    <row r="3002" spans="11:11" x14ac:dyDescent="0.25">
      <c r="K3002" s="11"/>
    </row>
    <row r="3003" spans="11:11" x14ac:dyDescent="0.25">
      <c r="K3003" s="11"/>
    </row>
    <row r="3004" spans="11:11" x14ac:dyDescent="0.25">
      <c r="K3004" s="11"/>
    </row>
    <row r="3005" spans="11:11" x14ac:dyDescent="0.25">
      <c r="K3005" s="11"/>
    </row>
    <row r="3006" spans="11:11" x14ac:dyDescent="0.25">
      <c r="K3006" s="11"/>
    </row>
    <row r="3007" spans="11:11" x14ac:dyDescent="0.25">
      <c r="K3007" s="11"/>
    </row>
    <row r="3008" spans="11:11" x14ac:dyDescent="0.25">
      <c r="K3008" s="11"/>
    </row>
    <row r="3009" spans="11:11" x14ac:dyDescent="0.25">
      <c r="K3009" s="11"/>
    </row>
    <row r="3010" spans="11:11" x14ac:dyDescent="0.25">
      <c r="K3010" s="11"/>
    </row>
    <row r="3011" spans="11:11" x14ac:dyDescent="0.25">
      <c r="K3011" s="11"/>
    </row>
    <row r="3012" spans="11:11" x14ac:dyDescent="0.25">
      <c r="K3012" s="11"/>
    </row>
    <row r="3013" spans="11:11" x14ac:dyDescent="0.25">
      <c r="K3013" s="11"/>
    </row>
    <row r="3014" spans="11:11" x14ac:dyDescent="0.25">
      <c r="K3014" s="11"/>
    </row>
    <row r="3015" spans="11:11" x14ac:dyDescent="0.25">
      <c r="K3015" s="11"/>
    </row>
    <row r="3016" spans="11:11" x14ac:dyDescent="0.25">
      <c r="K3016" s="11"/>
    </row>
    <row r="3017" spans="11:11" x14ac:dyDescent="0.25">
      <c r="K3017" s="11"/>
    </row>
    <row r="3018" spans="11:11" x14ac:dyDescent="0.25">
      <c r="K3018" s="11"/>
    </row>
    <row r="3019" spans="11:11" x14ac:dyDescent="0.25">
      <c r="K3019" s="11"/>
    </row>
    <row r="3020" spans="11:11" x14ac:dyDescent="0.25">
      <c r="K3020" s="11"/>
    </row>
    <row r="3021" spans="11:11" x14ac:dyDescent="0.25">
      <c r="K3021" s="11"/>
    </row>
    <row r="3022" spans="11:11" x14ac:dyDescent="0.25">
      <c r="K3022" s="11"/>
    </row>
    <row r="3023" spans="11:11" x14ac:dyDescent="0.25">
      <c r="K3023" s="11"/>
    </row>
    <row r="3024" spans="11:11" x14ac:dyDescent="0.25">
      <c r="K3024" s="11"/>
    </row>
    <row r="3025" spans="11:11" x14ac:dyDescent="0.25">
      <c r="K3025" s="11"/>
    </row>
    <row r="3026" spans="11:11" x14ac:dyDescent="0.25">
      <c r="K3026" s="11"/>
    </row>
    <row r="3027" spans="11:11" x14ac:dyDescent="0.25">
      <c r="K3027" s="11"/>
    </row>
    <row r="3028" spans="11:11" x14ac:dyDescent="0.25">
      <c r="K3028" s="11"/>
    </row>
    <row r="3029" spans="11:11" x14ac:dyDescent="0.25">
      <c r="K3029" s="11"/>
    </row>
    <row r="3030" spans="11:11" x14ac:dyDescent="0.25">
      <c r="K3030" s="11"/>
    </row>
    <row r="3031" spans="11:11" x14ac:dyDescent="0.25">
      <c r="K3031" s="11"/>
    </row>
    <row r="3032" spans="11:11" x14ac:dyDescent="0.25">
      <c r="K3032" s="11"/>
    </row>
    <row r="3033" spans="11:11" x14ac:dyDescent="0.25">
      <c r="K3033" s="11"/>
    </row>
    <row r="3034" spans="11:11" x14ac:dyDescent="0.25">
      <c r="K3034" s="11"/>
    </row>
    <row r="3035" spans="11:11" x14ac:dyDescent="0.25">
      <c r="K3035" s="11"/>
    </row>
    <row r="3036" spans="11:11" x14ac:dyDescent="0.25">
      <c r="K3036" s="11"/>
    </row>
    <row r="3037" spans="11:11" x14ac:dyDescent="0.25">
      <c r="K3037" s="11"/>
    </row>
    <row r="3038" spans="11:11" x14ac:dyDescent="0.25">
      <c r="K3038" s="11"/>
    </row>
    <row r="3039" spans="11:11" x14ac:dyDescent="0.25">
      <c r="K3039" s="11"/>
    </row>
    <row r="3040" spans="11:11" x14ac:dyDescent="0.25">
      <c r="K3040" s="11"/>
    </row>
    <row r="3041" spans="11:11" x14ac:dyDescent="0.25">
      <c r="K3041" s="11"/>
    </row>
    <row r="3042" spans="11:11" x14ac:dyDescent="0.25">
      <c r="K3042" s="11"/>
    </row>
    <row r="3043" spans="11:11" x14ac:dyDescent="0.25">
      <c r="K3043" s="11"/>
    </row>
    <row r="3044" spans="11:11" x14ac:dyDescent="0.25">
      <c r="K3044" s="11"/>
    </row>
    <row r="3045" spans="11:11" x14ac:dyDescent="0.25">
      <c r="K3045" s="11"/>
    </row>
    <row r="3046" spans="11:11" x14ac:dyDescent="0.25">
      <c r="K3046" s="11"/>
    </row>
    <row r="3047" spans="11:11" x14ac:dyDescent="0.25">
      <c r="K3047" s="11"/>
    </row>
    <row r="3048" spans="11:11" x14ac:dyDescent="0.25">
      <c r="K3048" s="11"/>
    </row>
    <row r="3049" spans="11:11" x14ac:dyDescent="0.25">
      <c r="K3049" s="11"/>
    </row>
    <row r="3050" spans="11:11" x14ac:dyDescent="0.25">
      <c r="K3050" s="11"/>
    </row>
    <row r="3051" spans="11:11" x14ac:dyDescent="0.25">
      <c r="K3051" s="11"/>
    </row>
    <row r="3052" spans="11:11" x14ac:dyDescent="0.25">
      <c r="K3052" s="11"/>
    </row>
    <row r="3053" spans="11:11" x14ac:dyDescent="0.25">
      <c r="K3053" s="11"/>
    </row>
    <row r="3054" spans="11:11" x14ac:dyDescent="0.25">
      <c r="K3054" s="11"/>
    </row>
    <row r="3055" spans="11:11" x14ac:dyDescent="0.25">
      <c r="K3055" s="11"/>
    </row>
    <row r="3056" spans="11:11" x14ac:dyDescent="0.25">
      <c r="K3056" s="11"/>
    </row>
    <row r="3057" spans="11:11" x14ac:dyDescent="0.25">
      <c r="K3057" s="11"/>
    </row>
    <row r="3058" spans="11:11" x14ac:dyDescent="0.25">
      <c r="K3058" s="11"/>
    </row>
    <row r="3059" spans="11:11" x14ac:dyDescent="0.25">
      <c r="K3059" s="11"/>
    </row>
    <row r="3060" spans="11:11" x14ac:dyDescent="0.25">
      <c r="K3060" s="11"/>
    </row>
    <row r="3061" spans="11:11" x14ac:dyDescent="0.25">
      <c r="K3061" s="11"/>
    </row>
    <row r="3062" spans="11:11" x14ac:dyDescent="0.25">
      <c r="K3062" s="11"/>
    </row>
    <row r="3063" spans="11:11" x14ac:dyDescent="0.25">
      <c r="K3063" s="11"/>
    </row>
    <row r="3064" spans="11:11" x14ac:dyDescent="0.25">
      <c r="K3064" s="11"/>
    </row>
    <row r="3065" spans="11:11" x14ac:dyDescent="0.25">
      <c r="K3065" s="11"/>
    </row>
    <row r="3066" spans="11:11" x14ac:dyDescent="0.25">
      <c r="K3066" s="11"/>
    </row>
    <row r="3067" spans="11:11" x14ac:dyDescent="0.25">
      <c r="K3067" s="11"/>
    </row>
    <row r="3068" spans="11:11" x14ac:dyDescent="0.25">
      <c r="K3068" s="11"/>
    </row>
    <row r="3069" spans="11:11" x14ac:dyDescent="0.25">
      <c r="K3069" s="11"/>
    </row>
    <row r="3070" spans="11:11" x14ac:dyDescent="0.25">
      <c r="K3070" s="11"/>
    </row>
    <row r="3071" spans="11:11" x14ac:dyDescent="0.25">
      <c r="K3071" s="11"/>
    </row>
    <row r="3072" spans="11:11" x14ac:dyDescent="0.25">
      <c r="K3072" s="11"/>
    </row>
    <row r="3073" spans="11:11" x14ac:dyDescent="0.25">
      <c r="K3073" s="11"/>
    </row>
    <row r="3074" spans="11:11" x14ac:dyDescent="0.25">
      <c r="K3074" s="11"/>
    </row>
    <row r="3075" spans="11:11" x14ac:dyDescent="0.25">
      <c r="K3075" s="11"/>
    </row>
    <row r="3076" spans="11:11" x14ac:dyDescent="0.25">
      <c r="K3076" s="11"/>
    </row>
    <row r="3077" spans="11:11" x14ac:dyDescent="0.25">
      <c r="K3077" s="11"/>
    </row>
    <row r="3078" spans="11:11" x14ac:dyDescent="0.25">
      <c r="K3078" s="11"/>
    </row>
    <row r="3079" spans="11:11" x14ac:dyDescent="0.25">
      <c r="K3079" s="11"/>
    </row>
    <row r="3080" spans="11:11" x14ac:dyDescent="0.25">
      <c r="K3080" s="11"/>
    </row>
    <row r="3081" spans="11:11" x14ac:dyDescent="0.25">
      <c r="K3081" s="11"/>
    </row>
    <row r="3082" spans="11:11" x14ac:dyDescent="0.25">
      <c r="K3082" s="11"/>
    </row>
    <row r="3083" spans="11:11" x14ac:dyDescent="0.25">
      <c r="K3083" s="11"/>
    </row>
    <row r="3084" spans="11:11" x14ac:dyDescent="0.25">
      <c r="K3084" s="11"/>
    </row>
    <row r="3085" spans="11:11" x14ac:dyDescent="0.25">
      <c r="K3085" s="11"/>
    </row>
    <row r="3086" spans="11:11" x14ac:dyDescent="0.25">
      <c r="K3086" s="11"/>
    </row>
    <row r="3087" spans="11:11" x14ac:dyDescent="0.25">
      <c r="K3087" s="11"/>
    </row>
    <row r="3088" spans="11:11" x14ac:dyDescent="0.25">
      <c r="K3088" s="11"/>
    </row>
    <row r="3089" spans="11:11" x14ac:dyDescent="0.25">
      <c r="K3089" s="11"/>
    </row>
    <row r="3090" spans="11:11" x14ac:dyDescent="0.25">
      <c r="K3090" s="11"/>
    </row>
    <row r="3091" spans="11:11" x14ac:dyDescent="0.25">
      <c r="K3091" s="11"/>
    </row>
    <row r="3092" spans="11:11" x14ac:dyDescent="0.25">
      <c r="K3092" s="11"/>
    </row>
    <row r="3093" spans="11:11" x14ac:dyDescent="0.25">
      <c r="K3093" s="11"/>
    </row>
    <row r="3094" spans="11:11" x14ac:dyDescent="0.25">
      <c r="K3094" s="11"/>
    </row>
    <row r="3095" spans="11:11" x14ac:dyDescent="0.25">
      <c r="K3095" s="11"/>
    </row>
    <row r="3096" spans="11:11" x14ac:dyDescent="0.25">
      <c r="K3096" s="11"/>
    </row>
    <row r="3097" spans="11:11" x14ac:dyDescent="0.25">
      <c r="K3097" s="11"/>
    </row>
    <row r="3098" spans="11:11" x14ac:dyDescent="0.25">
      <c r="K3098" s="11"/>
    </row>
    <row r="3099" spans="11:11" x14ac:dyDescent="0.25">
      <c r="K3099" s="11"/>
    </row>
    <row r="3100" spans="11:11" x14ac:dyDescent="0.25">
      <c r="K3100" s="11"/>
    </row>
    <row r="3101" spans="11:11" x14ac:dyDescent="0.25">
      <c r="K3101" s="11"/>
    </row>
    <row r="3102" spans="11:11" x14ac:dyDescent="0.25">
      <c r="K3102" s="11"/>
    </row>
    <row r="3103" spans="11:11" x14ac:dyDescent="0.25">
      <c r="K3103" s="11"/>
    </row>
    <row r="3104" spans="11:11" x14ac:dyDescent="0.25">
      <c r="K3104" s="11"/>
    </row>
    <row r="3105" spans="11:11" x14ac:dyDescent="0.25">
      <c r="K3105" s="11"/>
    </row>
    <row r="3106" spans="11:11" x14ac:dyDescent="0.25">
      <c r="K3106" s="11"/>
    </row>
    <row r="3107" spans="11:11" x14ac:dyDescent="0.25">
      <c r="K3107" s="11"/>
    </row>
    <row r="3108" spans="11:11" x14ac:dyDescent="0.25">
      <c r="K3108" s="11"/>
    </row>
    <row r="3109" spans="11:11" x14ac:dyDescent="0.25">
      <c r="K3109" s="11"/>
    </row>
    <row r="3110" spans="11:11" x14ac:dyDescent="0.25">
      <c r="K3110" s="11"/>
    </row>
    <row r="3111" spans="11:11" x14ac:dyDescent="0.25">
      <c r="K3111" s="11"/>
    </row>
    <row r="3112" spans="11:11" x14ac:dyDescent="0.25">
      <c r="K3112" s="11"/>
    </row>
    <row r="3113" spans="11:11" x14ac:dyDescent="0.25">
      <c r="K3113" s="11"/>
    </row>
    <row r="3114" spans="11:11" x14ac:dyDescent="0.25">
      <c r="K3114" s="11"/>
    </row>
    <row r="3115" spans="11:11" x14ac:dyDescent="0.25">
      <c r="K3115" s="11"/>
    </row>
    <row r="3116" spans="11:11" x14ac:dyDescent="0.25">
      <c r="K3116" s="11"/>
    </row>
    <row r="3117" spans="11:11" x14ac:dyDescent="0.25">
      <c r="K3117" s="11"/>
    </row>
    <row r="3118" spans="11:11" x14ac:dyDescent="0.25">
      <c r="K3118" s="11"/>
    </row>
    <row r="3119" spans="11:11" x14ac:dyDescent="0.25">
      <c r="K3119" s="11"/>
    </row>
    <row r="3120" spans="11:11" x14ac:dyDescent="0.25">
      <c r="K3120" s="11"/>
    </row>
    <row r="3121" spans="11:11" x14ac:dyDescent="0.25">
      <c r="K3121" s="11"/>
    </row>
    <row r="3122" spans="11:11" x14ac:dyDescent="0.25">
      <c r="K3122" s="11"/>
    </row>
    <row r="3123" spans="11:11" x14ac:dyDescent="0.25">
      <c r="K3123" s="11"/>
    </row>
    <row r="3124" spans="11:11" x14ac:dyDescent="0.25">
      <c r="K3124" s="11"/>
    </row>
    <row r="3125" spans="11:11" x14ac:dyDescent="0.25">
      <c r="K3125" s="11"/>
    </row>
    <row r="3126" spans="11:11" x14ac:dyDescent="0.25">
      <c r="K3126" s="11"/>
    </row>
    <row r="3127" spans="11:11" x14ac:dyDescent="0.25">
      <c r="K3127" s="11"/>
    </row>
    <row r="3128" spans="11:11" x14ac:dyDescent="0.25">
      <c r="K3128" s="11"/>
    </row>
    <row r="3129" spans="11:11" x14ac:dyDescent="0.25">
      <c r="K3129" s="11"/>
    </row>
    <row r="3130" spans="11:11" x14ac:dyDescent="0.25">
      <c r="K3130" s="11"/>
    </row>
    <row r="3131" spans="11:11" x14ac:dyDescent="0.25">
      <c r="K3131" s="11"/>
    </row>
    <row r="3132" spans="11:11" x14ac:dyDescent="0.25">
      <c r="K3132" s="11"/>
    </row>
    <row r="3133" spans="11:11" x14ac:dyDescent="0.25">
      <c r="K3133" s="11"/>
    </row>
    <row r="3134" spans="11:11" x14ac:dyDescent="0.25">
      <c r="K3134" s="11"/>
    </row>
    <row r="3135" spans="11:11" x14ac:dyDescent="0.25">
      <c r="K3135" s="11"/>
    </row>
    <row r="3136" spans="11:11" x14ac:dyDescent="0.25">
      <c r="K3136" s="11"/>
    </row>
    <row r="3137" spans="11:11" x14ac:dyDescent="0.25">
      <c r="K3137" s="11"/>
    </row>
    <row r="3138" spans="11:11" x14ac:dyDescent="0.25">
      <c r="K3138" s="11"/>
    </row>
    <row r="3139" spans="11:11" x14ac:dyDescent="0.25">
      <c r="K3139" s="11"/>
    </row>
    <row r="3140" spans="11:11" x14ac:dyDescent="0.25">
      <c r="K3140" s="11"/>
    </row>
    <row r="3141" spans="11:11" x14ac:dyDescent="0.25">
      <c r="K3141" s="11"/>
    </row>
    <row r="3142" spans="11:11" x14ac:dyDescent="0.25">
      <c r="K3142" s="11"/>
    </row>
    <row r="3143" spans="11:11" x14ac:dyDescent="0.25">
      <c r="K3143" s="11"/>
    </row>
    <row r="3144" spans="11:11" x14ac:dyDescent="0.25">
      <c r="K3144" s="11"/>
    </row>
    <row r="3145" spans="11:11" x14ac:dyDescent="0.25">
      <c r="K3145" s="11"/>
    </row>
    <row r="3146" spans="11:11" x14ac:dyDescent="0.25">
      <c r="K3146" s="11"/>
    </row>
    <row r="3147" spans="11:11" x14ac:dyDescent="0.25">
      <c r="K3147" s="11"/>
    </row>
    <row r="3148" spans="11:11" x14ac:dyDescent="0.25">
      <c r="K3148" s="11"/>
    </row>
    <row r="3149" spans="11:11" x14ac:dyDescent="0.25">
      <c r="K3149" s="11"/>
    </row>
    <row r="3150" spans="11:11" x14ac:dyDescent="0.25">
      <c r="K3150" s="11"/>
    </row>
    <row r="3151" spans="11:11" x14ac:dyDescent="0.25">
      <c r="K3151" s="11"/>
    </row>
    <row r="3152" spans="11:11" x14ac:dyDescent="0.25">
      <c r="K3152" s="11"/>
    </row>
    <row r="3153" spans="11:11" x14ac:dyDescent="0.25">
      <c r="K3153" s="11"/>
    </row>
    <row r="3154" spans="11:11" x14ac:dyDescent="0.25">
      <c r="K3154" s="11"/>
    </row>
    <row r="3155" spans="11:11" x14ac:dyDescent="0.25">
      <c r="K3155" s="11"/>
    </row>
    <row r="3156" spans="11:11" x14ac:dyDescent="0.25">
      <c r="K3156" s="11"/>
    </row>
    <row r="3157" spans="11:11" x14ac:dyDescent="0.25">
      <c r="K3157" s="11"/>
    </row>
    <row r="3158" spans="11:11" x14ac:dyDescent="0.25">
      <c r="K3158" s="11"/>
    </row>
    <row r="3159" spans="11:11" x14ac:dyDescent="0.25">
      <c r="K3159" s="11"/>
    </row>
    <row r="3160" spans="11:11" x14ac:dyDescent="0.25">
      <c r="K3160" s="11"/>
    </row>
    <row r="3161" spans="11:11" x14ac:dyDescent="0.25">
      <c r="K3161" s="11"/>
    </row>
    <row r="3162" spans="11:11" x14ac:dyDescent="0.25">
      <c r="K3162" s="11"/>
    </row>
    <row r="3163" spans="11:11" x14ac:dyDescent="0.25">
      <c r="K3163" s="11"/>
    </row>
    <row r="3164" spans="11:11" x14ac:dyDescent="0.25">
      <c r="K3164" s="11"/>
    </row>
    <row r="3165" spans="11:11" x14ac:dyDescent="0.25">
      <c r="K3165" s="11"/>
    </row>
    <row r="3166" spans="11:11" x14ac:dyDescent="0.25">
      <c r="K3166" s="11"/>
    </row>
    <row r="3167" spans="11:11" x14ac:dyDescent="0.25">
      <c r="K3167" s="11"/>
    </row>
    <row r="3168" spans="11:11" x14ac:dyDescent="0.25">
      <c r="K3168" s="11"/>
    </row>
    <row r="3169" spans="11:11" x14ac:dyDescent="0.25">
      <c r="K3169" s="11"/>
    </row>
    <row r="3170" spans="11:11" x14ac:dyDescent="0.25">
      <c r="K3170" s="11"/>
    </row>
    <row r="3171" spans="11:11" x14ac:dyDescent="0.25">
      <c r="K3171" s="11"/>
    </row>
    <row r="3172" spans="11:11" x14ac:dyDescent="0.25">
      <c r="K3172" s="11"/>
    </row>
    <row r="3173" spans="11:11" x14ac:dyDescent="0.25">
      <c r="K3173" s="11"/>
    </row>
    <row r="3174" spans="11:11" x14ac:dyDescent="0.25">
      <c r="K3174" s="11"/>
    </row>
    <row r="3175" spans="11:11" x14ac:dyDescent="0.25">
      <c r="K3175" s="11"/>
    </row>
    <row r="3176" spans="11:11" x14ac:dyDescent="0.25">
      <c r="K3176" s="11"/>
    </row>
    <row r="3177" spans="11:11" x14ac:dyDescent="0.25">
      <c r="K3177" s="11"/>
    </row>
    <row r="3178" spans="11:11" x14ac:dyDescent="0.25">
      <c r="K3178" s="11"/>
    </row>
    <row r="3179" spans="11:11" x14ac:dyDescent="0.25">
      <c r="K3179" s="11"/>
    </row>
    <row r="3180" spans="11:11" x14ac:dyDescent="0.25">
      <c r="K3180" s="11"/>
    </row>
    <row r="3181" spans="11:11" x14ac:dyDescent="0.25">
      <c r="K3181" s="11"/>
    </row>
    <row r="3182" spans="11:11" x14ac:dyDescent="0.25">
      <c r="K3182" s="11"/>
    </row>
    <row r="3183" spans="11:11" x14ac:dyDescent="0.25">
      <c r="K3183" s="11"/>
    </row>
    <row r="3184" spans="11:11" x14ac:dyDescent="0.25">
      <c r="K3184" s="11"/>
    </row>
    <row r="3185" spans="11:11" x14ac:dyDescent="0.25">
      <c r="K3185" s="11"/>
    </row>
    <row r="3186" spans="11:11" x14ac:dyDescent="0.25">
      <c r="K3186" s="11"/>
    </row>
    <row r="3187" spans="11:11" x14ac:dyDescent="0.25">
      <c r="K3187" s="11"/>
    </row>
    <row r="3188" spans="11:11" x14ac:dyDescent="0.25">
      <c r="K3188" s="11"/>
    </row>
    <row r="3189" spans="11:11" x14ac:dyDescent="0.25">
      <c r="K3189" s="11"/>
    </row>
    <row r="3190" spans="11:11" x14ac:dyDescent="0.25">
      <c r="K3190" s="11"/>
    </row>
    <row r="3191" spans="11:11" x14ac:dyDescent="0.25">
      <c r="K3191" s="11"/>
    </row>
    <row r="3192" spans="11:11" x14ac:dyDescent="0.25">
      <c r="K3192" s="11"/>
    </row>
    <row r="3193" spans="11:11" x14ac:dyDescent="0.25">
      <c r="K3193" s="11"/>
    </row>
    <row r="3194" spans="11:11" x14ac:dyDescent="0.25">
      <c r="K3194" s="11"/>
    </row>
    <row r="3195" spans="11:11" x14ac:dyDescent="0.25">
      <c r="K3195" s="11"/>
    </row>
    <row r="3196" spans="11:11" x14ac:dyDescent="0.25">
      <c r="K3196" s="11"/>
    </row>
    <row r="3197" spans="11:11" x14ac:dyDescent="0.25">
      <c r="K3197" s="11"/>
    </row>
    <row r="3198" spans="11:11" x14ac:dyDescent="0.25">
      <c r="K3198" s="11"/>
    </row>
    <row r="3199" spans="11:11" x14ac:dyDescent="0.25">
      <c r="K3199" s="11"/>
    </row>
    <row r="3200" spans="11:11" x14ac:dyDescent="0.25">
      <c r="K3200" s="11"/>
    </row>
    <row r="3201" spans="11:11" x14ac:dyDescent="0.25">
      <c r="K3201" s="11"/>
    </row>
    <row r="3202" spans="11:11" x14ac:dyDescent="0.25">
      <c r="K3202" s="11"/>
    </row>
    <row r="3203" spans="11:11" x14ac:dyDescent="0.25">
      <c r="K3203" s="11"/>
    </row>
    <row r="3204" spans="11:11" x14ac:dyDescent="0.25">
      <c r="K3204" s="11"/>
    </row>
    <row r="3205" spans="11:11" x14ac:dyDescent="0.25">
      <c r="K3205" s="11"/>
    </row>
    <row r="3206" spans="11:11" x14ac:dyDescent="0.25">
      <c r="K3206" s="11"/>
    </row>
    <row r="3207" spans="11:11" x14ac:dyDescent="0.25">
      <c r="K3207" s="11"/>
    </row>
    <row r="3208" spans="11:11" x14ac:dyDescent="0.25">
      <c r="K3208" s="11"/>
    </row>
    <row r="3209" spans="11:11" x14ac:dyDescent="0.25">
      <c r="K3209" s="11"/>
    </row>
    <row r="3210" spans="11:11" x14ac:dyDescent="0.25">
      <c r="K3210" s="11"/>
    </row>
    <row r="3211" spans="11:11" x14ac:dyDescent="0.25">
      <c r="K3211" s="11"/>
    </row>
    <row r="3212" spans="11:11" x14ac:dyDescent="0.25">
      <c r="K3212" s="11"/>
    </row>
    <row r="3213" spans="11:11" x14ac:dyDescent="0.25">
      <c r="K3213" s="11"/>
    </row>
    <row r="3214" spans="11:11" x14ac:dyDescent="0.25">
      <c r="K3214" s="11"/>
    </row>
    <row r="3215" spans="11:11" x14ac:dyDescent="0.25">
      <c r="K3215" s="11"/>
    </row>
    <row r="3216" spans="11:11" x14ac:dyDescent="0.25">
      <c r="K3216" s="11"/>
    </row>
    <row r="3217" spans="11:11" x14ac:dyDescent="0.25">
      <c r="K3217" s="11"/>
    </row>
    <row r="3218" spans="11:11" x14ac:dyDescent="0.25">
      <c r="K3218" s="11"/>
    </row>
    <row r="3219" spans="11:11" x14ac:dyDescent="0.25">
      <c r="K3219" s="11"/>
    </row>
    <row r="3220" spans="11:11" x14ac:dyDescent="0.25">
      <c r="K3220" s="11"/>
    </row>
    <row r="3221" spans="11:11" x14ac:dyDescent="0.25">
      <c r="K3221" s="11"/>
    </row>
    <row r="3222" spans="11:11" x14ac:dyDescent="0.25">
      <c r="K3222" s="11"/>
    </row>
    <row r="3223" spans="11:11" x14ac:dyDescent="0.25">
      <c r="K3223" s="11"/>
    </row>
    <row r="3224" spans="11:11" x14ac:dyDescent="0.25">
      <c r="K3224" s="11"/>
    </row>
    <row r="3225" spans="11:11" x14ac:dyDescent="0.25">
      <c r="K3225" s="11"/>
    </row>
    <row r="3226" spans="11:11" x14ac:dyDescent="0.25">
      <c r="K3226" s="11"/>
    </row>
    <row r="3227" spans="11:11" x14ac:dyDescent="0.25">
      <c r="K3227" s="11"/>
    </row>
    <row r="3228" spans="11:11" x14ac:dyDescent="0.25">
      <c r="K3228" s="11"/>
    </row>
    <row r="3229" spans="11:11" x14ac:dyDescent="0.25">
      <c r="K3229" s="11"/>
    </row>
    <row r="3230" spans="11:11" x14ac:dyDescent="0.25">
      <c r="K3230" s="11"/>
    </row>
    <row r="3231" spans="11:11" x14ac:dyDescent="0.25">
      <c r="K3231" s="11"/>
    </row>
    <row r="3232" spans="11:11" x14ac:dyDescent="0.25">
      <c r="K3232" s="11"/>
    </row>
    <row r="3233" spans="11:11" x14ac:dyDescent="0.25">
      <c r="K3233" s="11"/>
    </row>
    <row r="3234" spans="11:11" x14ac:dyDescent="0.25">
      <c r="K3234" s="11"/>
    </row>
    <row r="3235" spans="11:11" x14ac:dyDescent="0.25">
      <c r="K3235" s="11"/>
    </row>
    <row r="3236" spans="11:11" x14ac:dyDescent="0.25">
      <c r="K3236" s="11"/>
    </row>
    <row r="3237" spans="11:11" x14ac:dyDescent="0.25">
      <c r="K3237" s="11"/>
    </row>
    <row r="3238" spans="11:11" x14ac:dyDescent="0.25">
      <c r="K3238" s="11"/>
    </row>
    <row r="3239" spans="11:11" x14ac:dyDescent="0.25">
      <c r="K3239" s="11"/>
    </row>
    <row r="3240" spans="11:11" x14ac:dyDescent="0.25">
      <c r="K3240" s="11"/>
    </row>
    <row r="3241" spans="11:11" x14ac:dyDescent="0.25">
      <c r="K3241" s="11"/>
    </row>
    <row r="3242" spans="11:11" x14ac:dyDescent="0.25">
      <c r="K3242" s="11"/>
    </row>
    <row r="3243" spans="11:11" x14ac:dyDescent="0.25">
      <c r="K3243" s="11"/>
    </row>
    <row r="3244" spans="11:11" x14ac:dyDescent="0.25">
      <c r="K3244" s="11"/>
    </row>
    <row r="3245" spans="11:11" x14ac:dyDescent="0.25">
      <c r="K3245" s="11"/>
    </row>
    <row r="3246" spans="11:11" x14ac:dyDescent="0.25">
      <c r="K3246" s="11"/>
    </row>
    <row r="3247" spans="11:11" x14ac:dyDescent="0.25">
      <c r="K3247" s="11"/>
    </row>
    <row r="3248" spans="11:11" x14ac:dyDescent="0.25">
      <c r="K3248" s="11"/>
    </row>
    <row r="3249" spans="11:11" x14ac:dyDescent="0.25">
      <c r="K3249" s="11"/>
    </row>
    <row r="3250" spans="11:11" x14ac:dyDescent="0.25">
      <c r="K3250" s="11"/>
    </row>
    <row r="3251" spans="11:11" x14ac:dyDescent="0.25">
      <c r="K3251" s="11"/>
    </row>
    <row r="3252" spans="11:11" x14ac:dyDescent="0.25">
      <c r="K3252" s="11"/>
    </row>
    <row r="3253" spans="11:11" x14ac:dyDescent="0.25">
      <c r="K3253" s="11"/>
    </row>
    <row r="3254" spans="11:11" x14ac:dyDescent="0.25">
      <c r="K3254" s="11"/>
    </row>
    <row r="3255" spans="11:11" x14ac:dyDescent="0.25">
      <c r="K3255" s="11"/>
    </row>
    <row r="3256" spans="11:11" x14ac:dyDescent="0.25">
      <c r="K3256" s="11"/>
    </row>
    <row r="3257" spans="11:11" x14ac:dyDescent="0.25">
      <c r="K3257" s="11"/>
    </row>
    <row r="3258" spans="11:11" x14ac:dyDescent="0.25">
      <c r="K3258" s="11"/>
    </row>
    <row r="3259" spans="11:11" x14ac:dyDescent="0.25">
      <c r="K3259" s="11"/>
    </row>
    <row r="3260" spans="11:11" x14ac:dyDescent="0.25">
      <c r="K3260" s="11"/>
    </row>
    <row r="3261" spans="11:11" x14ac:dyDescent="0.25">
      <c r="K3261" s="11"/>
    </row>
    <row r="3262" spans="11:11" x14ac:dyDescent="0.25">
      <c r="K3262" s="11"/>
    </row>
    <row r="3263" spans="11:11" x14ac:dyDescent="0.25">
      <c r="K3263" s="11"/>
    </row>
    <row r="3264" spans="11:11" x14ac:dyDescent="0.25">
      <c r="K3264" s="11"/>
    </row>
    <row r="3265" spans="11:11" x14ac:dyDescent="0.25">
      <c r="K3265" s="11"/>
    </row>
    <row r="3266" spans="11:11" x14ac:dyDescent="0.25">
      <c r="K3266" s="11"/>
    </row>
    <row r="3267" spans="11:11" x14ac:dyDescent="0.25">
      <c r="K3267" s="11"/>
    </row>
    <row r="3268" spans="11:11" x14ac:dyDescent="0.25">
      <c r="K3268" s="11"/>
    </row>
    <row r="3269" spans="11:11" x14ac:dyDescent="0.25">
      <c r="K3269" s="11"/>
    </row>
    <row r="3270" spans="11:11" x14ac:dyDescent="0.25">
      <c r="K3270" s="11"/>
    </row>
    <row r="3271" spans="11:11" x14ac:dyDescent="0.25">
      <c r="K3271" s="11"/>
    </row>
    <row r="3272" spans="11:11" x14ac:dyDescent="0.25">
      <c r="K3272" s="11"/>
    </row>
    <row r="3273" spans="11:11" x14ac:dyDescent="0.25">
      <c r="K3273" s="11"/>
    </row>
    <row r="3274" spans="11:11" x14ac:dyDescent="0.25">
      <c r="K3274" s="11"/>
    </row>
    <row r="3275" spans="11:11" x14ac:dyDescent="0.25">
      <c r="K3275" s="11"/>
    </row>
    <row r="3276" spans="11:11" x14ac:dyDescent="0.25">
      <c r="K3276" s="11"/>
    </row>
    <row r="3277" spans="11:11" x14ac:dyDescent="0.25">
      <c r="K3277" s="11"/>
    </row>
    <row r="3278" spans="11:11" x14ac:dyDescent="0.25">
      <c r="K3278" s="11"/>
    </row>
    <row r="3279" spans="11:11" x14ac:dyDescent="0.25">
      <c r="K3279" s="11"/>
    </row>
    <row r="3280" spans="11:11" x14ac:dyDescent="0.25">
      <c r="K3280" s="11"/>
    </row>
    <row r="3281" spans="11:11" x14ac:dyDescent="0.25">
      <c r="K3281" s="11"/>
    </row>
    <row r="3282" spans="11:11" x14ac:dyDescent="0.25">
      <c r="K3282" s="11"/>
    </row>
    <row r="3283" spans="11:11" x14ac:dyDescent="0.25">
      <c r="K3283" s="11"/>
    </row>
    <row r="3284" spans="11:11" x14ac:dyDescent="0.25">
      <c r="K3284" s="11"/>
    </row>
    <row r="3285" spans="11:11" x14ac:dyDescent="0.25">
      <c r="K3285" s="11"/>
    </row>
    <row r="3286" spans="11:11" x14ac:dyDescent="0.25">
      <c r="K3286" s="11"/>
    </row>
    <row r="3287" spans="11:11" x14ac:dyDescent="0.25">
      <c r="K3287" s="11"/>
    </row>
    <row r="3288" spans="11:11" x14ac:dyDescent="0.25">
      <c r="K3288" s="11"/>
    </row>
    <row r="3289" spans="11:11" x14ac:dyDescent="0.25">
      <c r="K3289" s="11"/>
    </row>
    <row r="3290" spans="11:11" x14ac:dyDescent="0.25">
      <c r="K3290" s="11"/>
    </row>
    <row r="3291" spans="11:11" x14ac:dyDescent="0.25">
      <c r="K3291" s="11"/>
    </row>
    <row r="3292" spans="11:11" x14ac:dyDescent="0.25">
      <c r="K3292" s="11"/>
    </row>
    <row r="3293" spans="11:11" x14ac:dyDescent="0.25">
      <c r="K3293" s="11"/>
    </row>
    <row r="3294" spans="11:11" x14ac:dyDescent="0.25">
      <c r="K3294" s="11"/>
    </row>
    <row r="3295" spans="11:11" x14ac:dyDescent="0.25">
      <c r="K3295" s="11"/>
    </row>
    <row r="3296" spans="11:11" x14ac:dyDescent="0.25">
      <c r="K3296" s="11"/>
    </row>
    <row r="3297" spans="11:11" x14ac:dyDescent="0.25">
      <c r="K3297" s="11"/>
    </row>
    <row r="3298" spans="11:11" x14ac:dyDescent="0.25">
      <c r="K3298" s="11"/>
    </row>
    <row r="3299" spans="11:11" x14ac:dyDescent="0.25">
      <c r="K3299" s="11"/>
    </row>
    <row r="3300" spans="11:11" x14ac:dyDescent="0.25">
      <c r="K3300" s="11"/>
    </row>
    <row r="3301" spans="11:11" x14ac:dyDescent="0.25">
      <c r="K3301" s="11"/>
    </row>
    <row r="3302" spans="11:11" x14ac:dyDescent="0.25">
      <c r="K3302" s="11"/>
    </row>
    <row r="3303" spans="11:11" x14ac:dyDescent="0.25">
      <c r="K3303" s="11"/>
    </row>
    <row r="3304" spans="11:11" x14ac:dyDescent="0.25">
      <c r="K3304" s="11"/>
    </row>
    <row r="3305" spans="11:11" x14ac:dyDescent="0.25">
      <c r="K3305" s="11"/>
    </row>
    <row r="3306" spans="11:11" x14ac:dyDescent="0.25">
      <c r="K3306" s="11"/>
    </row>
    <row r="3307" spans="11:11" x14ac:dyDescent="0.25">
      <c r="K3307" s="11"/>
    </row>
    <row r="3308" spans="11:11" x14ac:dyDescent="0.25">
      <c r="K3308" s="11"/>
    </row>
    <row r="3309" spans="11:11" x14ac:dyDescent="0.25">
      <c r="K3309" s="11"/>
    </row>
    <row r="3310" spans="11:11" x14ac:dyDescent="0.25">
      <c r="K3310" s="11"/>
    </row>
    <row r="3311" spans="11:11" x14ac:dyDescent="0.25">
      <c r="K3311" s="11"/>
    </row>
    <row r="3312" spans="11:11" x14ac:dyDescent="0.25">
      <c r="K3312" s="11"/>
    </row>
    <row r="3313" spans="11:11" x14ac:dyDescent="0.25">
      <c r="K3313" s="11"/>
    </row>
    <row r="3314" spans="11:11" x14ac:dyDescent="0.25">
      <c r="K3314" s="11"/>
    </row>
    <row r="3315" spans="11:11" x14ac:dyDescent="0.25">
      <c r="K3315" s="11"/>
    </row>
    <row r="3316" spans="11:11" x14ac:dyDescent="0.25">
      <c r="K3316" s="11"/>
    </row>
    <row r="3317" spans="11:11" x14ac:dyDescent="0.25">
      <c r="K3317" s="11"/>
    </row>
    <row r="3318" spans="11:11" x14ac:dyDescent="0.25">
      <c r="K3318" s="11"/>
    </row>
    <row r="3319" spans="11:11" x14ac:dyDescent="0.25">
      <c r="K3319" s="11"/>
    </row>
    <row r="3320" spans="11:11" x14ac:dyDescent="0.25">
      <c r="K3320" s="11"/>
    </row>
    <row r="3321" spans="11:11" x14ac:dyDescent="0.25">
      <c r="K3321" s="11"/>
    </row>
    <row r="3322" spans="11:11" x14ac:dyDescent="0.25">
      <c r="K3322" s="11"/>
    </row>
    <row r="3323" spans="11:11" x14ac:dyDescent="0.25">
      <c r="K3323" s="11"/>
    </row>
    <row r="3324" spans="11:11" x14ac:dyDescent="0.25">
      <c r="K3324" s="11"/>
    </row>
    <row r="3325" spans="11:11" x14ac:dyDescent="0.25">
      <c r="K3325" s="11"/>
    </row>
    <row r="3326" spans="11:11" x14ac:dyDescent="0.25">
      <c r="K3326" s="11"/>
    </row>
    <row r="3327" spans="11:11" x14ac:dyDescent="0.25">
      <c r="K3327" s="11"/>
    </row>
    <row r="3328" spans="11:11" x14ac:dyDescent="0.25">
      <c r="K3328" s="11"/>
    </row>
    <row r="3329" spans="11:11" x14ac:dyDescent="0.25">
      <c r="K3329" s="11"/>
    </row>
    <row r="3330" spans="11:11" x14ac:dyDescent="0.25">
      <c r="K3330" s="11"/>
    </row>
    <row r="3331" spans="11:11" x14ac:dyDescent="0.25">
      <c r="K3331" s="11"/>
    </row>
    <row r="3332" spans="11:11" x14ac:dyDescent="0.25">
      <c r="K3332" s="11"/>
    </row>
    <row r="3333" spans="11:11" x14ac:dyDescent="0.25">
      <c r="K3333" s="11"/>
    </row>
    <row r="3334" spans="11:11" x14ac:dyDescent="0.25">
      <c r="K3334" s="11"/>
    </row>
    <row r="3335" spans="11:11" x14ac:dyDescent="0.25">
      <c r="K3335" s="11"/>
    </row>
    <row r="3336" spans="11:11" x14ac:dyDescent="0.25">
      <c r="K3336" s="11"/>
    </row>
    <row r="3337" spans="11:11" x14ac:dyDescent="0.25">
      <c r="K3337" s="11"/>
    </row>
    <row r="3338" spans="11:11" x14ac:dyDescent="0.25">
      <c r="K3338" s="11"/>
    </row>
    <row r="3339" spans="11:11" x14ac:dyDescent="0.25">
      <c r="K3339" s="11"/>
    </row>
    <row r="3340" spans="11:11" x14ac:dyDescent="0.25">
      <c r="K3340" s="11"/>
    </row>
    <row r="3341" spans="11:11" x14ac:dyDescent="0.25">
      <c r="K3341" s="11"/>
    </row>
    <row r="3342" spans="11:11" x14ac:dyDescent="0.25">
      <c r="K3342" s="11"/>
    </row>
    <row r="3343" spans="11:11" x14ac:dyDescent="0.25">
      <c r="K3343" s="11"/>
    </row>
    <row r="3344" spans="11:11" x14ac:dyDescent="0.25">
      <c r="K3344" s="11"/>
    </row>
    <row r="3345" spans="11:11" x14ac:dyDescent="0.25">
      <c r="K3345" s="11"/>
    </row>
    <row r="3346" spans="11:11" x14ac:dyDescent="0.25">
      <c r="K3346" s="11"/>
    </row>
    <row r="3347" spans="11:11" x14ac:dyDescent="0.25">
      <c r="K3347" s="11"/>
    </row>
    <row r="3348" spans="11:11" x14ac:dyDescent="0.25">
      <c r="K3348" s="11"/>
    </row>
    <row r="3349" spans="11:11" x14ac:dyDescent="0.25">
      <c r="K3349" s="11"/>
    </row>
    <row r="3350" spans="11:11" x14ac:dyDescent="0.25">
      <c r="K3350" s="11"/>
    </row>
    <row r="3351" spans="11:11" x14ac:dyDescent="0.25">
      <c r="K3351" s="11"/>
    </row>
    <row r="3352" spans="11:11" x14ac:dyDescent="0.25">
      <c r="K3352" s="11"/>
    </row>
    <row r="3353" spans="11:11" x14ac:dyDescent="0.25">
      <c r="K3353" s="11"/>
    </row>
    <row r="3354" spans="11:11" x14ac:dyDescent="0.25">
      <c r="K3354" s="11"/>
    </row>
    <row r="3355" spans="11:11" x14ac:dyDescent="0.25">
      <c r="K3355" s="11"/>
    </row>
    <row r="3356" spans="11:11" x14ac:dyDescent="0.25">
      <c r="K3356" s="11"/>
    </row>
    <row r="3357" spans="11:11" x14ac:dyDescent="0.25">
      <c r="K3357" s="11"/>
    </row>
    <row r="3358" spans="11:11" x14ac:dyDescent="0.25">
      <c r="K3358" s="11"/>
    </row>
    <row r="3359" spans="11:11" x14ac:dyDescent="0.25">
      <c r="K3359" s="11"/>
    </row>
    <row r="3360" spans="11:11" x14ac:dyDescent="0.25">
      <c r="K3360" s="11"/>
    </row>
    <row r="3361" spans="11:11" x14ac:dyDescent="0.25">
      <c r="K3361" s="11"/>
    </row>
    <row r="3362" spans="11:11" x14ac:dyDescent="0.25">
      <c r="K3362" s="11"/>
    </row>
    <row r="3363" spans="11:11" x14ac:dyDescent="0.25">
      <c r="K3363" s="11"/>
    </row>
    <row r="3364" spans="11:11" x14ac:dyDescent="0.25">
      <c r="K3364" s="11"/>
    </row>
    <row r="3365" spans="11:11" x14ac:dyDescent="0.25">
      <c r="K3365" s="11"/>
    </row>
    <row r="3366" spans="11:11" x14ac:dyDescent="0.25">
      <c r="K3366" s="11"/>
    </row>
    <row r="3367" spans="11:11" x14ac:dyDescent="0.25">
      <c r="K3367" s="11"/>
    </row>
    <row r="3368" spans="11:11" x14ac:dyDescent="0.25">
      <c r="K3368" s="11"/>
    </row>
    <row r="3369" spans="11:11" x14ac:dyDescent="0.25">
      <c r="K3369" s="11"/>
    </row>
    <row r="3370" spans="11:11" x14ac:dyDescent="0.25">
      <c r="K3370" s="11"/>
    </row>
    <row r="3371" spans="11:11" x14ac:dyDescent="0.25">
      <c r="K3371" s="11"/>
    </row>
    <row r="3372" spans="11:11" x14ac:dyDescent="0.25">
      <c r="K3372" s="11"/>
    </row>
    <row r="3373" spans="11:11" x14ac:dyDescent="0.25">
      <c r="K3373" s="11"/>
    </row>
    <row r="3374" spans="11:11" x14ac:dyDescent="0.25">
      <c r="K3374" s="11"/>
    </row>
    <row r="3375" spans="11:11" x14ac:dyDescent="0.25">
      <c r="K3375" s="11"/>
    </row>
    <row r="3376" spans="11:11" x14ac:dyDescent="0.25">
      <c r="K3376" s="11"/>
    </row>
    <row r="3377" spans="11:11" x14ac:dyDescent="0.25">
      <c r="K3377" s="11"/>
    </row>
    <row r="3378" spans="11:11" x14ac:dyDescent="0.25">
      <c r="K3378" s="11"/>
    </row>
    <row r="3379" spans="11:11" x14ac:dyDescent="0.25">
      <c r="K3379" s="11"/>
    </row>
    <row r="3380" spans="11:11" x14ac:dyDescent="0.25">
      <c r="K3380" s="11"/>
    </row>
    <row r="3381" spans="11:11" x14ac:dyDescent="0.25">
      <c r="K3381" s="11"/>
    </row>
    <row r="3382" spans="11:11" x14ac:dyDescent="0.25">
      <c r="K3382" s="11"/>
    </row>
    <row r="3383" spans="11:11" x14ac:dyDescent="0.25">
      <c r="K3383" s="11"/>
    </row>
    <row r="3384" spans="11:11" x14ac:dyDescent="0.25">
      <c r="K3384" s="11"/>
    </row>
    <row r="3385" spans="11:11" x14ac:dyDescent="0.25">
      <c r="K3385" s="11"/>
    </row>
    <row r="3386" spans="11:11" x14ac:dyDescent="0.25">
      <c r="K3386" s="11"/>
    </row>
    <row r="3387" spans="11:11" x14ac:dyDescent="0.25">
      <c r="K3387" s="11"/>
    </row>
    <row r="3388" spans="11:11" x14ac:dyDescent="0.25">
      <c r="K3388" s="11"/>
    </row>
    <row r="3389" spans="11:11" x14ac:dyDescent="0.25">
      <c r="K3389" s="11"/>
    </row>
    <row r="3390" spans="11:11" x14ac:dyDescent="0.25">
      <c r="K3390" s="11"/>
    </row>
    <row r="3391" spans="11:11" x14ac:dyDescent="0.25">
      <c r="K3391" s="11"/>
    </row>
    <row r="3392" spans="11:11" x14ac:dyDescent="0.25">
      <c r="K3392" s="11"/>
    </row>
    <row r="3393" spans="11:11" x14ac:dyDescent="0.25">
      <c r="K3393" s="11"/>
    </row>
    <row r="3394" spans="11:11" x14ac:dyDescent="0.25">
      <c r="K3394" s="11"/>
    </row>
    <row r="3395" spans="11:11" x14ac:dyDescent="0.25">
      <c r="K3395" s="11"/>
    </row>
    <row r="3396" spans="11:11" x14ac:dyDescent="0.25">
      <c r="K3396" s="11"/>
    </row>
    <row r="3397" spans="11:11" x14ac:dyDescent="0.25">
      <c r="K3397" s="11"/>
    </row>
    <row r="3398" spans="11:11" x14ac:dyDescent="0.25">
      <c r="K3398" s="11"/>
    </row>
    <row r="3399" spans="11:11" x14ac:dyDescent="0.25">
      <c r="K3399" s="11"/>
    </row>
    <row r="3400" spans="11:11" x14ac:dyDescent="0.25">
      <c r="K3400" s="11"/>
    </row>
    <row r="3401" spans="11:11" x14ac:dyDescent="0.25">
      <c r="K3401" s="11"/>
    </row>
    <row r="3402" spans="11:11" x14ac:dyDescent="0.25">
      <c r="K3402" s="11"/>
    </row>
    <row r="3403" spans="11:11" x14ac:dyDescent="0.25">
      <c r="K3403" s="11"/>
    </row>
    <row r="3404" spans="11:11" x14ac:dyDescent="0.25">
      <c r="K3404" s="11"/>
    </row>
    <row r="3405" spans="11:11" x14ac:dyDescent="0.25">
      <c r="K3405" s="11"/>
    </row>
    <row r="3406" spans="11:11" x14ac:dyDescent="0.25">
      <c r="K3406" s="11"/>
    </row>
    <row r="3407" spans="11:11" x14ac:dyDescent="0.25">
      <c r="K3407" s="11"/>
    </row>
    <row r="3408" spans="11:11" x14ac:dyDescent="0.25">
      <c r="K3408" s="11"/>
    </row>
    <row r="3409" spans="11:11" x14ac:dyDescent="0.25">
      <c r="K3409" s="11"/>
    </row>
    <row r="3410" spans="11:11" x14ac:dyDescent="0.25">
      <c r="K3410" s="11"/>
    </row>
    <row r="3411" spans="11:11" x14ac:dyDescent="0.25">
      <c r="K3411" s="11"/>
    </row>
    <row r="3412" spans="11:11" x14ac:dyDescent="0.25">
      <c r="K3412" s="11"/>
    </row>
    <row r="3413" spans="11:11" x14ac:dyDescent="0.25">
      <c r="K3413" s="11"/>
    </row>
    <row r="3414" spans="11:11" x14ac:dyDescent="0.25">
      <c r="K3414" s="11"/>
    </row>
    <row r="3415" spans="11:11" x14ac:dyDescent="0.25">
      <c r="K3415" s="11"/>
    </row>
    <row r="3416" spans="11:11" x14ac:dyDescent="0.25">
      <c r="K3416" s="11"/>
    </row>
    <row r="3417" spans="11:11" x14ac:dyDescent="0.25">
      <c r="K3417" s="11"/>
    </row>
    <row r="3418" spans="11:11" x14ac:dyDescent="0.25">
      <c r="K3418" s="11"/>
    </row>
    <row r="3419" spans="11:11" x14ac:dyDescent="0.25">
      <c r="K3419" s="11"/>
    </row>
    <row r="3420" spans="11:11" x14ac:dyDescent="0.25">
      <c r="K3420" s="11"/>
    </row>
    <row r="3421" spans="11:11" x14ac:dyDescent="0.25">
      <c r="K3421" s="11"/>
    </row>
    <row r="3422" spans="11:11" x14ac:dyDescent="0.25">
      <c r="K3422" s="11"/>
    </row>
    <row r="3423" spans="11:11" x14ac:dyDescent="0.25">
      <c r="K3423" s="11"/>
    </row>
    <row r="3424" spans="11:11" x14ac:dyDescent="0.25">
      <c r="K3424" s="11"/>
    </row>
    <row r="3425" spans="11:11" x14ac:dyDescent="0.25">
      <c r="K3425" s="11"/>
    </row>
    <row r="3426" spans="11:11" x14ac:dyDescent="0.25">
      <c r="K3426" s="11"/>
    </row>
    <row r="3427" spans="11:11" x14ac:dyDescent="0.25">
      <c r="K3427" s="11"/>
    </row>
    <row r="3428" spans="11:11" x14ac:dyDescent="0.25">
      <c r="K3428" s="11"/>
    </row>
    <row r="3429" spans="11:11" x14ac:dyDescent="0.25">
      <c r="K3429" s="11"/>
    </row>
    <row r="3430" spans="11:11" x14ac:dyDescent="0.25">
      <c r="K3430" s="11"/>
    </row>
    <row r="3431" spans="11:11" x14ac:dyDescent="0.25">
      <c r="K3431" s="11"/>
    </row>
    <row r="3432" spans="11:11" x14ac:dyDescent="0.25">
      <c r="K3432" s="11"/>
    </row>
    <row r="3433" spans="11:11" x14ac:dyDescent="0.25">
      <c r="K3433" s="11"/>
    </row>
    <row r="3434" spans="11:11" x14ac:dyDescent="0.25">
      <c r="K3434" s="11"/>
    </row>
    <row r="3435" spans="11:11" x14ac:dyDescent="0.25">
      <c r="K3435" s="11"/>
    </row>
    <row r="3436" spans="11:11" x14ac:dyDescent="0.25">
      <c r="K3436" s="11"/>
    </row>
    <row r="3437" spans="11:11" x14ac:dyDescent="0.25">
      <c r="K3437" s="11"/>
    </row>
    <row r="3438" spans="11:11" x14ac:dyDescent="0.25">
      <c r="K3438" s="11"/>
    </row>
    <row r="3439" spans="11:11" x14ac:dyDescent="0.25">
      <c r="K3439" s="11"/>
    </row>
    <row r="3440" spans="11:11" x14ac:dyDescent="0.25">
      <c r="K3440" s="11"/>
    </row>
    <row r="3441" spans="11:11" x14ac:dyDescent="0.25">
      <c r="K3441" s="11"/>
    </row>
    <row r="3442" spans="11:11" x14ac:dyDescent="0.25">
      <c r="K3442" s="11"/>
    </row>
    <row r="3443" spans="11:11" x14ac:dyDescent="0.25">
      <c r="K3443" s="11"/>
    </row>
    <row r="3444" spans="11:11" x14ac:dyDescent="0.25">
      <c r="K3444" s="11"/>
    </row>
    <row r="3445" spans="11:11" x14ac:dyDescent="0.25">
      <c r="K3445" s="11"/>
    </row>
    <row r="3446" spans="11:11" x14ac:dyDescent="0.25">
      <c r="K3446" s="11"/>
    </row>
    <row r="3447" spans="11:11" x14ac:dyDescent="0.25">
      <c r="K3447" s="11"/>
    </row>
    <row r="3448" spans="11:11" x14ac:dyDescent="0.25">
      <c r="K3448" s="11"/>
    </row>
    <row r="3449" spans="11:11" x14ac:dyDescent="0.25">
      <c r="K3449" s="11"/>
    </row>
    <row r="3450" spans="11:11" x14ac:dyDescent="0.25">
      <c r="K3450" s="11"/>
    </row>
    <row r="3451" spans="11:11" x14ac:dyDescent="0.25">
      <c r="K3451" s="11"/>
    </row>
    <row r="3452" spans="11:11" x14ac:dyDescent="0.25">
      <c r="K3452" s="11"/>
    </row>
    <row r="3453" spans="11:11" x14ac:dyDescent="0.25">
      <c r="K3453" s="11"/>
    </row>
    <row r="3454" spans="11:11" x14ac:dyDescent="0.25">
      <c r="K3454" s="11"/>
    </row>
    <row r="3455" spans="11:11" x14ac:dyDescent="0.25">
      <c r="K3455" s="11"/>
    </row>
    <row r="3456" spans="11:11" x14ac:dyDescent="0.25">
      <c r="K3456" s="11"/>
    </row>
    <row r="3457" spans="11:11" x14ac:dyDescent="0.25">
      <c r="K3457" s="11"/>
    </row>
    <row r="3458" spans="11:11" x14ac:dyDescent="0.25">
      <c r="K3458" s="11"/>
    </row>
    <row r="3459" spans="11:11" x14ac:dyDescent="0.25">
      <c r="K3459" s="11"/>
    </row>
    <row r="3460" spans="11:11" x14ac:dyDescent="0.25">
      <c r="K3460" s="11"/>
    </row>
    <row r="3461" spans="11:11" x14ac:dyDescent="0.25">
      <c r="K3461" s="11"/>
    </row>
    <row r="3462" spans="11:11" x14ac:dyDescent="0.25">
      <c r="K3462" s="11"/>
    </row>
    <row r="3463" spans="11:11" x14ac:dyDescent="0.25">
      <c r="K3463" s="11"/>
    </row>
    <row r="3464" spans="11:11" x14ac:dyDescent="0.25">
      <c r="K3464" s="11"/>
    </row>
    <row r="3465" spans="11:11" x14ac:dyDescent="0.25">
      <c r="K3465" s="11"/>
    </row>
    <row r="3466" spans="11:11" x14ac:dyDescent="0.25">
      <c r="K3466" s="11"/>
    </row>
    <row r="3467" spans="11:11" x14ac:dyDescent="0.25">
      <c r="K3467" s="11"/>
    </row>
    <row r="3468" spans="11:11" x14ac:dyDescent="0.25">
      <c r="K3468" s="11"/>
    </row>
    <row r="3469" spans="11:11" x14ac:dyDescent="0.25">
      <c r="K3469" s="11"/>
    </row>
    <row r="3470" spans="11:11" x14ac:dyDescent="0.25">
      <c r="K3470" s="11"/>
    </row>
    <row r="3471" spans="11:11" x14ac:dyDescent="0.25">
      <c r="K3471" s="11"/>
    </row>
    <row r="3472" spans="11:11" x14ac:dyDescent="0.25">
      <c r="K3472" s="11"/>
    </row>
    <row r="3473" spans="11:11" x14ac:dyDescent="0.25">
      <c r="K3473" s="11"/>
    </row>
    <row r="3474" spans="11:11" x14ac:dyDescent="0.25">
      <c r="K3474" s="11"/>
    </row>
    <row r="3475" spans="11:11" x14ac:dyDescent="0.25">
      <c r="K3475" s="11"/>
    </row>
    <row r="3476" spans="11:11" x14ac:dyDescent="0.25">
      <c r="K3476" s="11"/>
    </row>
    <row r="3477" spans="11:11" x14ac:dyDescent="0.25">
      <c r="K3477" s="11"/>
    </row>
    <row r="3478" spans="11:11" x14ac:dyDescent="0.25">
      <c r="K3478" s="11"/>
    </row>
    <row r="3479" spans="11:11" x14ac:dyDescent="0.25">
      <c r="K3479" s="11"/>
    </row>
    <row r="3480" spans="11:11" x14ac:dyDescent="0.25">
      <c r="K3480" s="11"/>
    </row>
    <row r="3481" spans="11:11" x14ac:dyDescent="0.25">
      <c r="K3481" s="11"/>
    </row>
    <row r="3482" spans="11:11" x14ac:dyDescent="0.25">
      <c r="K3482" s="11"/>
    </row>
    <row r="3483" spans="11:11" x14ac:dyDescent="0.25">
      <c r="K3483" s="11"/>
    </row>
    <row r="3484" spans="11:11" x14ac:dyDescent="0.25">
      <c r="K3484" s="11"/>
    </row>
    <row r="3485" spans="11:11" x14ac:dyDescent="0.25">
      <c r="K3485" s="11"/>
    </row>
    <row r="3486" spans="11:11" x14ac:dyDescent="0.25">
      <c r="K3486" s="11"/>
    </row>
    <row r="3487" spans="11:11" x14ac:dyDescent="0.25">
      <c r="K3487" s="11"/>
    </row>
    <row r="3488" spans="11:11" x14ac:dyDescent="0.25">
      <c r="K3488" s="11"/>
    </row>
    <row r="3489" spans="11:11" x14ac:dyDescent="0.25">
      <c r="K3489" s="11"/>
    </row>
    <row r="3490" spans="11:11" x14ac:dyDescent="0.25">
      <c r="K3490" s="11"/>
    </row>
    <row r="3491" spans="11:11" x14ac:dyDescent="0.25">
      <c r="K3491" s="11"/>
    </row>
    <row r="3492" spans="11:11" x14ac:dyDescent="0.25">
      <c r="K3492" s="11"/>
    </row>
    <row r="3493" spans="11:11" x14ac:dyDescent="0.25">
      <c r="K3493" s="11"/>
    </row>
    <row r="3494" spans="11:11" x14ac:dyDescent="0.25">
      <c r="K3494" s="11"/>
    </row>
    <row r="3495" spans="11:11" x14ac:dyDescent="0.25">
      <c r="K3495" s="11"/>
    </row>
    <row r="3496" spans="11:11" x14ac:dyDescent="0.25">
      <c r="K3496" s="11"/>
    </row>
    <row r="3497" spans="11:11" x14ac:dyDescent="0.25">
      <c r="K3497" s="11"/>
    </row>
    <row r="3498" spans="11:11" x14ac:dyDescent="0.25">
      <c r="K3498" s="11"/>
    </row>
    <row r="3499" spans="11:11" x14ac:dyDescent="0.25">
      <c r="K3499" s="11"/>
    </row>
    <row r="3500" spans="11:11" x14ac:dyDescent="0.25">
      <c r="K3500" s="11"/>
    </row>
    <row r="3501" spans="11:11" x14ac:dyDescent="0.25">
      <c r="K3501" s="11"/>
    </row>
    <row r="3502" spans="11:11" x14ac:dyDescent="0.25">
      <c r="K3502" s="11"/>
    </row>
    <row r="3503" spans="11:11" x14ac:dyDescent="0.25">
      <c r="K3503" s="11"/>
    </row>
    <row r="3504" spans="11:11" x14ac:dyDescent="0.25">
      <c r="K3504" s="11"/>
    </row>
    <row r="3505" spans="11:11" x14ac:dyDescent="0.25">
      <c r="K3505" s="11"/>
    </row>
    <row r="3506" spans="11:11" x14ac:dyDescent="0.25">
      <c r="K3506" s="11"/>
    </row>
    <row r="3507" spans="11:11" x14ac:dyDescent="0.25">
      <c r="K3507" s="11"/>
    </row>
    <row r="3508" spans="11:11" x14ac:dyDescent="0.25">
      <c r="K3508" s="11"/>
    </row>
    <row r="3509" spans="11:11" x14ac:dyDescent="0.25">
      <c r="K3509" s="11"/>
    </row>
    <row r="3510" spans="11:11" x14ac:dyDescent="0.25">
      <c r="K3510" s="11"/>
    </row>
    <row r="3511" spans="11:11" x14ac:dyDescent="0.25">
      <c r="K3511" s="11"/>
    </row>
    <row r="3512" spans="11:11" x14ac:dyDescent="0.25">
      <c r="K3512" s="11"/>
    </row>
    <row r="3513" spans="11:11" x14ac:dyDescent="0.25">
      <c r="K3513" s="11"/>
    </row>
    <row r="3514" spans="11:11" x14ac:dyDescent="0.25">
      <c r="K3514" s="11"/>
    </row>
    <row r="3515" spans="11:11" x14ac:dyDescent="0.25">
      <c r="K3515" s="11"/>
    </row>
    <row r="3516" spans="11:11" x14ac:dyDescent="0.25">
      <c r="K3516" s="11"/>
    </row>
    <row r="3517" spans="11:11" x14ac:dyDescent="0.25">
      <c r="K3517" s="11"/>
    </row>
    <row r="3518" spans="11:11" x14ac:dyDescent="0.25">
      <c r="K3518" s="11"/>
    </row>
    <row r="3519" spans="11:11" x14ac:dyDescent="0.25">
      <c r="K3519" s="11"/>
    </row>
    <row r="3520" spans="11:11" x14ac:dyDescent="0.25">
      <c r="K3520" s="11"/>
    </row>
    <row r="3521" spans="11:11" x14ac:dyDescent="0.25">
      <c r="K3521" s="11"/>
    </row>
    <row r="3522" spans="11:11" x14ac:dyDescent="0.25">
      <c r="K3522" s="11"/>
    </row>
    <row r="3523" spans="11:11" x14ac:dyDescent="0.25">
      <c r="K3523" s="11"/>
    </row>
    <row r="3524" spans="11:11" x14ac:dyDescent="0.25">
      <c r="K3524" s="11"/>
    </row>
    <row r="3525" spans="11:11" x14ac:dyDescent="0.25">
      <c r="K3525" s="11"/>
    </row>
    <row r="3526" spans="11:11" x14ac:dyDescent="0.25">
      <c r="K3526" s="11"/>
    </row>
    <row r="3527" spans="11:11" x14ac:dyDescent="0.25">
      <c r="K3527" s="11"/>
    </row>
    <row r="3528" spans="11:11" x14ac:dyDescent="0.25">
      <c r="K3528" s="11"/>
    </row>
    <row r="3529" spans="11:11" x14ac:dyDescent="0.25">
      <c r="K3529" s="11"/>
    </row>
    <row r="3530" spans="11:11" x14ac:dyDescent="0.25">
      <c r="K3530" s="11"/>
    </row>
    <row r="3531" spans="11:11" x14ac:dyDescent="0.25">
      <c r="K3531" s="11"/>
    </row>
    <row r="3532" spans="11:11" x14ac:dyDescent="0.25">
      <c r="K3532" s="11"/>
    </row>
    <row r="3533" spans="11:11" x14ac:dyDescent="0.25">
      <c r="K3533" s="11"/>
    </row>
    <row r="3534" spans="11:11" x14ac:dyDescent="0.25">
      <c r="K3534" s="11"/>
    </row>
    <row r="3535" spans="11:11" x14ac:dyDescent="0.25">
      <c r="K3535" s="11"/>
    </row>
    <row r="3536" spans="11:11" x14ac:dyDescent="0.25">
      <c r="K3536" s="11"/>
    </row>
    <row r="3537" spans="11:11" x14ac:dyDescent="0.25">
      <c r="K3537" s="11"/>
    </row>
    <row r="3538" spans="11:11" x14ac:dyDescent="0.25">
      <c r="K3538" s="11"/>
    </row>
    <row r="3539" spans="11:11" x14ac:dyDescent="0.25">
      <c r="K3539" s="11"/>
    </row>
    <row r="3540" spans="11:11" x14ac:dyDescent="0.25">
      <c r="K3540" s="11"/>
    </row>
    <row r="3541" spans="11:11" x14ac:dyDescent="0.25">
      <c r="K3541" s="11"/>
    </row>
    <row r="3542" spans="11:11" x14ac:dyDescent="0.25">
      <c r="K3542" s="11"/>
    </row>
    <row r="3543" spans="11:11" x14ac:dyDescent="0.25">
      <c r="K3543" s="11"/>
    </row>
    <row r="3544" spans="11:11" x14ac:dyDescent="0.25">
      <c r="K3544" s="11"/>
    </row>
    <row r="3545" spans="11:11" x14ac:dyDescent="0.25">
      <c r="K3545" s="11"/>
    </row>
    <row r="3546" spans="11:11" x14ac:dyDescent="0.25">
      <c r="K3546" s="11"/>
    </row>
    <row r="3547" spans="11:11" x14ac:dyDescent="0.25">
      <c r="K3547" s="11"/>
    </row>
    <row r="3548" spans="11:11" x14ac:dyDescent="0.25">
      <c r="K3548" s="11"/>
    </row>
    <row r="3549" spans="11:11" x14ac:dyDescent="0.25">
      <c r="K3549" s="11"/>
    </row>
    <row r="3550" spans="11:11" x14ac:dyDescent="0.25">
      <c r="K3550" s="11"/>
    </row>
    <row r="3551" spans="11:11" x14ac:dyDescent="0.25">
      <c r="K3551" s="11"/>
    </row>
    <row r="3552" spans="11:11" x14ac:dyDescent="0.25">
      <c r="K3552" s="11"/>
    </row>
    <row r="3553" spans="11:11" x14ac:dyDescent="0.25">
      <c r="K3553" s="11"/>
    </row>
    <row r="3554" spans="11:11" x14ac:dyDescent="0.25">
      <c r="K3554" s="11"/>
    </row>
    <row r="3555" spans="11:11" x14ac:dyDescent="0.25">
      <c r="K3555" s="11"/>
    </row>
    <row r="3556" spans="11:11" x14ac:dyDescent="0.25">
      <c r="K3556" s="11"/>
    </row>
    <row r="3557" spans="11:11" x14ac:dyDescent="0.25">
      <c r="K3557" s="11"/>
    </row>
    <row r="3558" spans="11:11" x14ac:dyDescent="0.25">
      <c r="K3558" s="11"/>
    </row>
    <row r="3559" spans="11:11" x14ac:dyDescent="0.25">
      <c r="K3559" s="11"/>
    </row>
    <row r="3560" spans="11:11" x14ac:dyDescent="0.25">
      <c r="K3560" s="11"/>
    </row>
    <row r="3561" spans="11:11" x14ac:dyDescent="0.25">
      <c r="K3561" s="11"/>
    </row>
    <row r="3562" spans="11:11" x14ac:dyDescent="0.25">
      <c r="K3562" s="11"/>
    </row>
    <row r="3563" spans="11:11" x14ac:dyDescent="0.25">
      <c r="K3563" s="11"/>
    </row>
    <row r="3564" spans="11:11" x14ac:dyDescent="0.25">
      <c r="K3564" s="11"/>
    </row>
    <row r="3565" spans="11:11" x14ac:dyDescent="0.25">
      <c r="K3565" s="11"/>
    </row>
    <row r="3566" spans="11:11" x14ac:dyDescent="0.25">
      <c r="K3566" s="11"/>
    </row>
    <row r="3567" spans="11:11" x14ac:dyDescent="0.25">
      <c r="K3567" s="11"/>
    </row>
    <row r="3568" spans="11:11" x14ac:dyDescent="0.25">
      <c r="K3568" s="11"/>
    </row>
    <row r="3569" spans="11:11" x14ac:dyDescent="0.25">
      <c r="K3569" s="11"/>
    </row>
    <row r="3570" spans="11:11" x14ac:dyDescent="0.25">
      <c r="K3570" s="11"/>
    </row>
    <row r="3571" spans="11:11" x14ac:dyDescent="0.25">
      <c r="K3571" s="11"/>
    </row>
    <row r="3572" spans="11:11" x14ac:dyDescent="0.25">
      <c r="K3572" s="11"/>
    </row>
    <row r="3573" spans="11:11" x14ac:dyDescent="0.25">
      <c r="K3573" s="11"/>
    </row>
    <row r="3574" spans="11:11" x14ac:dyDescent="0.25">
      <c r="K3574" s="11"/>
    </row>
    <row r="3575" spans="11:11" x14ac:dyDescent="0.25">
      <c r="K3575" s="11"/>
    </row>
    <row r="3576" spans="11:11" x14ac:dyDescent="0.25">
      <c r="K3576" s="11"/>
    </row>
    <row r="3577" spans="11:11" x14ac:dyDescent="0.25">
      <c r="K3577" s="11"/>
    </row>
    <row r="3578" spans="11:11" x14ac:dyDescent="0.25">
      <c r="K3578" s="11"/>
    </row>
    <row r="3579" spans="11:11" x14ac:dyDescent="0.25">
      <c r="K3579" s="11"/>
    </row>
    <row r="3580" spans="11:11" x14ac:dyDescent="0.25">
      <c r="K3580" s="11"/>
    </row>
    <row r="3581" spans="11:11" x14ac:dyDescent="0.25">
      <c r="K3581" s="11"/>
    </row>
    <row r="3582" spans="11:11" x14ac:dyDescent="0.25">
      <c r="K3582" s="11"/>
    </row>
    <row r="3583" spans="11:11" x14ac:dyDescent="0.25">
      <c r="K3583" s="11"/>
    </row>
    <row r="3584" spans="11:11" x14ac:dyDescent="0.25">
      <c r="K3584" s="11"/>
    </row>
    <row r="3585" spans="11:11" x14ac:dyDescent="0.25">
      <c r="K3585" s="11"/>
    </row>
    <row r="3586" spans="11:11" x14ac:dyDescent="0.25">
      <c r="K3586" s="11"/>
    </row>
    <row r="3587" spans="11:11" x14ac:dyDescent="0.25">
      <c r="K3587" s="11"/>
    </row>
    <row r="3588" spans="11:11" x14ac:dyDescent="0.25">
      <c r="K3588" s="11"/>
    </row>
    <row r="3589" spans="11:11" x14ac:dyDescent="0.25">
      <c r="K3589" s="11"/>
    </row>
    <row r="3590" spans="11:11" x14ac:dyDescent="0.25">
      <c r="K3590" s="11"/>
    </row>
    <row r="3591" spans="11:11" x14ac:dyDescent="0.25">
      <c r="K3591" s="11"/>
    </row>
    <row r="3592" spans="11:11" x14ac:dyDescent="0.25">
      <c r="K3592" s="11"/>
    </row>
    <row r="3593" spans="11:11" x14ac:dyDescent="0.25">
      <c r="K3593" s="11"/>
    </row>
    <row r="3594" spans="11:11" x14ac:dyDescent="0.25">
      <c r="K3594" s="11"/>
    </row>
    <row r="3595" spans="11:11" x14ac:dyDescent="0.25">
      <c r="K3595" s="11"/>
    </row>
    <row r="3596" spans="11:11" x14ac:dyDescent="0.25">
      <c r="K3596" s="11"/>
    </row>
    <row r="3597" spans="11:11" x14ac:dyDescent="0.25">
      <c r="K3597" s="11"/>
    </row>
    <row r="3598" spans="11:11" x14ac:dyDescent="0.25">
      <c r="K3598" s="11"/>
    </row>
    <row r="3599" spans="11:11" x14ac:dyDescent="0.25">
      <c r="K3599" s="11"/>
    </row>
    <row r="3600" spans="11:11" x14ac:dyDescent="0.25">
      <c r="K3600" s="11"/>
    </row>
    <row r="3601" spans="11:11" x14ac:dyDescent="0.25">
      <c r="K3601" s="11"/>
    </row>
    <row r="3602" spans="11:11" x14ac:dyDescent="0.25">
      <c r="K3602" s="11"/>
    </row>
    <row r="3603" spans="11:11" x14ac:dyDescent="0.25">
      <c r="K3603" s="11"/>
    </row>
    <row r="3604" spans="11:11" x14ac:dyDescent="0.25">
      <c r="K3604" s="11"/>
    </row>
    <row r="3605" spans="11:11" x14ac:dyDescent="0.25">
      <c r="K3605" s="11"/>
    </row>
    <row r="3606" spans="11:11" x14ac:dyDescent="0.25">
      <c r="K3606" s="11"/>
    </row>
    <row r="3607" spans="11:11" x14ac:dyDescent="0.25">
      <c r="K3607" s="11"/>
    </row>
    <row r="3608" spans="11:11" x14ac:dyDescent="0.25">
      <c r="K3608" s="11"/>
    </row>
    <row r="3609" spans="11:11" x14ac:dyDescent="0.25">
      <c r="K3609" s="11"/>
    </row>
    <row r="3610" spans="11:11" x14ac:dyDescent="0.25">
      <c r="K3610" s="11"/>
    </row>
    <row r="3611" spans="11:11" x14ac:dyDescent="0.25">
      <c r="K3611" s="11"/>
    </row>
    <row r="3612" spans="11:11" x14ac:dyDescent="0.25">
      <c r="K3612" s="11"/>
    </row>
    <row r="3613" spans="11:11" x14ac:dyDescent="0.25">
      <c r="K3613" s="11"/>
    </row>
    <row r="3614" spans="11:11" x14ac:dyDescent="0.25">
      <c r="K3614" s="11"/>
    </row>
    <row r="3615" spans="11:11" x14ac:dyDescent="0.25">
      <c r="K3615" s="11"/>
    </row>
    <row r="3616" spans="11:11" x14ac:dyDescent="0.25">
      <c r="K3616" s="11"/>
    </row>
    <row r="3617" spans="11:11" x14ac:dyDescent="0.25">
      <c r="K3617" s="11"/>
    </row>
    <row r="3618" spans="11:11" x14ac:dyDescent="0.25">
      <c r="K3618" s="11"/>
    </row>
    <row r="3619" spans="11:11" x14ac:dyDescent="0.25">
      <c r="K3619" s="11"/>
    </row>
    <row r="3620" spans="11:11" x14ac:dyDescent="0.25">
      <c r="K3620" s="11"/>
    </row>
    <row r="3621" spans="11:11" x14ac:dyDescent="0.25">
      <c r="K3621" s="11"/>
    </row>
    <row r="3622" spans="11:11" x14ac:dyDescent="0.25">
      <c r="K3622" s="11"/>
    </row>
    <row r="3623" spans="11:11" x14ac:dyDescent="0.25">
      <c r="K3623" s="11"/>
    </row>
    <row r="3624" spans="11:11" x14ac:dyDescent="0.25">
      <c r="K3624" s="11"/>
    </row>
    <row r="3625" spans="11:11" x14ac:dyDescent="0.25">
      <c r="K3625" s="11"/>
    </row>
    <row r="3626" spans="11:11" x14ac:dyDescent="0.25">
      <c r="K3626" s="11"/>
    </row>
    <row r="3627" spans="11:11" x14ac:dyDescent="0.25">
      <c r="K3627" s="11"/>
    </row>
    <row r="3628" spans="11:11" x14ac:dyDescent="0.25">
      <c r="K3628" s="11"/>
    </row>
    <row r="3629" spans="11:11" x14ac:dyDescent="0.25">
      <c r="K3629" s="11"/>
    </row>
    <row r="3630" spans="11:11" x14ac:dyDescent="0.25">
      <c r="K3630" s="11"/>
    </row>
    <row r="3631" spans="11:11" x14ac:dyDescent="0.25">
      <c r="K3631" s="11"/>
    </row>
    <row r="3632" spans="11:11" x14ac:dyDescent="0.25">
      <c r="K3632" s="11"/>
    </row>
    <row r="3633" spans="11:11" x14ac:dyDescent="0.25">
      <c r="K3633" s="11"/>
    </row>
    <row r="3634" spans="11:11" x14ac:dyDescent="0.25">
      <c r="K3634" s="11"/>
    </row>
    <row r="3635" spans="11:11" x14ac:dyDescent="0.25">
      <c r="K3635" s="11"/>
    </row>
    <row r="3636" spans="11:11" x14ac:dyDescent="0.25">
      <c r="K3636" s="11"/>
    </row>
    <row r="3637" spans="11:11" x14ac:dyDescent="0.25">
      <c r="K3637" s="11"/>
    </row>
    <row r="3638" spans="11:11" x14ac:dyDescent="0.25">
      <c r="K3638" s="11"/>
    </row>
    <row r="3639" spans="11:11" x14ac:dyDescent="0.25">
      <c r="K3639" s="11"/>
    </row>
    <row r="3640" spans="11:11" x14ac:dyDescent="0.25">
      <c r="K3640" s="11"/>
    </row>
    <row r="3641" spans="11:11" x14ac:dyDescent="0.25">
      <c r="K3641" s="11"/>
    </row>
    <row r="3642" spans="11:11" x14ac:dyDescent="0.25">
      <c r="K3642" s="11"/>
    </row>
    <row r="3643" spans="11:11" x14ac:dyDescent="0.25">
      <c r="K3643" s="11"/>
    </row>
    <row r="3644" spans="11:11" x14ac:dyDescent="0.25">
      <c r="K3644" s="11"/>
    </row>
    <row r="3645" spans="11:11" x14ac:dyDescent="0.25">
      <c r="K3645" s="11"/>
    </row>
    <row r="3646" spans="11:11" x14ac:dyDescent="0.25">
      <c r="K3646" s="11"/>
    </row>
    <row r="3647" spans="11:11" x14ac:dyDescent="0.25">
      <c r="K3647" s="11"/>
    </row>
    <row r="3648" spans="11:11" x14ac:dyDescent="0.25">
      <c r="K3648" s="11"/>
    </row>
    <row r="3649" spans="11:11" x14ac:dyDescent="0.25">
      <c r="K3649" s="11"/>
    </row>
    <row r="3650" spans="11:11" x14ac:dyDescent="0.25">
      <c r="K3650" s="11"/>
    </row>
    <row r="3651" spans="11:11" x14ac:dyDescent="0.25">
      <c r="K3651" s="11"/>
    </row>
    <row r="3652" spans="11:11" x14ac:dyDescent="0.25">
      <c r="K3652" s="11"/>
    </row>
    <row r="3653" spans="11:11" x14ac:dyDescent="0.25">
      <c r="K3653" s="11"/>
    </row>
    <row r="3654" spans="11:11" x14ac:dyDescent="0.25">
      <c r="K3654" s="11"/>
    </row>
    <row r="3655" spans="11:11" x14ac:dyDescent="0.25">
      <c r="K3655" s="11"/>
    </row>
    <row r="3656" spans="11:11" x14ac:dyDescent="0.25">
      <c r="K3656" s="11"/>
    </row>
    <row r="3657" spans="11:11" x14ac:dyDescent="0.25">
      <c r="K3657" s="11"/>
    </row>
    <row r="3658" spans="11:11" x14ac:dyDescent="0.25">
      <c r="K3658" s="11"/>
    </row>
    <row r="3659" spans="11:11" x14ac:dyDescent="0.25">
      <c r="K3659" s="11"/>
    </row>
    <row r="3660" spans="11:11" x14ac:dyDescent="0.25">
      <c r="K3660" s="11"/>
    </row>
    <row r="3661" spans="11:11" x14ac:dyDescent="0.25">
      <c r="K3661" s="11"/>
    </row>
    <row r="3662" spans="11:11" x14ac:dyDescent="0.25">
      <c r="K3662" s="11"/>
    </row>
    <row r="3663" spans="11:11" x14ac:dyDescent="0.25">
      <c r="K3663" s="11"/>
    </row>
    <row r="3664" spans="11:11" x14ac:dyDescent="0.25">
      <c r="K3664" s="11"/>
    </row>
    <row r="3665" spans="11:11" x14ac:dyDescent="0.25">
      <c r="K3665" s="11"/>
    </row>
    <row r="3666" spans="11:11" x14ac:dyDescent="0.25">
      <c r="K3666" s="11"/>
    </row>
    <row r="3667" spans="11:11" x14ac:dyDescent="0.25">
      <c r="K3667" s="11"/>
    </row>
    <row r="3668" spans="11:11" x14ac:dyDescent="0.25">
      <c r="K3668" s="11"/>
    </row>
    <row r="3669" spans="11:11" x14ac:dyDescent="0.25">
      <c r="K3669" s="11"/>
    </row>
    <row r="3670" spans="11:11" x14ac:dyDescent="0.25">
      <c r="K3670" s="11"/>
    </row>
    <row r="3671" spans="11:11" x14ac:dyDescent="0.25">
      <c r="K3671" s="11"/>
    </row>
    <row r="3672" spans="11:11" x14ac:dyDescent="0.25">
      <c r="K3672" s="11"/>
    </row>
    <row r="3673" spans="11:11" x14ac:dyDescent="0.25">
      <c r="K3673" s="11"/>
    </row>
    <row r="3674" spans="11:11" x14ac:dyDescent="0.25">
      <c r="K3674" s="11"/>
    </row>
    <row r="3675" spans="11:11" x14ac:dyDescent="0.25">
      <c r="K3675" s="11"/>
    </row>
    <row r="3676" spans="11:11" x14ac:dyDescent="0.25">
      <c r="K3676" s="11"/>
    </row>
    <row r="3677" spans="11:11" x14ac:dyDescent="0.25">
      <c r="K3677" s="11"/>
    </row>
    <row r="3678" spans="11:11" x14ac:dyDescent="0.25">
      <c r="K3678" s="11"/>
    </row>
    <row r="3679" spans="11:11" x14ac:dyDescent="0.25">
      <c r="K3679" s="11"/>
    </row>
    <row r="3680" spans="11:11" x14ac:dyDescent="0.25">
      <c r="K3680" s="11"/>
    </row>
    <row r="3681" spans="11:11" x14ac:dyDescent="0.25">
      <c r="K3681" s="11"/>
    </row>
    <row r="3682" spans="11:11" x14ac:dyDescent="0.25">
      <c r="K3682" s="11"/>
    </row>
    <row r="3683" spans="11:11" x14ac:dyDescent="0.25">
      <c r="K3683" s="11"/>
    </row>
    <row r="3684" spans="11:11" x14ac:dyDescent="0.25">
      <c r="K3684" s="11"/>
    </row>
    <row r="3685" spans="11:11" x14ac:dyDescent="0.25">
      <c r="K3685" s="11"/>
    </row>
    <row r="3686" spans="11:11" x14ac:dyDescent="0.25">
      <c r="K3686" s="11"/>
    </row>
    <row r="3687" spans="11:11" x14ac:dyDescent="0.25">
      <c r="K3687" s="11"/>
    </row>
    <row r="3688" spans="11:11" x14ac:dyDescent="0.25">
      <c r="K3688" s="11"/>
    </row>
    <row r="3689" spans="11:11" x14ac:dyDescent="0.25">
      <c r="K3689" s="11"/>
    </row>
    <row r="3690" spans="11:11" x14ac:dyDescent="0.25">
      <c r="K3690" s="11"/>
    </row>
    <row r="3691" spans="11:11" x14ac:dyDescent="0.25">
      <c r="K3691" s="11"/>
    </row>
    <row r="3692" spans="11:11" x14ac:dyDescent="0.25">
      <c r="K3692" s="11"/>
    </row>
    <row r="3693" spans="11:11" x14ac:dyDescent="0.25">
      <c r="K3693" s="11"/>
    </row>
    <row r="3694" spans="11:11" x14ac:dyDescent="0.25">
      <c r="K3694" s="11"/>
    </row>
    <row r="3695" spans="11:11" x14ac:dyDescent="0.25">
      <c r="K3695" s="11"/>
    </row>
    <row r="3696" spans="11:11" x14ac:dyDescent="0.25">
      <c r="K3696" s="11"/>
    </row>
    <row r="3697" spans="11:11" x14ac:dyDescent="0.25">
      <c r="K3697" s="11"/>
    </row>
    <row r="3698" spans="11:11" x14ac:dyDescent="0.25">
      <c r="K3698" s="11"/>
    </row>
    <row r="3699" spans="11:11" x14ac:dyDescent="0.25">
      <c r="K3699" s="11"/>
    </row>
    <row r="3700" spans="11:11" x14ac:dyDescent="0.25">
      <c r="K3700" s="11"/>
    </row>
    <row r="3701" spans="11:11" x14ac:dyDescent="0.25">
      <c r="K3701" s="11"/>
    </row>
    <row r="3702" spans="11:11" x14ac:dyDescent="0.25">
      <c r="K3702" s="11"/>
    </row>
    <row r="3703" spans="11:11" x14ac:dyDescent="0.25">
      <c r="K3703" s="11"/>
    </row>
    <row r="3704" spans="11:11" x14ac:dyDescent="0.25">
      <c r="K3704" s="11"/>
    </row>
    <row r="3705" spans="11:11" x14ac:dyDescent="0.25">
      <c r="K3705" s="11"/>
    </row>
    <row r="3706" spans="11:11" x14ac:dyDescent="0.25">
      <c r="K3706" s="11"/>
    </row>
    <row r="3707" spans="11:11" x14ac:dyDescent="0.25">
      <c r="K3707" s="11"/>
    </row>
    <row r="3708" spans="11:11" x14ac:dyDescent="0.25">
      <c r="K3708" s="11"/>
    </row>
    <row r="3709" spans="11:11" x14ac:dyDescent="0.25">
      <c r="K3709" s="11"/>
    </row>
    <row r="3710" spans="11:11" x14ac:dyDescent="0.25">
      <c r="K3710" s="11"/>
    </row>
    <row r="3711" spans="11:11" x14ac:dyDescent="0.25">
      <c r="K3711" s="11"/>
    </row>
    <row r="3712" spans="11:11" x14ac:dyDescent="0.25">
      <c r="K3712" s="11"/>
    </row>
    <row r="3713" spans="11:11" x14ac:dyDescent="0.25">
      <c r="K3713" s="11"/>
    </row>
    <row r="3714" spans="11:11" x14ac:dyDescent="0.25">
      <c r="K3714" s="11"/>
    </row>
    <row r="3715" spans="11:11" x14ac:dyDescent="0.25">
      <c r="K3715" s="11"/>
    </row>
    <row r="3716" spans="11:11" x14ac:dyDescent="0.25">
      <c r="K3716" s="11"/>
    </row>
    <row r="3717" spans="11:11" x14ac:dyDescent="0.25">
      <c r="K3717" s="11"/>
    </row>
    <row r="3718" spans="11:11" x14ac:dyDescent="0.25">
      <c r="K3718" s="11"/>
    </row>
    <row r="3719" spans="11:11" x14ac:dyDescent="0.25">
      <c r="K3719" s="11"/>
    </row>
    <row r="3720" spans="11:11" x14ac:dyDescent="0.25">
      <c r="K3720" s="11"/>
    </row>
    <row r="3721" spans="11:11" x14ac:dyDescent="0.25">
      <c r="K3721" s="11"/>
    </row>
    <row r="3722" spans="11:11" x14ac:dyDescent="0.25">
      <c r="K3722" s="11"/>
    </row>
    <row r="3723" spans="11:11" x14ac:dyDescent="0.25">
      <c r="K3723" s="11"/>
    </row>
    <row r="3724" spans="11:11" x14ac:dyDescent="0.25">
      <c r="K3724" s="11"/>
    </row>
    <row r="3725" spans="11:11" x14ac:dyDescent="0.25">
      <c r="K3725" s="11"/>
    </row>
    <row r="3726" spans="11:11" x14ac:dyDescent="0.25">
      <c r="K3726" s="11"/>
    </row>
    <row r="3727" spans="11:11" x14ac:dyDescent="0.25">
      <c r="K3727" s="11"/>
    </row>
    <row r="3728" spans="11:11" x14ac:dyDescent="0.25">
      <c r="K3728" s="11"/>
    </row>
    <row r="3729" spans="11:11" x14ac:dyDescent="0.25">
      <c r="K3729" s="11"/>
    </row>
    <row r="3730" spans="11:11" x14ac:dyDescent="0.25">
      <c r="K3730" s="11"/>
    </row>
    <row r="3731" spans="11:11" x14ac:dyDescent="0.25">
      <c r="K3731" s="11"/>
    </row>
    <row r="3732" spans="11:11" x14ac:dyDescent="0.25">
      <c r="K3732" s="11"/>
    </row>
    <row r="3733" spans="11:11" x14ac:dyDescent="0.25">
      <c r="K3733" s="11"/>
    </row>
    <row r="3734" spans="11:11" x14ac:dyDescent="0.25">
      <c r="K3734" s="11"/>
    </row>
    <row r="3735" spans="11:11" x14ac:dyDescent="0.25">
      <c r="K3735" s="11"/>
    </row>
    <row r="3736" spans="11:11" x14ac:dyDescent="0.25">
      <c r="K3736" s="11"/>
    </row>
    <row r="3737" spans="11:11" x14ac:dyDescent="0.25">
      <c r="K3737" s="11"/>
    </row>
    <row r="3738" spans="11:11" x14ac:dyDescent="0.25">
      <c r="K3738" s="11"/>
    </row>
    <row r="3739" spans="11:11" x14ac:dyDescent="0.25">
      <c r="K3739" s="11"/>
    </row>
    <row r="3740" spans="11:11" x14ac:dyDescent="0.25">
      <c r="K3740" s="11"/>
    </row>
    <row r="3741" spans="11:11" x14ac:dyDescent="0.25">
      <c r="K3741" s="11"/>
    </row>
    <row r="3742" spans="11:11" x14ac:dyDescent="0.25">
      <c r="K3742" s="11"/>
    </row>
    <row r="3743" spans="11:11" x14ac:dyDescent="0.25">
      <c r="K3743" s="11"/>
    </row>
    <row r="3744" spans="11:11" x14ac:dyDescent="0.25">
      <c r="K3744" s="11"/>
    </row>
    <row r="3745" spans="11:11" x14ac:dyDescent="0.25">
      <c r="K3745" s="11"/>
    </row>
    <row r="3746" spans="11:11" x14ac:dyDescent="0.25">
      <c r="K3746" s="11"/>
    </row>
    <row r="3747" spans="11:11" x14ac:dyDescent="0.25">
      <c r="K3747" s="11"/>
    </row>
    <row r="3748" spans="11:11" x14ac:dyDescent="0.25">
      <c r="K3748" s="11"/>
    </row>
    <row r="3749" spans="11:11" x14ac:dyDescent="0.25">
      <c r="K3749" s="11"/>
    </row>
    <row r="3750" spans="11:11" x14ac:dyDescent="0.25">
      <c r="K3750" s="11"/>
    </row>
    <row r="3751" spans="11:11" x14ac:dyDescent="0.25">
      <c r="K3751" s="11"/>
    </row>
    <row r="3752" spans="11:11" x14ac:dyDescent="0.25">
      <c r="K3752" s="11"/>
    </row>
    <row r="3753" spans="11:11" x14ac:dyDescent="0.25">
      <c r="K3753" s="11"/>
    </row>
    <row r="3754" spans="11:11" x14ac:dyDescent="0.25">
      <c r="K3754" s="11"/>
    </row>
    <row r="3755" spans="11:11" x14ac:dyDescent="0.25">
      <c r="K3755" s="11"/>
    </row>
    <row r="3756" spans="11:11" x14ac:dyDescent="0.25">
      <c r="K3756" s="11"/>
    </row>
    <row r="3757" spans="11:11" x14ac:dyDescent="0.25">
      <c r="K3757" s="11"/>
    </row>
    <row r="3758" spans="11:11" x14ac:dyDescent="0.25">
      <c r="K3758" s="11"/>
    </row>
    <row r="3759" spans="11:11" x14ac:dyDescent="0.25">
      <c r="K3759" s="11"/>
    </row>
    <row r="3760" spans="11:11" x14ac:dyDescent="0.25">
      <c r="K3760" s="11"/>
    </row>
    <row r="3761" spans="11:11" x14ac:dyDescent="0.25">
      <c r="K3761" s="11"/>
    </row>
    <row r="3762" spans="11:11" x14ac:dyDescent="0.25">
      <c r="K3762" s="11"/>
    </row>
    <row r="3763" spans="11:11" x14ac:dyDescent="0.25">
      <c r="K3763" s="11"/>
    </row>
    <row r="3764" spans="11:11" x14ac:dyDescent="0.25">
      <c r="K3764" s="11"/>
    </row>
    <row r="3765" spans="11:11" x14ac:dyDescent="0.25">
      <c r="K3765" s="11"/>
    </row>
    <row r="3766" spans="11:11" x14ac:dyDescent="0.25">
      <c r="K3766" s="11"/>
    </row>
    <row r="3767" spans="11:11" x14ac:dyDescent="0.25">
      <c r="K3767" s="11"/>
    </row>
    <row r="3768" spans="11:11" x14ac:dyDescent="0.25">
      <c r="K3768" s="11"/>
    </row>
    <row r="3769" spans="11:11" x14ac:dyDescent="0.25">
      <c r="K3769" s="11"/>
    </row>
    <row r="3770" spans="11:11" x14ac:dyDescent="0.25">
      <c r="K3770" s="11"/>
    </row>
    <row r="3771" spans="11:11" x14ac:dyDescent="0.25">
      <c r="K3771" s="11"/>
    </row>
    <row r="3772" spans="11:11" x14ac:dyDescent="0.25">
      <c r="K3772" s="11"/>
    </row>
    <row r="3773" spans="11:11" x14ac:dyDescent="0.25">
      <c r="K3773" s="11"/>
    </row>
    <row r="3774" spans="11:11" x14ac:dyDescent="0.25">
      <c r="K3774" s="11"/>
    </row>
    <row r="3775" spans="11:11" x14ac:dyDescent="0.25">
      <c r="K3775" s="11"/>
    </row>
    <row r="3776" spans="11:11" x14ac:dyDescent="0.25">
      <c r="K3776" s="11"/>
    </row>
    <row r="3777" spans="11:11" x14ac:dyDescent="0.25">
      <c r="K3777" s="11"/>
    </row>
    <row r="3778" spans="11:11" x14ac:dyDescent="0.25">
      <c r="K3778" s="11"/>
    </row>
    <row r="3779" spans="11:11" x14ac:dyDescent="0.25">
      <c r="K3779" s="11"/>
    </row>
    <row r="3780" spans="11:11" x14ac:dyDescent="0.25">
      <c r="K3780" s="11"/>
    </row>
    <row r="3781" spans="11:11" x14ac:dyDescent="0.25">
      <c r="K3781" s="11"/>
    </row>
    <row r="3782" spans="11:11" x14ac:dyDescent="0.25">
      <c r="K3782" s="11"/>
    </row>
    <row r="3783" spans="11:11" x14ac:dyDescent="0.25">
      <c r="K3783" s="11"/>
    </row>
    <row r="3784" spans="11:11" x14ac:dyDescent="0.25">
      <c r="K3784" s="11"/>
    </row>
    <row r="3785" spans="11:11" x14ac:dyDescent="0.25">
      <c r="K3785" s="11"/>
    </row>
    <row r="3786" spans="11:11" x14ac:dyDescent="0.25">
      <c r="K3786" s="11"/>
    </row>
    <row r="3787" spans="11:11" x14ac:dyDescent="0.25">
      <c r="K3787" s="11"/>
    </row>
    <row r="3788" spans="11:11" x14ac:dyDescent="0.25">
      <c r="K3788" s="11"/>
    </row>
    <row r="3789" spans="11:11" x14ac:dyDescent="0.25">
      <c r="K3789" s="11"/>
    </row>
    <row r="3790" spans="11:11" x14ac:dyDescent="0.25">
      <c r="K3790" s="11"/>
    </row>
    <row r="3791" spans="11:11" x14ac:dyDescent="0.25">
      <c r="K3791" s="11"/>
    </row>
    <row r="3792" spans="11:11" x14ac:dyDescent="0.25">
      <c r="K3792" s="11"/>
    </row>
    <row r="3793" spans="11:11" x14ac:dyDescent="0.25">
      <c r="K3793" s="11"/>
    </row>
    <row r="3794" spans="11:11" x14ac:dyDescent="0.25">
      <c r="K3794" s="11"/>
    </row>
    <row r="3795" spans="11:11" x14ac:dyDescent="0.25">
      <c r="K3795" s="11"/>
    </row>
    <row r="3796" spans="11:11" x14ac:dyDescent="0.25">
      <c r="K3796" s="11"/>
    </row>
    <row r="3797" spans="11:11" x14ac:dyDescent="0.25">
      <c r="K3797" s="11"/>
    </row>
    <row r="3798" spans="11:11" x14ac:dyDescent="0.25">
      <c r="K3798" s="11"/>
    </row>
    <row r="3799" spans="11:11" x14ac:dyDescent="0.25">
      <c r="K3799" s="11"/>
    </row>
    <row r="3800" spans="11:11" x14ac:dyDescent="0.25">
      <c r="K3800" s="11"/>
    </row>
    <row r="3801" spans="11:11" x14ac:dyDescent="0.25">
      <c r="K3801" s="11"/>
    </row>
    <row r="3802" spans="11:11" x14ac:dyDescent="0.25">
      <c r="K3802" s="11"/>
    </row>
    <row r="3803" spans="11:11" x14ac:dyDescent="0.25">
      <c r="K3803" s="11"/>
    </row>
    <row r="3804" spans="11:11" x14ac:dyDescent="0.25">
      <c r="K3804" s="11"/>
    </row>
    <row r="3805" spans="11:11" x14ac:dyDescent="0.25">
      <c r="K3805" s="11"/>
    </row>
    <row r="3806" spans="11:11" x14ac:dyDescent="0.25">
      <c r="K3806" s="11"/>
    </row>
    <row r="3807" spans="11:11" x14ac:dyDescent="0.25">
      <c r="K3807" s="11"/>
    </row>
    <row r="3808" spans="11:11" x14ac:dyDescent="0.25">
      <c r="K3808" s="11"/>
    </row>
    <row r="3809" spans="11:11" x14ac:dyDescent="0.25">
      <c r="K3809" s="11"/>
    </row>
    <row r="3810" spans="11:11" x14ac:dyDescent="0.25">
      <c r="K3810" s="11"/>
    </row>
    <row r="3811" spans="11:11" x14ac:dyDescent="0.25">
      <c r="K3811" s="11"/>
    </row>
    <row r="3812" spans="11:11" x14ac:dyDescent="0.25">
      <c r="K3812" s="11"/>
    </row>
    <row r="3813" spans="11:11" x14ac:dyDescent="0.25">
      <c r="K3813" s="11"/>
    </row>
    <row r="3814" spans="11:11" x14ac:dyDescent="0.25">
      <c r="K3814" s="11"/>
    </row>
    <row r="3815" spans="11:11" x14ac:dyDescent="0.25">
      <c r="K3815" s="11"/>
    </row>
    <row r="3816" spans="11:11" x14ac:dyDescent="0.25">
      <c r="K3816" s="11"/>
    </row>
    <row r="3817" spans="11:11" x14ac:dyDescent="0.25">
      <c r="K3817" s="11"/>
    </row>
    <row r="3818" spans="11:11" x14ac:dyDescent="0.25">
      <c r="K3818" s="11"/>
    </row>
    <row r="3819" spans="11:11" x14ac:dyDescent="0.25">
      <c r="K3819" s="11"/>
    </row>
    <row r="3820" spans="11:11" x14ac:dyDescent="0.25">
      <c r="K3820" s="11"/>
    </row>
    <row r="3821" spans="11:11" x14ac:dyDescent="0.25">
      <c r="K3821" s="11"/>
    </row>
    <row r="3822" spans="11:11" x14ac:dyDescent="0.25">
      <c r="K3822" s="11"/>
    </row>
    <row r="3823" spans="11:11" x14ac:dyDescent="0.25">
      <c r="K3823" s="11"/>
    </row>
    <row r="3824" spans="11:11" x14ac:dyDescent="0.25">
      <c r="K3824" s="11"/>
    </row>
    <row r="3825" spans="11:11" x14ac:dyDescent="0.25">
      <c r="K3825" s="11"/>
    </row>
    <row r="3826" spans="11:11" x14ac:dyDescent="0.25">
      <c r="K3826" s="11"/>
    </row>
    <row r="3827" spans="11:11" x14ac:dyDescent="0.25">
      <c r="K3827" s="11"/>
    </row>
    <row r="3828" spans="11:11" x14ac:dyDescent="0.25">
      <c r="K3828" s="11"/>
    </row>
    <row r="3829" spans="11:11" x14ac:dyDescent="0.25">
      <c r="K3829" s="11"/>
    </row>
    <row r="3830" spans="11:11" x14ac:dyDescent="0.25">
      <c r="K3830" s="11"/>
    </row>
    <row r="3831" spans="11:11" x14ac:dyDescent="0.25">
      <c r="K3831" s="11"/>
    </row>
    <row r="3832" spans="11:11" x14ac:dyDescent="0.25">
      <c r="K3832" s="11"/>
    </row>
    <row r="3833" spans="11:11" x14ac:dyDescent="0.25">
      <c r="K3833" s="11"/>
    </row>
    <row r="3834" spans="11:11" x14ac:dyDescent="0.25">
      <c r="K3834" s="11"/>
    </row>
    <row r="3835" spans="11:11" x14ac:dyDescent="0.25">
      <c r="K3835" s="11"/>
    </row>
    <row r="3836" spans="11:11" x14ac:dyDescent="0.25">
      <c r="K3836" s="11"/>
    </row>
    <row r="3837" spans="11:11" x14ac:dyDescent="0.25">
      <c r="K3837" s="11"/>
    </row>
    <row r="3838" spans="11:11" x14ac:dyDescent="0.25">
      <c r="K3838" s="11"/>
    </row>
    <row r="3839" spans="11:11" x14ac:dyDescent="0.25">
      <c r="K3839" s="11"/>
    </row>
    <row r="3840" spans="11:11" x14ac:dyDescent="0.25">
      <c r="K3840" s="11"/>
    </row>
    <row r="3841" spans="11:11" x14ac:dyDescent="0.25">
      <c r="K3841" s="11"/>
    </row>
    <row r="3842" spans="11:11" x14ac:dyDescent="0.25">
      <c r="K3842" s="11"/>
    </row>
    <row r="3843" spans="11:11" x14ac:dyDescent="0.25">
      <c r="K3843" s="11"/>
    </row>
    <row r="3844" spans="11:11" x14ac:dyDescent="0.25">
      <c r="K3844" s="11"/>
    </row>
    <row r="3845" spans="11:11" x14ac:dyDescent="0.25">
      <c r="K3845" s="11"/>
    </row>
    <row r="3846" spans="11:11" x14ac:dyDescent="0.25">
      <c r="K3846" s="11"/>
    </row>
    <row r="3847" spans="11:11" x14ac:dyDescent="0.25">
      <c r="K3847" s="11"/>
    </row>
    <row r="3848" spans="11:11" x14ac:dyDescent="0.25">
      <c r="K3848" s="11"/>
    </row>
    <row r="3849" spans="11:11" x14ac:dyDescent="0.25">
      <c r="K3849" s="11"/>
    </row>
    <row r="3850" spans="11:11" x14ac:dyDescent="0.25">
      <c r="K3850" s="11"/>
    </row>
    <row r="3851" spans="11:11" x14ac:dyDescent="0.25">
      <c r="K3851" s="11"/>
    </row>
    <row r="3852" spans="11:11" x14ac:dyDescent="0.25">
      <c r="K3852" s="11"/>
    </row>
    <row r="3853" spans="11:11" x14ac:dyDescent="0.25">
      <c r="K3853" s="11"/>
    </row>
    <row r="3854" spans="11:11" x14ac:dyDescent="0.25">
      <c r="K3854" s="11"/>
    </row>
    <row r="3855" spans="11:11" x14ac:dyDescent="0.25">
      <c r="K3855" s="11"/>
    </row>
    <row r="3856" spans="11:11" x14ac:dyDescent="0.25">
      <c r="K3856" s="11"/>
    </row>
    <row r="3857" spans="11:11" x14ac:dyDescent="0.25">
      <c r="K3857" s="11"/>
    </row>
    <row r="3858" spans="11:11" x14ac:dyDescent="0.25">
      <c r="K3858" s="11"/>
    </row>
    <row r="3859" spans="11:11" x14ac:dyDescent="0.25">
      <c r="K3859" s="11"/>
    </row>
    <row r="3860" spans="11:11" x14ac:dyDescent="0.25">
      <c r="K3860" s="11"/>
    </row>
    <row r="3861" spans="11:11" x14ac:dyDescent="0.25">
      <c r="K3861" s="11"/>
    </row>
    <row r="3862" spans="11:11" x14ac:dyDescent="0.25">
      <c r="K3862" s="11"/>
    </row>
    <row r="3863" spans="11:11" x14ac:dyDescent="0.25">
      <c r="K3863" s="11"/>
    </row>
    <row r="3864" spans="11:11" x14ac:dyDescent="0.25">
      <c r="K3864" s="11"/>
    </row>
    <row r="3865" spans="11:11" x14ac:dyDescent="0.25">
      <c r="K3865" s="11"/>
    </row>
    <row r="3866" spans="11:11" x14ac:dyDescent="0.25">
      <c r="K3866" s="11"/>
    </row>
    <row r="3867" spans="11:11" x14ac:dyDescent="0.25">
      <c r="K3867" s="11"/>
    </row>
    <row r="3868" spans="11:11" x14ac:dyDescent="0.25">
      <c r="K3868" s="11"/>
    </row>
    <row r="3869" spans="11:11" x14ac:dyDescent="0.25">
      <c r="K3869" s="11"/>
    </row>
    <row r="3870" spans="11:11" x14ac:dyDescent="0.25">
      <c r="K3870" s="11"/>
    </row>
    <row r="3871" spans="11:11" x14ac:dyDescent="0.25">
      <c r="K3871" s="11"/>
    </row>
    <row r="3872" spans="11:11" x14ac:dyDescent="0.25">
      <c r="K3872" s="11"/>
    </row>
    <row r="3873" spans="11:11" x14ac:dyDescent="0.25">
      <c r="K3873" s="11"/>
    </row>
    <row r="3874" spans="11:11" x14ac:dyDescent="0.25">
      <c r="K3874" s="11"/>
    </row>
    <row r="3875" spans="11:11" x14ac:dyDescent="0.25">
      <c r="K3875" s="11"/>
    </row>
    <row r="3876" spans="11:11" x14ac:dyDescent="0.25">
      <c r="K3876" s="11"/>
    </row>
    <row r="3877" spans="11:11" x14ac:dyDescent="0.25">
      <c r="K3877" s="11"/>
    </row>
    <row r="3878" spans="11:11" x14ac:dyDescent="0.25">
      <c r="K3878" s="11"/>
    </row>
    <row r="3879" spans="11:11" x14ac:dyDescent="0.25">
      <c r="K3879" s="11"/>
    </row>
    <row r="3880" spans="11:11" x14ac:dyDescent="0.25">
      <c r="K3880" s="11"/>
    </row>
    <row r="3881" spans="11:11" x14ac:dyDescent="0.25">
      <c r="K3881" s="11"/>
    </row>
    <row r="3882" spans="11:11" x14ac:dyDescent="0.25">
      <c r="K3882" s="11"/>
    </row>
    <row r="3883" spans="11:11" x14ac:dyDescent="0.25">
      <c r="K3883" s="11"/>
    </row>
    <row r="3884" spans="11:11" x14ac:dyDescent="0.25">
      <c r="K3884" s="11"/>
    </row>
    <row r="3885" spans="11:11" x14ac:dyDescent="0.25">
      <c r="K3885" s="11"/>
    </row>
    <row r="3886" spans="11:11" x14ac:dyDescent="0.25">
      <c r="K3886" s="11"/>
    </row>
    <row r="3887" spans="11:11" x14ac:dyDescent="0.25">
      <c r="K3887" s="11"/>
    </row>
    <row r="3888" spans="11:11" x14ac:dyDescent="0.25">
      <c r="K3888" s="11"/>
    </row>
    <row r="3889" spans="11:11" x14ac:dyDescent="0.25">
      <c r="K3889" s="11"/>
    </row>
    <row r="3890" spans="11:11" x14ac:dyDescent="0.25">
      <c r="K3890" s="11"/>
    </row>
    <row r="3891" spans="11:11" x14ac:dyDescent="0.25">
      <c r="K3891" s="11"/>
    </row>
    <row r="3892" spans="11:11" x14ac:dyDescent="0.25">
      <c r="K3892" s="11"/>
    </row>
    <row r="3893" spans="11:11" x14ac:dyDescent="0.25">
      <c r="K3893" s="11"/>
    </row>
    <row r="3894" spans="11:11" x14ac:dyDescent="0.25">
      <c r="K3894" s="11"/>
    </row>
    <row r="3895" spans="11:11" x14ac:dyDescent="0.25">
      <c r="K3895" s="11"/>
    </row>
    <row r="3896" spans="11:11" x14ac:dyDescent="0.25">
      <c r="K3896" s="11"/>
    </row>
    <row r="3897" spans="11:11" x14ac:dyDescent="0.25">
      <c r="K3897" s="11"/>
    </row>
    <row r="3898" spans="11:11" x14ac:dyDescent="0.25">
      <c r="K3898" s="11"/>
    </row>
    <row r="3899" spans="11:11" x14ac:dyDescent="0.25">
      <c r="K3899" s="11"/>
    </row>
    <row r="3900" spans="11:11" x14ac:dyDescent="0.25">
      <c r="K3900" s="11"/>
    </row>
    <row r="3901" spans="11:11" x14ac:dyDescent="0.25">
      <c r="K3901" s="11"/>
    </row>
    <row r="3902" spans="11:11" x14ac:dyDescent="0.25">
      <c r="K3902" s="11"/>
    </row>
    <row r="3903" spans="11:11" x14ac:dyDescent="0.25">
      <c r="K3903" s="11"/>
    </row>
    <row r="3904" spans="11:11" x14ac:dyDescent="0.25">
      <c r="K3904" s="11"/>
    </row>
    <row r="3905" spans="11:11" x14ac:dyDescent="0.25">
      <c r="K3905" s="11"/>
    </row>
    <row r="3906" spans="11:11" x14ac:dyDescent="0.25">
      <c r="K3906" s="11"/>
    </row>
    <row r="3907" spans="11:11" x14ac:dyDescent="0.25">
      <c r="K3907" s="11"/>
    </row>
    <row r="3908" spans="11:11" x14ac:dyDescent="0.25">
      <c r="K3908" s="11"/>
    </row>
    <row r="3909" spans="11:11" x14ac:dyDescent="0.25">
      <c r="K3909" s="11"/>
    </row>
    <row r="3910" spans="11:11" x14ac:dyDescent="0.25">
      <c r="K3910" s="11"/>
    </row>
    <row r="3911" spans="11:11" x14ac:dyDescent="0.25">
      <c r="K3911" s="11"/>
    </row>
    <row r="3912" spans="11:11" x14ac:dyDescent="0.25">
      <c r="K3912" s="11"/>
    </row>
    <row r="3913" spans="11:11" x14ac:dyDescent="0.25">
      <c r="K3913" s="11"/>
    </row>
    <row r="3914" spans="11:11" x14ac:dyDescent="0.25">
      <c r="K3914" s="11"/>
    </row>
    <row r="3915" spans="11:11" x14ac:dyDescent="0.25">
      <c r="K3915" s="11"/>
    </row>
    <row r="3916" spans="11:11" x14ac:dyDescent="0.25">
      <c r="K3916" s="11"/>
    </row>
    <row r="3917" spans="11:11" x14ac:dyDescent="0.25">
      <c r="K3917" s="11"/>
    </row>
    <row r="3918" spans="11:11" x14ac:dyDescent="0.25">
      <c r="K3918" s="11"/>
    </row>
    <row r="3919" spans="11:11" x14ac:dyDescent="0.25">
      <c r="K3919" s="11"/>
    </row>
    <row r="3920" spans="11:11" x14ac:dyDescent="0.25">
      <c r="K3920" s="11"/>
    </row>
    <row r="3921" spans="11:11" x14ac:dyDescent="0.25">
      <c r="K3921" s="11"/>
    </row>
    <row r="3922" spans="11:11" x14ac:dyDescent="0.25">
      <c r="K3922" s="11"/>
    </row>
    <row r="3923" spans="11:11" x14ac:dyDescent="0.25">
      <c r="K3923" s="11"/>
    </row>
    <row r="3924" spans="11:11" x14ac:dyDescent="0.25">
      <c r="K3924" s="11"/>
    </row>
    <row r="3925" spans="11:11" x14ac:dyDescent="0.25">
      <c r="K3925" s="11"/>
    </row>
    <row r="3926" spans="11:11" x14ac:dyDescent="0.25">
      <c r="K3926" s="11"/>
    </row>
    <row r="3927" spans="11:11" x14ac:dyDescent="0.25">
      <c r="K3927" s="11"/>
    </row>
    <row r="3928" spans="11:11" x14ac:dyDescent="0.25">
      <c r="K3928" s="11"/>
    </row>
    <row r="3929" spans="11:11" x14ac:dyDescent="0.25">
      <c r="K3929" s="11"/>
    </row>
    <row r="3930" spans="11:11" x14ac:dyDescent="0.25">
      <c r="K3930" s="11"/>
    </row>
    <row r="3931" spans="11:11" x14ac:dyDescent="0.25">
      <c r="K3931" s="11"/>
    </row>
    <row r="3932" spans="11:11" x14ac:dyDescent="0.25">
      <c r="K3932" s="11"/>
    </row>
    <row r="3933" spans="11:11" x14ac:dyDescent="0.25">
      <c r="K3933" s="11"/>
    </row>
    <row r="3934" spans="11:11" x14ac:dyDescent="0.25">
      <c r="K3934" s="11"/>
    </row>
    <row r="3935" spans="11:11" x14ac:dyDescent="0.25">
      <c r="K3935" s="11"/>
    </row>
    <row r="3936" spans="11:11" x14ac:dyDescent="0.25">
      <c r="K3936" s="11"/>
    </row>
    <row r="3937" spans="11:11" x14ac:dyDescent="0.25">
      <c r="K3937" s="11"/>
    </row>
    <row r="3938" spans="11:11" x14ac:dyDescent="0.25">
      <c r="K3938" s="11"/>
    </row>
    <row r="3939" spans="11:11" x14ac:dyDescent="0.25">
      <c r="K3939" s="11"/>
    </row>
    <row r="3940" spans="11:11" x14ac:dyDescent="0.25">
      <c r="K3940" s="11"/>
    </row>
    <row r="3941" spans="11:11" x14ac:dyDescent="0.25">
      <c r="K3941" s="11"/>
    </row>
    <row r="3942" spans="11:11" x14ac:dyDescent="0.25">
      <c r="K3942" s="11"/>
    </row>
    <row r="3943" spans="11:11" x14ac:dyDescent="0.25">
      <c r="K3943" s="11"/>
    </row>
    <row r="3944" spans="11:11" x14ac:dyDescent="0.25">
      <c r="K3944" s="11"/>
    </row>
    <row r="3945" spans="11:11" x14ac:dyDescent="0.25">
      <c r="K3945" s="11"/>
    </row>
    <row r="3946" spans="11:11" x14ac:dyDescent="0.25">
      <c r="K3946" s="11"/>
    </row>
    <row r="3947" spans="11:11" x14ac:dyDescent="0.25">
      <c r="K3947" s="11"/>
    </row>
    <row r="3948" spans="11:11" x14ac:dyDescent="0.25">
      <c r="K3948" s="11"/>
    </row>
    <row r="3949" spans="11:11" x14ac:dyDescent="0.25">
      <c r="K3949" s="11"/>
    </row>
    <row r="3950" spans="11:11" x14ac:dyDescent="0.25">
      <c r="K3950" s="11"/>
    </row>
    <row r="3951" spans="11:11" x14ac:dyDescent="0.25">
      <c r="K3951" s="11"/>
    </row>
    <row r="3952" spans="11:11" x14ac:dyDescent="0.25">
      <c r="K3952" s="11"/>
    </row>
    <row r="3953" spans="11:11" x14ac:dyDescent="0.25">
      <c r="K3953" s="11"/>
    </row>
    <row r="3954" spans="11:11" x14ac:dyDescent="0.25">
      <c r="K3954" s="11"/>
    </row>
    <row r="3955" spans="11:11" x14ac:dyDescent="0.25">
      <c r="K3955" s="11"/>
    </row>
    <row r="3956" spans="11:11" x14ac:dyDescent="0.25">
      <c r="K3956" s="11"/>
    </row>
    <row r="3957" spans="11:11" x14ac:dyDescent="0.25">
      <c r="K3957" s="11"/>
    </row>
    <row r="3958" spans="11:11" x14ac:dyDescent="0.25">
      <c r="K3958" s="11"/>
    </row>
    <row r="3959" spans="11:11" x14ac:dyDescent="0.25">
      <c r="K3959" s="11"/>
    </row>
    <row r="3960" spans="11:11" x14ac:dyDescent="0.25">
      <c r="K3960" s="11"/>
    </row>
    <row r="3961" spans="11:11" x14ac:dyDescent="0.25">
      <c r="K3961" s="11"/>
    </row>
    <row r="3962" spans="11:11" x14ac:dyDescent="0.25">
      <c r="K3962" s="11"/>
    </row>
    <row r="3963" spans="11:11" x14ac:dyDescent="0.25">
      <c r="K3963" s="11"/>
    </row>
    <row r="3964" spans="11:11" x14ac:dyDescent="0.25">
      <c r="K3964" s="11"/>
    </row>
    <row r="3965" spans="11:11" x14ac:dyDescent="0.25">
      <c r="K3965" s="11"/>
    </row>
    <row r="3966" spans="11:11" x14ac:dyDescent="0.25">
      <c r="K3966" s="11"/>
    </row>
    <row r="3967" spans="11:11" x14ac:dyDescent="0.25">
      <c r="K3967" s="11"/>
    </row>
    <row r="3968" spans="11:11" x14ac:dyDescent="0.25">
      <c r="K3968" s="11"/>
    </row>
    <row r="3969" spans="11:11" x14ac:dyDescent="0.25">
      <c r="K3969" s="11"/>
    </row>
    <row r="3970" spans="11:11" x14ac:dyDescent="0.25">
      <c r="K3970" s="11"/>
    </row>
    <row r="3971" spans="11:11" x14ac:dyDescent="0.25">
      <c r="K3971" s="11"/>
    </row>
    <row r="3972" spans="11:11" x14ac:dyDescent="0.25">
      <c r="K3972" s="11"/>
    </row>
    <row r="3973" spans="11:11" x14ac:dyDescent="0.25">
      <c r="K3973" s="11"/>
    </row>
    <row r="3974" spans="11:11" x14ac:dyDescent="0.25">
      <c r="K3974" s="11"/>
    </row>
    <row r="3975" spans="11:11" x14ac:dyDescent="0.25">
      <c r="K3975" s="11"/>
    </row>
    <row r="3976" spans="11:11" x14ac:dyDescent="0.25">
      <c r="K3976" s="11"/>
    </row>
    <row r="3977" spans="11:11" x14ac:dyDescent="0.25">
      <c r="K3977" s="11"/>
    </row>
    <row r="3978" spans="11:11" x14ac:dyDescent="0.25">
      <c r="K3978" s="11"/>
    </row>
    <row r="3979" spans="11:11" x14ac:dyDescent="0.25">
      <c r="K3979" s="11"/>
    </row>
    <row r="3980" spans="11:11" x14ac:dyDescent="0.25">
      <c r="K3980" s="11"/>
    </row>
    <row r="3981" spans="11:11" x14ac:dyDescent="0.25">
      <c r="K3981" s="11"/>
    </row>
    <row r="3982" spans="11:11" x14ac:dyDescent="0.25">
      <c r="K3982" s="11"/>
    </row>
    <row r="3983" spans="11:11" x14ac:dyDescent="0.25">
      <c r="K3983" s="11"/>
    </row>
    <row r="3984" spans="11:11" x14ac:dyDescent="0.25">
      <c r="K3984" s="11"/>
    </row>
    <row r="3985" spans="11:11" x14ac:dyDescent="0.25">
      <c r="K3985" s="11"/>
    </row>
    <row r="3986" spans="11:11" x14ac:dyDescent="0.25">
      <c r="K3986" s="11"/>
    </row>
    <row r="3987" spans="11:11" x14ac:dyDescent="0.25">
      <c r="K3987" s="11"/>
    </row>
    <row r="3988" spans="11:11" x14ac:dyDescent="0.25">
      <c r="K3988" s="11"/>
    </row>
    <row r="3989" spans="11:11" x14ac:dyDescent="0.25">
      <c r="K3989" s="11"/>
    </row>
    <row r="3990" spans="11:11" x14ac:dyDescent="0.25">
      <c r="K3990" s="11"/>
    </row>
    <row r="3991" spans="11:11" x14ac:dyDescent="0.25">
      <c r="K3991" s="11"/>
    </row>
    <row r="3992" spans="11:11" x14ac:dyDescent="0.25">
      <c r="K3992" s="11"/>
    </row>
    <row r="3993" spans="11:11" x14ac:dyDescent="0.25">
      <c r="K3993" s="11"/>
    </row>
    <row r="3994" spans="11:11" x14ac:dyDescent="0.25">
      <c r="K3994" s="11"/>
    </row>
    <row r="3995" spans="11:11" x14ac:dyDescent="0.25">
      <c r="K3995" s="11"/>
    </row>
    <row r="3996" spans="11:11" x14ac:dyDescent="0.25">
      <c r="K3996" s="11"/>
    </row>
    <row r="3997" spans="11:11" x14ac:dyDescent="0.25">
      <c r="K3997" s="11"/>
    </row>
    <row r="3998" spans="11:11" x14ac:dyDescent="0.25">
      <c r="K3998" s="11"/>
    </row>
    <row r="3999" spans="11:11" x14ac:dyDescent="0.25">
      <c r="K3999" s="11"/>
    </row>
    <row r="4000" spans="11:11" x14ac:dyDescent="0.25">
      <c r="K4000" s="11"/>
    </row>
    <row r="4001" spans="11:11" x14ac:dyDescent="0.25">
      <c r="K4001" s="11"/>
    </row>
    <row r="4002" spans="11:11" x14ac:dyDescent="0.25">
      <c r="K4002" s="11"/>
    </row>
    <row r="4003" spans="11:11" x14ac:dyDescent="0.25">
      <c r="K4003" s="11"/>
    </row>
    <row r="4004" spans="11:11" x14ac:dyDescent="0.25">
      <c r="K4004" s="11"/>
    </row>
    <row r="4005" spans="11:11" x14ac:dyDescent="0.25">
      <c r="K4005" s="11"/>
    </row>
    <row r="4006" spans="11:11" x14ac:dyDescent="0.25">
      <c r="K4006" s="11"/>
    </row>
    <row r="4007" spans="11:11" x14ac:dyDescent="0.25">
      <c r="K4007" s="11"/>
    </row>
    <row r="4008" spans="11:11" x14ac:dyDescent="0.25">
      <c r="K4008" s="11"/>
    </row>
    <row r="4009" spans="11:11" x14ac:dyDescent="0.25">
      <c r="K4009" s="11"/>
    </row>
    <row r="4010" spans="11:11" x14ac:dyDescent="0.25">
      <c r="K4010" s="11"/>
    </row>
    <row r="4011" spans="11:11" x14ac:dyDescent="0.25">
      <c r="K4011" s="11"/>
    </row>
    <row r="4012" spans="11:11" x14ac:dyDescent="0.25">
      <c r="K4012" s="11"/>
    </row>
    <row r="4013" spans="11:11" x14ac:dyDescent="0.25">
      <c r="K4013" s="11"/>
    </row>
    <row r="4014" spans="11:11" x14ac:dyDescent="0.25">
      <c r="K4014" s="11"/>
    </row>
    <row r="4015" spans="11:11" x14ac:dyDescent="0.25">
      <c r="K4015" s="11"/>
    </row>
    <row r="4016" spans="11:11" x14ac:dyDescent="0.25">
      <c r="K4016" s="11"/>
    </row>
    <row r="4017" spans="11:11" x14ac:dyDescent="0.25">
      <c r="K4017" s="11"/>
    </row>
    <row r="4018" spans="11:11" x14ac:dyDescent="0.25">
      <c r="K4018" s="11"/>
    </row>
    <row r="4019" spans="11:11" x14ac:dyDescent="0.25">
      <c r="K4019" s="11"/>
    </row>
    <row r="4020" spans="11:11" x14ac:dyDescent="0.25">
      <c r="K4020" s="11"/>
    </row>
    <row r="4021" spans="11:11" x14ac:dyDescent="0.25">
      <c r="K4021" s="11"/>
    </row>
    <row r="4022" spans="11:11" x14ac:dyDescent="0.25">
      <c r="K4022" s="11"/>
    </row>
    <row r="4023" spans="11:11" x14ac:dyDescent="0.25">
      <c r="K4023" s="11"/>
    </row>
    <row r="4024" spans="11:11" x14ac:dyDescent="0.25">
      <c r="K4024" s="11"/>
    </row>
    <row r="4025" spans="11:11" x14ac:dyDescent="0.25">
      <c r="K4025" s="11"/>
    </row>
    <row r="4026" spans="11:11" x14ac:dyDescent="0.25">
      <c r="K4026" s="11"/>
    </row>
    <row r="4027" spans="11:11" x14ac:dyDescent="0.25">
      <c r="K4027" s="11"/>
    </row>
    <row r="4028" spans="11:11" x14ac:dyDescent="0.25">
      <c r="K4028" s="11"/>
    </row>
    <row r="4029" spans="11:11" x14ac:dyDescent="0.25">
      <c r="K4029" s="11"/>
    </row>
    <row r="4030" spans="11:11" x14ac:dyDescent="0.25">
      <c r="K4030" s="11"/>
    </row>
    <row r="4031" spans="11:11" x14ac:dyDescent="0.25">
      <c r="K4031" s="11"/>
    </row>
    <row r="4032" spans="11:11" x14ac:dyDescent="0.25">
      <c r="K4032" s="11"/>
    </row>
    <row r="4033" spans="11:11" x14ac:dyDescent="0.25">
      <c r="K4033" s="11"/>
    </row>
    <row r="4034" spans="11:11" x14ac:dyDescent="0.25">
      <c r="K4034" s="11"/>
    </row>
    <row r="4035" spans="11:11" x14ac:dyDescent="0.25">
      <c r="K4035" s="11"/>
    </row>
    <row r="4036" spans="11:11" x14ac:dyDescent="0.25">
      <c r="K4036" s="11"/>
    </row>
    <row r="4037" spans="11:11" x14ac:dyDescent="0.25">
      <c r="K4037" s="11"/>
    </row>
    <row r="4038" spans="11:11" x14ac:dyDescent="0.25">
      <c r="K4038" s="11"/>
    </row>
    <row r="4039" spans="11:11" x14ac:dyDescent="0.25">
      <c r="K4039" s="11"/>
    </row>
    <row r="4040" spans="11:11" x14ac:dyDescent="0.25">
      <c r="K4040" s="11"/>
    </row>
    <row r="4041" spans="11:11" x14ac:dyDescent="0.25">
      <c r="K4041" s="11"/>
    </row>
    <row r="4042" spans="11:11" x14ac:dyDescent="0.25">
      <c r="K4042" s="11"/>
    </row>
    <row r="4043" spans="11:11" x14ac:dyDescent="0.25">
      <c r="K4043" s="11"/>
    </row>
    <row r="4044" spans="11:11" x14ac:dyDescent="0.25">
      <c r="K4044" s="11"/>
    </row>
    <row r="4045" spans="11:11" x14ac:dyDescent="0.25">
      <c r="K4045" s="11"/>
    </row>
    <row r="4046" spans="11:11" x14ac:dyDescent="0.25">
      <c r="K4046" s="11"/>
    </row>
    <row r="4047" spans="11:11" x14ac:dyDescent="0.25">
      <c r="K4047" s="11"/>
    </row>
    <row r="4048" spans="11:11" x14ac:dyDescent="0.25">
      <c r="K4048" s="11"/>
    </row>
    <row r="4049" spans="11:11" x14ac:dyDescent="0.25">
      <c r="K4049" s="11"/>
    </row>
    <row r="4050" spans="11:11" x14ac:dyDescent="0.25">
      <c r="K4050" s="11"/>
    </row>
    <row r="4051" spans="11:11" x14ac:dyDescent="0.25">
      <c r="K4051" s="11"/>
    </row>
    <row r="4052" spans="11:11" x14ac:dyDescent="0.25">
      <c r="K4052" s="11"/>
    </row>
    <row r="4053" spans="11:11" x14ac:dyDescent="0.25">
      <c r="K4053" s="11"/>
    </row>
    <row r="4054" spans="11:11" x14ac:dyDescent="0.25">
      <c r="K4054" s="11"/>
    </row>
    <row r="4055" spans="11:11" x14ac:dyDescent="0.25">
      <c r="K4055" s="11"/>
    </row>
    <row r="4056" spans="11:11" x14ac:dyDescent="0.25">
      <c r="K4056" s="11"/>
    </row>
    <row r="4057" spans="11:11" x14ac:dyDescent="0.25">
      <c r="K4057" s="11"/>
    </row>
    <row r="4058" spans="11:11" x14ac:dyDescent="0.25">
      <c r="K4058" s="11"/>
    </row>
    <row r="4059" spans="11:11" x14ac:dyDescent="0.25">
      <c r="K4059" s="11"/>
    </row>
    <row r="4060" spans="11:11" x14ac:dyDescent="0.25">
      <c r="K4060" s="11"/>
    </row>
    <row r="4061" spans="11:11" x14ac:dyDescent="0.25">
      <c r="K4061" s="11"/>
    </row>
    <row r="4062" spans="11:11" x14ac:dyDescent="0.25">
      <c r="K4062" s="11"/>
    </row>
    <row r="4063" spans="11:11" x14ac:dyDescent="0.25">
      <c r="K4063" s="11"/>
    </row>
    <row r="4064" spans="11:11" x14ac:dyDescent="0.25">
      <c r="K4064" s="11"/>
    </row>
    <row r="4065" spans="11:11" x14ac:dyDescent="0.25">
      <c r="K4065" s="11"/>
    </row>
    <row r="4066" spans="11:11" x14ac:dyDescent="0.25">
      <c r="K4066" s="11"/>
    </row>
    <row r="4067" spans="11:11" x14ac:dyDescent="0.25">
      <c r="K4067" s="11"/>
    </row>
    <row r="4068" spans="11:11" x14ac:dyDescent="0.25">
      <c r="K4068" s="11"/>
    </row>
    <row r="4069" spans="11:11" x14ac:dyDescent="0.25">
      <c r="K4069" s="11"/>
    </row>
    <row r="4070" spans="11:11" x14ac:dyDescent="0.25">
      <c r="K4070" s="11"/>
    </row>
    <row r="4071" spans="11:11" x14ac:dyDescent="0.25">
      <c r="K4071" s="11"/>
    </row>
    <row r="4072" spans="11:11" x14ac:dyDescent="0.25">
      <c r="K4072" s="11"/>
    </row>
    <row r="4073" spans="11:11" x14ac:dyDescent="0.25">
      <c r="K4073" s="11"/>
    </row>
    <row r="4074" spans="11:11" x14ac:dyDescent="0.25">
      <c r="K4074" s="11"/>
    </row>
    <row r="4075" spans="11:11" x14ac:dyDescent="0.25">
      <c r="K4075" s="11"/>
    </row>
    <row r="4076" spans="11:11" x14ac:dyDescent="0.25">
      <c r="K4076" s="11"/>
    </row>
    <row r="4077" spans="11:11" x14ac:dyDescent="0.25">
      <c r="K4077" s="11"/>
    </row>
    <row r="4078" spans="11:11" x14ac:dyDescent="0.25">
      <c r="K4078" s="11"/>
    </row>
    <row r="4079" spans="11:11" x14ac:dyDescent="0.25">
      <c r="K4079" s="11"/>
    </row>
    <row r="4080" spans="11:11" x14ac:dyDescent="0.25">
      <c r="K4080" s="11"/>
    </row>
    <row r="4081" spans="11:11" x14ac:dyDescent="0.25">
      <c r="K4081" s="11"/>
    </row>
    <row r="4082" spans="11:11" x14ac:dyDescent="0.25">
      <c r="K4082" s="11"/>
    </row>
    <row r="4083" spans="11:11" x14ac:dyDescent="0.25">
      <c r="K4083" s="11"/>
    </row>
    <row r="4084" spans="11:11" x14ac:dyDescent="0.25">
      <c r="K4084" s="11"/>
    </row>
    <row r="4085" spans="11:11" x14ac:dyDescent="0.25">
      <c r="K4085" s="11"/>
    </row>
    <row r="4086" spans="11:11" x14ac:dyDescent="0.25">
      <c r="K4086" s="11"/>
    </row>
    <row r="4087" spans="11:11" x14ac:dyDescent="0.25">
      <c r="K4087" s="11"/>
    </row>
    <row r="4088" spans="11:11" x14ac:dyDescent="0.25">
      <c r="K4088" s="11"/>
    </row>
    <row r="4089" spans="11:11" x14ac:dyDescent="0.25">
      <c r="K4089" s="11"/>
    </row>
    <row r="4090" spans="11:11" x14ac:dyDescent="0.25">
      <c r="K4090" s="11"/>
    </row>
    <row r="4091" spans="11:11" x14ac:dyDescent="0.25">
      <c r="K4091" s="11"/>
    </row>
    <row r="4092" spans="11:11" x14ac:dyDescent="0.25">
      <c r="K4092" s="11"/>
    </row>
    <row r="4093" spans="11:11" x14ac:dyDescent="0.25">
      <c r="K4093" s="11"/>
    </row>
    <row r="4094" spans="11:11" x14ac:dyDescent="0.25">
      <c r="K4094" s="11"/>
    </row>
    <row r="4095" spans="11:11" x14ac:dyDescent="0.25">
      <c r="K4095" s="11"/>
    </row>
    <row r="4096" spans="11:11" x14ac:dyDescent="0.25">
      <c r="K4096" s="11"/>
    </row>
    <row r="4097" spans="11:11" x14ac:dyDescent="0.25">
      <c r="K4097" s="11"/>
    </row>
    <row r="4098" spans="11:11" x14ac:dyDescent="0.25">
      <c r="K4098" s="11"/>
    </row>
    <row r="4099" spans="11:11" x14ac:dyDescent="0.25">
      <c r="K4099" s="11"/>
    </row>
    <row r="4100" spans="11:11" x14ac:dyDescent="0.25">
      <c r="K4100" s="11"/>
    </row>
    <row r="4101" spans="11:11" x14ac:dyDescent="0.25">
      <c r="K4101" s="11"/>
    </row>
    <row r="4102" spans="11:11" x14ac:dyDescent="0.25">
      <c r="K4102" s="11"/>
    </row>
    <row r="4103" spans="11:11" x14ac:dyDescent="0.25">
      <c r="K4103" s="11"/>
    </row>
    <row r="4104" spans="11:11" x14ac:dyDescent="0.25">
      <c r="K4104" s="11"/>
    </row>
    <row r="4105" spans="11:11" x14ac:dyDescent="0.25">
      <c r="K4105" s="11"/>
    </row>
    <row r="4106" spans="11:11" x14ac:dyDescent="0.25">
      <c r="K4106" s="11"/>
    </row>
    <row r="4107" spans="11:11" x14ac:dyDescent="0.25">
      <c r="K4107" s="11"/>
    </row>
    <row r="4108" spans="11:11" x14ac:dyDescent="0.25">
      <c r="K4108" s="11"/>
    </row>
    <row r="4109" spans="11:11" x14ac:dyDescent="0.25">
      <c r="K4109" s="11"/>
    </row>
    <row r="4110" spans="11:11" x14ac:dyDescent="0.25">
      <c r="K4110" s="11"/>
    </row>
    <row r="4111" spans="11:11" x14ac:dyDescent="0.25">
      <c r="K4111" s="11"/>
    </row>
    <row r="4112" spans="11:11" x14ac:dyDescent="0.25">
      <c r="K4112" s="11"/>
    </row>
    <row r="4113" spans="11:11" x14ac:dyDescent="0.25">
      <c r="K4113" s="11"/>
    </row>
    <row r="4114" spans="11:11" x14ac:dyDescent="0.25">
      <c r="K4114" s="11"/>
    </row>
    <row r="4115" spans="11:11" x14ac:dyDescent="0.25">
      <c r="K4115" s="11"/>
    </row>
    <row r="4116" spans="11:11" x14ac:dyDescent="0.25">
      <c r="K4116" s="11"/>
    </row>
    <row r="4117" spans="11:11" x14ac:dyDescent="0.25">
      <c r="K4117" s="11"/>
    </row>
    <row r="4118" spans="11:11" x14ac:dyDescent="0.25">
      <c r="K4118" s="11"/>
    </row>
    <row r="4119" spans="11:11" x14ac:dyDescent="0.25">
      <c r="K4119" s="11"/>
    </row>
    <row r="4120" spans="11:11" x14ac:dyDescent="0.25">
      <c r="K4120" s="11"/>
    </row>
    <row r="4121" spans="11:11" x14ac:dyDescent="0.25">
      <c r="K4121" s="11"/>
    </row>
    <row r="4122" spans="11:11" x14ac:dyDescent="0.25">
      <c r="K4122" s="11"/>
    </row>
    <row r="4123" spans="11:11" x14ac:dyDescent="0.25">
      <c r="K4123" s="11"/>
    </row>
    <row r="4124" spans="11:11" x14ac:dyDescent="0.25">
      <c r="K4124" s="11"/>
    </row>
    <row r="4125" spans="11:11" x14ac:dyDescent="0.25">
      <c r="K4125" s="11"/>
    </row>
    <row r="4126" spans="11:11" x14ac:dyDescent="0.25">
      <c r="K4126" s="11"/>
    </row>
    <row r="4127" spans="11:11" x14ac:dyDescent="0.25">
      <c r="K4127" s="11"/>
    </row>
    <row r="4128" spans="11:11" x14ac:dyDescent="0.25">
      <c r="K4128" s="11"/>
    </row>
    <row r="4129" spans="11:11" x14ac:dyDescent="0.25">
      <c r="K4129" s="11"/>
    </row>
    <row r="4130" spans="11:11" x14ac:dyDescent="0.25">
      <c r="K4130" s="11"/>
    </row>
    <row r="4131" spans="11:11" x14ac:dyDescent="0.25">
      <c r="K4131" s="11"/>
    </row>
    <row r="4132" spans="11:11" x14ac:dyDescent="0.25">
      <c r="K4132" s="11"/>
    </row>
    <row r="4133" spans="11:11" x14ac:dyDescent="0.25">
      <c r="K4133" s="11"/>
    </row>
    <row r="4134" spans="11:11" x14ac:dyDescent="0.25">
      <c r="K4134" s="11"/>
    </row>
    <row r="4135" spans="11:11" x14ac:dyDescent="0.25">
      <c r="K4135" s="11"/>
    </row>
    <row r="4136" spans="11:11" x14ac:dyDescent="0.25">
      <c r="K4136" s="11"/>
    </row>
    <row r="4137" spans="11:11" x14ac:dyDescent="0.25">
      <c r="K4137" s="11"/>
    </row>
    <row r="4138" spans="11:11" x14ac:dyDescent="0.25">
      <c r="K4138" s="11"/>
    </row>
    <row r="4139" spans="11:11" x14ac:dyDescent="0.25">
      <c r="K4139" s="11"/>
    </row>
    <row r="4140" spans="11:11" x14ac:dyDescent="0.25">
      <c r="K4140" s="11"/>
    </row>
    <row r="4141" spans="11:11" x14ac:dyDescent="0.25">
      <c r="K4141" s="11"/>
    </row>
    <row r="4142" spans="11:11" x14ac:dyDescent="0.25">
      <c r="K4142" s="11"/>
    </row>
    <row r="4143" spans="11:11" x14ac:dyDescent="0.25">
      <c r="K4143" s="11"/>
    </row>
    <row r="4144" spans="11:11" x14ac:dyDescent="0.25">
      <c r="K4144" s="11"/>
    </row>
    <row r="4145" spans="11:11" x14ac:dyDescent="0.25">
      <c r="K4145" s="11"/>
    </row>
    <row r="4146" spans="11:11" x14ac:dyDescent="0.25">
      <c r="K4146" s="11"/>
    </row>
    <row r="4147" spans="11:11" x14ac:dyDescent="0.25">
      <c r="K4147" s="11"/>
    </row>
    <row r="4148" spans="11:11" x14ac:dyDescent="0.25">
      <c r="K4148" s="11"/>
    </row>
    <row r="4149" spans="11:11" x14ac:dyDescent="0.25">
      <c r="K4149" s="11"/>
    </row>
    <row r="4150" spans="11:11" x14ac:dyDescent="0.25">
      <c r="K4150" s="11"/>
    </row>
    <row r="4151" spans="11:11" x14ac:dyDescent="0.25">
      <c r="K4151" s="11"/>
    </row>
    <row r="4152" spans="11:11" x14ac:dyDescent="0.25">
      <c r="K4152" s="11"/>
    </row>
    <row r="4153" spans="11:11" x14ac:dyDescent="0.25">
      <c r="K4153" s="11"/>
    </row>
    <row r="4154" spans="11:11" x14ac:dyDescent="0.25">
      <c r="K4154" s="11"/>
    </row>
    <row r="4155" spans="11:11" x14ac:dyDescent="0.25">
      <c r="K4155" s="11"/>
    </row>
    <row r="4156" spans="11:11" x14ac:dyDescent="0.25">
      <c r="K4156" s="11"/>
    </row>
    <row r="4157" spans="11:11" x14ac:dyDescent="0.25">
      <c r="K4157" s="11"/>
    </row>
    <row r="4158" spans="11:11" x14ac:dyDescent="0.25">
      <c r="K4158" s="11"/>
    </row>
    <row r="4159" spans="11:11" x14ac:dyDescent="0.25">
      <c r="K4159" s="11"/>
    </row>
    <row r="4160" spans="11:11" x14ac:dyDescent="0.25">
      <c r="K4160" s="11"/>
    </row>
    <row r="4161" spans="11:11" x14ac:dyDescent="0.25">
      <c r="K4161" s="11"/>
    </row>
    <row r="4162" spans="11:11" x14ac:dyDescent="0.25">
      <c r="K4162" s="11"/>
    </row>
    <row r="4163" spans="11:11" x14ac:dyDescent="0.25">
      <c r="K4163" s="11"/>
    </row>
    <row r="4164" spans="11:11" x14ac:dyDescent="0.25">
      <c r="K4164" s="11"/>
    </row>
    <row r="4165" spans="11:11" x14ac:dyDescent="0.25">
      <c r="K4165" s="11"/>
    </row>
    <row r="4166" spans="11:11" x14ac:dyDescent="0.25">
      <c r="K4166" s="11"/>
    </row>
    <row r="4167" spans="11:11" x14ac:dyDescent="0.25">
      <c r="K4167" s="11"/>
    </row>
    <row r="4168" spans="11:11" x14ac:dyDescent="0.25">
      <c r="K4168" s="11"/>
    </row>
    <row r="4169" spans="11:11" x14ac:dyDescent="0.25">
      <c r="K4169" s="11"/>
    </row>
    <row r="4170" spans="11:11" x14ac:dyDescent="0.25">
      <c r="K4170" s="11"/>
    </row>
    <row r="4171" spans="11:11" x14ac:dyDescent="0.25">
      <c r="K4171" s="11"/>
    </row>
    <row r="4172" spans="11:11" x14ac:dyDescent="0.25">
      <c r="K4172" s="11"/>
    </row>
    <row r="4173" spans="11:11" x14ac:dyDescent="0.25">
      <c r="K4173" s="11"/>
    </row>
    <row r="4174" spans="11:11" x14ac:dyDescent="0.25">
      <c r="K4174" s="11"/>
    </row>
    <row r="4175" spans="11:11" x14ac:dyDescent="0.25">
      <c r="K4175" s="11"/>
    </row>
    <row r="4176" spans="11:11" x14ac:dyDescent="0.25">
      <c r="K4176" s="11"/>
    </row>
    <row r="4177" spans="11:11" x14ac:dyDescent="0.25">
      <c r="K4177" s="11"/>
    </row>
    <row r="4178" spans="11:11" x14ac:dyDescent="0.25">
      <c r="K4178" s="11"/>
    </row>
    <row r="4179" spans="11:11" x14ac:dyDescent="0.25">
      <c r="K4179" s="11"/>
    </row>
    <row r="4180" spans="11:11" x14ac:dyDescent="0.25">
      <c r="K4180" s="11"/>
    </row>
    <row r="4181" spans="11:11" x14ac:dyDescent="0.25">
      <c r="K4181" s="11"/>
    </row>
    <row r="4182" spans="11:11" x14ac:dyDescent="0.25">
      <c r="K4182" s="11"/>
    </row>
    <row r="4183" spans="11:11" x14ac:dyDescent="0.25">
      <c r="K4183" s="11"/>
    </row>
    <row r="4184" spans="11:11" x14ac:dyDescent="0.25">
      <c r="K4184" s="11"/>
    </row>
    <row r="4185" spans="11:11" x14ac:dyDescent="0.25">
      <c r="K4185" s="11"/>
    </row>
    <row r="4186" spans="11:11" x14ac:dyDescent="0.25">
      <c r="K4186" s="11"/>
    </row>
    <row r="4187" spans="11:11" x14ac:dyDescent="0.25">
      <c r="K4187" s="11"/>
    </row>
    <row r="4188" spans="11:11" x14ac:dyDescent="0.25">
      <c r="K4188" s="11"/>
    </row>
    <row r="4189" spans="11:11" x14ac:dyDescent="0.25">
      <c r="K4189" s="11"/>
    </row>
    <row r="4190" spans="11:11" x14ac:dyDescent="0.25">
      <c r="K4190" s="11"/>
    </row>
    <row r="4191" spans="11:11" x14ac:dyDescent="0.25">
      <c r="K4191" s="11"/>
    </row>
    <row r="4192" spans="11:11" x14ac:dyDescent="0.25">
      <c r="K4192" s="11"/>
    </row>
    <row r="4193" spans="11:11" x14ac:dyDescent="0.25">
      <c r="K4193" s="11"/>
    </row>
    <row r="4194" spans="11:11" x14ac:dyDescent="0.25">
      <c r="K4194" s="11"/>
    </row>
    <row r="4195" spans="11:11" x14ac:dyDescent="0.25">
      <c r="K4195" s="11"/>
    </row>
    <row r="4196" spans="11:11" x14ac:dyDescent="0.25">
      <c r="K4196" s="11"/>
    </row>
    <row r="4197" spans="11:11" x14ac:dyDescent="0.25">
      <c r="K4197" s="11"/>
    </row>
    <row r="4198" spans="11:11" x14ac:dyDescent="0.25">
      <c r="K4198" s="11"/>
    </row>
    <row r="4199" spans="11:11" x14ac:dyDescent="0.25">
      <c r="K4199" s="11"/>
    </row>
    <row r="4200" spans="11:11" x14ac:dyDescent="0.25">
      <c r="K4200" s="11"/>
    </row>
    <row r="4201" spans="11:11" x14ac:dyDescent="0.25">
      <c r="K4201" s="11"/>
    </row>
    <row r="4202" spans="11:11" x14ac:dyDescent="0.25">
      <c r="K4202" s="11"/>
    </row>
    <row r="4203" spans="11:11" x14ac:dyDescent="0.25">
      <c r="K4203" s="11"/>
    </row>
    <row r="4204" spans="11:11" x14ac:dyDescent="0.25">
      <c r="K4204" s="11"/>
    </row>
    <row r="4205" spans="11:11" x14ac:dyDescent="0.25">
      <c r="K4205" s="11"/>
    </row>
    <row r="4206" spans="11:11" x14ac:dyDescent="0.25">
      <c r="K4206" s="11"/>
    </row>
    <row r="4207" spans="11:11" x14ac:dyDescent="0.25">
      <c r="K4207" s="11"/>
    </row>
    <row r="4208" spans="11:11" x14ac:dyDescent="0.25">
      <c r="K4208" s="11"/>
    </row>
    <row r="4209" spans="11:11" x14ac:dyDescent="0.25">
      <c r="K4209" s="11"/>
    </row>
    <row r="4210" spans="11:11" x14ac:dyDescent="0.25">
      <c r="K4210" s="11"/>
    </row>
    <row r="4211" spans="11:11" x14ac:dyDescent="0.25">
      <c r="K4211" s="11"/>
    </row>
    <row r="4212" spans="11:11" x14ac:dyDescent="0.25">
      <c r="K4212" s="11"/>
    </row>
    <row r="4213" spans="11:11" x14ac:dyDescent="0.25">
      <c r="K4213" s="11"/>
    </row>
    <row r="4214" spans="11:11" x14ac:dyDescent="0.25">
      <c r="K4214" s="11"/>
    </row>
    <row r="4215" spans="11:11" x14ac:dyDescent="0.25">
      <c r="K4215" s="11"/>
    </row>
    <row r="4216" spans="11:11" x14ac:dyDescent="0.25">
      <c r="K4216" s="11"/>
    </row>
    <row r="4217" spans="11:11" x14ac:dyDescent="0.25">
      <c r="K4217" s="11"/>
    </row>
    <row r="4218" spans="11:11" x14ac:dyDescent="0.25">
      <c r="K4218" s="11"/>
    </row>
    <row r="4219" spans="11:11" x14ac:dyDescent="0.25">
      <c r="K4219" s="11"/>
    </row>
    <row r="4220" spans="11:11" x14ac:dyDescent="0.25">
      <c r="K4220" s="11"/>
    </row>
    <row r="4221" spans="11:11" x14ac:dyDescent="0.25">
      <c r="K4221" s="11"/>
    </row>
    <row r="4222" spans="11:11" x14ac:dyDescent="0.25">
      <c r="K4222" s="11"/>
    </row>
    <row r="4223" spans="11:11" x14ac:dyDescent="0.25">
      <c r="K4223" s="11"/>
    </row>
    <row r="4224" spans="11:11" x14ac:dyDescent="0.25">
      <c r="K4224" s="11"/>
    </row>
    <row r="4225" spans="11:11" x14ac:dyDescent="0.25">
      <c r="K4225" s="11"/>
    </row>
    <row r="4226" spans="11:11" x14ac:dyDescent="0.25">
      <c r="K4226" s="11"/>
    </row>
    <row r="4227" spans="11:11" x14ac:dyDescent="0.25">
      <c r="K4227" s="11"/>
    </row>
    <row r="4228" spans="11:11" x14ac:dyDescent="0.25">
      <c r="K4228" s="11"/>
    </row>
    <row r="4229" spans="11:11" x14ac:dyDescent="0.25">
      <c r="K4229" s="11"/>
    </row>
    <row r="4230" spans="11:11" x14ac:dyDescent="0.25">
      <c r="K4230" s="11"/>
    </row>
    <row r="4231" spans="11:11" x14ac:dyDescent="0.25">
      <c r="K4231" s="11"/>
    </row>
    <row r="4232" spans="11:11" x14ac:dyDescent="0.25">
      <c r="K4232" s="11"/>
    </row>
    <row r="4233" spans="11:11" x14ac:dyDescent="0.25">
      <c r="K4233" s="11"/>
    </row>
    <row r="4234" spans="11:11" x14ac:dyDescent="0.25">
      <c r="K4234" s="11"/>
    </row>
    <row r="4235" spans="11:11" x14ac:dyDescent="0.25">
      <c r="K4235" s="11"/>
    </row>
    <row r="4236" spans="11:11" x14ac:dyDescent="0.25">
      <c r="K4236" s="11"/>
    </row>
    <row r="4237" spans="11:11" x14ac:dyDescent="0.25">
      <c r="K4237" s="11"/>
    </row>
    <row r="4238" spans="11:11" x14ac:dyDescent="0.25">
      <c r="K4238" s="11"/>
    </row>
    <row r="4239" spans="11:11" x14ac:dyDescent="0.25">
      <c r="K4239" s="11"/>
    </row>
    <row r="4240" spans="11:11" x14ac:dyDescent="0.25">
      <c r="K4240" s="11"/>
    </row>
    <row r="4241" spans="11:11" x14ac:dyDescent="0.25">
      <c r="K4241" s="11"/>
    </row>
    <row r="4242" spans="11:11" x14ac:dyDescent="0.25">
      <c r="K4242" s="11"/>
    </row>
    <row r="4243" spans="11:11" x14ac:dyDescent="0.25">
      <c r="K4243" s="11"/>
    </row>
    <row r="4244" spans="11:11" x14ac:dyDescent="0.25">
      <c r="K4244" s="11"/>
    </row>
    <row r="4245" spans="11:11" x14ac:dyDescent="0.25">
      <c r="K4245" s="11"/>
    </row>
    <row r="4246" spans="11:11" x14ac:dyDescent="0.25">
      <c r="K4246" s="11"/>
    </row>
    <row r="4247" spans="11:11" x14ac:dyDescent="0.25">
      <c r="K4247" s="11"/>
    </row>
    <row r="4248" spans="11:11" x14ac:dyDescent="0.25">
      <c r="K4248" s="11"/>
    </row>
    <row r="4249" spans="11:11" x14ac:dyDescent="0.25">
      <c r="K4249" s="11"/>
    </row>
    <row r="4250" spans="11:11" x14ac:dyDescent="0.25">
      <c r="K4250" s="11"/>
    </row>
    <row r="4251" spans="11:11" x14ac:dyDescent="0.25">
      <c r="K4251" s="11"/>
    </row>
    <row r="4252" spans="11:11" x14ac:dyDescent="0.25">
      <c r="K4252" s="11"/>
    </row>
    <row r="4253" spans="11:11" x14ac:dyDescent="0.25">
      <c r="K4253" s="11"/>
    </row>
    <row r="4254" spans="11:11" x14ac:dyDescent="0.25">
      <c r="K4254" s="11"/>
    </row>
    <row r="4255" spans="11:11" x14ac:dyDescent="0.25">
      <c r="K4255" s="11"/>
    </row>
    <row r="4256" spans="11:11" x14ac:dyDescent="0.25">
      <c r="K4256" s="11"/>
    </row>
    <row r="4257" spans="11:11" x14ac:dyDescent="0.25">
      <c r="K4257" s="11"/>
    </row>
    <row r="4258" spans="11:11" x14ac:dyDescent="0.25">
      <c r="K4258" s="11"/>
    </row>
    <row r="4259" spans="11:11" x14ac:dyDescent="0.25">
      <c r="K4259" s="11"/>
    </row>
    <row r="4260" spans="11:11" x14ac:dyDescent="0.25">
      <c r="K4260" s="11"/>
    </row>
    <row r="4261" spans="11:11" x14ac:dyDescent="0.25">
      <c r="K4261" s="11"/>
    </row>
    <row r="4262" spans="11:11" x14ac:dyDescent="0.25">
      <c r="K4262" s="11"/>
    </row>
    <row r="4263" spans="11:11" x14ac:dyDescent="0.25">
      <c r="K4263" s="11"/>
    </row>
    <row r="4264" spans="11:11" x14ac:dyDescent="0.25">
      <c r="K4264" s="11"/>
    </row>
    <row r="4265" spans="11:11" x14ac:dyDescent="0.25">
      <c r="K4265" s="11"/>
    </row>
    <row r="4266" spans="11:11" x14ac:dyDescent="0.25">
      <c r="K4266" s="11"/>
    </row>
    <row r="4267" spans="11:11" x14ac:dyDescent="0.25">
      <c r="K4267" s="11"/>
    </row>
    <row r="4268" spans="11:11" x14ac:dyDescent="0.25">
      <c r="K4268" s="11"/>
    </row>
    <row r="4269" spans="11:11" x14ac:dyDescent="0.25">
      <c r="K4269" s="11"/>
    </row>
    <row r="4270" spans="11:11" x14ac:dyDescent="0.25">
      <c r="K4270" s="11"/>
    </row>
    <row r="4271" spans="11:11" x14ac:dyDescent="0.25">
      <c r="K4271" s="11"/>
    </row>
    <row r="4272" spans="11:11" x14ac:dyDescent="0.25">
      <c r="K4272" s="11"/>
    </row>
    <row r="4273" spans="11:11" x14ac:dyDescent="0.25">
      <c r="K4273" s="11"/>
    </row>
    <row r="4274" spans="11:11" x14ac:dyDescent="0.25">
      <c r="K4274" s="11"/>
    </row>
    <row r="4275" spans="11:11" x14ac:dyDescent="0.25">
      <c r="K4275" s="11"/>
    </row>
    <row r="4276" spans="11:11" x14ac:dyDescent="0.25">
      <c r="K4276" s="11"/>
    </row>
    <row r="4277" spans="11:11" x14ac:dyDescent="0.25">
      <c r="K4277" s="11"/>
    </row>
    <row r="4278" spans="11:11" x14ac:dyDescent="0.25">
      <c r="K4278" s="11"/>
    </row>
    <row r="4279" spans="11:11" x14ac:dyDescent="0.25">
      <c r="K4279" s="11"/>
    </row>
    <row r="4280" spans="11:11" x14ac:dyDescent="0.25">
      <c r="K4280" s="11"/>
    </row>
    <row r="4281" spans="11:11" x14ac:dyDescent="0.25">
      <c r="K4281" s="11"/>
    </row>
    <row r="4282" spans="11:11" x14ac:dyDescent="0.25">
      <c r="K4282" s="11"/>
    </row>
    <row r="4283" spans="11:11" x14ac:dyDescent="0.25">
      <c r="K4283" s="11"/>
    </row>
    <row r="4284" spans="11:11" x14ac:dyDescent="0.25">
      <c r="K4284" s="11"/>
    </row>
    <row r="4285" spans="11:11" x14ac:dyDescent="0.25">
      <c r="K4285" s="11"/>
    </row>
    <row r="4286" spans="11:11" x14ac:dyDescent="0.25">
      <c r="K4286" s="11"/>
    </row>
    <row r="4287" spans="11:11" x14ac:dyDescent="0.25">
      <c r="K4287" s="11"/>
    </row>
    <row r="4288" spans="11:11" x14ac:dyDescent="0.25">
      <c r="K4288" s="11"/>
    </row>
    <row r="4289" spans="11:11" x14ac:dyDescent="0.25">
      <c r="K4289" s="11"/>
    </row>
    <row r="4290" spans="11:11" x14ac:dyDescent="0.25">
      <c r="K4290" s="11"/>
    </row>
    <row r="4291" spans="11:11" x14ac:dyDescent="0.25">
      <c r="K4291" s="11"/>
    </row>
    <row r="4292" spans="11:11" x14ac:dyDescent="0.25">
      <c r="K4292" s="11"/>
    </row>
    <row r="4293" spans="11:11" x14ac:dyDescent="0.25">
      <c r="K4293" s="11"/>
    </row>
    <row r="4294" spans="11:11" x14ac:dyDescent="0.25">
      <c r="K4294" s="11"/>
    </row>
    <row r="4295" spans="11:11" x14ac:dyDescent="0.25">
      <c r="K4295" s="11"/>
    </row>
    <row r="4296" spans="11:11" x14ac:dyDescent="0.25">
      <c r="K4296" s="11"/>
    </row>
    <row r="4297" spans="11:11" x14ac:dyDescent="0.25">
      <c r="K4297" s="11"/>
    </row>
    <row r="4298" spans="11:11" x14ac:dyDescent="0.25">
      <c r="K4298" s="11"/>
    </row>
    <row r="4299" spans="11:11" x14ac:dyDescent="0.25">
      <c r="K4299" s="11"/>
    </row>
    <row r="4300" spans="11:11" x14ac:dyDescent="0.25">
      <c r="K4300" s="11"/>
    </row>
    <row r="4301" spans="11:11" x14ac:dyDescent="0.25">
      <c r="K4301" s="11"/>
    </row>
    <row r="4302" spans="11:11" x14ac:dyDescent="0.25">
      <c r="K4302" s="11"/>
    </row>
    <row r="4303" spans="11:11" x14ac:dyDescent="0.25">
      <c r="K4303" s="11"/>
    </row>
    <row r="4304" spans="11:11" x14ac:dyDescent="0.25">
      <c r="K4304" s="11"/>
    </row>
    <row r="4305" spans="11:11" x14ac:dyDescent="0.25">
      <c r="K4305" s="11"/>
    </row>
    <row r="4306" spans="11:11" x14ac:dyDescent="0.25">
      <c r="K4306" s="11"/>
    </row>
    <row r="4307" spans="11:11" x14ac:dyDescent="0.25">
      <c r="K4307" s="11"/>
    </row>
    <row r="4308" spans="11:11" x14ac:dyDescent="0.25">
      <c r="K4308" s="11"/>
    </row>
    <row r="4309" spans="11:11" x14ac:dyDescent="0.25">
      <c r="K4309" s="11"/>
    </row>
    <row r="4310" spans="11:11" x14ac:dyDescent="0.25">
      <c r="K4310" s="11"/>
    </row>
    <row r="4311" spans="11:11" x14ac:dyDescent="0.25">
      <c r="K4311" s="11"/>
    </row>
    <row r="4312" spans="11:11" x14ac:dyDescent="0.25">
      <c r="K4312" s="11"/>
    </row>
    <row r="4313" spans="11:11" x14ac:dyDescent="0.25">
      <c r="K4313" s="11"/>
    </row>
    <row r="4314" spans="11:11" x14ac:dyDescent="0.25">
      <c r="K4314" s="11"/>
    </row>
    <row r="4315" spans="11:11" x14ac:dyDescent="0.25">
      <c r="K4315" s="11"/>
    </row>
    <row r="4316" spans="11:11" x14ac:dyDescent="0.25">
      <c r="K4316" s="11"/>
    </row>
    <row r="4317" spans="11:11" x14ac:dyDescent="0.25">
      <c r="K4317" s="11"/>
    </row>
    <row r="4318" spans="11:11" x14ac:dyDescent="0.25">
      <c r="K4318" s="11"/>
    </row>
    <row r="4319" spans="11:11" x14ac:dyDescent="0.25">
      <c r="K4319" s="11"/>
    </row>
    <row r="4320" spans="11:11" x14ac:dyDescent="0.25">
      <c r="K4320" s="11"/>
    </row>
    <row r="4321" spans="11:11" x14ac:dyDescent="0.25">
      <c r="K4321" s="11"/>
    </row>
    <row r="4322" spans="11:11" x14ac:dyDescent="0.25">
      <c r="K4322" s="11"/>
    </row>
    <row r="4323" spans="11:11" x14ac:dyDescent="0.25">
      <c r="K4323" s="11"/>
    </row>
    <row r="4324" spans="11:11" x14ac:dyDescent="0.25">
      <c r="K4324" s="11"/>
    </row>
    <row r="4325" spans="11:11" x14ac:dyDescent="0.25">
      <c r="K4325" s="11"/>
    </row>
    <row r="4326" spans="11:11" x14ac:dyDescent="0.25">
      <c r="K4326" s="11"/>
    </row>
    <row r="4327" spans="11:11" x14ac:dyDescent="0.25">
      <c r="K4327" s="11"/>
    </row>
    <row r="4328" spans="11:11" x14ac:dyDescent="0.25">
      <c r="K4328" s="11"/>
    </row>
    <row r="4329" spans="11:11" x14ac:dyDescent="0.25">
      <c r="K4329" s="11"/>
    </row>
    <row r="4330" spans="11:11" x14ac:dyDescent="0.25">
      <c r="K4330" s="11"/>
    </row>
    <row r="4331" spans="11:11" x14ac:dyDescent="0.25">
      <c r="K4331" s="11"/>
    </row>
    <row r="4332" spans="11:11" x14ac:dyDescent="0.25">
      <c r="K4332" s="11"/>
    </row>
    <row r="4333" spans="11:11" x14ac:dyDescent="0.25">
      <c r="K4333" s="11"/>
    </row>
    <row r="4334" spans="11:11" x14ac:dyDescent="0.25">
      <c r="K4334" s="11"/>
    </row>
    <row r="4335" spans="11:11" x14ac:dyDescent="0.25">
      <c r="K4335" s="11"/>
    </row>
    <row r="4336" spans="11:11" x14ac:dyDescent="0.25">
      <c r="K4336" s="11"/>
    </row>
    <row r="4337" spans="11:11" x14ac:dyDescent="0.25">
      <c r="K4337" s="11"/>
    </row>
    <row r="4338" spans="11:11" x14ac:dyDescent="0.25">
      <c r="K4338" s="11"/>
    </row>
    <row r="4339" spans="11:11" x14ac:dyDescent="0.25">
      <c r="K4339" s="11"/>
    </row>
    <row r="4340" spans="11:11" x14ac:dyDescent="0.25">
      <c r="K4340" s="11"/>
    </row>
    <row r="4341" spans="11:11" x14ac:dyDescent="0.25">
      <c r="K4341" s="11"/>
    </row>
    <row r="4342" spans="11:11" x14ac:dyDescent="0.25">
      <c r="K4342" s="11"/>
    </row>
    <row r="4343" spans="11:11" x14ac:dyDescent="0.25">
      <c r="K4343" s="11"/>
    </row>
    <row r="4344" spans="11:11" x14ac:dyDescent="0.25">
      <c r="K4344" s="11"/>
    </row>
    <row r="4345" spans="11:11" x14ac:dyDescent="0.25">
      <c r="K4345" s="11"/>
    </row>
    <row r="4346" spans="11:11" x14ac:dyDescent="0.25">
      <c r="K4346" s="11"/>
    </row>
    <row r="4347" spans="11:11" x14ac:dyDescent="0.25">
      <c r="K4347" s="11"/>
    </row>
    <row r="4348" spans="11:11" x14ac:dyDescent="0.25">
      <c r="K4348" s="11"/>
    </row>
    <row r="4349" spans="11:11" x14ac:dyDescent="0.25">
      <c r="K4349" s="11"/>
    </row>
    <row r="4350" spans="11:11" x14ac:dyDescent="0.25">
      <c r="K4350" s="11"/>
    </row>
    <row r="4351" spans="11:11" x14ac:dyDescent="0.25">
      <c r="K4351" s="11"/>
    </row>
    <row r="4352" spans="11:11" x14ac:dyDescent="0.25">
      <c r="K4352" s="11"/>
    </row>
    <row r="4353" spans="11:11" x14ac:dyDescent="0.25">
      <c r="K4353" s="11"/>
    </row>
    <row r="4354" spans="11:11" x14ac:dyDescent="0.25">
      <c r="K4354" s="11"/>
    </row>
    <row r="4355" spans="11:11" x14ac:dyDescent="0.25">
      <c r="K4355" s="11"/>
    </row>
    <row r="4356" spans="11:11" x14ac:dyDescent="0.25">
      <c r="K4356" s="11"/>
    </row>
    <row r="4357" spans="11:11" x14ac:dyDescent="0.25">
      <c r="K4357" s="11"/>
    </row>
    <row r="4358" spans="11:11" x14ac:dyDescent="0.25">
      <c r="K4358" s="11"/>
    </row>
    <row r="4359" spans="11:11" x14ac:dyDescent="0.25">
      <c r="K4359" s="11"/>
    </row>
    <row r="4360" spans="11:11" x14ac:dyDescent="0.25">
      <c r="K4360" s="11"/>
    </row>
    <row r="4361" spans="11:11" x14ac:dyDescent="0.25">
      <c r="K4361" s="11"/>
    </row>
    <row r="4362" spans="11:11" x14ac:dyDescent="0.25">
      <c r="K4362" s="11"/>
    </row>
    <row r="4363" spans="11:11" x14ac:dyDescent="0.25">
      <c r="K4363" s="11"/>
    </row>
    <row r="4364" spans="11:11" x14ac:dyDescent="0.25">
      <c r="K4364" s="11"/>
    </row>
    <row r="4365" spans="11:11" x14ac:dyDescent="0.25">
      <c r="K4365" s="11"/>
    </row>
    <row r="4366" spans="11:11" x14ac:dyDescent="0.25">
      <c r="K4366" s="11"/>
    </row>
    <row r="4367" spans="11:11" x14ac:dyDescent="0.25">
      <c r="K4367" s="11"/>
    </row>
    <row r="4368" spans="11:11" x14ac:dyDescent="0.25">
      <c r="K4368" s="11"/>
    </row>
    <row r="4369" spans="11:11" x14ac:dyDescent="0.25">
      <c r="K4369" s="11"/>
    </row>
    <row r="4370" spans="11:11" x14ac:dyDescent="0.25">
      <c r="K4370" s="11"/>
    </row>
    <row r="4371" spans="11:11" x14ac:dyDescent="0.25">
      <c r="K4371" s="11"/>
    </row>
    <row r="4372" spans="11:11" x14ac:dyDescent="0.25">
      <c r="K4372" s="11"/>
    </row>
    <row r="4373" spans="11:11" x14ac:dyDescent="0.25">
      <c r="K4373" s="11"/>
    </row>
    <row r="4374" spans="11:11" x14ac:dyDescent="0.25">
      <c r="K4374" s="11"/>
    </row>
    <row r="4375" spans="11:11" x14ac:dyDescent="0.25">
      <c r="K4375" s="11"/>
    </row>
    <row r="4376" spans="11:11" x14ac:dyDescent="0.25">
      <c r="K4376" s="11"/>
    </row>
    <row r="4377" spans="11:11" x14ac:dyDescent="0.25">
      <c r="K4377" s="11"/>
    </row>
    <row r="4378" spans="11:11" x14ac:dyDescent="0.25">
      <c r="K4378" s="11"/>
    </row>
    <row r="4379" spans="11:11" x14ac:dyDescent="0.25">
      <c r="K4379" s="11"/>
    </row>
    <row r="4380" spans="11:11" x14ac:dyDescent="0.25">
      <c r="K4380" s="11"/>
    </row>
    <row r="4381" spans="11:11" x14ac:dyDescent="0.25">
      <c r="K4381" s="11"/>
    </row>
    <row r="4382" spans="11:11" x14ac:dyDescent="0.25">
      <c r="K4382" s="11"/>
    </row>
    <row r="4383" spans="11:11" x14ac:dyDescent="0.25">
      <c r="K4383" s="11"/>
    </row>
    <row r="4384" spans="11:11" x14ac:dyDescent="0.25">
      <c r="K4384" s="11"/>
    </row>
    <row r="4385" spans="11:11" x14ac:dyDescent="0.25">
      <c r="K4385" s="11"/>
    </row>
    <row r="4386" spans="11:11" x14ac:dyDescent="0.25">
      <c r="K4386" s="11"/>
    </row>
    <row r="4387" spans="11:11" x14ac:dyDescent="0.25">
      <c r="K4387" s="11"/>
    </row>
    <row r="4388" spans="11:11" x14ac:dyDescent="0.25">
      <c r="K4388" s="11"/>
    </row>
    <row r="4389" spans="11:11" x14ac:dyDescent="0.25">
      <c r="K4389" s="11"/>
    </row>
    <row r="4390" spans="11:11" x14ac:dyDescent="0.25">
      <c r="K4390" s="11"/>
    </row>
    <row r="4391" spans="11:11" x14ac:dyDescent="0.25">
      <c r="K4391" s="11"/>
    </row>
    <row r="4392" spans="11:11" x14ac:dyDescent="0.25">
      <c r="K4392" s="11"/>
    </row>
    <row r="4393" spans="11:11" x14ac:dyDescent="0.25">
      <c r="K4393" s="11"/>
    </row>
    <row r="4394" spans="11:11" x14ac:dyDescent="0.25">
      <c r="K4394" s="11"/>
    </row>
    <row r="4395" spans="11:11" x14ac:dyDescent="0.25">
      <c r="K4395" s="11"/>
    </row>
    <row r="4396" spans="11:11" x14ac:dyDescent="0.25">
      <c r="K4396" s="11"/>
    </row>
    <row r="4397" spans="11:11" x14ac:dyDescent="0.25">
      <c r="K4397" s="11"/>
    </row>
    <row r="4398" spans="11:11" x14ac:dyDescent="0.25">
      <c r="K4398" s="11"/>
    </row>
    <row r="4399" spans="11:11" x14ac:dyDescent="0.25">
      <c r="K4399" s="11"/>
    </row>
    <row r="4400" spans="11:11" x14ac:dyDescent="0.25">
      <c r="K4400" s="11"/>
    </row>
    <row r="4401" spans="11:11" x14ac:dyDescent="0.25">
      <c r="K4401" s="11"/>
    </row>
    <row r="4402" spans="11:11" x14ac:dyDescent="0.25">
      <c r="K4402" s="11"/>
    </row>
    <row r="4403" spans="11:11" x14ac:dyDescent="0.25">
      <c r="K4403" s="11"/>
    </row>
    <row r="4404" spans="11:11" x14ac:dyDescent="0.25">
      <c r="K4404" s="11"/>
    </row>
    <row r="4405" spans="11:11" x14ac:dyDescent="0.25">
      <c r="K4405" s="11"/>
    </row>
    <row r="4406" spans="11:11" x14ac:dyDescent="0.25">
      <c r="K4406" s="11"/>
    </row>
    <row r="4407" spans="11:11" x14ac:dyDescent="0.25">
      <c r="K4407" s="11"/>
    </row>
    <row r="4408" spans="11:11" x14ac:dyDescent="0.25">
      <c r="K4408" s="11"/>
    </row>
    <row r="4409" spans="11:11" x14ac:dyDescent="0.25">
      <c r="K4409" s="11"/>
    </row>
    <row r="4410" spans="11:11" x14ac:dyDescent="0.25">
      <c r="K4410" s="11"/>
    </row>
    <row r="4411" spans="11:11" x14ac:dyDescent="0.25">
      <c r="K4411" s="11"/>
    </row>
    <row r="4412" spans="11:11" x14ac:dyDescent="0.25">
      <c r="K4412" s="11"/>
    </row>
    <row r="4413" spans="11:11" x14ac:dyDescent="0.25">
      <c r="K4413" s="11"/>
    </row>
    <row r="4414" spans="11:11" x14ac:dyDescent="0.25">
      <c r="K4414" s="11"/>
    </row>
    <row r="4415" spans="11:11" x14ac:dyDescent="0.25">
      <c r="K4415" s="11"/>
    </row>
    <row r="4416" spans="11:11" x14ac:dyDescent="0.25">
      <c r="K4416" s="11"/>
    </row>
    <row r="4417" spans="11:11" x14ac:dyDescent="0.25">
      <c r="K4417" s="11"/>
    </row>
    <row r="4418" spans="11:11" x14ac:dyDescent="0.25">
      <c r="K4418" s="11"/>
    </row>
    <row r="4419" spans="11:11" x14ac:dyDescent="0.25">
      <c r="K4419" s="11"/>
    </row>
    <row r="4420" spans="11:11" x14ac:dyDescent="0.25">
      <c r="K4420" s="11"/>
    </row>
    <row r="4421" spans="11:11" x14ac:dyDescent="0.25">
      <c r="K4421" s="11"/>
    </row>
    <row r="4422" spans="11:11" x14ac:dyDescent="0.25">
      <c r="K4422" s="11"/>
    </row>
    <row r="4423" spans="11:11" x14ac:dyDescent="0.25">
      <c r="K4423" s="11"/>
    </row>
    <row r="4424" spans="11:11" x14ac:dyDescent="0.25">
      <c r="K4424" s="11"/>
    </row>
    <row r="4425" spans="11:11" x14ac:dyDescent="0.25">
      <c r="K4425" s="11"/>
    </row>
    <row r="4426" spans="11:11" x14ac:dyDescent="0.25">
      <c r="K4426" s="11"/>
    </row>
    <row r="4427" spans="11:11" x14ac:dyDescent="0.25">
      <c r="K4427" s="11"/>
    </row>
    <row r="4428" spans="11:11" x14ac:dyDescent="0.25">
      <c r="K4428" s="11"/>
    </row>
    <row r="4429" spans="11:11" x14ac:dyDescent="0.25">
      <c r="K4429" s="11"/>
    </row>
    <row r="4430" spans="11:11" x14ac:dyDescent="0.25">
      <c r="K4430" s="11"/>
    </row>
    <row r="4431" spans="11:11" x14ac:dyDescent="0.25">
      <c r="K4431" s="11"/>
    </row>
    <row r="4432" spans="11:11" x14ac:dyDescent="0.25">
      <c r="K4432" s="11"/>
    </row>
    <row r="4433" spans="11:11" x14ac:dyDescent="0.25">
      <c r="K4433" s="11"/>
    </row>
    <row r="4434" spans="11:11" x14ac:dyDescent="0.25">
      <c r="K4434" s="11"/>
    </row>
    <row r="4435" spans="11:11" x14ac:dyDescent="0.25">
      <c r="K4435" s="11"/>
    </row>
    <row r="4436" spans="11:11" x14ac:dyDescent="0.25">
      <c r="K4436" s="11"/>
    </row>
    <row r="4437" spans="11:11" x14ac:dyDescent="0.25">
      <c r="K4437" s="11"/>
    </row>
    <row r="4438" spans="11:11" x14ac:dyDescent="0.25">
      <c r="K4438" s="11"/>
    </row>
    <row r="4439" spans="11:11" x14ac:dyDescent="0.25">
      <c r="K4439" s="11"/>
    </row>
    <row r="4440" spans="11:11" x14ac:dyDescent="0.25">
      <c r="K4440" s="11"/>
    </row>
    <row r="4441" spans="11:11" x14ac:dyDescent="0.25">
      <c r="K4441" s="11"/>
    </row>
    <row r="4442" spans="11:11" x14ac:dyDescent="0.25">
      <c r="K4442" s="11"/>
    </row>
    <row r="4443" spans="11:11" x14ac:dyDescent="0.25">
      <c r="K4443" s="11"/>
    </row>
    <row r="4444" spans="11:11" x14ac:dyDescent="0.25">
      <c r="K4444" s="11"/>
    </row>
    <row r="4445" spans="11:11" x14ac:dyDescent="0.25">
      <c r="K4445" s="11"/>
    </row>
    <row r="4446" spans="11:11" x14ac:dyDescent="0.25">
      <c r="K4446" s="11"/>
    </row>
    <row r="4447" spans="11:11" x14ac:dyDescent="0.25">
      <c r="K4447" s="11"/>
    </row>
    <row r="4448" spans="11:11" x14ac:dyDescent="0.25">
      <c r="K4448" s="11"/>
    </row>
    <row r="4449" spans="11:11" x14ac:dyDescent="0.25">
      <c r="K4449" s="11"/>
    </row>
    <row r="4450" spans="11:11" x14ac:dyDescent="0.25">
      <c r="K4450" s="11"/>
    </row>
    <row r="4451" spans="11:11" x14ac:dyDescent="0.25">
      <c r="K4451" s="11"/>
    </row>
    <row r="4452" spans="11:11" x14ac:dyDescent="0.25">
      <c r="K4452" s="11"/>
    </row>
    <row r="4453" spans="11:11" x14ac:dyDescent="0.25">
      <c r="K4453" s="11"/>
    </row>
    <row r="4454" spans="11:11" x14ac:dyDescent="0.25">
      <c r="K4454" s="11"/>
    </row>
    <row r="4455" spans="11:11" x14ac:dyDescent="0.25">
      <c r="K4455" s="11"/>
    </row>
    <row r="4456" spans="11:11" x14ac:dyDescent="0.25">
      <c r="K4456" s="11"/>
    </row>
    <row r="4457" spans="11:11" x14ac:dyDescent="0.25">
      <c r="K4457" s="11"/>
    </row>
    <row r="4458" spans="11:11" x14ac:dyDescent="0.25">
      <c r="K4458" s="11"/>
    </row>
    <row r="4459" spans="11:11" x14ac:dyDescent="0.25">
      <c r="K4459" s="11"/>
    </row>
    <row r="4460" spans="11:11" x14ac:dyDescent="0.25">
      <c r="K4460" s="11"/>
    </row>
    <row r="4461" spans="11:11" x14ac:dyDescent="0.25">
      <c r="K4461" s="11"/>
    </row>
    <row r="4462" spans="11:11" x14ac:dyDescent="0.25">
      <c r="K4462" s="11"/>
    </row>
    <row r="4463" spans="11:11" x14ac:dyDescent="0.25">
      <c r="K4463" s="11"/>
    </row>
    <row r="4464" spans="11:11" x14ac:dyDescent="0.25">
      <c r="K4464" s="11"/>
    </row>
    <row r="4465" spans="11:11" x14ac:dyDescent="0.25">
      <c r="K4465" s="11"/>
    </row>
    <row r="4466" spans="11:11" x14ac:dyDescent="0.25">
      <c r="K4466" s="11"/>
    </row>
    <row r="4467" spans="11:11" x14ac:dyDescent="0.25">
      <c r="K4467" s="11"/>
    </row>
    <row r="4468" spans="11:11" x14ac:dyDescent="0.25">
      <c r="K4468" s="11"/>
    </row>
    <row r="4469" spans="11:11" x14ac:dyDescent="0.25">
      <c r="K4469" s="11"/>
    </row>
    <row r="4470" spans="11:11" x14ac:dyDescent="0.25">
      <c r="K4470" s="11"/>
    </row>
    <row r="4471" spans="11:11" x14ac:dyDescent="0.25">
      <c r="K4471" s="11"/>
    </row>
    <row r="4472" spans="11:11" x14ac:dyDescent="0.25">
      <c r="K4472" s="11"/>
    </row>
    <row r="4473" spans="11:11" x14ac:dyDescent="0.25">
      <c r="K4473" s="11"/>
    </row>
    <row r="4474" spans="11:11" x14ac:dyDescent="0.25">
      <c r="K4474" s="11"/>
    </row>
    <row r="4475" spans="11:11" x14ac:dyDescent="0.25">
      <c r="K4475" s="11"/>
    </row>
    <row r="4476" spans="11:11" x14ac:dyDescent="0.25">
      <c r="K4476" s="11"/>
    </row>
    <row r="4477" spans="11:11" x14ac:dyDescent="0.25">
      <c r="K4477" s="11"/>
    </row>
    <row r="4478" spans="11:11" x14ac:dyDescent="0.25">
      <c r="K4478" s="11"/>
    </row>
    <row r="4479" spans="11:11" x14ac:dyDescent="0.25">
      <c r="K4479" s="11"/>
    </row>
    <row r="4480" spans="11:11" x14ac:dyDescent="0.25">
      <c r="K4480" s="11"/>
    </row>
    <row r="4481" spans="11:11" x14ac:dyDescent="0.25">
      <c r="K4481" s="11"/>
    </row>
    <row r="4482" spans="11:11" x14ac:dyDescent="0.25">
      <c r="K4482" s="11"/>
    </row>
    <row r="4483" spans="11:11" x14ac:dyDescent="0.25">
      <c r="K4483" s="11"/>
    </row>
    <row r="4484" spans="11:11" x14ac:dyDescent="0.25">
      <c r="K4484" s="11"/>
    </row>
    <row r="4485" spans="11:11" x14ac:dyDescent="0.25">
      <c r="K4485" s="11"/>
    </row>
    <row r="4486" spans="11:11" x14ac:dyDescent="0.25">
      <c r="K4486" s="11"/>
    </row>
    <row r="4487" spans="11:11" x14ac:dyDescent="0.25">
      <c r="K4487" s="11"/>
    </row>
    <row r="4488" spans="11:11" x14ac:dyDescent="0.25">
      <c r="K4488" s="11"/>
    </row>
    <row r="4489" spans="11:11" x14ac:dyDescent="0.25">
      <c r="K4489" s="11"/>
    </row>
    <row r="4490" spans="11:11" x14ac:dyDescent="0.25">
      <c r="K4490" s="11"/>
    </row>
    <row r="4491" spans="11:11" x14ac:dyDescent="0.25">
      <c r="K4491" s="11"/>
    </row>
    <row r="4492" spans="11:11" x14ac:dyDescent="0.25">
      <c r="K4492" s="11"/>
    </row>
    <row r="4493" spans="11:11" x14ac:dyDescent="0.25">
      <c r="K4493" s="11"/>
    </row>
    <row r="4494" spans="11:11" x14ac:dyDescent="0.25">
      <c r="K4494" s="11"/>
    </row>
    <row r="4495" spans="11:11" x14ac:dyDescent="0.25">
      <c r="K4495" s="11"/>
    </row>
    <row r="4496" spans="11:11" x14ac:dyDescent="0.25">
      <c r="K4496" s="11"/>
    </row>
    <row r="4497" spans="11:11" x14ac:dyDescent="0.25">
      <c r="K4497" s="11"/>
    </row>
    <row r="4498" spans="11:11" x14ac:dyDescent="0.25">
      <c r="K4498" s="11"/>
    </row>
    <row r="4499" spans="11:11" x14ac:dyDescent="0.25">
      <c r="K4499" s="11"/>
    </row>
    <row r="4500" spans="11:11" x14ac:dyDescent="0.25">
      <c r="K4500" s="11"/>
    </row>
    <row r="4501" spans="11:11" x14ac:dyDescent="0.25">
      <c r="K4501" s="11"/>
    </row>
    <row r="4502" spans="11:11" x14ac:dyDescent="0.25">
      <c r="K4502" s="11"/>
    </row>
    <row r="4503" spans="11:11" x14ac:dyDescent="0.25">
      <c r="K4503" s="11"/>
    </row>
    <row r="4504" spans="11:11" x14ac:dyDescent="0.25">
      <c r="K4504" s="11"/>
    </row>
    <row r="4505" spans="11:11" x14ac:dyDescent="0.25">
      <c r="K4505" s="11"/>
    </row>
    <row r="4506" spans="11:11" x14ac:dyDescent="0.25">
      <c r="K4506" s="11"/>
    </row>
    <row r="4507" spans="11:11" x14ac:dyDescent="0.25">
      <c r="K4507" s="11"/>
    </row>
    <row r="4508" spans="11:11" x14ac:dyDescent="0.25">
      <c r="K4508" s="11"/>
    </row>
    <row r="4509" spans="11:11" x14ac:dyDescent="0.25">
      <c r="K4509" s="11"/>
    </row>
    <row r="4510" spans="11:11" x14ac:dyDescent="0.25">
      <c r="K4510" s="11"/>
    </row>
    <row r="4511" spans="11:11" x14ac:dyDescent="0.25">
      <c r="K4511" s="11"/>
    </row>
    <row r="4512" spans="11:11" x14ac:dyDescent="0.25">
      <c r="K4512" s="11"/>
    </row>
    <row r="4513" spans="11:11" x14ac:dyDescent="0.25">
      <c r="K4513" s="11"/>
    </row>
    <row r="4514" spans="11:11" x14ac:dyDescent="0.25">
      <c r="K4514" s="11"/>
    </row>
    <row r="4515" spans="11:11" x14ac:dyDescent="0.25">
      <c r="K4515" s="11"/>
    </row>
    <row r="4516" spans="11:11" x14ac:dyDescent="0.25">
      <c r="K4516" s="11"/>
    </row>
    <row r="4517" spans="11:11" x14ac:dyDescent="0.25">
      <c r="K4517" s="11"/>
    </row>
    <row r="4518" spans="11:11" x14ac:dyDescent="0.25">
      <c r="K4518" s="11"/>
    </row>
    <row r="4519" spans="11:11" x14ac:dyDescent="0.25">
      <c r="K4519" s="11"/>
    </row>
    <row r="4520" spans="11:11" x14ac:dyDescent="0.25">
      <c r="K4520" s="11"/>
    </row>
    <row r="4521" spans="11:11" x14ac:dyDescent="0.25">
      <c r="K4521" s="11"/>
    </row>
    <row r="4522" spans="11:11" x14ac:dyDescent="0.25">
      <c r="K4522" s="11"/>
    </row>
    <row r="4523" spans="11:11" x14ac:dyDescent="0.25">
      <c r="K4523" s="11"/>
    </row>
    <row r="4524" spans="11:11" x14ac:dyDescent="0.25">
      <c r="K4524" s="11"/>
    </row>
    <row r="4525" spans="11:11" x14ac:dyDescent="0.25">
      <c r="K4525" s="11"/>
    </row>
    <row r="4526" spans="11:11" x14ac:dyDescent="0.25">
      <c r="K4526" s="11"/>
    </row>
    <row r="4527" spans="11:11" x14ac:dyDescent="0.25">
      <c r="K4527" s="11"/>
    </row>
    <row r="4528" spans="11:11" x14ac:dyDescent="0.25">
      <c r="K4528" s="11"/>
    </row>
    <row r="4529" spans="11:11" x14ac:dyDescent="0.25">
      <c r="K4529" s="11"/>
    </row>
    <row r="4530" spans="11:11" x14ac:dyDescent="0.25">
      <c r="K4530" s="11"/>
    </row>
    <row r="4531" spans="11:11" x14ac:dyDescent="0.25">
      <c r="K4531" s="11"/>
    </row>
    <row r="4532" spans="11:11" x14ac:dyDescent="0.25">
      <c r="K4532" s="11"/>
    </row>
    <row r="4533" spans="11:11" x14ac:dyDescent="0.25">
      <c r="K4533" s="11"/>
    </row>
    <row r="4534" spans="11:11" x14ac:dyDescent="0.25">
      <c r="K4534" s="11"/>
    </row>
    <row r="4535" spans="11:11" x14ac:dyDescent="0.25">
      <c r="K4535" s="11"/>
    </row>
    <row r="4536" spans="11:11" x14ac:dyDescent="0.25">
      <c r="K4536" s="11"/>
    </row>
    <row r="4537" spans="11:11" x14ac:dyDescent="0.25">
      <c r="K4537" s="11"/>
    </row>
    <row r="4538" spans="11:11" x14ac:dyDescent="0.25">
      <c r="K4538" s="11"/>
    </row>
    <row r="4539" spans="11:11" x14ac:dyDescent="0.25">
      <c r="K4539" s="11"/>
    </row>
    <row r="4540" spans="11:11" x14ac:dyDescent="0.25">
      <c r="K4540" s="11"/>
    </row>
    <row r="4541" spans="11:11" x14ac:dyDescent="0.25">
      <c r="K4541" s="11"/>
    </row>
    <row r="4542" spans="11:11" x14ac:dyDescent="0.25">
      <c r="K4542" s="11"/>
    </row>
    <row r="4543" spans="11:11" x14ac:dyDescent="0.25">
      <c r="K4543" s="11"/>
    </row>
    <row r="4544" spans="11:11" x14ac:dyDescent="0.25">
      <c r="K4544" s="11"/>
    </row>
    <row r="4545" spans="11:11" x14ac:dyDescent="0.25">
      <c r="K4545" s="11"/>
    </row>
    <row r="4546" spans="11:11" x14ac:dyDescent="0.25">
      <c r="K4546" s="11"/>
    </row>
    <row r="4547" spans="11:11" x14ac:dyDescent="0.25">
      <c r="K4547" s="11"/>
    </row>
    <row r="4548" spans="11:11" x14ac:dyDescent="0.25">
      <c r="K4548" s="11"/>
    </row>
    <row r="4549" spans="11:11" x14ac:dyDescent="0.25">
      <c r="K4549" s="11"/>
    </row>
    <row r="4550" spans="11:11" x14ac:dyDescent="0.25">
      <c r="K4550" s="11"/>
    </row>
    <row r="4551" spans="11:11" x14ac:dyDescent="0.25">
      <c r="K4551" s="11"/>
    </row>
    <row r="4552" spans="11:11" x14ac:dyDescent="0.25">
      <c r="K4552" s="11"/>
    </row>
    <row r="4553" spans="11:11" x14ac:dyDescent="0.25">
      <c r="K4553" s="11"/>
    </row>
    <row r="4554" spans="11:11" x14ac:dyDescent="0.25">
      <c r="K4554" s="11"/>
    </row>
    <row r="4555" spans="11:11" x14ac:dyDescent="0.25">
      <c r="K4555" s="11"/>
    </row>
    <row r="4556" spans="11:11" x14ac:dyDescent="0.25">
      <c r="K4556" s="11"/>
    </row>
    <row r="4557" spans="11:11" x14ac:dyDescent="0.25">
      <c r="K4557" s="11"/>
    </row>
    <row r="4558" spans="11:11" x14ac:dyDescent="0.25">
      <c r="K4558" s="11"/>
    </row>
    <row r="4559" spans="11:11" x14ac:dyDescent="0.25">
      <c r="K4559" s="11"/>
    </row>
    <row r="4560" spans="11:11" x14ac:dyDescent="0.25">
      <c r="K4560" s="11"/>
    </row>
    <row r="4561" spans="11:11" x14ac:dyDescent="0.25">
      <c r="K4561" s="11"/>
    </row>
    <row r="4562" spans="11:11" x14ac:dyDescent="0.25">
      <c r="K4562" s="11"/>
    </row>
    <row r="4563" spans="11:11" x14ac:dyDescent="0.25">
      <c r="K4563" s="11"/>
    </row>
    <row r="4564" spans="11:11" x14ac:dyDescent="0.25">
      <c r="K4564" s="11"/>
    </row>
    <row r="4565" spans="11:11" x14ac:dyDescent="0.25">
      <c r="K4565" s="11"/>
    </row>
    <row r="4566" spans="11:11" x14ac:dyDescent="0.25">
      <c r="K4566" s="11"/>
    </row>
    <row r="4567" spans="11:11" x14ac:dyDescent="0.25">
      <c r="K4567" s="11"/>
    </row>
    <row r="4568" spans="11:11" x14ac:dyDescent="0.25">
      <c r="K4568" s="11"/>
    </row>
    <row r="4569" spans="11:11" x14ac:dyDescent="0.25">
      <c r="K4569" s="11"/>
    </row>
    <row r="4570" spans="11:11" x14ac:dyDescent="0.25">
      <c r="K4570" s="11"/>
    </row>
    <row r="4571" spans="11:11" x14ac:dyDescent="0.25">
      <c r="K4571" s="11"/>
    </row>
    <row r="4572" spans="11:11" x14ac:dyDescent="0.25">
      <c r="K4572" s="11"/>
    </row>
    <row r="4573" spans="11:11" x14ac:dyDescent="0.25">
      <c r="K4573" s="11"/>
    </row>
    <row r="4574" spans="11:11" x14ac:dyDescent="0.25">
      <c r="K4574" s="11"/>
    </row>
    <row r="4575" spans="11:11" x14ac:dyDescent="0.25">
      <c r="K4575" s="11"/>
    </row>
    <row r="4576" spans="11:11" x14ac:dyDescent="0.25">
      <c r="K4576" s="11"/>
    </row>
    <row r="4577" spans="11:11" x14ac:dyDescent="0.25">
      <c r="K4577" s="11"/>
    </row>
    <row r="4578" spans="11:11" x14ac:dyDescent="0.25">
      <c r="K4578" s="11"/>
    </row>
    <row r="4579" spans="11:11" x14ac:dyDescent="0.25">
      <c r="K4579" s="11"/>
    </row>
    <row r="4580" spans="11:11" x14ac:dyDescent="0.25">
      <c r="K4580" s="11"/>
    </row>
    <row r="4581" spans="11:11" x14ac:dyDescent="0.25">
      <c r="K4581" s="11"/>
    </row>
    <row r="4582" spans="11:11" x14ac:dyDescent="0.25">
      <c r="K4582" s="11"/>
    </row>
    <row r="4583" spans="11:11" x14ac:dyDescent="0.25">
      <c r="K4583" s="11"/>
    </row>
    <row r="4584" spans="11:11" x14ac:dyDescent="0.25">
      <c r="K4584" s="11"/>
    </row>
    <row r="4585" spans="11:11" x14ac:dyDescent="0.25">
      <c r="K4585" s="11"/>
    </row>
    <row r="4586" spans="11:11" x14ac:dyDescent="0.25">
      <c r="K4586" s="11"/>
    </row>
    <row r="4587" spans="11:11" x14ac:dyDescent="0.25">
      <c r="K4587" s="11"/>
    </row>
    <row r="4588" spans="11:11" x14ac:dyDescent="0.25">
      <c r="K4588" s="11"/>
    </row>
    <row r="4589" spans="11:11" x14ac:dyDescent="0.25">
      <c r="K4589" s="11"/>
    </row>
    <row r="4590" spans="11:11" x14ac:dyDescent="0.25">
      <c r="K4590" s="11"/>
    </row>
    <row r="4591" spans="11:11" x14ac:dyDescent="0.25">
      <c r="K4591" s="11"/>
    </row>
    <row r="4592" spans="11:11" x14ac:dyDescent="0.25">
      <c r="K4592" s="11"/>
    </row>
    <row r="4593" spans="11:11" x14ac:dyDescent="0.25">
      <c r="K4593" s="11"/>
    </row>
    <row r="4594" spans="11:11" x14ac:dyDescent="0.25">
      <c r="K4594" s="11"/>
    </row>
    <row r="4595" spans="11:11" x14ac:dyDescent="0.25">
      <c r="K4595" s="11"/>
    </row>
    <row r="4596" spans="11:11" x14ac:dyDescent="0.25">
      <c r="K4596" s="11"/>
    </row>
    <row r="4597" spans="11:11" x14ac:dyDescent="0.25">
      <c r="K4597" s="11"/>
    </row>
    <row r="4598" spans="11:11" x14ac:dyDescent="0.25">
      <c r="K4598" s="11"/>
    </row>
    <row r="4599" spans="11:11" x14ac:dyDescent="0.25">
      <c r="K4599" s="11"/>
    </row>
    <row r="4600" spans="11:11" x14ac:dyDescent="0.25">
      <c r="K4600" s="11"/>
    </row>
    <row r="4601" spans="11:11" x14ac:dyDescent="0.25">
      <c r="K4601" s="11"/>
    </row>
    <row r="4602" spans="11:11" x14ac:dyDescent="0.25">
      <c r="K4602" s="11"/>
    </row>
    <row r="4603" spans="11:11" x14ac:dyDescent="0.25">
      <c r="K4603" s="11"/>
    </row>
    <row r="4604" spans="11:11" x14ac:dyDescent="0.25">
      <c r="K4604" s="11"/>
    </row>
    <row r="4605" spans="11:11" x14ac:dyDescent="0.25">
      <c r="K4605" s="11"/>
    </row>
    <row r="4606" spans="11:11" x14ac:dyDescent="0.25">
      <c r="K4606" s="11"/>
    </row>
    <row r="4607" spans="11:11" x14ac:dyDescent="0.25">
      <c r="K4607" s="11"/>
    </row>
    <row r="4608" spans="11:11" x14ac:dyDescent="0.25">
      <c r="K4608" s="11"/>
    </row>
    <row r="4609" spans="11:11" x14ac:dyDescent="0.25">
      <c r="K4609" s="11"/>
    </row>
    <row r="4610" spans="11:11" x14ac:dyDescent="0.25">
      <c r="K4610" s="11"/>
    </row>
    <row r="4611" spans="11:11" x14ac:dyDescent="0.25">
      <c r="K4611" s="11"/>
    </row>
    <row r="4612" spans="11:11" x14ac:dyDescent="0.25">
      <c r="K4612" s="11"/>
    </row>
    <row r="4613" spans="11:11" x14ac:dyDescent="0.25">
      <c r="K4613" s="11"/>
    </row>
    <row r="4614" spans="11:11" x14ac:dyDescent="0.25">
      <c r="K4614" s="11"/>
    </row>
    <row r="4615" spans="11:11" x14ac:dyDescent="0.25">
      <c r="K4615" s="11"/>
    </row>
    <row r="4616" spans="11:11" x14ac:dyDescent="0.25">
      <c r="K4616" s="11"/>
    </row>
    <row r="4617" spans="11:11" x14ac:dyDescent="0.25">
      <c r="K4617" s="11"/>
    </row>
    <row r="4618" spans="11:11" x14ac:dyDescent="0.25">
      <c r="K4618" s="11"/>
    </row>
    <row r="4619" spans="11:11" x14ac:dyDescent="0.25">
      <c r="K4619" s="11"/>
    </row>
    <row r="4620" spans="11:11" x14ac:dyDescent="0.25">
      <c r="K4620" s="11"/>
    </row>
    <row r="4621" spans="11:11" x14ac:dyDescent="0.25">
      <c r="K4621" s="11"/>
    </row>
    <row r="4622" spans="11:11" x14ac:dyDescent="0.25">
      <c r="K4622" s="11"/>
    </row>
    <row r="4623" spans="11:11" x14ac:dyDescent="0.25">
      <c r="K4623" s="11"/>
    </row>
    <row r="4624" spans="11:11" x14ac:dyDescent="0.25">
      <c r="K4624" s="11"/>
    </row>
    <row r="4625" spans="11:11" x14ac:dyDescent="0.25">
      <c r="K4625" s="11"/>
    </row>
    <row r="4626" spans="11:11" x14ac:dyDescent="0.25">
      <c r="K4626" s="11"/>
    </row>
    <row r="4627" spans="11:11" x14ac:dyDescent="0.25">
      <c r="K4627" s="11"/>
    </row>
    <row r="4628" spans="11:11" x14ac:dyDescent="0.25">
      <c r="K4628" s="11"/>
    </row>
    <row r="4629" spans="11:11" x14ac:dyDescent="0.25">
      <c r="K4629" s="11"/>
    </row>
    <row r="4630" spans="11:11" x14ac:dyDescent="0.25">
      <c r="K4630" s="11"/>
    </row>
    <row r="4631" spans="11:11" x14ac:dyDescent="0.25">
      <c r="K4631" s="11"/>
    </row>
    <row r="4632" spans="11:11" x14ac:dyDescent="0.25">
      <c r="K4632" s="11"/>
    </row>
    <row r="4633" spans="11:11" x14ac:dyDescent="0.25">
      <c r="K4633" s="11"/>
    </row>
    <row r="4634" spans="11:11" x14ac:dyDescent="0.25">
      <c r="K4634" s="11"/>
    </row>
    <row r="4635" spans="11:11" x14ac:dyDescent="0.25">
      <c r="K4635" s="11"/>
    </row>
    <row r="4636" spans="11:11" x14ac:dyDescent="0.25">
      <c r="K4636" s="11"/>
    </row>
    <row r="4637" spans="11:11" x14ac:dyDescent="0.25">
      <c r="K4637" s="11"/>
    </row>
    <row r="4638" spans="11:11" x14ac:dyDescent="0.25">
      <c r="K4638" s="11"/>
    </row>
    <row r="4639" spans="11:11" x14ac:dyDescent="0.25">
      <c r="K4639" s="11"/>
    </row>
    <row r="4640" spans="11:11" x14ac:dyDescent="0.25">
      <c r="K4640" s="11"/>
    </row>
    <row r="4641" spans="11:11" x14ac:dyDescent="0.25">
      <c r="K4641" s="11"/>
    </row>
    <row r="4642" spans="11:11" x14ac:dyDescent="0.25">
      <c r="K4642" s="11"/>
    </row>
    <row r="4643" spans="11:11" x14ac:dyDescent="0.25">
      <c r="K4643" s="11"/>
    </row>
    <row r="4644" spans="11:11" x14ac:dyDescent="0.25">
      <c r="K4644" s="11"/>
    </row>
    <row r="4645" spans="11:11" x14ac:dyDescent="0.25">
      <c r="K4645" s="11"/>
    </row>
    <row r="4646" spans="11:11" x14ac:dyDescent="0.25">
      <c r="K4646" s="11"/>
    </row>
    <row r="4647" spans="11:11" x14ac:dyDescent="0.25">
      <c r="K4647" s="11"/>
    </row>
    <row r="4648" spans="11:11" x14ac:dyDescent="0.25">
      <c r="K4648" s="11"/>
    </row>
    <row r="4649" spans="11:11" x14ac:dyDescent="0.25">
      <c r="K4649" s="11"/>
    </row>
    <row r="4650" spans="11:11" x14ac:dyDescent="0.25">
      <c r="K4650" s="11"/>
    </row>
    <row r="4651" spans="11:11" x14ac:dyDescent="0.25">
      <c r="K4651" s="11"/>
    </row>
    <row r="4652" spans="11:11" x14ac:dyDescent="0.25">
      <c r="K4652" s="11"/>
    </row>
    <row r="4653" spans="11:11" x14ac:dyDescent="0.25">
      <c r="K4653" s="11"/>
    </row>
    <row r="4654" spans="11:11" x14ac:dyDescent="0.25">
      <c r="K4654" s="11"/>
    </row>
    <row r="4655" spans="11:11" x14ac:dyDescent="0.25">
      <c r="K4655" s="11"/>
    </row>
    <row r="4656" spans="11:11" x14ac:dyDescent="0.25">
      <c r="K4656" s="11"/>
    </row>
    <row r="4657" spans="11:11" x14ac:dyDescent="0.25">
      <c r="K4657" s="11"/>
    </row>
    <row r="4658" spans="11:11" x14ac:dyDescent="0.25">
      <c r="K4658" s="11"/>
    </row>
    <row r="4659" spans="11:11" x14ac:dyDescent="0.25">
      <c r="K4659" s="11"/>
    </row>
    <row r="4660" spans="11:11" x14ac:dyDescent="0.25">
      <c r="K4660" s="11"/>
    </row>
    <row r="4661" spans="11:11" x14ac:dyDescent="0.25">
      <c r="K4661" s="11"/>
    </row>
    <row r="4662" spans="11:11" x14ac:dyDescent="0.25">
      <c r="K4662" s="11"/>
    </row>
    <row r="4663" spans="11:11" x14ac:dyDescent="0.25">
      <c r="K4663" s="11"/>
    </row>
    <row r="4664" spans="11:11" x14ac:dyDescent="0.25">
      <c r="K4664" s="11"/>
    </row>
    <row r="4665" spans="11:11" x14ac:dyDescent="0.25">
      <c r="K4665" s="11"/>
    </row>
    <row r="4666" spans="11:11" x14ac:dyDescent="0.25">
      <c r="K4666" s="11"/>
    </row>
    <row r="4667" spans="11:11" x14ac:dyDescent="0.25">
      <c r="K4667" s="11"/>
    </row>
    <row r="4668" spans="11:11" x14ac:dyDescent="0.25">
      <c r="K4668" s="11"/>
    </row>
    <row r="4669" spans="11:11" x14ac:dyDescent="0.25">
      <c r="K4669" s="11"/>
    </row>
    <row r="4670" spans="11:11" x14ac:dyDescent="0.25">
      <c r="K4670" s="11"/>
    </row>
    <row r="4671" spans="11:11" x14ac:dyDescent="0.25">
      <c r="K4671" s="11"/>
    </row>
    <row r="4672" spans="11:11" x14ac:dyDescent="0.25">
      <c r="K4672" s="11"/>
    </row>
    <row r="4673" spans="11:11" x14ac:dyDescent="0.25">
      <c r="K4673" s="11"/>
    </row>
    <row r="4674" spans="11:11" x14ac:dyDescent="0.25">
      <c r="K4674" s="11"/>
    </row>
    <row r="4675" spans="11:11" x14ac:dyDescent="0.25">
      <c r="K4675" s="11"/>
    </row>
    <row r="4676" spans="11:11" x14ac:dyDescent="0.25">
      <c r="K4676" s="11"/>
    </row>
    <row r="4677" spans="11:11" x14ac:dyDescent="0.25">
      <c r="K4677" s="11"/>
    </row>
    <row r="4678" spans="11:11" x14ac:dyDescent="0.25">
      <c r="K4678" s="11"/>
    </row>
    <row r="4679" spans="11:11" x14ac:dyDescent="0.25">
      <c r="K4679" s="11"/>
    </row>
    <row r="4680" spans="11:11" x14ac:dyDescent="0.25">
      <c r="K4680" s="11"/>
    </row>
    <row r="4681" spans="11:11" x14ac:dyDescent="0.25">
      <c r="K4681" s="11"/>
    </row>
    <row r="4682" spans="11:11" x14ac:dyDescent="0.25">
      <c r="K4682" s="11"/>
    </row>
    <row r="4683" spans="11:11" x14ac:dyDescent="0.25">
      <c r="K4683" s="11"/>
    </row>
    <row r="4684" spans="11:11" x14ac:dyDescent="0.25">
      <c r="K4684" s="11"/>
    </row>
    <row r="4685" spans="11:11" x14ac:dyDescent="0.25">
      <c r="K4685" s="11"/>
    </row>
    <row r="4686" spans="11:11" x14ac:dyDescent="0.25">
      <c r="K4686" s="11"/>
    </row>
    <row r="4687" spans="11:11" x14ac:dyDescent="0.25">
      <c r="K4687" s="11"/>
    </row>
    <row r="4688" spans="11:11" x14ac:dyDescent="0.25">
      <c r="K4688" s="11"/>
    </row>
    <row r="4689" spans="11:11" x14ac:dyDescent="0.25">
      <c r="K4689" s="11"/>
    </row>
    <row r="4690" spans="11:11" x14ac:dyDescent="0.25">
      <c r="K4690" s="11"/>
    </row>
    <row r="4691" spans="11:11" x14ac:dyDescent="0.25">
      <c r="K4691" s="11"/>
    </row>
    <row r="4692" spans="11:11" x14ac:dyDescent="0.25">
      <c r="K4692" s="11"/>
    </row>
    <row r="4693" spans="11:11" x14ac:dyDescent="0.25">
      <c r="K4693" s="11"/>
    </row>
    <row r="4694" spans="11:11" x14ac:dyDescent="0.25">
      <c r="K4694" s="11"/>
    </row>
    <row r="4695" spans="11:11" x14ac:dyDescent="0.25">
      <c r="K4695" s="11"/>
    </row>
    <row r="4696" spans="11:11" x14ac:dyDescent="0.25">
      <c r="K4696" s="11"/>
    </row>
    <row r="4697" spans="11:11" x14ac:dyDescent="0.25">
      <c r="K4697" s="11"/>
    </row>
    <row r="4698" spans="11:11" x14ac:dyDescent="0.25">
      <c r="K4698" s="11"/>
    </row>
    <row r="4699" spans="11:11" x14ac:dyDescent="0.25">
      <c r="K4699" s="11"/>
    </row>
    <row r="4700" spans="11:11" x14ac:dyDescent="0.25">
      <c r="K4700" s="11"/>
    </row>
    <row r="4701" spans="11:11" x14ac:dyDescent="0.25">
      <c r="K4701" s="11"/>
    </row>
    <row r="4702" spans="11:11" x14ac:dyDescent="0.25">
      <c r="K4702" s="11"/>
    </row>
    <row r="4703" spans="11:11" x14ac:dyDescent="0.25">
      <c r="K4703" s="11"/>
    </row>
    <row r="4704" spans="11:11" x14ac:dyDescent="0.25">
      <c r="K4704" s="11"/>
    </row>
    <row r="4705" spans="11:11" x14ac:dyDescent="0.25">
      <c r="K4705" s="11"/>
    </row>
    <row r="4706" spans="11:11" x14ac:dyDescent="0.25">
      <c r="K4706" s="11"/>
    </row>
    <row r="4707" spans="11:11" x14ac:dyDescent="0.25">
      <c r="K4707" s="11"/>
    </row>
    <row r="4708" spans="11:11" x14ac:dyDescent="0.25">
      <c r="K4708" s="11"/>
    </row>
    <row r="4709" spans="11:11" x14ac:dyDescent="0.25">
      <c r="K4709" s="11"/>
    </row>
    <row r="4710" spans="11:11" x14ac:dyDescent="0.25">
      <c r="K4710" s="11"/>
    </row>
    <row r="4711" spans="11:11" x14ac:dyDescent="0.25">
      <c r="K4711" s="11"/>
    </row>
    <row r="4712" spans="11:11" x14ac:dyDescent="0.25">
      <c r="K4712" s="11"/>
    </row>
    <row r="4713" spans="11:11" x14ac:dyDescent="0.25">
      <c r="K4713" s="11"/>
    </row>
    <row r="4714" spans="11:11" x14ac:dyDescent="0.25">
      <c r="K4714" s="11"/>
    </row>
    <row r="4715" spans="11:11" x14ac:dyDescent="0.25">
      <c r="K4715" s="11"/>
    </row>
    <row r="4716" spans="11:11" x14ac:dyDescent="0.25">
      <c r="K4716" s="11"/>
    </row>
    <row r="4717" spans="11:11" x14ac:dyDescent="0.25">
      <c r="K4717" s="11"/>
    </row>
    <row r="4718" spans="11:11" x14ac:dyDescent="0.25">
      <c r="K4718" s="11"/>
    </row>
    <row r="4719" spans="11:11" x14ac:dyDescent="0.25">
      <c r="K4719" s="11"/>
    </row>
    <row r="4720" spans="11:11" x14ac:dyDescent="0.25">
      <c r="K4720" s="11"/>
    </row>
    <row r="4721" spans="11:11" x14ac:dyDescent="0.25">
      <c r="K4721" s="11"/>
    </row>
    <row r="4722" spans="11:11" x14ac:dyDescent="0.25">
      <c r="K4722" s="11"/>
    </row>
    <row r="4723" spans="11:11" x14ac:dyDescent="0.25">
      <c r="K4723" s="11"/>
    </row>
    <row r="4724" spans="11:11" x14ac:dyDescent="0.25">
      <c r="K4724" s="11"/>
    </row>
    <row r="4725" spans="11:11" x14ac:dyDescent="0.25">
      <c r="K4725" s="11"/>
    </row>
    <row r="4726" spans="11:11" x14ac:dyDescent="0.25">
      <c r="K4726" s="11"/>
    </row>
    <row r="4727" spans="11:11" x14ac:dyDescent="0.25">
      <c r="K4727" s="11"/>
    </row>
    <row r="4728" spans="11:11" x14ac:dyDescent="0.25">
      <c r="K4728" s="11"/>
    </row>
    <row r="4729" spans="11:11" x14ac:dyDescent="0.25">
      <c r="K4729" s="11"/>
    </row>
    <row r="4730" spans="11:11" x14ac:dyDescent="0.25">
      <c r="K4730" s="11"/>
    </row>
    <row r="4731" spans="11:11" x14ac:dyDescent="0.25">
      <c r="K4731" s="11"/>
    </row>
    <row r="4732" spans="11:11" x14ac:dyDescent="0.25">
      <c r="K4732" s="11"/>
    </row>
    <row r="4733" spans="11:11" x14ac:dyDescent="0.25">
      <c r="K4733" s="11"/>
    </row>
    <row r="4734" spans="11:11" x14ac:dyDescent="0.25">
      <c r="K4734" s="11"/>
    </row>
    <row r="4735" spans="11:11" x14ac:dyDescent="0.25">
      <c r="K4735" s="11"/>
    </row>
    <row r="4736" spans="11:11" x14ac:dyDescent="0.25">
      <c r="K4736" s="11"/>
    </row>
    <row r="4737" spans="11:11" x14ac:dyDescent="0.25">
      <c r="K4737" s="11"/>
    </row>
    <row r="4738" spans="11:11" x14ac:dyDescent="0.25">
      <c r="K4738" s="11"/>
    </row>
    <row r="4739" spans="11:11" x14ac:dyDescent="0.25">
      <c r="K4739" s="11"/>
    </row>
    <row r="4740" spans="11:11" x14ac:dyDescent="0.25">
      <c r="K4740" s="11"/>
    </row>
    <row r="4741" spans="11:11" x14ac:dyDescent="0.25">
      <c r="K4741" s="11"/>
    </row>
    <row r="4742" spans="11:11" x14ac:dyDescent="0.25">
      <c r="K4742" s="11"/>
    </row>
    <row r="4743" spans="11:11" x14ac:dyDescent="0.25">
      <c r="K4743" s="11"/>
    </row>
    <row r="4744" spans="11:11" x14ac:dyDescent="0.25">
      <c r="K4744" s="11"/>
    </row>
    <row r="4745" spans="11:11" x14ac:dyDescent="0.25">
      <c r="K4745" s="11"/>
    </row>
    <row r="4746" spans="11:11" x14ac:dyDescent="0.25">
      <c r="K4746" s="11"/>
    </row>
    <row r="4747" spans="11:11" x14ac:dyDescent="0.25">
      <c r="K4747" s="11"/>
    </row>
    <row r="4748" spans="11:11" x14ac:dyDescent="0.25">
      <c r="K4748" s="11"/>
    </row>
    <row r="4749" spans="11:11" x14ac:dyDescent="0.25">
      <c r="K4749" s="11"/>
    </row>
    <row r="4750" spans="11:11" x14ac:dyDescent="0.25">
      <c r="K4750" s="11"/>
    </row>
    <row r="4751" spans="11:11" x14ac:dyDescent="0.25">
      <c r="K4751" s="11"/>
    </row>
    <row r="4752" spans="11:11" x14ac:dyDescent="0.25">
      <c r="K4752" s="11"/>
    </row>
    <row r="4753" spans="11:11" x14ac:dyDescent="0.25">
      <c r="K4753" s="11"/>
    </row>
    <row r="4754" spans="11:11" x14ac:dyDescent="0.25">
      <c r="K4754" s="11"/>
    </row>
    <row r="4755" spans="11:11" x14ac:dyDescent="0.25">
      <c r="K4755" s="11"/>
    </row>
    <row r="4756" spans="11:11" x14ac:dyDescent="0.25">
      <c r="K4756" s="11"/>
    </row>
    <row r="4757" spans="11:11" x14ac:dyDescent="0.25">
      <c r="K4757" s="11"/>
    </row>
    <row r="4758" spans="11:11" x14ac:dyDescent="0.25">
      <c r="K4758" s="11"/>
    </row>
    <row r="4759" spans="11:11" x14ac:dyDescent="0.25">
      <c r="K4759" s="11"/>
    </row>
    <row r="4760" spans="11:11" x14ac:dyDescent="0.25">
      <c r="K4760" s="11"/>
    </row>
    <row r="4761" spans="11:11" x14ac:dyDescent="0.25">
      <c r="K4761" s="11"/>
    </row>
    <row r="4762" spans="11:11" x14ac:dyDescent="0.25">
      <c r="K4762" s="11"/>
    </row>
    <row r="4763" spans="11:11" x14ac:dyDescent="0.25">
      <c r="K4763" s="11"/>
    </row>
    <row r="4764" spans="11:11" x14ac:dyDescent="0.25">
      <c r="K4764" s="11"/>
    </row>
    <row r="4765" spans="11:11" x14ac:dyDescent="0.25">
      <c r="K4765" s="11"/>
    </row>
    <row r="4766" spans="11:11" x14ac:dyDescent="0.25">
      <c r="K4766" s="11"/>
    </row>
    <row r="4767" spans="11:11" x14ac:dyDescent="0.25">
      <c r="K4767" s="11"/>
    </row>
    <row r="4768" spans="11:11" x14ac:dyDescent="0.25">
      <c r="K4768" s="11"/>
    </row>
    <row r="4769" spans="11:11" x14ac:dyDescent="0.25">
      <c r="K4769" s="11"/>
    </row>
    <row r="4770" spans="11:11" x14ac:dyDescent="0.25">
      <c r="K4770" s="11"/>
    </row>
    <row r="4771" spans="11:11" x14ac:dyDescent="0.25">
      <c r="K4771" s="11"/>
    </row>
    <row r="4772" spans="11:11" x14ac:dyDescent="0.25">
      <c r="K4772" s="11"/>
    </row>
    <row r="4773" spans="11:11" x14ac:dyDescent="0.25">
      <c r="K4773" s="11"/>
    </row>
    <row r="4774" spans="11:11" x14ac:dyDescent="0.25">
      <c r="K4774" s="11"/>
    </row>
    <row r="4775" spans="11:11" x14ac:dyDescent="0.25">
      <c r="K4775" s="11"/>
    </row>
    <row r="4776" spans="11:11" x14ac:dyDescent="0.25">
      <c r="K4776" s="11"/>
    </row>
    <row r="4777" spans="11:11" x14ac:dyDescent="0.25">
      <c r="K4777" s="11"/>
    </row>
    <row r="4778" spans="11:11" x14ac:dyDescent="0.25">
      <c r="K4778" s="11"/>
    </row>
    <row r="4779" spans="11:11" x14ac:dyDescent="0.25">
      <c r="K4779" s="11"/>
    </row>
    <row r="4780" spans="11:11" x14ac:dyDescent="0.25">
      <c r="K4780" s="11"/>
    </row>
    <row r="4781" spans="11:11" x14ac:dyDescent="0.25">
      <c r="K4781" s="11"/>
    </row>
    <row r="4782" spans="11:11" x14ac:dyDescent="0.25">
      <c r="K4782" s="11"/>
    </row>
    <row r="4783" spans="11:11" x14ac:dyDescent="0.25">
      <c r="K4783" s="11"/>
    </row>
    <row r="4784" spans="11:11" x14ac:dyDescent="0.25">
      <c r="K4784" s="11"/>
    </row>
    <row r="4785" spans="11:11" x14ac:dyDescent="0.25">
      <c r="K4785" s="11"/>
    </row>
    <row r="4786" spans="11:11" x14ac:dyDescent="0.25">
      <c r="K4786" s="11"/>
    </row>
    <row r="4787" spans="11:11" x14ac:dyDescent="0.25">
      <c r="K4787" s="11"/>
    </row>
    <row r="4788" spans="11:11" x14ac:dyDescent="0.25">
      <c r="K4788" s="11"/>
    </row>
    <row r="4789" spans="11:11" x14ac:dyDescent="0.25">
      <c r="K4789" s="11"/>
    </row>
    <row r="4790" spans="11:11" x14ac:dyDescent="0.25">
      <c r="K4790" s="11"/>
    </row>
    <row r="4791" spans="11:11" x14ac:dyDescent="0.25">
      <c r="K4791" s="11"/>
    </row>
    <row r="4792" spans="11:11" x14ac:dyDescent="0.25">
      <c r="K4792" s="11"/>
    </row>
    <row r="4793" spans="11:11" x14ac:dyDescent="0.25">
      <c r="K4793" s="11"/>
    </row>
    <row r="4794" spans="11:11" x14ac:dyDescent="0.25">
      <c r="K4794" s="11"/>
    </row>
    <row r="4795" spans="11:11" x14ac:dyDescent="0.25">
      <c r="K4795" s="11"/>
    </row>
    <row r="4796" spans="11:11" x14ac:dyDescent="0.25">
      <c r="K4796" s="11"/>
    </row>
    <row r="4797" spans="11:11" x14ac:dyDescent="0.25">
      <c r="K4797" s="11"/>
    </row>
    <row r="4798" spans="11:11" x14ac:dyDescent="0.25">
      <c r="K4798" s="11"/>
    </row>
    <row r="4799" spans="11:11" x14ac:dyDescent="0.25">
      <c r="K4799" s="11"/>
    </row>
    <row r="4800" spans="11:11" x14ac:dyDescent="0.25">
      <c r="K4800" s="11"/>
    </row>
    <row r="4801" spans="11:11" x14ac:dyDescent="0.25">
      <c r="K4801" s="11"/>
    </row>
    <row r="4802" spans="11:11" x14ac:dyDescent="0.25">
      <c r="K4802" s="11"/>
    </row>
    <row r="4803" spans="11:11" x14ac:dyDescent="0.25">
      <c r="K4803" s="11"/>
    </row>
    <row r="4804" spans="11:11" x14ac:dyDescent="0.25">
      <c r="K4804" s="11"/>
    </row>
    <row r="4805" spans="11:11" x14ac:dyDescent="0.25">
      <c r="K4805" s="11"/>
    </row>
    <row r="4806" spans="11:11" x14ac:dyDescent="0.25">
      <c r="K4806" s="11"/>
    </row>
    <row r="4807" spans="11:11" x14ac:dyDescent="0.25">
      <c r="K4807" s="11"/>
    </row>
    <row r="4808" spans="11:11" x14ac:dyDescent="0.25">
      <c r="K4808" s="11"/>
    </row>
    <row r="4809" spans="11:11" x14ac:dyDescent="0.25">
      <c r="K4809" s="11"/>
    </row>
    <row r="4810" spans="11:11" x14ac:dyDescent="0.25">
      <c r="K4810" s="11"/>
    </row>
    <row r="4811" spans="11:11" x14ac:dyDescent="0.25">
      <c r="K4811" s="11"/>
    </row>
    <row r="4812" spans="11:11" x14ac:dyDescent="0.25">
      <c r="K4812" s="11"/>
    </row>
    <row r="4813" spans="11:11" x14ac:dyDescent="0.25">
      <c r="K4813" s="11"/>
    </row>
    <row r="4814" spans="11:11" x14ac:dyDescent="0.25">
      <c r="K4814" s="11"/>
    </row>
    <row r="4815" spans="11:11" x14ac:dyDescent="0.25">
      <c r="K4815" s="11"/>
    </row>
    <row r="4816" spans="11:11" x14ac:dyDescent="0.25">
      <c r="K4816" s="11"/>
    </row>
    <row r="4817" spans="11:11" x14ac:dyDescent="0.25">
      <c r="K4817" s="11"/>
    </row>
    <row r="4818" spans="11:11" x14ac:dyDescent="0.25">
      <c r="K4818" s="11"/>
    </row>
    <row r="4819" spans="11:11" x14ac:dyDescent="0.25">
      <c r="K4819" s="11"/>
    </row>
    <row r="4820" spans="11:11" x14ac:dyDescent="0.25">
      <c r="K4820" s="11"/>
    </row>
    <row r="4821" spans="11:11" x14ac:dyDescent="0.25">
      <c r="K4821" s="11"/>
    </row>
    <row r="4822" spans="11:11" x14ac:dyDescent="0.25">
      <c r="K4822" s="11"/>
    </row>
    <row r="4823" spans="11:11" x14ac:dyDescent="0.25">
      <c r="K4823" s="11"/>
    </row>
    <row r="4824" spans="11:11" x14ac:dyDescent="0.25">
      <c r="K4824" s="11"/>
    </row>
    <row r="4825" spans="11:11" x14ac:dyDescent="0.25">
      <c r="K4825" s="11"/>
    </row>
    <row r="4826" spans="11:11" x14ac:dyDescent="0.25">
      <c r="K4826" s="11"/>
    </row>
    <row r="4827" spans="11:11" x14ac:dyDescent="0.25">
      <c r="K4827" s="11"/>
    </row>
    <row r="4828" spans="11:11" x14ac:dyDescent="0.25">
      <c r="K4828" s="11"/>
    </row>
    <row r="4829" spans="11:11" x14ac:dyDescent="0.25">
      <c r="K4829" s="11"/>
    </row>
    <row r="4830" spans="11:11" x14ac:dyDescent="0.25">
      <c r="K4830" s="11"/>
    </row>
    <row r="4831" spans="11:11" x14ac:dyDescent="0.25">
      <c r="K4831" s="11"/>
    </row>
    <row r="4832" spans="11:11" x14ac:dyDescent="0.25">
      <c r="K4832" s="11"/>
    </row>
    <row r="4833" spans="11:11" x14ac:dyDescent="0.25">
      <c r="K4833" s="11"/>
    </row>
    <row r="4834" spans="11:11" x14ac:dyDescent="0.25">
      <c r="K4834" s="11"/>
    </row>
    <row r="4835" spans="11:11" x14ac:dyDescent="0.25">
      <c r="K4835" s="11"/>
    </row>
    <row r="4836" spans="11:11" x14ac:dyDescent="0.25">
      <c r="K4836" s="11"/>
    </row>
    <row r="4837" spans="11:11" x14ac:dyDescent="0.25">
      <c r="K4837" s="11"/>
    </row>
    <row r="4838" spans="11:11" x14ac:dyDescent="0.25">
      <c r="K4838" s="11"/>
    </row>
    <row r="4839" spans="11:11" x14ac:dyDescent="0.25">
      <c r="K4839" s="11"/>
    </row>
    <row r="4840" spans="11:11" x14ac:dyDescent="0.25">
      <c r="K4840" s="11"/>
    </row>
    <row r="4841" spans="11:11" x14ac:dyDescent="0.25">
      <c r="K4841" s="11"/>
    </row>
    <row r="4842" spans="11:11" x14ac:dyDescent="0.25">
      <c r="K4842" s="11"/>
    </row>
    <row r="4843" spans="11:11" x14ac:dyDescent="0.25">
      <c r="K4843" s="11"/>
    </row>
    <row r="4844" spans="11:11" x14ac:dyDescent="0.25">
      <c r="K4844" s="11"/>
    </row>
    <row r="4845" spans="11:11" x14ac:dyDescent="0.25">
      <c r="K4845" s="11"/>
    </row>
    <row r="4846" spans="11:11" x14ac:dyDescent="0.25">
      <c r="K4846" s="11"/>
    </row>
    <row r="4847" spans="11:11" x14ac:dyDescent="0.25">
      <c r="K4847" s="11"/>
    </row>
    <row r="4848" spans="11:11" x14ac:dyDescent="0.25">
      <c r="K4848" s="11"/>
    </row>
    <row r="4849" spans="11:11" x14ac:dyDescent="0.25">
      <c r="K4849" s="11"/>
    </row>
    <row r="4850" spans="11:11" x14ac:dyDescent="0.25">
      <c r="K4850" s="11"/>
    </row>
    <row r="4851" spans="11:11" x14ac:dyDescent="0.25">
      <c r="K4851" s="11"/>
    </row>
    <row r="4852" spans="11:11" x14ac:dyDescent="0.25">
      <c r="K4852" s="11"/>
    </row>
    <row r="4853" spans="11:11" x14ac:dyDescent="0.25">
      <c r="K4853" s="11"/>
    </row>
    <row r="4854" spans="11:11" x14ac:dyDescent="0.25">
      <c r="K4854" s="11"/>
    </row>
    <row r="4855" spans="11:11" x14ac:dyDescent="0.25">
      <c r="K4855" s="11"/>
    </row>
    <row r="4856" spans="11:11" x14ac:dyDescent="0.25">
      <c r="K4856" s="11"/>
    </row>
    <row r="4857" spans="11:11" x14ac:dyDescent="0.25">
      <c r="K4857" s="11"/>
    </row>
    <row r="4858" spans="11:11" x14ac:dyDescent="0.25">
      <c r="K4858" s="11"/>
    </row>
    <row r="4859" spans="11:11" x14ac:dyDescent="0.25">
      <c r="K4859" s="11"/>
    </row>
    <row r="4860" spans="11:11" x14ac:dyDescent="0.25">
      <c r="K4860" s="11"/>
    </row>
    <row r="4861" spans="11:11" x14ac:dyDescent="0.25">
      <c r="K4861" s="11"/>
    </row>
    <row r="4862" spans="11:11" x14ac:dyDescent="0.25">
      <c r="K4862" s="11"/>
    </row>
    <row r="4863" spans="11:11" x14ac:dyDescent="0.25">
      <c r="K4863" s="11"/>
    </row>
    <row r="4864" spans="11:11" x14ac:dyDescent="0.25">
      <c r="K4864" s="11"/>
    </row>
    <row r="4865" spans="11:11" x14ac:dyDescent="0.25">
      <c r="K4865" s="11"/>
    </row>
    <row r="4866" spans="11:11" x14ac:dyDescent="0.25">
      <c r="K4866" s="11"/>
    </row>
    <row r="4867" spans="11:11" x14ac:dyDescent="0.25">
      <c r="K4867" s="11"/>
    </row>
    <row r="4868" spans="11:11" x14ac:dyDescent="0.25">
      <c r="K4868" s="11"/>
    </row>
    <row r="4869" spans="11:11" x14ac:dyDescent="0.25">
      <c r="K4869" s="11"/>
    </row>
    <row r="4870" spans="11:11" x14ac:dyDescent="0.25">
      <c r="K4870" s="11"/>
    </row>
    <row r="4871" spans="11:11" x14ac:dyDescent="0.25">
      <c r="K4871" s="11"/>
    </row>
    <row r="4872" spans="11:11" x14ac:dyDescent="0.25">
      <c r="K4872" s="11"/>
    </row>
    <row r="4873" spans="11:11" x14ac:dyDescent="0.25">
      <c r="K4873" s="11"/>
    </row>
    <row r="4874" spans="11:11" x14ac:dyDescent="0.25">
      <c r="K4874" s="11"/>
    </row>
    <row r="4875" spans="11:11" x14ac:dyDescent="0.25">
      <c r="K4875" s="11"/>
    </row>
    <row r="4876" spans="11:11" x14ac:dyDescent="0.25">
      <c r="K4876" s="11"/>
    </row>
    <row r="4877" spans="11:11" x14ac:dyDescent="0.25">
      <c r="K4877" s="11"/>
    </row>
    <row r="4878" spans="11:11" x14ac:dyDescent="0.25">
      <c r="K4878" s="11"/>
    </row>
    <row r="4879" spans="11:11" x14ac:dyDescent="0.25">
      <c r="K4879" s="11"/>
    </row>
    <row r="4880" spans="11:11" x14ac:dyDescent="0.25">
      <c r="K4880" s="11"/>
    </row>
    <row r="4881" spans="11:11" x14ac:dyDescent="0.25">
      <c r="K4881" s="11"/>
    </row>
    <row r="4882" spans="11:11" x14ac:dyDescent="0.25">
      <c r="K4882" s="11"/>
    </row>
    <row r="4883" spans="11:11" x14ac:dyDescent="0.25">
      <c r="K4883" s="11"/>
    </row>
    <row r="4884" spans="11:11" x14ac:dyDescent="0.25">
      <c r="K4884" s="11"/>
    </row>
    <row r="4885" spans="11:11" x14ac:dyDescent="0.25">
      <c r="K4885" s="11"/>
    </row>
    <row r="4886" spans="11:11" x14ac:dyDescent="0.25">
      <c r="K4886" s="11"/>
    </row>
    <row r="4887" spans="11:11" x14ac:dyDescent="0.25">
      <c r="K4887" s="11"/>
    </row>
    <row r="4888" spans="11:11" x14ac:dyDescent="0.25">
      <c r="K4888" s="11"/>
    </row>
    <row r="4889" spans="11:11" x14ac:dyDescent="0.25">
      <c r="K4889" s="11"/>
    </row>
    <row r="4890" spans="11:11" x14ac:dyDescent="0.25">
      <c r="K4890" s="11"/>
    </row>
    <row r="4891" spans="11:11" x14ac:dyDescent="0.25">
      <c r="K4891" s="11"/>
    </row>
    <row r="4892" spans="11:11" x14ac:dyDescent="0.25">
      <c r="K4892" s="11"/>
    </row>
    <row r="4893" spans="11:11" x14ac:dyDescent="0.25">
      <c r="K4893" s="11"/>
    </row>
    <row r="4894" spans="11:11" x14ac:dyDescent="0.25">
      <c r="K4894" s="11"/>
    </row>
    <row r="4895" spans="11:11" x14ac:dyDescent="0.25">
      <c r="K4895" s="11"/>
    </row>
    <row r="4896" spans="11:11" x14ac:dyDescent="0.25">
      <c r="K4896" s="11"/>
    </row>
    <row r="4897" spans="11:11" x14ac:dyDescent="0.25">
      <c r="K4897" s="11"/>
    </row>
    <row r="4898" spans="11:11" x14ac:dyDescent="0.25">
      <c r="K4898" s="11"/>
    </row>
    <row r="4899" spans="11:11" x14ac:dyDescent="0.25">
      <c r="K4899" s="11"/>
    </row>
    <row r="4900" spans="11:11" x14ac:dyDescent="0.25">
      <c r="K4900" s="11"/>
    </row>
    <row r="4901" spans="11:11" x14ac:dyDescent="0.25">
      <c r="K4901" s="11"/>
    </row>
    <row r="4902" spans="11:11" x14ac:dyDescent="0.25">
      <c r="K4902" s="11"/>
    </row>
    <row r="4903" spans="11:11" x14ac:dyDescent="0.25">
      <c r="K4903" s="11"/>
    </row>
    <row r="4904" spans="11:11" x14ac:dyDescent="0.25">
      <c r="K4904" s="11"/>
    </row>
    <row r="4905" spans="11:11" x14ac:dyDescent="0.25">
      <c r="K4905" s="11"/>
    </row>
    <row r="4906" spans="11:11" x14ac:dyDescent="0.25">
      <c r="K4906" s="11"/>
    </row>
    <row r="4907" spans="11:11" x14ac:dyDescent="0.25">
      <c r="K4907" s="11"/>
    </row>
    <row r="4908" spans="11:11" x14ac:dyDescent="0.25">
      <c r="K4908" s="11"/>
    </row>
    <row r="4909" spans="11:11" x14ac:dyDescent="0.25">
      <c r="K4909" s="11"/>
    </row>
    <row r="4910" spans="11:11" x14ac:dyDescent="0.25">
      <c r="K4910" s="11"/>
    </row>
    <row r="4911" spans="11:11" x14ac:dyDescent="0.25">
      <c r="K4911" s="11"/>
    </row>
    <row r="4912" spans="11:11" x14ac:dyDescent="0.25">
      <c r="K4912" s="11"/>
    </row>
    <row r="4913" spans="11:11" x14ac:dyDescent="0.25">
      <c r="K4913" s="11"/>
    </row>
    <row r="4914" spans="11:11" x14ac:dyDescent="0.25">
      <c r="K4914" s="11"/>
    </row>
    <row r="4915" spans="11:11" x14ac:dyDescent="0.25">
      <c r="K4915" s="11"/>
    </row>
    <row r="4916" spans="11:11" x14ac:dyDescent="0.25">
      <c r="K4916" s="11"/>
    </row>
    <row r="4917" spans="11:11" x14ac:dyDescent="0.25">
      <c r="K4917" s="11"/>
    </row>
    <row r="4918" spans="11:11" x14ac:dyDescent="0.25">
      <c r="K4918" s="11"/>
    </row>
    <row r="4919" spans="11:11" x14ac:dyDescent="0.25">
      <c r="K4919" s="11"/>
    </row>
    <row r="4920" spans="11:11" x14ac:dyDescent="0.25">
      <c r="K4920" s="11"/>
    </row>
    <row r="4921" spans="11:11" x14ac:dyDescent="0.25">
      <c r="K4921" s="11"/>
    </row>
    <row r="4922" spans="11:11" x14ac:dyDescent="0.25">
      <c r="K4922" s="11"/>
    </row>
    <row r="4923" spans="11:11" x14ac:dyDescent="0.25">
      <c r="K4923" s="11"/>
    </row>
    <row r="4924" spans="11:11" x14ac:dyDescent="0.25">
      <c r="K4924" s="11"/>
    </row>
    <row r="4925" spans="11:11" x14ac:dyDescent="0.25">
      <c r="K4925" s="11"/>
    </row>
    <row r="4926" spans="11:11" x14ac:dyDescent="0.25">
      <c r="K4926" s="11"/>
    </row>
    <row r="4927" spans="11:11" x14ac:dyDescent="0.25">
      <c r="K4927" s="11"/>
    </row>
    <row r="4928" spans="11:11" x14ac:dyDescent="0.25">
      <c r="K4928" s="11"/>
    </row>
    <row r="4929" spans="11:11" x14ac:dyDescent="0.25">
      <c r="K4929" s="11"/>
    </row>
    <row r="4930" spans="11:11" x14ac:dyDescent="0.25">
      <c r="K4930" s="11"/>
    </row>
    <row r="4931" spans="11:11" x14ac:dyDescent="0.25">
      <c r="K4931" s="11"/>
    </row>
    <row r="4932" spans="11:11" x14ac:dyDescent="0.25">
      <c r="K4932" s="11"/>
    </row>
    <row r="4933" spans="11:11" x14ac:dyDescent="0.25">
      <c r="K4933" s="11"/>
    </row>
    <row r="4934" spans="11:11" x14ac:dyDescent="0.25">
      <c r="K4934" s="11"/>
    </row>
    <row r="4935" spans="11:11" x14ac:dyDescent="0.25">
      <c r="K4935" s="11"/>
    </row>
    <row r="4936" spans="11:11" x14ac:dyDescent="0.25">
      <c r="K4936" s="11"/>
    </row>
    <row r="4937" spans="11:11" x14ac:dyDescent="0.25">
      <c r="K4937" s="11"/>
    </row>
    <row r="4938" spans="11:11" x14ac:dyDescent="0.25">
      <c r="K4938" s="11"/>
    </row>
    <row r="4939" spans="11:11" x14ac:dyDescent="0.25">
      <c r="K4939" s="11"/>
    </row>
    <row r="4940" spans="11:11" x14ac:dyDescent="0.25">
      <c r="K4940" s="11"/>
    </row>
    <row r="4941" spans="11:11" x14ac:dyDescent="0.25">
      <c r="K4941" s="11"/>
    </row>
    <row r="4942" spans="11:11" x14ac:dyDescent="0.25">
      <c r="K4942" s="11"/>
    </row>
    <row r="4943" spans="11:11" x14ac:dyDescent="0.25">
      <c r="K4943" s="11"/>
    </row>
    <row r="4944" spans="11:11" x14ac:dyDescent="0.25">
      <c r="K4944" s="11"/>
    </row>
    <row r="4945" spans="11:11" x14ac:dyDescent="0.25">
      <c r="K4945" s="11"/>
    </row>
    <row r="4946" spans="11:11" x14ac:dyDescent="0.25">
      <c r="K4946" s="11"/>
    </row>
    <row r="4947" spans="11:11" x14ac:dyDescent="0.25">
      <c r="K4947" s="11"/>
    </row>
    <row r="4948" spans="11:11" x14ac:dyDescent="0.25">
      <c r="K4948" s="11"/>
    </row>
    <row r="4949" spans="11:11" x14ac:dyDescent="0.25">
      <c r="K4949" s="11"/>
    </row>
    <row r="4950" spans="11:11" x14ac:dyDescent="0.25">
      <c r="K4950" s="11"/>
    </row>
    <row r="4951" spans="11:11" x14ac:dyDescent="0.25">
      <c r="K4951" s="11"/>
    </row>
    <row r="4952" spans="11:11" x14ac:dyDescent="0.25">
      <c r="K4952" s="11"/>
    </row>
    <row r="4953" spans="11:11" x14ac:dyDescent="0.25">
      <c r="K4953" s="11"/>
    </row>
    <row r="4954" spans="11:11" x14ac:dyDescent="0.25">
      <c r="K4954" s="11"/>
    </row>
    <row r="4955" spans="11:11" x14ac:dyDescent="0.25">
      <c r="K4955" s="11"/>
    </row>
    <row r="4956" spans="11:11" x14ac:dyDescent="0.25">
      <c r="K4956" s="11"/>
    </row>
    <row r="4957" spans="11:11" x14ac:dyDescent="0.25">
      <c r="K4957" s="11"/>
    </row>
    <row r="4958" spans="11:11" x14ac:dyDescent="0.25">
      <c r="K4958" s="11"/>
    </row>
    <row r="4959" spans="11:11" x14ac:dyDescent="0.25">
      <c r="K4959" s="11"/>
    </row>
    <row r="4960" spans="11:11" x14ac:dyDescent="0.25">
      <c r="K4960" s="11"/>
    </row>
    <row r="4961" spans="11:11" x14ac:dyDescent="0.25">
      <c r="K4961" s="11"/>
    </row>
    <row r="4962" spans="11:11" x14ac:dyDescent="0.25">
      <c r="K4962" s="11"/>
    </row>
    <row r="4963" spans="11:11" x14ac:dyDescent="0.25">
      <c r="K4963" s="11"/>
    </row>
    <row r="4964" spans="11:11" x14ac:dyDescent="0.25">
      <c r="K4964" s="11"/>
    </row>
    <row r="4965" spans="11:11" x14ac:dyDescent="0.25">
      <c r="K4965" s="11"/>
    </row>
    <row r="4966" spans="11:11" x14ac:dyDescent="0.25">
      <c r="K4966" s="11"/>
    </row>
    <row r="4967" spans="11:11" x14ac:dyDescent="0.25">
      <c r="K4967" s="11"/>
    </row>
    <row r="4968" spans="11:11" x14ac:dyDescent="0.25">
      <c r="K4968" s="11"/>
    </row>
    <row r="4969" spans="11:11" x14ac:dyDescent="0.25">
      <c r="K4969" s="11"/>
    </row>
    <row r="4970" spans="11:11" x14ac:dyDescent="0.25">
      <c r="K4970" s="11"/>
    </row>
    <row r="4971" spans="11:11" x14ac:dyDescent="0.25">
      <c r="K4971" s="11"/>
    </row>
    <row r="4972" spans="11:11" x14ac:dyDescent="0.25">
      <c r="K4972" s="11"/>
    </row>
    <row r="4973" spans="11:11" x14ac:dyDescent="0.25">
      <c r="K4973" s="11"/>
    </row>
    <row r="4974" spans="11:11" x14ac:dyDescent="0.25">
      <c r="K4974" s="11"/>
    </row>
    <row r="4975" spans="11:11" x14ac:dyDescent="0.25">
      <c r="K4975" s="11"/>
    </row>
    <row r="4976" spans="11:11" x14ac:dyDescent="0.25">
      <c r="K4976" s="11"/>
    </row>
    <row r="4977" spans="11:11" x14ac:dyDescent="0.25">
      <c r="K4977" s="11"/>
    </row>
    <row r="4978" spans="11:11" x14ac:dyDescent="0.25">
      <c r="K4978" s="11"/>
    </row>
    <row r="4979" spans="11:11" x14ac:dyDescent="0.25">
      <c r="K4979" s="11"/>
    </row>
    <row r="4980" spans="11:11" x14ac:dyDescent="0.25">
      <c r="K4980" s="11"/>
    </row>
    <row r="4981" spans="11:11" x14ac:dyDescent="0.25">
      <c r="K4981" s="11"/>
    </row>
    <row r="4982" spans="11:11" x14ac:dyDescent="0.25">
      <c r="K4982" s="11"/>
    </row>
    <row r="4983" spans="11:11" x14ac:dyDescent="0.25">
      <c r="K4983" s="11"/>
    </row>
    <row r="4984" spans="11:11" x14ac:dyDescent="0.25">
      <c r="K4984" s="11"/>
    </row>
    <row r="4985" spans="11:11" x14ac:dyDescent="0.25">
      <c r="K4985" s="11"/>
    </row>
    <row r="4986" spans="11:11" x14ac:dyDescent="0.25">
      <c r="K4986" s="11"/>
    </row>
    <row r="4987" spans="11:11" x14ac:dyDescent="0.25">
      <c r="K4987" s="11"/>
    </row>
    <row r="4988" spans="11:11" x14ac:dyDescent="0.25">
      <c r="K4988" s="11"/>
    </row>
    <row r="4989" spans="11:11" x14ac:dyDescent="0.25">
      <c r="K4989" s="11"/>
    </row>
    <row r="4990" spans="11:11" x14ac:dyDescent="0.25">
      <c r="K4990" s="11"/>
    </row>
    <row r="4991" spans="11:11" x14ac:dyDescent="0.25">
      <c r="K4991" s="11"/>
    </row>
    <row r="4992" spans="11:11" x14ac:dyDescent="0.25">
      <c r="K4992" s="11"/>
    </row>
    <row r="4993" spans="11:11" x14ac:dyDescent="0.25">
      <c r="K4993" s="11"/>
    </row>
    <row r="4994" spans="11:11" x14ac:dyDescent="0.25">
      <c r="K4994" s="11"/>
    </row>
    <row r="4995" spans="11:11" x14ac:dyDescent="0.25">
      <c r="K4995" s="11"/>
    </row>
    <row r="4996" spans="11:11" x14ac:dyDescent="0.25">
      <c r="K4996" s="11"/>
    </row>
    <row r="4997" spans="11:11" x14ac:dyDescent="0.25">
      <c r="K4997" s="11"/>
    </row>
    <row r="4998" spans="11:11" x14ac:dyDescent="0.25">
      <c r="K4998" s="11"/>
    </row>
    <row r="4999" spans="11:11" x14ac:dyDescent="0.25">
      <c r="K4999" s="11"/>
    </row>
    <row r="5000" spans="11:11" x14ac:dyDescent="0.25">
      <c r="K5000" s="11"/>
    </row>
    <row r="5001" spans="11:11" x14ac:dyDescent="0.25">
      <c r="K5001" s="11"/>
    </row>
    <row r="5002" spans="11:11" x14ac:dyDescent="0.25">
      <c r="K5002" s="11"/>
    </row>
    <row r="5003" spans="11:11" x14ac:dyDescent="0.25">
      <c r="K5003" s="11"/>
    </row>
    <row r="5004" spans="11:11" x14ac:dyDescent="0.25">
      <c r="K5004" s="11"/>
    </row>
    <row r="5005" spans="11:11" x14ac:dyDescent="0.25">
      <c r="K5005" s="11"/>
    </row>
    <row r="5006" spans="11:11" x14ac:dyDescent="0.25">
      <c r="K5006" s="11"/>
    </row>
    <row r="5007" spans="11:11" x14ac:dyDescent="0.25">
      <c r="K5007" s="11"/>
    </row>
    <row r="5008" spans="11:11" x14ac:dyDescent="0.25">
      <c r="K5008" s="11"/>
    </row>
    <row r="5009" spans="11:11" x14ac:dyDescent="0.25">
      <c r="K5009" s="11"/>
    </row>
    <row r="5010" spans="11:11" x14ac:dyDescent="0.25">
      <c r="K5010" s="11"/>
    </row>
    <row r="5011" spans="11:11" x14ac:dyDescent="0.25">
      <c r="K5011" s="11"/>
    </row>
    <row r="5012" spans="11:11" x14ac:dyDescent="0.25">
      <c r="K5012" s="11"/>
    </row>
    <row r="5013" spans="11:11" x14ac:dyDescent="0.25">
      <c r="K5013" s="11"/>
    </row>
    <row r="5014" spans="11:11" x14ac:dyDescent="0.25">
      <c r="K5014" s="11"/>
    </row>
    <row r="5015" spans="11:11" x14ac:dyDescent="0.25">
      <c r="K5015" s="11"/>
    </row>
    <row r="5016" spans="11:11" x14ac:dyDescent="0.25">
      <c r="K5016" s="11"/>
    </row>
    <row r="5017" spans="11:11" x14ac:dyDescent="0.25">
      <c r="K5017" s="11"/>
    </row>
    <row r="5018" spans="11:11" x14ac:dyDescent="0.25">
      <c r="K5018" s="11"/>
    </row>
    <row r="5019" spans="11:11" x14ac:dyDescent="0.25">
      <c r="K5019" s="11"/>
    </row>
    <row r="5020" spans="11:11" x14ac:dyDescent="0.25">
      <c r="K5020" s="11"/>
    </row>
    <row r="5021" spans="11:11" x14ac:dyDescent="0.25">
      <c r="K5021" s="11"/>
    </row>
    <row r="5022" spans="11:11" x14ac:dyDescent="0.25">
      <c r="K5022" s="11"/>
    </row>
    <row r="5023" spans="11:11" x14ac:dyDescent="0.25">
      <c r="K5023" s="11"/>
    </row>
    <row r="5024" spans="11:11" x14ac:dyDescent="0.25">
      <c r="K5024" s="11"/>
    </row>
    <row r="5025" spans="11:11" x14ac:dyDescent="0.25">
      <c r="K5025" s="11"/>
    </row>
    <row r="5026" spans="11:11" x14ac:dyDescent="0.25">
      <c r="K5026" s="11"/>
    </row>
    <row r="5027" spans="11:11" x14ac:dyDescent="0.25">
      <c r="K5027" s="11"/>
    </row>
    <row r="5028" spans="11:11" x14ac:dyDescent="0.25">
      <c r="K5028" s="11"/>
    </row>
    <row r="5029" spans="11:11" x14ac:dyDescent="0.25">
      <c r="K5029" s="11"/>
    </row>
    <row r="5030" spans="11:11" x14ac:dyDescent="0.25">
      <c r="K5030" s="11"/>
    </row>
    <row r="5031" spans="11:11" x14ac:dyDescent="0.25">
      <c r="K5031" s="11"/>
    </row>
    <row r="5032" spans="11:11" x14ac:dyDescent="0.25">
      <c r="K5032" s="11"/>
    </row>
    <row r="5033" spans="11:11" x14ac:dyDescent="0.25">
      <c r="K5033" s="11"/>
    </row>
    <row r="5034" spans="11:11" x14ac:dyDescent="0.25">
      <c r="K5034" s="11"/>
    </row>
    <row r="5035" spans="11:11" x14ac:dyDescent="0.25">
      <c r="K5035" s="11"/>
    </row>
    <row r="5036" spans="11:11" x14ac:dyDescent="0.25">
      <c r="K5036" s="11"/>
    </row>
    <row r="5037" spans="11:11" x14ac:dyDescent="0.25">
      <c r="K5037" s="11"/>
    </row>
    <row r="5038" spans="11:11" x14ac:dyDescent="0.25">
      <c r="K5038" s="11"/>
    </row>
    <row r="5039" spans="11:11" x14ac:dyDescent="0.25">
      <c r="K5039" s="11"/>
    </row>
    <row r="5040" spans="11:11" x14ac:dyDescent="0.25">
      <c r="K5040" s="11"/>
    </row>
    <row r="5041" spans="11:11" x14ac:dyDescent="0.25">
      <c r="K5041" s="11"/>
    </row>
    <row r="5042" spans="11:11" x14ac:dyDescent="0.25">
      <c r="K5042" s="11"/>
    </row>
    <row r="5043" spans="11:11" x14ac:dyDescent="0.25">
      <c r="K5043" s="11"/>
    </row>
    <row r="5044" spans="11:11" x14ac:dyDescent="0.25">
      <c r="K5044" s="11"/>
    </row>
    <row r="5045" spans="11:11" x14ac:dyDescent="0.25">
      <c r="K5045" s="11"/>
    </row>
    <row r="5046" spans="11:11" x14ac:dyDescent="0.25">
      <c r="K5046" s="11"/>
    </row>
    <row r="5047" spans="11:11" x14ac:dyDescent="0.25">
      <c r="K5047" s="11"/>
    </row>
    <row r="5048" spans="11:11" x14ac:dyDescent="0.25">
      <c r="K5048" s="11"/>
    </row>
    <row r="5049" spans="11:11" x14ac:dyDescent="0.25">
      <c r="K5049" s="11"/>
    </row>
    <row r="5050" spans="11:11" x14ac:dyDescent="0.25">
      <c r="K5050" s="11"/>
    </row>
    <row r="5051" spans="11:11" x14ac:dyDescent="0.25">
      <c r="K5051" s="11"/>
    </row>
    <row r="5052" spans="11:11" x14ac:dyDescent="0.25">
      <c r="K5052" s="11"/>
    </row>
    <row r="5053" spans="11:11" x14ac:dyDescent="0.25">
      <c r="K5053" s="11"/>
    </row>
    <row r="5054" spans="11:11" x14ac:dyDescent="0.25">
      <c r="K5054" s="11"/>
    </row>
    <row r="5055" spans="11:11" x14ac:dyDescent="0.25">
      <c r="K5055" s="11"/>
    </row>
    <row r="5056" spans="11:11" x14ac:dyDescent="0.25">
      <c r="K5056" s="11"/>
    </row>
    <row r="5057" spans="11:11" x14ac:dyDescent="0.25">
      <c r="K5057" s="11"/>
    </row>
    <row r="5058" spans="11:11" x14ac:dyDescent="0.25">
      <c r="K5058" s="11"/>
    </row>
    <row r="5059" spans="11:11" x14ac:dyDescent="0.25">
      <c r="K5059" s="11"/>
    </row>
    <row r="5060" spans="11:11" x14ac:dyDescent="0.25">
      <c r="K5060" s="11"/>
    </row>
    <row r="5061" spans="11:11" x14ac:dyDescent="0.25">
      <c r="K5061" s="11"/>
    </row>
    <row r="5062" spans="11:11" x14ac:dyDescent="0.25">
      <c r="K5062" s="11"/>
    </row>
    <row r="5063" spans="11:11" x14ac:dyDescent="0.25">
      <c r="K5063" s="11"/>
    </row>
    <row r="5064" spans="11:11" x14ac:dyDescent="0.25">
      <c r="K5064" s="11"/>
    </row>
    <row r="5065" spans="11:11" x14ac:dyDescent="0.25">
      <c r="K5065" s="11"/>
    </row>
    <row r="5066" spans="11:11" x14ac:dyDescent="0.25">
      <c r="K5066" s="11"/>
    </row>
    <row r="5067" spans="11:11" x14ac:dyDescent="0.25">
      <c r="K5067" s="11"/>
    </row>
    <row r="5068" spans="11:11" x14ac:dyDescent="0.25">
      <c r="K5068" s="11"/>
    </row>
    <row r="5069" spans="11:11" x14ac:dyDescent="0.25">
      <c r="K5069" s="11"/>
    </row>
    <row r="5070" spans="11:11" x14ac:dyDescent="0.25">
      <c r="K5070" s="11"/>
    </row>
    <row r="5071" spans="11:11" x14ac:dyDescent="0.25">
      <c r="K5071" s="11"/>
    </row>
    <row r="5072" spans="11:11" x14ac:dyDescent="0.25">
      <c r="K5072" s="11"/>
    </row>
    <row r="5073" spans="11:11" x14ac:dyDescent="0.25">
      <c r="K5073" s="11"/>
    </row>
    <row r="5074" spans="11:11" x14ac:dyDescent="0.25">
      <c r="K5074" s="11"/>
    </row>
    <row r="5075" spans="11:11" x14ac:dyDescent="0.25">
      <c r="K5075" s="11"/>
    </row>
    <row r="5076" spans="11:11" x14ac:dyDescent="0.25">
      <c r="K5076" s="11"/>
    </row>
    <row r="5077" spans="11:11" x14ac:dyDescent="0.25">
      <c r="K5077" s="11"/>
    </row>
    <row r="5078" spans="11:11" x14ac:dyDescent="0.25">
      <c r="K5078" s="11"/>
    </row>
    <row r="5079" spans="11:11" x14ac:dyDescent="0.25">
      <c r="K5079" s="11"/>
    </row>
    <row r="5080" spans="11:11" x14ac:dyDescent="0.25">
      <c r="K5080" s="11"/>
    </row>
    <row r="5081" spans="11:11" x14ac:dyDescent="0.25">
      <c r="K5081" s="11"/>
    </row>
    <row r="5082" spans="11:11" x14ac:dyDescent="0.25">
      <c r="K5082" s="11"/>
    </row>
    <row r="5083" spans="11:11" x14ac:dyDescent="0.25">
      <c r="K5083" s="11"/>
    </row>
    <row r="5084" spans="11:11" x14ac:dyDescent="0.25">
      <c r="K5084" s="11"/>
    </row>
    <row r="5085" spans="11:11" x14ac:dyDescent="0.25">
      <c r="K5085" s="11"/>
    </row>
    <row r="5086" spans="11:11" x14ac:dyDescent="0.25">
      <c r="K5086" s="11"/>
    </row>
    <row r="5087" spans="11:11" x14ac:dyDescent="0.25">
      <c r="K5087" s="11"/>
    </row>
    <row r="5088" spans="11:11" x14ac:dyDescent="0.25">
      <c r="K5088" s="11"/>
    </row>
    <row r="5089" spans="11:11" x14ac:dyDescent="0.25">
      <c r="K5089" s="11"/>
    </row>
    <row r="5090" spans="11:11" x14ac:dyDescent="0.25">
      <c r="K5090" s="11"/>
    </row>
    <row r="5091" spans="11:11" x14ac:dyDescent="0.25">
      <c r="K5091" s="11"/>
    </row>
    <row r="5092" spans="11:11" x14ac:dyDescent="0.25">
      <c r="K5092" s="11"/>
    </row>
    <row r="5093" spans="11:11" x14ac:dyDescent="0.25">
      <c r="K5093" s="11"/>
    </row>
    <row r="5094" spans="11:11" x14ac:dyDescent="0.25">
      <c r="K5094" s="11"/>
    </row>
    <row r="5095" spans="11:11" x14ac:dyDescent="0.25">
      <c r="K5095" s="11"/>
    </row>
    <row r="5096" spans="11:11" x14ac:dyDescent="0.25">
      <c r="K5096" s="11"/>
    </row>
    <row r="5097" spans="11:11" x14ac:dyDescent="0.25">
      <c r="K5097" s="11"/>
    </row>
    <row r="5098" spans="11:11" x14ac:dyDescent="0.25">
      <c r="K5098" s="11"/>
    </row>
    <row r="5099" spans="11:11" x14ac:dyDescent="0.25">
      <c r="K5099" s="11"/>
    </row>
    <row r="5100" spans="11:11" x14ac:dyDescent="0.25">
      <c r="K5100" s="11"/>
    </row>
    <row r="5101" spans="11:11" x14ac:dyDescent="0.25">
      <c r="K5101" s="11"/>
    </row>
    <row r="5102" spans="11:11" x14ac:dyDescent="0.25">
      <c r="K5102" s="11"/>
    </row>
    <row r="5103" spans="11:11" x14ac:dyDescent="0.25">
      <c r="K5103" s="11"/>
    </row>
    <row r="5104" spans="11:11" x14ac:dyDescent="0.25">
      <c r="K5104" s="11"/>
    </row>
    <row r="5105" spans="11:11" x14ac:dyDescent="0.25">
      <c r="K5105" s="11"/>
    </row>
    <row r="5106" spans="11:11" x14ac:dyDescent="0.25">
      <c r="K5106" s="11"/>
    </row>
    <row r="5107" spans="11:11" x14ac:dyDescent="0.25">
      <c r="K5107" s="11"/>
    </row>
    <row r="5108" spans="11:11" x14ac:dyDescent="0.25">
      <c r="K5108" s="11"/>
    </row>
    <row r="5109" spans="11:11" x14ac:dyDescent="0.25">
      <c r="K5109" s="11"/>
    </row>
    <row r="5110" spans="11:11" x14ac:dyDescent="0.25">
      <c r="K5110" s="11"/>
    </row>
    <row r="5111" spans="11:11" x14ac:dyDescent="0.25">
      <c r="K5111" s="11"/>
    </row>
    <row r="5112" spans="11:11" x14ac:dyDescent="0.25">
      <c r="K5112" s="11"/>
    </row>
    <row r="5113" spans="11:11" x14ac:dyDescent="0.25">
      <c r="K5113" s="11"/>
    </row>
    <row r="5114" spans="11:11" x14ac:dyDescent="0.25">
      <c r="K5114" s="11"/>
    </row>
    <row r="5115" spans="11:11" x14ac:dyDescent="0.25">
      <c r="K5115" s="11"/>
    </row>
    <row r="5116" spans="11:11" x14ac:dyDescent="0.25">
      <c r="K5116" s="11"/>
    </row>
    <row r="5117" spans="11:11" x14ac:dyDescent="0.25">
      <c r="K5117" s="11"/>
    </row>
    <row r="5118" spans="11:11" x14ac:dyDescent="0.25">
      <c r="K5118" s="11"/>
    </row>
    <row r="5119" spans="11:11" x14ac:dyDescent="0.25">
      <c r="K5119" s="11"/>
    </row>
    <row r="5120" spans="11:11" x14ac:dyDescent="0.25">
      <c r="K5120" s="11"/>
    </row>
    <row r="5121" spans="11:11" x14ac:dyDescent="0.25">
      <c r="K5121" s="11"/>
    </row>
    <row r="5122" spans="11:11" x14ac:dyDescent="0.25">
      <c r="K5122" s="11"/>
    </row>
    <row r="5123" spans="11:11" x14ac:dyDescent="0.25">
      <c r="K5123" s="11"/>
    </row>
    <row r="5124" spans="11:11" x14ac:dyDescent="0.25">
      <c r="K5124" s="11"/>
    </row>
    <row r="5125" spans="11:11" x14ac:dyDescent="0.25">
      <c r="K5125" s="11"/>
    </row>
    <row r="5126" spans="11:11" x14ac:dyDescent="0.25">
      <c r="K5126" s="11"/>
    </row>
    <row r="5127" spans="11:11" x14ac:dyDescent="0.25">
      <c r="K5127" s="11"/>
    </row>
    <row r="5128" spans="11:11" x14ac:dyDescent="0.25">
      <c r="K5128" s="11"/>
    </row>
    <row r="5129" spans="11:11" x14ac:dyDescent="0.25">
      <c r="K5129" s="11"/>
    </row>
    <row r="5130" spans="11:11" x14ac:dyDescent="0.25">
      <c r="K5130" s="11"/>
    </row>
    <row r="5131" spans="11:11" x14ac:dyDescent="0.25">
      <c r="K5131" s="11"/>
    </row>
    <row r="5132" spans="11:11" x14ac:dyDescent="0.25">
      <c r="K5132" s="11"/>
    </row>
    <row r="5133" spans="11:11" x14ac:dyDescent="0.25">
      <c r="K5133" s="11"/>
    </row>
    <row r="5134" spans="11:11" x14ac:dyDescent="0.25">
      <c r="K5134" s="11"/>
    </row>
    <row r="5135" spans="11:11" x14ac:dyDescent="0.25">
      <c r="K5135" s="11"/>
    </row>
    <row r="5136" spans="11:11" x14ac:dyDescent="0.25">
      <c r="K5136" s="11"/>
    </row>
    <row r="5137" spans="11:11" x14ac:dyDescent="0.25">
      <c r="K5137" s="11"/>
    </row>
    <row r="5138" spans="11:11" x14ac:dyDescent="0.25">
      <c r="K5138" s="11"/>
    </row>
    <row r="5139" spans="11:11" x14ac:dyDescent="0.25">
      <c r="K5139" s="11"/>
    </row>
    <row r="5140" spans="11:11" x14ac:dyDescent="0.25">
      <c r="K5140" s="11"/>
    </row>
    <row r="5141" spans="11:11" x14ac:dyDescent="0.25">
      <c r="K5141" s="11"/>
    </row>
    <row r="5142" spans="11:11" x14ac:dyDescent="0.25">
      <c r="K5142" s="11"/>
    </row>
    <row r="5143" spans="11:11" x14ac:dyDescent="0.25">
      <c r="K5143" s="11"/>
    </row>
    <row r="5144" spans="11:11" x14ac:dyDescent="0.25">
      <c r="K5144" s="11"/>
    </row>
    <row r="5145" spans="11:11" x14ac:dyDescent="0.25">
      <c r="K5145" s="11"/>
    </row>
    <row r="5146" spans="11:11" x14ac:dyDescent="0.25">
      <c r="K5146" s="11"/>
    </row>
    <row r="5147" spans="11:11" x14ac:dyDescent="0.25">
      <c r="K5147" s="11"/>
    </row>
    <row r="5148" spans="11:11" x14ac:dyDescent="0.25">
      <c r="K5148" s="11"/>
    </row>
    <row r="5149" spans="11:11" x14ac:dyDescent="0.25">
      <c r="K5149" s="11"/>
    </row>
    <row r="5150" spans="11:11" x14ac:dyDescent="0.25">
      <c r="K5150" s="11"/>
    </row>
    <row r="5151" spans="11:11" x14ac:dyDescent="0.25">
      <c r="K5151" s="11"/>
    </row>
    <row r="5152" spans="11:11" x14ac:dyDescent="0.25">
      <c r="K5152" s="11"/>
    </row>
    <row r="5153" spans="11:11" x14ac:dyDescent="0.25">
      <c r="K5153" s="11"/>
    </row>
    <row r="5154" spans="11:11" x14ac:dyDescent="0.25">
      <c r="K5154" s="11"/>
    </row>
    <row r="5155" spans="11:11" x14ac:dyDescent="0.25">
      <c r="K5155" s="11"/>
    </row>
    <row r="5156" spans="11:11" x14ac:dyDescent="0.25">
      <c r="K5156" s="11"/>
    </row>
    <row r="5157" spans="11:11" x14ac:dyDescent="0.25">
      <c r="K5157" s="11"/>
    </row>
    <row r="5158" spans="11:11" x14ac:dyDescent="0.25">
      <c r="K5158" s="11"/>
    </row>
    <row r="5159" spans="11:11" x14ac:dyDescent="0.25">
      <c r="K5159" s="11"/>
    </row>
    <row r="5160" spans="11:11" x14ac:dyDescent="0.25">
      <c r="K5160" s="11"/>
    </row>
    <row r="5161" spans="11:11" x14ac:dyDescent="0.25">
      <c r="K5161" s="11"/>
    </row>
    <row r="5162" spans="11:11" x14ac:dyDescent="0.25">
      <c r="K5162" s="11"/>
    </row>
    <row r="5163" spans="11:11" x14ac:dyDescent="0.25">
      <c r="K5163" s="11"/>
    </row>
    <row r="5164" spans="11:11" x14ac:dyDescent="0.25">
      <c r="K5164" s="11"/>
    </row>
    <row r="5165" spans="11:11" x14ac:dyDescent="0.25">
      <c r="K5165" s="11"/>
    </row>
    <row r="5166" spans="11:11" x14ac:dyDescent="0.25">
      <c r="K5166" s="11"/>
    </row>
    <row r="5167" spans="11:11" x14ac:dyDescent="0.25">
      <c r="K5167" s="11"/>
    </row>
    <row r="5168" spans="11:11" x14ac:dyDescent="0.25">
      <c r="K5168" s="11"/>
    </row>
    <row r="5169" spans="11:11" x14ac:dyDescent="0.25">
      <c r="K5169" s="11"/>
    </row>
    <row r="5170" spans="11:11" x14ac:dyDescent="0.25">
      <c r="K5170" s="11"/>
    </row>
    <row r="5171" spans="11:11" x14ac:dyDescent="0.25">
      <c r="K5171" s="11"/>
    </row>
    <row r="5172" spans="11:11" x14ac:dyDescent="0.25">
      <c r="K5172" s="11"/>
    </row>
    <row r="5173" spans="11:11" x14ac:dyDescent="0.25">
      <c r="K5173" s="11"/>
    </row>
    <row r="5174" spans="11:11" x14ac:dyDescent="0.25">
      <c r="K5174" s="11"/>
    </row>
    <row r="5175" spans="11:11" x14ac:dyDescent="0.25">
      <c r="K5175" s="11"/>
    </row>
    <row r="5176" spans="11:11" x14ac:dyDescent="0.25">
      <c r="K5176" s="11"/>
    </row>
    <row r="5177" spans="11:11" x14ac:dyDescent="0.25">
      <c r="K5177" s="11"/>
    </row>
    <row r="5178" spans="11:11" x14ac:dyDescent="0.25">
      <c r="K5178" s="11"/>
    </row>
    <row r="5179" spans="11:11" x14ac:dyDescent="0.25">
      <c r="K5179" s="11"/>
    </row>
    <row r="5180" spans="11:11" x14ac:dyDescent="0.25">
      <c r="K5180" s="11"/>
    </row>
    <row r="5181" spans="11:11" x14ac:dyDescent="0.25">
      <c r="K5181" s="11"/>
    </row>
    <row r="5182" spans="11:11" x14ac:dyDescent="0.25">
      <c r="K5182" s="11"/>
    </row>
    <row r="5183" spans="11:11" x14ac:dyDescent="0.25">
      <c r="K5183" s="11"/>
    </row>
    <row r="5184" spans="11:11" x14ac:dyDescent="0.25">
      <c r="K5184" s="11"/>
    </row>
    <row r="5185" spans="11:11" x14ac:dyDescent="0.25">
      <c r="K5185" s="11"/>
    </row>
    <row r="5186" spans="11:11" x14ac:dyDescent="0.25">
      <c r="K5186" s="11"/>
    </row>
    <row r="5187" spans="11:11" x14ac:dyDescent="0.25">
      <c r="K5187" s="11"/>
    </row>
    <row r="5188" spans="11:11" x14ac:dyDescent="0.25">
      <c r="K5188" s="11"/>
    </row>
    <row r="5189" spans="11:11" x14ac:dyDescent="0.25">
      <c r="K5189" s="11"/>
    </row>
    <row r="5190" spans="11:11" x14ac:dyDescent="0.25">
      <c r="K5190" s="11"/>
    </row>
    <row r="5191" spans="11:11" x14ac:dyDescent="0.25">
      <c r="K5191" s="11"/>
    </row>
    <row r="5192" spans="11:11" x14ac:dyDescent="0.25">
      <c r="K5192" s="11"/>
    </row>
    <row r="5193" spans="11:11" x14ac:dyDescent="0.25">
      <c r="K5193" s="11"/>
    </row>
    <row r="5194" spans="11:11" x14ac:dyDescent="0.25">
      <c r="K5194" s="11"/>
    </row>
    <row r="5195" spans="11:11" x14ac:dyDescent="0.25">
      <c r="K5195" s="11"/>
    </row>
    <row r="5196" spans="11:11" x14ac:dyDescent="0.25">
      <c r="K5196" s="11"/>
    </row>
    <row r="5197" spans="11:11" x14ac:dyDescent="0.25">
      <c r="K5197" s="11"/>
    </row>
    <row r="5198" spans="11:11" x14ac:dyDescent="0.25">
      <c r="K5198" s="11"/>
    </row>
    <row r="5199" spans="11:11" x14ac:dyDescent="0.25">
      <c r="K5199" s="11"/>
    </row>
    <row r="5200" spans="11:11" x14ac:dyDescent="0.25">
      <c r="K5200" s="11"/>
    </row>
    <row r="5201" spans="11:11" x14ac:dyDescent="0.25">
      <c r="K5201" s="11"/>
    </row>
    <row r="5202" spans="11:11" x14ac:dyDescent="0.25">
      <c r="K5202" s="11"/>
    </row>
    <row r="5203" spans="11:11" x14ac:dyDescent="0.25">
      <c r="K5203" s="11"/>
    </row>
    <row r="5204" spans="11:11" x14ac:dyDescent="0.25">
      <c r="K5204" s="11"/>
    </row>
    <row r="5205" spans="11:11" x14ac:dyDescent="0.25">
      <c r="K5205" s="11"/>
    </row>
    <row r="5206" spans="11:11" x14ac:dyDescent="0.25">
      <c r="K5206" s="11"/>
    </row>
    <row r="5207" spans="11:11" x14ac:dyDescent="0.25">
      <c r="K5207" s="11"/>
    </row>
    <row r="5208" spans="11:11" x14ac:dyDescent="0.25">
      <c r="K5208" s="11"/>
    </row>
    <row r="5209" spans="11:11" x14ac:dyDescent="0.25">
      <c r="K5209" s="11"/>
    </row>
    <row r="5210" spans="11:11" x14ac:dyDescent="0.25">
      <c r="K5210" s="11"/>
    </row>
    <row r="5211" spans="11:11" x14ac:dyDescent="0.25">
      <c r="K5211" s="11"/>
    </row>
    <row r="5212" spans="11:11" x14ac:dyDescent="0.25">
      <c r="K5212" s="11"/>
    </row>
    <row r="5213" spans="11:11" x14ac:dyDescent="0.25">
      <c r="K5213" s="11"/>
    </row>
    <row r="5214" spans="11:11" x14ac:dyDescent="0.25">
      <c r="K5214" s="11"/>
    </row>
    <row r="5215" spans="11:11" x14ac:dyDescent="0.25">
      <c r="K5215" s="11"/>
    </row>
    <row r="5216" spans="11:11" x14ac:dyDescent="0.25">
      <c r="K5216" s="11"/>
    </row>
    <row r="5217" spans="11:11" x14ac:dyDescent="0.25">
      <c r="K5217" s="11"/>
    </row>
    <row r="5218" spans="11:11" x14ac:dyDescent="0.25">
      <c r="K5218" s="11"/>
    </row>
    <row r="5219" spans="11:11" x14ac:dyDescent="0.25">
      <c r="K5219" s="11"/>
    </row>
    <row r="5220" spans="11:11" x14ac:dyDescent="0.25">
      <c r="K5220" s="11"/>
    </row>
    <row r="5221" spans="11:11" x14ac:dyDescent="0.25">
      <c r="K5221" s="11"/>
    </row>
    <row r="5222" spans="11:11" x14ac:dyDescent="0.25">
      <c r="K5222" s="11"/>
    </row>
    <row r="5223" spans="11:11" x14ac:dyDescent="0.25">
      <c r="K5223" s="11"/>
    </row>
    <row r="5224" spans="11:11" x14ac:dyDescent="0.25">
      <c r="K5224" s="11"/>
    </row>
    <row r="5225" spans="11:11" x14ac:dyDescent="0.25">
      <c r="K5225" s="11"/>
    </row>
    <row r="5226" spans="11:11" x14ac:dyDescent="0.25">
      <c r="K5226" s="11"/>
    </row>
    <row r="5227" spans="11:11" x14ac:dyDescent="0.25">
      <c r="K5227" s="11"/>
    </row>
    <row r="5228" spans="11:11" x14ac:dyDescent="0.25">
      <c r="K5228" s="11"/>
    </row>
    <row r="5229" spans="11:11" x14ac:dyDescent="0.25">
      <c r="K5229" s="11"/>
    </row>
    <row r="5230" spans="11:11" x14ac:dyDescent="0.25">
      <c r="K5230" s="11"/>
    </row>
    <row r="5231" spans="11:11" x14ac:dyDescent="0.25">
      <c r="K5231" s="11"/>
    </row>
    <row r="5232" spans="11:11" x14ac:dyDescent="0.25">
      <c r="K5232" s="11"/>
    </row>
    <row r="5233" spans="11:11" x14ac:dyDescent="0.25">
      <c r="K5233" s="11"/>
    </row>
    <row r="5234" spans="11:11" x14ac:dyDescent="0.25">
      <c r="K5234" s="11"/>
    </row>
    <row r="5235" spans="11:11" x14ac:dyDescent="0.25">
      <c r="K5235" s="11"/>
    </row>
    <row r="5236" spans="11:11" x14ac:dyDescent="0.25">
      <c r="K5236" s="11"/>
    </row>
    <row r="5237" spans="11:11" x14ac:dyDescent="0.25">
      <c r="K5237" s="11"/>
    </row>
    <row r="5238" spans="11:11" x14ac:dyDescent="0.25">
      <c r="K5238" s="11"/>
    </row>
    <row r="5239" spans="11:11" x14ac:dyDescent="0.25">
      <c r="K5239" s="11"/>
    </row>
    <row r="5240" spans="11:11" x14ac:dyDescent="0.25">
      <c r="K5240" s="11"/>
    </row>
    <row r="5241" spans="11:11" x14ac:dyDescent="0.25">
      <c r="K5241" s="11"/>
    </row>
    <row r="5242" spans="11:11" x14ac:dyDescent="0.25">
      <c r="K5242" s="11"/>
    </row>
    <row r="5243" spans="11:11" x14ac:dyDescent="0.25">
      <c r="K5243" s="11"/>
    </row>
    <row r="5244" spans="11:11" x14ac:dyDescent="0.25">
      <c r="K5244" s="11"/>
    </row>
    <row r="5245" spans="11:11" x14ac:dyDescent="0.25">
      <c r="K5245" s="11"/>
    </row>
    <row r="5246" spans="11:11" x14ac:dyDescent="0.25">
      <c r="K5246" s="11"/>
    </row>
    <row r="5247" spans="11:11" x14ac:dyDescent="0.25">
      <c r="K5247" s="11"/>
    </row>
    <row r="5248" spans="11:11" x14ac:dyDescent="0.25">
      <c r="K5248" s="11"/>
    </row>
    <row r="5249" spans="11:11" x14ac:dyDescent="0.25">
      <c r="K5249" s="11"/>
    </row>
    <row r="5250" spans="11:11" x14ac:dyDescent="0.25">
      <c r="K5250" s="11"/>
    </row>
    <row r="5251" spans="11:11" x14ac:dyDescent="0.25">
      <c r="K5251" s="11"/>
    </row>
    <row r="5252" spans="11:11" x14ac:dyDescent="0.25">
      <c r="K5252" s="11"/>
    </row>
    <row r="5253" spans="11:11" x14ac:dyDescent="0.25">
      <c r="K5253" s="11"/>
    </row>
    <row r="5254" spans="11:11" x14ac:dyDescent="0.25">
      <c r="K5254" s="11"/>
    </row>
    <row r="5255" spans="11:11" x14ac:dyDescent="0.25">
      <c r="K5255" s="11"/>
    </row>
    <row r="5256" spans="11:11" x14ac:dyDescent="0.25">
      <c r="K5256" s="11"/>
    </row>
    <row r="5257" spans="11:11" x14ac:dyDescent="0.25">
      <c r="K5257" s="11"/>
    </row>
    <row r="5258" spans="11:11" x14ac:dyDescent="0.25">
      <c r="K5258" s="11"/>
    </row>
    <row r="5259" spans="11:11" x14ac:dyDescent="0.25">
      <c r="K5259" s="11"/>
    </row>
    <row r="5260" spans="11:11" x14ac:dyDescent="0.25">
      <c r="K5260" s="11"/>
    </row>
    <row r="5261" spans="11:11" x14ac:dyDescent="0.25">
      <c r="K5261" s="11"/>
    </row>
    <row r="5262" spans="11:11" x14ac:dyDescent="0.25">
      <c r="K5262" s="11"/>
    </row>
    <row r="5263" spans="11:11" x14ac:dyDescent="0.25">
      <c r="K5263" s="11"/>
    </row>
    <row r="5264" spans="11:11" x14ac:dyDescent="0.25">
      <c r="K5264" s="11"/>
    </row>
    <row r="5265" spans="11:11" x14ac:dyDescent="0.25">
      <c r="K5265" s="11"/>
    </row>
    <row r="5266" spans="11:11" x14ac:dyDescent="0.25">
      <c r="K5266" s="11"/>
    </row>
    <row r="5267" spans="11:11" x14ac:dyDescent="0.25">
      <c r="K5267" s="11"/>
    </row>
    <row r="5268" spans="11:11" x14ac:dyDescent="0.25">
      <c r="K5268" s="11"/>
    </row>
    <row r="5269" spans="11:11" x14ac:dyDescent="0.25">
      <c r="K5269" s="11"/>
    </row>
    <row r="5270" spans="11:11" x14ac:dyDescent="0.25">
      <c r="K5270" s="11"/>
    </row>
    <row r="5271" spans="11:11" x14ac:dyDescent="0.25">
      <c r="K5271" s="11"/>
    </row>
    <row r="5272" spans="11:11" x14ac:dyDescent="0.25">
      <c r="K5272" s="11"/>
    </row>
    <row r="5273" spans="11:11" x14ac:dyDescent="0.25">
      <c r="K5273" s="11"/>
    </row>
    <row r="5274" spans="11:11" x14ac:dyDescent="0.25">
      <c r="K5274" s="11"/>
    </row>
    <row r="5275" spans="11:11" x14ac:dyDescent="0.25">
      <c r="K5275" s="11"/>
    </row>
    <row r="5276" spans="11:11" x14ac:dyDescent="0.25">
      <c r="K5276" s="11"/>
    </row>
    <row r="5277" spans="11:11" x14ac:dyDescent="0.25">
      <c r="K5277" s="11"/>
    </row>
    <row r="5278" spans="11:11" x14ac:dyDescent="0.25">
      <c r="K5278" s="11"/>
    </row>
    <row r="5279" spans="11:11" x14ac:dyDescent="0.25">
      <c r="K5279" s="11"/>
    </row>
    <row r="5280" spans="11:11" x14ac:dyDescent="0.25">
      <c r="K5280" s="11"/>
    </row>
    <row r="5281" spans="11:11" x14ac:dyDescent="0.25">
      <c r="K5281" s="11"/>
    </row>
    <row r="5282" spans="11:11" x14ac:dyDescent="0.25">
      <c r="K5282" s="11"/>
    </row>
    <row r="5283" spans="11:11" x14ac:dyDescent="0.25">
      <c r="K5283" s="11"/>
    </row>
    <row r="5284" spans="11:11" x14ac:dyDescent="0.25">
      <c r="K5284" s="11"/>
    </row>
    <row r="5285" spans="11:11" x14ac:dyDescent="0.25">
      <c r="K5285" s="11"/>
    </row>
    <row r="5286" spans="11:11" x14ac:dyDescent="0.25">
      <c r="K5286" s="11"/>
    </row>
    <row r="5287" spans="11:11" x14ac:dyDescent="0.25">
      <c r="K5287" s="11"/>
    </row>
    <row r="5288" spans="11:11" x14ac:dyDescent="0.25">
      <c r="K5288" s="11"/>
    </row>
    <row r="5289" spans="11:11" x14ac:dyDescent="0.25">
      <c r="K5289" s="11"/>
    </row>
    <row r="5290" spans="11:11" x14ac:dyDescent="0.25">
      <c r="K5290" s="11"/>
    </row>
    <row r="5291" spans="11:11" x14ac:dyDescent="0.25">
      <c r="K5291" s="11"/>
    </row>
    <row r="5292" spans="11:11" x14ac:dyDescent="0.25">
      <c r="K5292" s="11"/>
    </row>
    <row r="5293" spans="11:11" x14ac:dyDescent="0.25">
      <c r="K5293" s="11"/>
    </row>
    <row r="5294" spans="11:11" x14ac:dyDescent="0.25">
      <c r="K5294" s="11"/>
    </row>
    <row r="5295" spans="11:11" x14ac:dyDescent="0.25">
      <c r="K5295" s="11"/>
    </row>
    <row r="5296" spans="11:11" x14ac:dyDescent="0.25">
      <c r="K5296" s="11"/>
    </row>
    <row r="5297" spans="11:11" x14ac:dyDescent="0.25">
      <c r="K5297" s="11"/>
    </row>
    <row r="5298" spans="11:11" x14ac:dyDescent="0.25">
      <c r="K5298" s="11"/>
    </row>
    <row r="5299" spans="11:11" x14ac:dyDescent="0.25">
      <c r="K5299" s="11"/>
    </row>
    <row r="5300" spans="11:11" x14ac:dyDescent="0.25">
      <c r="K5300" s="11"/>
    </row>
    <row r="5301" spans="11:11" x14ac:dyDescent="0.25">
      <c r="K5301" s="11"/>
    </row>
    <row r="5302" spans="11:11" x14ac:dyDescent="0.25">
      <c r="K5302" s="11"/>
    </row>
    <row r="5303" spans="11:11" x14ac:dyDescent="0.25">
      <c r="K5303" s="11"/>
    </row>
    <row r="5304" spans="11:11" x14ac:dyDescent="0.25">
      <c r="K5304" s="11"/>
    </row>
    <row r="5305" spans="11:11" x14ac:dyDescent="0.25">
      <c r="K5305" s="11"/>
    </row>
    <row r="5306" spans="11:11" x14ac:dyDescent="0.25">
      <c r="K5306" s="11"/>
    </row>
    <row r="5307" spans="11:11" x14ac:dyDescent="0.25">
      <c r="K5307" s="11"/>
    </row>
    <row r="5308" spans="11:11" x14ac:dyDescent="0.25">
      <c r="K5308" s="11"/>
    </row>
    <row r="5309" spans="11:11" x14ac:dyDescent="0.25">
      <c r="K5309" s="11"/>
    </row>
    <row r="5310" spans="11:11" x14ac:dyDescent="0.25">
      <c r="K5310" s="11"/>
    </row>
    <row r="5311" spans="11:11" x14ac:dyDescent="0.25">
      <c r="K5311" s="11"/>
    </row>
    <row r="5312" spans="11:11" x14ac:dyDescent="0.25">
      <c r="K5312" s="11"/>
    </row>
    <row r="5313" spans="11:11" x14ac:dyDescent="0.25">
      <c r="K5313" s="11"/>
    </row>
    <row r="5314" spans="11:11" x14ac:dyDescent="0.25">
      <c r="K5314" s="11"/>
    </row>
    <row r="5315" spans="11:11" x14ac:dyDescent="0.25">
      <c r="K5315" s="11"/>
    </row>
    <row r="5316" spans="11:11" x14ac:dyDescent="0.25">
      <c r="K5316" s="11"/>
    </row>
    <row r="5317" spans="11:11" x14ac:dyDescent="0.25">
      <c r="K5317" s="11"/>
    </row>
    <row r="5318" spans="11:11" x14ac:dyDescent="0.25">
      <c r="K5318" s="11"/>
    </row>
    <row r="5319" spans="11:11" x14ac:dyDescent="0.25">
      <c r="K5319" s="11"/>
    </row>
    <row r="5320" spans="11:11" x14ac:dyDescent="0.25">
      <c r="K5320" s="11"/>
    </row>
    <row r="5321" spans="11:11" x14ac:dyDescent="0.25">
      <c r="K5321" s="11"/>
    </row>
    <row r="5322" spans="11:11" x14ac:dyDescent="0.25">
      <c r="K5322" s="11"/>
    </row>
    <row r="5323" spans="11:11" x14ac:dyDescent="0.25">
      <c r="K5323" s="11"/>
    </row>
    <row r="5324" spans="11:11" x14ac:dyDescent="0.25">
      <c r="K5324" s="11"/>
    </row>
    <row r="5325" spans="11:11" x14ac:dyDescent="0.25">
      <c r="K5325" s="11"/>
    </row>
    <row r="5326" spans="11:11" x14ac:dyDescent="0.25">
      <c r="K5326" s="11"/>
    </row>
    <row r="5327" spans="11:11" x14ac:dyDescent="0.25">
      <c r="K5327" s="11"/>
    </row>
    <row r="5328" spans="11:11" x14ac:dyDescent="0.25">
      <c r="K5328" s="11"/>
    </row>
    <row r="5329" spans="11:11" x14ac:dyDescent="0.25">
      <c r="K5329" s="11"/>
    </row>
    <row r="5330" spans="11:11" x14ac:dyDescent="0.25">
      <c r="K5330" s="11"/>
    </row>
    <row r="5331" spans="11:11" x14ac:dyDescent="0.25">
      <c r="K5331" s="11"/>
    </row>
    <row r="5332" spans="11:11" x14ac:dyDescent="0.25">
      <c r="K5332" s="11"/>
    </row>
    <row r="5333" spans="11:11" x14ac:dyDescent="0.25">
      <c r="K5333" s="11"/>
    </row>
    <row r="5334" spans="11:11" x14ac:dyDescent="0.25">
      <c r="K5334" s="11"/>
    </row>
    <row r="5335" spans="11:11" x14ac:dyDescent="0.25">
      <c r="K5335" s="11"/>
    </row>
    <row r="5336" spans="11:11" x14ac:dyDescent="0.25">
      <c r="K5336" s="11"/>
    </row>
    <row r="5337" spans="11:11" x14ac:dyDescent="0.25">
      <c r="K5337" s="11"/>
    </row>
    <row r="5338" spans="11:11" x14ac:dyDescent="0.25">
      <c r="K5338" s="11"/>
    </row>
    <row r="5339" spans="11:11" x14ac:dyDescent="0.25">
      <c r="K5339" s="11"/>
    </row>
    <row r="5340" spans="11:11" x14ac:dyDescent="0.25">
      <c r="K5340" s="11"/>
    </row>
    <row r="5341" spans="11:11" x14ac:dyDescent="0.25">
      <c r="K5341" s="11"/>
    </row>
    <row r="5342" spans="11:11" x14ac:dyDescent="0.25">
      <c r="K5342" s="11"/>
    </row>
    <row r="5343" spans="11:11" x14ac:dyDescent="0.25">
      <c r="K5343" s="11"/>
    </row>
    <row r="5344" spans="11:11" x14ac:dyDescent="0.25">
      <c r="K5344" s="11"/>
    </row>
    <row r="5345" spans="11:11" x14ac:dyDescent="0.25">
      <c r="K5345" s="11"/>
    </row>
    <row r="5346" spans="11:11" x14ac:dyDescent="0.25">
      <c r="K5346" s="11"/>
    </row>
    <row r="5347" spans="11:11" x14ac:dyDescent="0.25">
      <c r="K5347" s="11"/>
    </row>
    <row r="5348" spans="11:11" x14ac:dyDescent="0.25">
      <c r="K5348" s="11"/>
    </row>
    <row r="5349" spans="11:11" x14ac:dyDescent="0.25">
      <c r="K5349" s="11"/>
    </row>
    <row r="5350" spans="11:11" x14ac:dyDescent="0.25">
      <c r="K5350" s="11"/>
    </row>
    <row r="5351" spans="11:11" x14ac:dyDescent="0.25">
      <c r="K5351" s="11"/>
    </row>
    <row r="5352" spans="11:11" x14ac:dyDescent="0.25">
      <c r="K5352" s="11"/>
    </row>
    <row r="5353" spans="11:11" x14ac:dyDescent="0.25">
      <c r="K5353" s="11"/>
    </row>
    <row r="5354" spans="11:11" x14ac:dyDescent="0.25">
      <c r="K5354" s="11"/>
    </row>
    <row r="5355" spans="11:11" x14ac:dyDescent="0.25">
      <c r="K5355" s="11"/>
    </row>
    <row r="5356" spans="11:11" x14ac:dyDescent="0.25">
      <c r="K5356" s="11"/>
    </row>
    <row r="5357" spans="11:11" x14ac:dyDescent="0.25">
      <c r="K5357" s="11"/>
    </row>
    <row r="5358" spans="11:11" x14ac:dyDescent="0.25">
      <c r="K5358" s="11"/>
    </row>
    <row r="5359" spans="11:11" x14ac:dyDescent="0.25">
      <c r="K5359" s="11"/>
    </row>
    <row r="5360" spans="11:11" x14ac:dyDescent="0.25">
      <c r="K5360" s="11"/>
    </row>
    <row r="5361" spans="11:11" x14ac:dyDescent="0.25">
      <c r="K5361" s="11"/>
    </row>
    <row r="5362" spans="11:11" x14ac:dyDescent="0.25">
      <c r="K5362" s="11"/>
    </row>
    <row r="5363" spans="11:11" x14ac:dyDescent="0.25">
      <c r="K5363" s="11"/>
    </row>
    <row r="5364" spans="11:11" x14ac:dyDescent="0.25">
      <c r="K5364" s="11"/>
    </row>
    <row r="5365" spans="11:11" x14ac:dyDescent="0.25">
      <c r="K5365" s="11"/>
    </row>
    <row r="5366" spans="11:11" x14ac:dyDescent="0.25">
      <c r="K5366" s="11"/>
    </row>
    <row r="5367" spans="11:11" x14ac:dyDescent="0.25">
      <c r="K5367" s="11"/>
    </row>
    <row r="5368" spans="11:11" x14ac:dyDescent="0.25">
      <c r="K5368" s="11"/>
    </row>
    <row r="5369" spans="11:11" x14ac:dyDescent="0.25">
      <c r="K5369" s="11"/>
    </row>
    <row r="5370" spans="11:11" x14ac:dyDescent="0.25">
      <c r="K5370" s="11"/>
    </row>
    <row r="5371" spans="11:11" x14ac:dyDescent="0.25">
      <c r="K5371" s="11"/>
    </row>
    <row r="5372" spans="11:11" x14ac:dyDescent="0.25">
      <c r="K5372" s="11"/>
    </row>
    <row r="5373" spans="11:11" x14ac:dyDescent="0.25">
      <c r="K5373" s="11"/>
    </row>
    <row r="5374" spans="11:11" x14ac:dyDescent="0.25">
      <c r="K5374" s="11"/>
    </row>
    <row r="5375" spans="11:11" x14ac:dyDescent="0.25">
      <c r="K5375" s="11"/>
    </row>
    <row r="5376" spans="11:11" x14ac:dyDescent="0.25">
      <c r="K5376" s="11"/>
    </row>
    <row r="5377" spans="11:11" x14ac:dyDescent="0.25">
      <c r="K5377" s="11"/>
    </row>
    <row r="5378" spans="11:11" x14ac:dyDescent="0.25">
      <c r="K5378" s="11"/>
    </row>
    <row r="5379" spans="11:11" x14ac:dyDescent="0.25">
      <c r="K5379" s="11"/>
    </row>
    <row r="5380" spans="11:11" x14ac:dyDescent="0.25">
      <c r="K5380" s="11"/>
    </row>
    <row r="5381" spans="11:11" x14ac:dyDescent="0.25">
      <c r="K5381" s="11"/>
    </row>
    <row r="5382" spans="11:11" x14ac:dyDescent="0.25">
      <c r="K5382" s="11"/>
    </row>
    <row r="5383" spans="11:11" x14ac:dyDescent="0.25">
      <c r="K5383" s="11"/>
    </row>
    <row r="5384" spans="11:11" x14ac:dyDescent="0.25">
      <c r="K5384" s="11"/>
    </row>
    <row r="5385" spans="11:11" x14ac:dyDescent="0.25">
      <c r="K5385" s="11"/>
    </row>
    <row r="5386" spans="11:11" x14ac:dyDescent="0.25">
      <c r="K5386" s="11"/>
    </row>
    <row r="5387" spans="11:11" x14ac:dyDescent="0.25">
      <c r="K5387" s="11"/>
    </row>
    <row r="5388" spans="11:11" x14ac:dyDescent="0.25">
      <c r="K5388" s="11"/>
    </row>
    <row r="5389" spans="11:11" x14ac:dyDescent="0.25">
      <c r="K5389" s="11"/>
    </row>
    <row r="5390" spans="11:11" x14ac:dyDescent="0.25">
      <c r="K5390" s="11"/>
    </row>
    <row r="5391" spans="11:11" x14ac:dyDescent="0.25">
      <c r="K5391" s="11"/>
    </row>
    <row r="5392" spans="11:11" x14ac:dyDescent="0.25">
      <c r="K5392" s="11"/>
    </row>
    <row r="5393" spans="11:11" x14ac:dyDescent="0.25">
      <c r="K5393" s="11"/>
    </row>
    <row r="5394" spans="11:11" x14ac:dyDescent="0.25">
      <c r="K5394" s="11"/>
    </row>
    <row r="5395" spans="11:11" x14ac:dyDescent="0.25">
      <c r="K5395" s="11"/>
    </row>
    <row r="5396" spans="11:11" x14ac:dyDescent="0.25">
      <c r="K5396" s="11"/>
    </row>
    <row r="5397" spans="11:11" x14ac:dyDescent="0.25">
      <c r="K5397" s="11"/>
    </row>
    <row r="5398" spans="11:11" x14ac:dyDescent="0.25">
      <c r="K5398" s="11"/>
    </row>
    <row r="5399" spans="11:11" x14ac:dyDescent="0.25">
      <c r="K5399" s="11"/>
    </row>
    <row r="5400" spans="11:11" x14ac:dyDescent="0.25">
      <c r="K5400" s="11"/>
    </row>
    <row r="5401" spans="11:11" x14ac:dyDescent="0.25">
      <c r="K5401" s="11"/>
    </row>
    <row r="5402" spans="11:11" x14ac:dyDescent="0.25">
      <c r="K5402" s="11"/>
    </row>
    <row r="5403" spans="11:11" x14ac:dyDescent="0.25">
      <c r="K5403" s="11"/>
    </row>
    <row r="5404" spans="11:11" x14ac:dyDescent="0.25">
      <c r="K5404" s="11"/>
    </row>
    <row r="5405" spans="11:11" x14ac:dyDescent="0.25">
      <c r="K5405" s="11"/>
    </row>
    <row r="5406" spans="11:11" x14ac:dyDescent="0.25">
      <c r="K5406" s="11"/>
    </row>
    <row r="5407" spans="11:11" x14ac:dyDescent="0.25">
      <c r="K5407" s="11"/>
    </row>
    <row r="5408" spans="11:11" x14ac:dyDescent="0.25">
      <c r="K5408" s="11"/>
    </row>
    <row r="5409" spans="11:11" x14ac:dyDescent="0.25">
      <c r="K5409" s="11"/>
    </row>
    <row r="5410" spans="11:11" x14ac:dyDescent="0.25">
      <c r="K5410" s="11"/>
    </row>
    <row r="5411" spans="11:11" x14ac:dyDescent="0.25">
      <c r="K5411" s="11"/>
    </row>
    <row r="5412" spans="11:11" x14ac:dyDescent="0.25">
      <c r="K5412" s="11"/>
    </row>
    <row r="5413" spans="11:11" x14ac:dyDescent="0.25">
      <c r="K5413" s="11"/>
    </row>
    <row r="5414" spans="11:11" x14ac:dyDescent="0.25">
      <c r="K5414" s="11"/>
    </row>
    <row r="5415" spans="11:11" x14ac:dyDescent="0.25">
      <c r="K5415" s="11"/>
    </row>
    <row r="5416" spans="11:11" x14ac:dyDescent="0.25">
      <c r="K5416" s="11"/>
    </row>
    <row r="5417" spans="11:11" x14ac:dyDescent="0.25">
      <c r="K5417" s="11"/>
    </row>
    <row r="5418" spans="11:11" x14ac:dyDescent="0.25">
      <c r="K5418" s="11"/>
    </row>
    <row r="5419" spans="11:11" x14ac:dyDescent="0.25">
      <c r="K5419" s="11"/>
    </row>
    <row r="5420" spans="11:11" x14ac:dyDescent="0.25">
      <c r="K5420" s="11"/>
    </row>
    <row r="5421" spans="11:11" x14ac:dyDescent="0.25">
      <c r="K5421" s="11"/>
    </row>
    <row r="5422" spans="11:11" x14ac:dyDescent="0.25">
      <c r="K5422" s="11"/>
    </row>
    <row r="5423" spans="11:11" x14ac:dyDescent="0.25">
      <c r="K5423" s="11"/>
    </row>
    <row r="5424" spans="11:11" x14ac:dyDescent="0.25">
      <c r="K5424" s="11"/>
    </row>
    <row r="5425" spans="11:11" x14ac:dyDescent="0.25">
      <c r="K5425" s="11"/>
    </row>
    <row r="5426" spans="11:11" x14ac:dyDescent="0.25">
      <c r="K5426" s="11"/>
    </row>
    <row r="5427" spans="11:11" x14ac:dyDescent="0.25">
      <c r="K5427" s="11"/>
    </row>
    <row r="5428" spans="11:11" x14ac:dyDescent="0.25">
      <c r="K5428" s="11"/>
    </row>
    <row r="5429" spans="11:11" x14ac:dyDescent="0.25">
      <c r="K5429" s="11"/>
    </row>
    <row r="5430" spans="11:11" x14ac:dyDescent="0.25">
      <c r="K5430" s="11"/>
    </row>
    <row r="5431" spans="11:11" x14ac:dyDescent="0.25">
      <c r="K5431" s="11"/>
    </row>
    <row r="5432" spans="11:11" x14ac:dyDescent="0.25">
      <c r="K5432" s="11"/>
    </row>
    <row r="5433" spans="11:11" x14ac:dyDescent="0.25">
      <c r="K5433" s="11"/>
    </row>
    <row r="5434" spans="11:11" x14ac:dyDescent="0.25">
      <c r="K5434" s="11"/>
    </row>
    <row r="5435" spans="11:11" x14ac:dyDescent="0.25">
      <c r="K5435" s="11"/>
    </row>
    <row r="5436" spans="11:11" x14ac:dyDescent="0.25">
      <c r="K5436" s="11"/>
    </row>
    <row r="5437" spans="11:11" x14ac:dyDescent="0.25">
      <c r="K5437" s="11"/>
    </row>
    <row r="5438" spans="11:11" x14ac:dyDescent="0.25">
      <c r="K5438" s="11"/>
    </row>
    <row r="5439" spans="11:11" x14ac:dyDescent="0.25">
      <c r="K5439" s="11"/>
    </row>
    <row r="5440" spans="11:11" x14ac:dyDescent="0.25">
      <c r="K5440" s="11"/>
    </row>
    <row r="5441" spans="11:11" x14ac:dyDescent="0.25">
      <c r="K5441" s="11"/>
    </row>
    <row r="5442" spans="11:11" x14ac:dyDescent="0.25">
      <c r="K5442" s="11"/>
    </row>
    <row r="5443" spans="11:11" x14ac:dyDescent="0.25">
      <c r="K5443" s="11"/>
    </row>
    <row r="5444" spans="11:11" x14ac:dyDescent="0.25">
      <c r="K5444" s="11"/>
    </row>
    <row r="5445" spans="11:11" x14ac:dyDescent="0.25">
      <c r="K5445" s="11"/>
    </row>
    <row r="5446" spans="11:11" x14ac:dyDescent="0.25">
      <c r="K5446" s="11"/>
    </row>
    <row r="5447" spans="11:11" x14ac:dyDescent="0.25">
      <c r="K5447" s="11"/>
    </row>
    <row r="5448" spans="11:11" x14ac:dyDescent="0.25">
      <c r="K5448" s="11"/>
    </row>
    <row r="5449" spans="11:11" x14ac:dyDescent="0.25">
      <c r="K5449" s="11"/>
    </row>
    <row r="5450" spans="11:11" x14ac:dyDescent="0.25">
      <c r="K5450" s="11"/>
    </row>
    <row r="5451" spans="11:11" x14ac:dyDescent="0.25">
      <c r="K5451" s="11"/>
    </row>
    <row r="5452" spans="11:11" x14ac:dyDescent="0.25">
      <c r="K5452" s="11"/>
    </row>
    <row r="5453" spans="11:11" x14ac:dyDescent="0.25">
      <c r="K5453" s="11"/>
    </row>
    <row r="5454" spans="11:11" x14ac:dyDescent="0.25">
      <c r="K5454" s="11"/>
    </row>
    <row r="5455" spans="11:11" x14ac:dyDescent="0.25">
      <c r="K5455" s="11"/>
    </row>
    <row r="5456" spans="11:11" x14ac:dyDescent="0.25">
      <c r="K5456" s="11"/>
    </row>
    <row r="5457" spans="11:11" x14ac:dyDescent="0.25">
      <c r="K5457" s="11"/>
    </row>
    <row r="5458" spans="11:11" x14ac:dyDescent="0.25">
      <c r="K5458" s="11"/>
    </row>
    <row r="5459" spans="11:11" x14ac:dyDescent="0.25">
      <c r="K5459" s="11"/>
    </row>
    <row r="5460" spans="11:11" x14ac:dyDescent="0.25">
      <c r="K5460" s="11"/>
    </row>
    <row r="5461" spans="11:11" x14ac:dyDescent="0.25">
      <c r="K5461" s="11"/>
    </row>
    <row r="5462" spans="11:11" x14ac:dyDescent="0.25">
      <c r="K5462" s="11"/>
    </row>
    <row r="5463" spans="11:11" x14ac:dyDescent="0.25">
      <c r="K5463" s="11"/>
    </row>
    <row r="5464" spans="11:11" x14ac:dyDescent="0.25">
      <c r="K5464" s="11"/>
    </row>
    <row r="5465" spans="11:11" x14ac:dyDescent="0.25">
      <c r="K5465" s="11"/>
    </row>
    <row r="5466" spans="11:11" x14ac:dyDescent="0.25">
      <c r="K5466" s="11"/>
    </row>
    <row r="5467" spans="11:11" x14ac:dyDescent="0.25">
      <c r="K5467" s="11"/>
    </row>
    <row r="5468" spans="11:11" x14ac:dyDescent="0.25">
      <c r="K5468" s="11"/>
    </row>
    <row r="5469" spans="11:11" x14ac:dyDescent="0.25">
      <c r="K5469" s="11"/>
    </row>
    <row r="5470" spans="11:11" x14ac:dyDescent="0.25">
      <c r="K5470" s="11"/>
    </row>
    <row r="5471" spans="11:11" x14ac:dyDescent="0.25">
      <c r="K5471" s="11"/>
    </row>
    <row r="5472" spans="11:11" x14ac:dyDescent="0.25">
      <c r="K5472" s="11"/>
    </row>
    <row r="5473" spans="11:11" x14ac:dyDescent="0.25">
      <c r="K5473" s="11"/>
    </row>
    <row r="5474" spans="11:11" x14ac:dyDescent="0.25">
      <c r="K5474" s="11"/>
    </row>
    <row r="5475" spans="11:11" x14ac:dyDescent="0.25">
      <c r="K5475" s="11"/>
    </row>
    <row r="5476" spans="11:11" x14ac:dyDescent="0.25">
      <c r="K5476" s="11"/>
    </row>
    <row r="5477" spans="11:11" x14ac:dyDescent="0.25">
      <c r="K5477" s="11"/>
    </row>
    <row r="5478" spans="11:11" x14ac:dyDescent="0.25">
      <c r="K5478" s="11"/>
    </row>
    <row r="5479" spans="11:11" x14ac:dyDescent="0.25">
      <c r="K5479" s="11"/>
    </row>
    <row r="5480" spans="11:11" x14ac:dyDescent="0.25">
      <c r="K5480" s="11"/>
    </row>
    <row r="5481" spans="11:11" x14ac:dyDescent="0.25">
      <c r="K5481" s="11"/>
    </row>
    <row r="5482" spans="11:11" x14ac:dyDescent="0.25">
      <c r="K5482" s="11"/>
    </row>
    <row r="5483" spans="11:11" x14ac:dyDescent="0.25">
      <c r="K5483" s="11"/>
    </row>
    <row r="5484" spans="11:11" x14ac:dyDescent="0.25">
      <c r="K5484" s="11"/>
    </row>
    <row r="5485" spans="11:11" x14ac:dyDescent="0.25">
      <c r="K5485" s="11"/>
    </row>
    <row r="5486" spans="11:11" x14ac:dyDescent="0.25">
      <c r="K5486" s="11"/>
    </row>
    <row r="5487" spans="11:11" x14ac:dyDescent="0.25">
      <c r="K5487" s="11"/>
    </row>
    <row r="5488" spans="11:11" x14ac:dyDescent="0.25">
      <c r="K5488" s="11"/>
    </row>
    <row r="5489" spans="11:11" x14ac:dyDescent="0.25">
      <c r="K5489" s="11"/>
    </row>
    <row r="5490" spans="11:11" x14ac:dyDescent="0.25">
      <c r="K5490" s="11"/>
    </row>
    <row r="5491" spans="11:11" x14ac:dyDescent="0.25">
      <c r="K5491" s="11"/>
    </row>
    <row r="5492" spans="11:11" x14ac:dyDescent="0.25">
      <c r="K5492" s="11"/>
    </row>
    <row r="5493" spans="11:11" x14ac:dyDescent="0.25">
      <c r="K5493" s="11"/>
    </row>
    <row r="5494" spans="11:11" x14ac:dyDescent="0.25">
      <c r="K5494" s="11"/>
    </row>
    <row r="5495" spans="11:11" x14ac:dyDescent="0.25">
      <c r="K5495" s="11"/>
    </row>
    <row r="5496" spans="11:11" x14ac:dyDescent="0.25">
      <c r="K5496" s="11"/>
    </row>
    <row r="5497" spans="11:11" x14ac:dyDescent="0.25">
      <c r="K5497" s="11"/>
    </row>
    <row r="5498" spans="11:11" x14ac:dyDescent="0.25">
      <c r="K5498" s="11"/>
    </row>
    <row r="5499" spans="11:11" x14ac:dyDescent="0.25">
      <c r="K5499" s="11"/>
    </row>
    <row r="5500" spans="11:11" x14ac:dyDescent="0.25">
      <c r="K5500" s="11"/>
    </row>
    <row r="5501" spans="11:11" x14ac:dyDescent="0.25">
      <c r="K5501" s="11"/>
    </row>
    <row r="5502" spans="11:11" x14ac:dyDescent="0.25">
      <c r="K5502" s="11"/>
    </row>
    <row r="5503" spans="11:11" x14ac:dyDescent="0.25">
      <c r="K5503" s="11"/>
    </row>
    <row r="5504" spans="11:11" x14ac:dyDescent="0.25">
      <c r="K5504" s="11"/>
    </row>
    <row r="5505" spans="11:11" x14ac:dyDescent="0.25">
      <c r="K5505" s="11"/>
    </row>
    <row r="5506" spans="11:11" x14ac:dyDescent="0.25">
      <c r="K5506" s="11"/>
    </row>
    <row r="5507" spans="11:11" x14ac:dyDescent="0.25">
      <c r="K5507" s="11"/>
    </row>
    <row r="5508" spans="11:11" x14ac:dyDescent="0.25">
      <c r="K5508" s="11"/>
    </row>
    <row r="5509" spans="11:11" x14ac:dyDescent="0.25">
      <c r="K5509" s="11"/>
    </row>
    <row r="5510" spans="11:11" x14ac:dyDescent="0.25">
      <c r="K5510" s="11"/>
    </row>
    <row r="5511" spans="11:11" x14ac:dyDescent="0.25">
      <c r="K5511" s="11"/>
    </row>
    <row r="5512" spans="11:11" x14ac:dyDescent="0.25">
      <c r="K5512" s="11"/>
    </row>
    <row r="5513" spans="11:11" x14ac:dyDescent="0.25">
      <c r="K5513" s="11"/>
    </row>
    <row r="5514" spans="11:11" x14ac:dyDescent="0.25">
      <c r="K5514" s="11"/>
    </row>
    <row r="5515" spans="11:11" x14ac:dyDescent="0.25">
      <c r="K5515" s="11"/>
    </row>
    <row r="5516" spans="11:11" x14ac:dyDescent="0.25">
      <c r="K5516" s="11"/>
    </row>
    <row r="5517" spans="11:11" x14ac:dyDescent="0.25">
      <c r="K5517" s="11"/>
    </row>
    <row r="5518" spans="11:11" x14ac:dyDescent="0.25">
      <c r="K5518" s="11"/>
    </row>
    <row r="5519" spans="11:11" x14ac:dyDescent="0.25">
      <c r="K5519" s="11"/>
    </row>
    <row r="5520" spans="11:11" x14ac:dyDescent="0.25">
      <c r="K5520" s="11"/>
    </row>
    <row r="5521" spans="11:11" x14ac:dyDescent="0.25">
      <c r="K5521" s="11"/>
    </row>
    <row r="5522" spans="11:11" x14ac:dyDescent="0.25">
      <c r="K5522" s="11"/>
    </row>
    <row r="5523" spans="11:11" x14ac:dyDescent="0.25">
      <c r="K5523" s="11"/>
    </row>
    <row r="5524" spans="11:11" x14ac:dyDescent="0.25">
      <c r="K5524" s="11"/>
    </row>
    <row r="5525" spans="11:11" x14ac:dyDescent="0.25">
      <c r="K5525" s="11"/>
    </row>
    <row r="5526" spans="11:11" x14ac:dyDescent="0.25">
      <c r="K5526" s="11"/>
    </row>
    <row r="5527" spans="11:11" x14ac:dyDescent="0.25">
      <c r="K5527" s="11"/>
    </row>
    <row r="5528" spans="11:11" x14ac:dyDescent="0.25">
      <c r="K5528" s="11"/>
    </row>
    <row r="5529" spans="11:11" x14ac:dyDescent="0.25">
      <c r="K5529" s="11"/>
    </row>
    <row r="5530" spans="11:11" x14ac:dyDescent="0.25">
      <c r="K5530" s="11"/>
    </row>
    <row r="5531" spans="11:11" x14ac:dyDescent="0.25">
      <c r="K5531" s="11"/>
    </row>
    <row r="5532" spans="11:11" x14ac:dyDescent="0.25">
      <c r="K5532" s="11"/>
    </row>
    <row r="5533" spans="11:11" x14ac:dyDescent="0.25">
      <c r="K5533" s="11"/>
    </row>
    <row r="5534" spans="11:11" x14ac:dyDescent="0.25">
      <c r="K5534" s="11"/>
    </row>
    <row r="5535" spans="11:11" x14ac:dyDescent="0.25">
      <c r="K5535" s="11"/>
    </row>
    <row r="5536" spans="11:11" x14ac:dyDescent="0.25">
      <c r="K5536" s="11"/>
    </row>
    <row r="5537" spans="11:11" x14ac:dyDescent="0.25">
      <c r="K5537" s="11"/>
    </row>
    <row r="5538" spans="11:11" x14ac:dyDescent="0.25">
      <c r="K5538" s="11"/>
    </row>
    <row r="5539" spans="11:11" x14ac:dyDescent="0.25">
      <c r="K5539" s="11"/>
    </row>
    <row r="5540" spans="11:11" x14ac:dyDescent="0.25">
      <c r="K5540" s="11"/>
    </row>
    <row r="5541" spans="11:11" x14ac:dyDescent="0.25">
      <c r="K5541" s="11"/>
    </row>
    <row r="5542" spans="11:11" x14ac:dyDescent="0.25">
      <c r="K5542" s="11"/>
    </row>
    <row r="5543" spans="11:11" x14ac:dyDescent="0.25">
      <c r="K5543" s="11"/>
    </row>
    <row r="5544" spans="11:11" x14ac:dyDescent="0.25">
      <c r="K5544" s="11"/>
    </row>
    <row r="5545" spans="11:11" x14ac:dyDescent="0.25">
      <c r="K5545" s="11"/>
    </row>
    <row r="5546" spans="11:11" x14ac:dyDescent="0.25">
      <c r="K5546" s="11"/>
    </row>
    <row r="5547" spans="11:11" x14ac:dyDescent="0.25">
      <c r="K5547" s="11"/>
    </row>
    <row r="5548" spans="11:11" x14ac:dyDescent="0.25">
      <c r="K5548" s="11"/>
    </row>
    <row r="5549" spans="11:11" x14ac:dyDescent="0.25">
      <c r="K5549" s="11"/>
    </row>
    <row r="5550" spans="11:11" x14ac:dyDescent="0.25">
      <c r="K5550" s="11"/>
    </row>
    <row r="5551" spans="11:11" x14ac:dyDescent="0.25">
      <c r="K5551" s="11"/>
    </row>
    <row r="5552" spans="11:11" x14ac:dyDescent="0.25">
      <c r="K5552" s="11"/>
    </row>
    <row r="5553" spans="11:11" x14ac:dyDescent="0.25">
      <c r="K5553" s="11"/>
    </row>
    <row r="5554" spans="11:11" x14ac:dyDescent="0.25">
      <c r="K5554" s="11"/>
    </row>
    <row r="5555" spans="11:11" x14ac:dyDescent="0.25">
      <c r="K5555" s="11"/>
    </row>
    <row r="5556" spans="11:11" x14ac:dyDescent="0.25">
      <c r="K5556" s="11"/>
    </row>
    <row r="5557" spans="11:11" x14ac:dyDescent="0.25">
      <c r="K5557" s="11"/>
    </row>
    <row r="5558" spans="11:11" x14ac:dyDescent="0.25">
      <c r="K5558" s="11"/>
    </row>
    <row r="5559" spans="11:11" x14ac:dyDescent="0.25">
      <c r="K5559" s="11"/>
    </row>
    <row r="5560" spans="11:11" x14ac:dyDescent="0.25">
      <c r="K5560" s="11"/>
    </row>
    <row r="5561" spans="11:11" x14ac:dyDescent="0.25">
      <c r="K5561" s="11"/>
    </row>
    <row r="5562" spans="11:11" x14ac:dyDescent="0.25">
      <c r="K5562" s="11"/>
    </row>
    <row r="5563" spans="11:11" x14ac:dyDescent="0.25">
      <c r="K5563" s="11"/>
    </row>
    <row r="5564" spans="11:11" x14ac:dyDescent="0.25">
      <c r="K5564" s="11"/>
    </row>
    <row r="5565" spans="11:11" x14ac:dyDescent="0.25">
      <c r="K5565" s="11"/>
    </row>
    <row r="5566" spans="11:11" x14ac:dyDescent="0.25">
      <c r="K5566" s="11"/>
    </row>
    <row r="5567" spans="11:11" x14ac:dyDescent="0.25">
      <c r="K5567" s="11"/>
    </row>
    <row r="5568" spans="11:11" x14ac:dyDescent="0.25">
      <c r="K5568" s="11"/>
    </row>
    <row r="5569" spans="11:11" x14ac:dyDescent="0.25">
      <c r="K5569" s="11"/>
    </row>
    <row r="5570" spans="11:11" x14ac:dyDescent="0.25">
      <c r="K5570" s="11"/>
    </row>
    <row r="5571" spans="11:11" x14ac:dyDescent="0.25">
      <c r="K5571" s="11"/>
    </row>
    <row r="5572" spans="11:11" x14ac:dyDescent="0.25">
      <c r="K5572" s="11"/>
    </row>
    <row r="5573" spans="11:11" x14ac:dyDescent="0.25">
      <c r="K5573" s="11"/>
    </row>
    <row r="5574" spans="11:11" x14ac:dyDescent="0.25">
      <c r="K5574" s="11"/>
    </row>
    <row r="5575" spans="11:11" x14ac:dyDescent="0.25">
      <c r="K5575" s="11"/>
    </row>
    <row r="5576" spans="11:11" x14ac:dyDescent="0.25">
      <c r="K5576" s="11"/>
    </row>
    <row r="5577" spans="11:11" x14ac:dyDescent="0.25">
      <c r="K5577" s="11"/>
    </row>
    <row r="5578" spans="11:11" x14ac:dyDescent="0.25">
      <c r="K5578" s="11"/>
    </row>
    <row r="5579" spans="11:11" x14ac:dyDescent="0.25">
      <c r="K5579" s="11"/>
    </row>
    <row r="5580" spans="11:11" x14ac:dyDescent="0.25">
      <c r="K5580" s="11"/>
    </row>
    <row r="5581" spans="11:11" x14ac:dyDescent="0.25">
      <c r="K5581" s="11"/>
    </row>
    <row r="5582" spans="11:11" x14ac:dyDescent="0.25">
      <c r="K5582" s="11"/>
    </row>
    <row r="5583" spans="11:11" x14ac:dyDescent="0.25">
      <c r="K5583" s="11"/>
    </row>
    <row r="5584" spans="11:11" x14ac:dyDescent="0.25">
      <c r="K5584" s="11"/>
    </row>
    <row r="5585" spans="11:11" x14ac:dyDescent="0.25">
      <c r="K5585" s="11"/>
    </row>
    <row r="5586" spans="11:11" x14ac:dyDescent="0.25">
      <c r="K5586" s="11"/>
    </row>
    <row r="5587" spans="11:11" x14ac:dyDescent="0.25">
      <c r="K5587" s="11"/>
    </row>
    <row r="5588" spans="11:11" x14ac:dyDescent="0.25">
      <c r="K5588" s="11"/>
    </row>
    <row r="5589" spans="11:11" x14ac:dyDescent="0.25">
      <c r="K5589" s="11"/>
    </row>
    <row r="5590" spans="11:11" x14ac:dyDescent="0.25">
      <c r="K5590" s="11"/>
    </row>
    <row r="5591" spans="11:11" x14ac:dyDescent="0.25">
      <c r="K5591" s="11"/>
    </row>
    <row r="5592" spans="11:11" x14ac:dyDescent="0.25">
      <c r="K5592" s="11"/>
    </row>
    <row r="5593" spans="11:11" x14ac:dyDescent="0.25">
      <c r="K5593" s="11"/>
    </row>
    <row r="5594" spans="11:11" x14ac:dyDescent="0.25">
      <c r="K5594" s="11"/>
    </row>
    <row r="5595" spans="11:11" x14ac:dyDescent="0.25">
      <c r="K5595" s="11"/>
    </row>
    <row r="5596" spans="11:11" x14ac:dyDescent="0.25">
      <c r="K5596" s="11"/>
    </row>
    <row r="5597" spans="11:11" x14ac:dyDescent="0.25">
      <c r="K5597" s="11"/>
    </row>
    <row r="5598" spans="11:11" x14ac:dyDescent="0.25">
      <c r="K5598" s="11"/>
    </row>
    <row r="5599" spans="11:11" x14ac:dyDescent="0.25">
      <c r="K5599" s="11"/>
    </row>
    <row r="5600" spans="11:11" x14ac:dyDescent="0.25">
      <c r="K5600" s="11"/>
    </row>
    <row r="5601" spans="11:11" x14ac:dyDescent="0.25">
      <c r="K5601" s="11"/>
    </row>
    <row r="5602" spans="11:11" x14ac:dyDescent="0.25">
      <c r="K5602" s="11"/>
    </row>
    <row r="5603" spans="11:11" x14ac:dyDescent="0.25">
      <c r="K5603" s="11"/>
    </row>
    <row r="5604" spans="11:11" x14ac:dyDescent="0.25">
      <c r="K5604" s="11"/>
    </row>
    <row r="5605" spans="11:11" x14ac:dyDescent="0.25">
      <c r="K5605" s="11"/>
    </row>
    <row r="5606" spans="11:11" x14ac:dyDescent="0.25">
      <c r="K5606" s="11"/>
    </row>
    <row r="5607" spans="11:11" x14ac:dyDescent="0.25">
      <c r="K5607" s="11"/>
    </row>
    <row r="5608" spans="11:11" x14ac:dyDescent="0.25">
      <c r="K5608" s="11"/>
    </row>
    <row r="5609" spans="11:11" x14ac:dyDescent="0.25">
      <c r="K5609" s="11"/>
    </row>
    <row r="5610" spans="11:11" x14ac:dyDescent="0.25">
      <c r="K5610" s="11"/>
    </row>
    <row r="5611" spans="11:11" x14ac:dyDescent="0.25">
      <c r="K5611" s="11"/>
    </row>
    <row r="5612" spans="11:11" x14ac:dyDescent="0.25">
      <c r="K5612" s="11"/>
    </row>
    <row r="5613" spans="11:11" x14ac:dyDescent="0.25">
      <c r="K5613" s="11"/>
    </row>
    <row r="5614" spans="11:11" x14ac:dyDescent="0.25">
      <c r="K5614" s="11"/>
    </row>
    <row r="5615" spans="11:11" x14ac:dyDescent="0.25">
      <c r="K5615" s="11"/>
    </row>
    <row r="5616" spans="11:11" x14ac:dyDescent="0.25">
      <c r="K5616" s="11"/>
    </row>
    <row r="5617" spans="11:11" x14ac:dyDescent="0.25">
      <c r="K5617" s="11"/>
    </row>
    <row r="5618" spans="11:11" x14ac:dyDescent="0.25">
      <c r="K5618" s="11"/>
    </row>
    <row r="5619" spans="11:11" x14ac:dyDescent="0.25">
      <c r="K5619" s="11"/>
    </row>
    <row r="5620" spans="11:11" x14ac:dyDescent="0.25">
      <c r="K5620" s="11"/>
    </row>
    <row r="5621" spans="11:11" x14ac:dyDescent="0.25">
      <c r="K5621" s="11"/>
    </row>
    <row r="5622" spans="11:11" x14ac:dyDescent="0.25">
      <c r="K5622" s="11"/>
    </row>
    <row r="5623" spans="11:11" x14ac:dyDescent="0.25">
      <c r="K5623" s="11"/>
    </row>
    <row r="5624" spans="11:11" x14ac:dyDescent="0.25">
      <c r="K5624" s="11"/>
    </row>
    <row r="5625" spans="11:11" x14ac:dyDescent="0.25">
      <c r="K5625" s="11"/>
    </row>
    <row r="5626" spans="11:11" x14ac:dyDescent="0.25">
      <c r="K5626" s="11"/>
    </row>
    <row r="5627" spans="11:11" x14ac:dyDescent="0.25">
      <c r="K5627" s="11"/>
    </row>
    <row r="5628" spans="11:11" x14ac:dyDescent="0.25">
      <c r="K5628" s="11"/>
    </row>
    <row r="5629" spans="11:11" x14ac:dyDescent="0.25">
      <c r="K5629" s="11"/>
    </row>
    <row r="5630" spans="11:11" x14ac:dyDescent="0.25">
      <c r="K5630" s="11"/>
    </row>
    <row r="5631" spans="11:11" x14ac:dyDescent="0.25">
      <c r="K5631" s="11"/>
    </row>
    <row r="5632" spans="11:11" x14ac:dyDescent="0.25">
      <c r="K5632" s="11"/>
    </row>
    <row r="5633" spans="11:11" x14ac:dyDescent="0.25">
      <c r="K5633" s="11"/>
    </row>
    <row r="5634" spans="11:11" x14ac:dyDescent="0.25">
      <c r="K5634" s="11"/>
    </row>
    <row r="5635" spans="11:11" x14ac:dyDescent="0.25">
      <c r="K5635" s="11"/>
    </row>
    <row r="5636" spans="11:11" x14ac:dyDescent="0.25">
      <c r="K5636" s="11"/>
    </row>
    <row r="5637" spans="11:11" x14ac:dyDescent="0.25">
      <c r="K5637" s="11"/>
    </row>
    <row r="5638" spans="11:11" x14ac:dyDescent="0.25">
      <c r="K5638" s="11"/>
    </row>
    <row r="5639" spans="11:11" x14ac:dyDescent="0.25">
      <c r="K5639" s="11"/>
    </row>
    <row r="5640" spans="11:11" x14ac:dyDescent="0.25">
      <c r="K5640" s="11"/>
    </row>
    <row r="5641" spans="11:11" x14ac:dyDescent="0.25">
      <c r="K5641" s="11"/>
    </row>
    <row r="5642" spans="11:11" x14ac:dyDescent="0.25">
      <c r="K5642" s="11"/>
    </row>
    <row r="5643" spans="11:11" x14ac:dyDescent="0.25">
      <c r="K5643" s="11"/>
    </row>
    <row r="5644" spans="11:11" x14ac:dyDescent="0.25">
      <c r="K5644" s="11"/>
    </row>
    <row r="5645" spans="11:11" x14ac:dyDescent="0.25">
      <c r="K5645" s="11"/>
    </row>
    <row r="5646" spans="11:11" x14ac:dyDescent="0.25">
      <c r="K5646" s="11"/>
    </row>
    <row r="5647" spans="11:11" x14ac:dyDescent="0.25">
      <c r="K5647" s="11"/>
    </row>
    <row r="5648" spans="11:11" x14ac:dyDescent="0.25">
      <c r="K5648" s="11"/>
    </row>
    <row r="5649" spans="11:11" x14ac:dyDescent="0.25">
      <c r="K5649" s="11"/>
    </row>
    <row r="5650" spans="11:11" x14ac:dyDescent="0.25">
      <c r="K5650" s="11"/>
    </row>
    <row r="5651" spans="11:11" x14ac:dyDescent="0.25">
      <c r="K5651" s="11"/>
    </row>
    <row r="5652" spans="11:11" x14ac:dyDescent="0.25">
      <c r="K5652" s="11"/>
    </row>
    <row r="5653" spans="11:11" x14ac:dyDescent="0.25">
      <c r="K5653" s="11"/>
    </row>
    <row r="5654" spans="11:11" x14ac:dyDescent="0.25">
      <c r="K5654" s="11"/>
    </row>
    <row r="5655" spans="11:11" x14ac:dyDescent="0.25">
      <c r="K5655" s="11"/>
    </row>
    <row r="5656" spans="11:11" x14ac:dyDescent="0.25">
      <c r="K5656" s="11"/>
    </row>
    <row r="5657" spans="11:11" x14ac:dyDescent="0.25">
      <c r="K5657" s="11"/>
    </row>
    <row r="5658" spans="11:11" x14ac:dyDescent="0.25">
      <c r="K5658" s="11"/>
    </row>
    <row r="5659" spans="11:11" x14ac:dyDescent="0.25">
      <c r="K5659" s="11"/>
    </row>
    <row r="5660" spans="11:11" x14ac:dyDescent="0.25">
      <c r="K5660" s="11"/>
    </row>
    <row r="5661" spans="11:11" x14ac:dyDescent="0.25">
      <c r="K5661" s="11"/>
    </row>
    <row r="5662" spans="11:11" x14ac:dyDescent="0.25">
      <c r="K5662" s="11"/>
    </row>
    <row r="5663" spans="11:11" x14ac:dyDescent="0.25">
      <c r="K5663" s="11"/>
    </row>
    <row r="5664" spans="11:11" x14ac:dyDescent="0.25">
      <c r="K5664" s="11"/>
    </row>
    <row r="5665" spans="11:11" x14ac:dyDescent="0.25">
      <c r="K5665" s="11"/>
    </row>
    <row r="5666" spans="11:11" x14ac:dyDescent="0.25">
      <c r="K5666" s="11"/>
    </row>
    <row r="5667" spans="11:11" x14ac:dyDescent="0.25">
      <c r="K5667" s="11"/>
    </row>
    <row r="5668" spans="11:11" x14ac:dyDescent="0.25">
      <c r="K5668" s="11"/>
    </row>
    <row r="5669" spans="11:11" x14ac:dyDescent="0.25">
      <c r="K5669" s="11"/>
    </row>
    <row r="5670" spans="11:11" x14ac:dyDescent="0.25">
      <c r="K5670" s="11"/>
    </row>
    <row r="5671" spans="11:11" x14ac:dyDescent="0.25">
      <c r="K5671" s="11"/>
    </row>
    <row r="5672" spans="11:11" x14ac:dyDescent="0.25">
      <c r="K5672" s="11"/>
    </row>
    <row r="5673" spans="11:11" x14ac:dyDescent="0.25">
      <c r="K5673" s="11"/>
    </row>
    <row r="5674" spans="11:11" x14ac:dyDescent="0.25">
      <c r="K5674" s="11"/>
    </row>
    <row r="5675" spans="11:11" x14ac:dyDescent="0.25">
      <c r="K5675" s="11"/>
    </row>
    <row r="5676" spans="11:11" x14ac:dyDescent="0.25">
      <c r="K5676" s="11"/>
    </row>
    <row r="5677" spans="11:11" x14ac:dyDescent="0.25">
      <c r="K5677" s="11"/>
    </row>
    <row r="5678" spans="11:11" x14ac:dyDescent="0.25">
      <c r="K5678" s="11"/>
    </row>
    <row r="5679" spans="11:11" x14ac:dyDescent="0.25">
      <c r="K5679" s="11"/>
    </row>
    <row r="5680" spans="11:11" x14ac:dyDescent="0.25">
      <c r="K5680" s="11"/>
    </row>
    <row r="5681" spans="11:11" x14ac:dyDescent="0.25">
      <c r="K5681" s="11"/>
    </row>
    <row r="5682" spans="11:11" x14ac:dyDescent="0.25">
      <c r="K5682" s="11"/>
    </row>
    <row r="5683" spans="11:11" x14ac:dyDescent="0.25">
      <c r="K5683" s="11"/>
    </row>
    <row r="5684" spans="11:11" x14ac:dyDescent="0.25">
      <c r="K5684" s="11"/>
    </row>
    <row r="5685" spans="11:11" x14ac:dyDescent="0.25">
      <c r="K5685" s="11"/>
    </row>
    <row r="5686" spans="11:11" x14ac:dyDescent="0.25">
      <c r="K5686" s="11"/>
    </row>
    <row r="5687" spans="11:11" x14ac:dyDescent="0.25">
      <c r="K5687" s="11"/>
    </row>
    <row r="5688" spans="11:11" x14ac:dyDescent="0.25">
      <c r="K5688" s="11"/>
    </row>
    <row r="5689" spans="11:11" x14ac:dyDescent="0.25">
      <c r="K5689" s="11"/>
    </row>
    <row r="5690" spans="11:11" x14ac:dyDescent="0.25">
      <c r="K5690" s="11"/>
    </row>
    <row r="5691" spans="11:11" x14ac:dyDescent="0.25">
      <c r="K5691" s="11"/>
    </row>
    <row r="5692" spans="11:11" x14ac:dyDescent="0.25">
      <c r="K5692" s="11"/>
    </row>
    <row r="5693" spans="11:11" x14ac:dyDescent="0.25">
      <c r="K5693" s="11"/>
    </row>
    <row r="5694" spans="11:11" x14ac:dyDescent="0.25">
      <c r="K5694" s="11"/>
    </row>
    <row r="5695" spans="11:11" x14ac:dyDescent="0.25">
      <c r="K5695" s="11"/>
    </row>
    <row r="5696" spans="11:11" x14ac:dyDescent="0.25">
      <c r="K5696" s="11"/>
    </row>
    <row r="5697" spans="11:11" x14ac:dyDescent="0.25">
      <c r="K5697" s="11"/>
    </row>
    <row r="5698" spans="11:11" x14ac:dyDescent="0.25">
      <c r="K5698" s="11"/>
    </row>
    <row r="5699" spans="11:11" x14ac:dyDescent="0.25">
      <c r="K5699" s="11"/>
    </row>
    <row r="5700" spans="11:11" x14ac:dyDescent="0.25">
      <c r="K5700" s="11"/>
    </row>
    <row r="5701" spans="11:11" x14ac:dyDescent="0.25">
      <c r="K5701" s="11"/>
    </row>
    <row r="5702" spans="11:11" x14ac:dyDescent="0.25">
      <c r="K5702" s="11"/>
    </row>
    <row r="5703" spans="11:11" x14ac:dyDescent="0.25">
      <c r="K5703" s="11"/>
    </row>
    <row r="5704" spans="11:11" x14ac:dyDescent="0.25">
      <c r="K5704" s="11"/>
    </row>
    <row r="5705" spans="11:11" x14ac:dyDescent="0.25">
      <c r="K5705" s="11"/>
    </row>
    <row r="5706" spans="11:11" x14ac:dyDescent="0.25">
      <c r="K5706" s="11"/>
    </row>
    <row r="5707" spans="11:11" x14ac:dyDescent="0.25">
      <c r="K5707" s="11"/>
    </row>
    <row r="5708" spans="11:11" x14ac:dyDescent="0.25">
      <c r="K5708" s="11"/>
    </row>
    <row r="5709" spans="11:11" x14ac:dyDescent="0.25">
      <c r="K5709" s="11"/>
    </row>
    <row r="5710" spans="11:11" x14ac:dyDescent="0.25">
      <c r="K5710" s="11"/>
    </row>
    <row r="5711" spans="11:11" x14ac:dyDescent="0.25">
      <c r="K5711" s="11"/>
    </row>
    <row r="5712" spans="11:11" x14ac:dyDescent="0.25">
      <c r="K5712" s="11"/>
    </row>
    <row r="5713" spans="11:11" x14ac:dyDescent="0.25">
      <c r="K5713" s="11"/>
    </row>
    <row r="5714" spans="11:11" x14ac:dyDescent="0.25">
      <c r="K5714" s="11"/>
    </row>
    <row r="5715" spans="11:11" x14ac:dyDescent="0.25">
      <c r="K5715" s="11"/>
    </row>
    <row r="5716" spans="11:11" x14ac:dyDescent="0.25">
      <c r="K5716" s="11"/>
    </row>
    <row r="5717" spans="11:11" x14ac:dyDescent="0.25">
      <c r="K5717" s="11"/>
    </row>
    <row r="5718" spans="11:11" x14ac:dyDescent="0.25">
      <c r="K5718" s="11"/>
    </row>
    <row r="5719" spans="11:11" x14ac:dyDescent="0.25">
      <c r="K5719" s="11"/>
    </row>
    <row r="5720" spans="11:11" x14ac:dyDescent="0.25">
      <c r="K5720" s="11"/>
    </row>
    <row r="5721" spans="11:11" x14ac:dyDescent="0.25">
      <c r="K5721" s="11"/>
    </row>
    <row r="5722" spans="11:11" x14ac:dyDescent="0.25">
      <c r="K5722" s="11"/>
    </row>
    <row r="5723" spans="11:11" x14ac:dyDescent="0.25">
      <c r="K5723" s="11"/>
    </row>
    <row r="5724" spans="11:11" x14ac:dyDescent="0.25">
      <c r="K5724" s="11"/>
    </row>
    <row r="5725" spans="11:11" x14ac:dyDescent="0.25">
      <c r="K5725" s="11"/>
    </row>
    <row r="5726" spans="11:11" x14ac:dyDescent="0.25">
      <c r="K5726" s="11"/>
    </row>
    <row r="5727" spans="11:11" x14ac:dyDescent="0.25">
      <c r="K5727" s="11"/>
    </row>
    <row r="5728" spans="11:11" x14ac:dyDescent="0.25">
      <c r="K5728" s="11"/>
    </row>
    <row r="5729" spans="11:11" x14ac:dyDescent="0.25">
      <c r="K5729" s="11"/>
    </row>
    <row r="5730" spans="11:11" x14ac:dyDescent="0.25">
      <c r="K5730" s="11"/>
    </row>
    <row r="5731" spans="11:11" x14ac:dyDescent="0.25">
      <c r="K5731" s="11"/>
    </row>
    <row r="5732" spans="11:11" x14ac:dyDescent="0.25">
      <c r="K5732" s="11"/>
    </row>
    <row r="5733" spans="11:11" x14ac:dyDescent="0.25">
      <c r="K5733" s="11"/>
    </row>
    <row r="5734" spans="11:11" x14ac:dyDescent="0.25">
      <c r="K5734" s="11"/>
    </row>
    <row r="5735" spans="11:11" x14ac:dyDescent="0.25">
      <c r="K5735" s="11"/>
    </row>
    <row r="5736" spans="11:11" x14ac:dyDescent="0.25">
      <c r="K5736" s="11"/>
    </row>
    <row r="5737" spans="11:11" x14ac:dyDescent="0.25">
      <c r="K5737" s="11"/>
    </row>
    <row r="5738" spans="11:11" x14ac:dyDescent="0.25">
      <c r="K5738" s="11"/>
    </row>
    <row r="5739" spans="11:11" x14ac:dyDescent="0.25">
      <c r="K5739" s="11"/>
    </row>
    <row r="5740" spans="11:11" x14ac:dyDescent="0.25">
      <c r="K5740" s="11"/>
    </row>
    <row r="5741" spans="11:11" x14ac:dyDescent="0.25">
      <c r="K5741" s="11"/>
    </row>
    <row r="5742" spans="11:11" x14ac:dyDescent="0.25">
      <c r="K5742" s="11"/>
    </row>
    <row r="5743" spans="11:11" x14ac:dyDescent="0.25">
      <c r="K5743" s="11"/>
    </row>
    <row r="5744" spans="11:11" x14ac:dyDescent="0.25">
      <c r="K5744" s="11"/>
    </row>
    <row r="5745" spans="11:11" x14ac:dyDescent="0.25">
      <c r="K5745" s="11"/>
    </row>
    <row r="5746" spans="11:11" x14ac:dyDescent="0.25">
      <c r="K5746" s="11"/>
    </row>
    <row r="5747" spans="11:11" x14ac:dyDescent="0.25">
      <c r="K5747" s="11"/>
    </row>
    <row r="5748" spans="11:11" x14ac:dyDescent="0.25">
      <c r="K5748" s="11"/>
    </row>
    <row r="5749" spans="11:11" x14ac:dyDescent="0.25">
      <c r="K5749" s="11"/>
    </row>
    <row r="5750" spans="11:11" x14ac:dyDescent="0.25">
      <c r="K5750" s="11"/>
    </row>
    <row r="5751" spans="11:11" x14ac:dyDescent="0.25">
      <c r="K5751" s="11"/>
    </row>
    <row r="5752" spans="11:11" x14ac:dyDescent="0.25">
      <c r="K5752" s="11"/>
    </row>
    <row r="5753" spans="11:11" x14ac:dyDescent="0.25">
      <c r="K5753" s="11"/>
    </row>
    <row r="5754" spans="11:11" x14ac:dyDescent="0.25">
      <c r="K5754" s="11"/>
    </row>
    <row r="5755" spans="11:11" x14ac:dyDescent="0.25">
      <c r="K5755" s="11"/>
    </row>
    <row r="5756" spans="11:11" x14ac:dyDescent="0.25">
      <c r="K5756" s="11"/>
    </row>
    <row r="5757" spans="11:11" x14ac:dyDescent="0.25">
      <c r="K5757" s="11"/>
    </row>
    <row r="5758" spans="11:11" x14ac:dyDescent="0.25">
      <c r="K5758" s="11"/>
    </row>
    <row r="5759" spans="11:11" x14ac:dyDescent="0.25">
      <c r="K5759" s="11"/>
    </row>
    <row r="5760" spans="11:11" x14ac:dyDescent="0.25">
      <c r="K5760" s="11"/>
    </row>
    <row r="5761" spans="11:11" x14ac:dyDescent="0.25">
      <c r="K5761" s="11"/>
    </row>
    <row r="5762" spans="11:11" x14ac:dyDescent="0.25">
      <c r="K5762" s="11"/>
    </row>
    <row r="5763" spans="11:11" x14ac:dyDescent="0.25">
      <c r="K5763" s="11"/>
    </row>
    <row r="5764" spans="11:11" x14ac:dyDescent="0.25">
      <c r="K5764" s="11"/>
    </row>
    <row r="5765" spans="11:11" x14ac:dyDescent="0.25">
      <c r="K5765" s="11"/>
    </row>
    <row r="5766" spans="11:11" x14ac:dyDescent="0.25">
      <c r="K5766" s="11"/>
    </row>
    <row r="5767" spans="11:11" x14ac:dyDescent="0.25">
      <c r="K5767" s="11"/>
    </row>
    <row r="5768" spans="11:11" x14ac:dyDescent="0.25">
      <c r="K5768" s="11"/>
    </row>
    <row r="5769" spans="11:11" x14ac:dyDescent="0.25">
      <c r="K5769" s="11"/>
    </row>
    <row r="5770" spans="11:11" x14ac:dyDescent="0.25">
      <c r="K5770" s="11"/>
    </row>
    <row r="5771" spans="11:11" x14ac:dyDescent="0.25">
      <c r="K5771" s="11"/>
    </row>
    <row r="5772" spans="11:11" x14ac:dyDescent="0.25">
      <c r="K5772" s="11"/>
    </row>
    <row r="5773" spans="11:11" x14ac:dyDescent="0.25">
      <c r="K5773" s="11"/>
    </row>
    <row r="5774" spans="11:11" x14ac:dyDescent="0.25">
      <c r="K5774" s="11"/>
    </row>
    <row r="5775" spans="11:11" x14ac:dyDescent="0.25">
      <c r="K5775" s="11"/>
    </row>
    <row r="5776" spans="11:11" x14ac:dyDescent="0.25">
      <c r="K5776" s="11"/>
    </row>
    <row r="5777" spans="11:11" x14ac:dyDescent="0.25">
      <c r="K5777" s="11"/>
    </row>
    <row r="5778" spans="11:11" x14ac:dyDescent="0.25">
      <c r="K5778" s="11"/>
    </row>
    <row r="5779" spans="11:11" x14ac:dyDescent="0.25">
      <c r="K5779" s="11"/>
    </row>
    <row r="5780" spans="11:11" x14ac:dyDescent="0.25">
      <c r="K5780" s="11"/>
    </row>
    <row r="5781" spans="11:11" x14ac:dyDescent="0.25">
      <c r="K5781" s="11"/>
    </row>
    <row r="5782" spans="11:11" x14ac:dyDescent="0.25">
      <c r="K5782" s="11"/>
    </row>
    <row r="5783" spans="11:11" x14ac:dyDescent="0.25">
      <c r="K5783" s="11"/>
    </row>
    <row r="5784" spans="11:11" x14ac:dyDescent="0.25">
      <c r="K5784" s="11"/>
    </row>
    <row r="5785" spans="11:11" x14ac:dyDescent="0.25">
      <c r="K5785" s="11"/>
    </row>
    <row r="5786" spans="11:11" x14ac:dyDescent="0.25">
      <c r="K5786" s="11"/>
    </row>
    <row r="5787" spans="11:11" x14ac:dyDescent="0.25">
      <c r="K5787" s="11"/>
    </row>
    <row r="5788" spans="11:11" x14ac:dyDescent="0.25">
      <c r="K5788" s="11"/>
    </row>
    <row r="5789" spans="11:11" x14ac:dyDescent="0.25">
      <c r="K5789" s="11"/>
    </row>
    <row r="5790" spans="11:11" x14ac:dyDescent="0.25">
      <c r="K5790" s="11"/>
    </row>
    <row r="5791" spans="11:11" x14ac:dyDescent="0.25">
      <c r="K5791" s="11"/>
    </row>
    <row r="5792" spans="11:11" x14ac:dyDescent="0.25">
      <c r="K5792" s="11"/>
    </row>
    <row r="5793" spans="11:11" x14ac:dyDescent="0.25">
      <c r="K5793" s="11"/>
    </row>
    <row r="5794" spans="11:11" x14ac:dyDescent="0.25">
      <c r="K5794" s="11"/>
    </row>
    <row r="5795" spans="11:11" x14ac:dyDescent="0.25">
      <c r="K5795" s="11"/>
    </row>
    <row r="5796" spans="11:11" x14ac:dyDescent="0.25">
      <c r="K5796" s="11"/>
    </row>
    <row r="5797" spans="11:11" x14ac:dyDescent="0.25">
      <c r="K5797" s="11"/>
    </row>
    <row r="5798" spans="11:11" x14ac:dyDescent="0.25">
      <c r="K5798" s="11"/>
    </row>
    <row r="5799" spans="11:11" x14ac:dyDescent="0.25">
      <c r="K5799" s="11"/>
    </row>
    <row r="5800" spans="11:11" x14ac:dyDescent="0.25">
      <c r="K5800" s="11"/>
    </row>
    <row r="5801" spans="11:11" x14ac:dyDescent="0.25">
      <c r="K5801" s="11"/>
    </row>
    <row r="5802" spans="11:11" x14ac:dyDescent="0.25">
      <c r="K5802" s="11"/>
    </row>
    <row r="5803" spans="11:11" x14ac:dyDescent="0.25">
      <c r="K5803" s="11"/>
    </row>
    <row r="5804" spans="11:11" x14ac:dyDescent="0.25">
      <c r="K5804" s="11"/>
    </row>
    <row r="5805" spans="11:11" x14ac:dyDescent="0.25">
      <c r="K5805" s="11"/>
    </row>
    <row r="5806" spans="11:11" x14ac:dyDescent="0.25">
      <c r="K5806" s="11"/>
    </row>
    <row r="5807" spans="11:11" x14ac:dyDescent="0.25">
      <c r="K5807" s="11"/>
    </row>
    <row r="5808" spans="11:11" x14ac:dyDescent="0.25">
      <c r="K5808" s="11"/>
    </row>
    <row r="5809" spans="11:11" x14ac:dyDescent="0.25">
      <c r="K5809" s="11"/>
    </row>
    <row r="5810" spans="11:11" x14ac:dyDescent="0.25">
      <c r="K5810" s="11"/>
    </row>
    <row r="5811" spans="11:11" x14ac:dyDescent="0.25">
      <c r="K5811" s="11"/>
    </row>
    <row r="5812" spans="11:11" x14ac:dyDescent="0.25">
      <c r="K5812" s="11"/>
    </row>
    <row r="5813" spans="11:11" x14ac:dyDescent="0.25">
      <c r="K5813" s="11"/>
    </row>
    <row r="5814" spans="11:11" x14ac:dyDescent="0.25">
      <c r="K5814" s="11"/>
    </row>
    <row r="5815" spans="11:11" x14ac:dyDescent="0.25">
      <c r="K5815" s="11"/>
    </row>
    <row r="5816" spans="11:11" x14ac:dyDescent="0.25">
      <c r="K5816" s="11"/>
    </row>
    <row r="5817" spans="11:11" x14ac:dyDescent="0.25">
      <c r="K5817" s="11"/>
    </row>
    <row r="5818" spans="11:11" x14ac:dyDescent="0.25">
      <c r="K5818" s="11"/>
    </row>
    <row r="5819" spans="11:11" x14ac:dyDescent="0.25">
      <c r="K5819" s="11"/>
    </row>
    <row r="5820" spans="11:11" x14ac:dyDescent="0.25">
      <c r="K5820" s="11"/>
    </row>
    <row r="5821" spans="11:11" x14ac:dyDescent="0.25">
      <c r="K5821" s="11"/>
    </row>
    <row r="5822" spans="11:11" x14ac:dyDescent="0.25">
      <c r="K5822" s="11"/>
    </row>
    <row r="5823" spans="11:11" x14ac:dyDescent="0.25">
      <c r="K5823" s="11"/>
    </row>
    <row r="5824" spans="11:11" x14ac:dyDescent="0.25">
      <c r="K5824" s="11"/>
    </row>
    <row r="5825" spans="11:11" x14ac:dyDescent="0.25">
      <c r="K5825" s="11"/>
    </row>
    <row r="5826" spans="11:11" x14ac:dyDescent="0.25">
      <c r="K5826" s="11"/>
    </row>
    <row r="5827" spans="11:11" x14ac:dyDescent="0.25">
      <c r="K5827" s="11"/>
    </row>
    <row r="5828" spans="11:11" x14ac:dyDescent="0.25">
      <c r="K5828" s="11"/>
    </row>
    <row r="5829" spans="11:11" x14ac:dyDescent="0.25">
      <c r="K5829" s="11"/>
    </row>
    <row r="5830" spans="11:11" x14ac:dyDescent="0.25">
      <c r="K5830" s="11"/>
    </row>
    <row r="5831" spans="11:11" x14ac:dyDescent="0.25">
      <c r="K5831" s="11"/>
    </row>
    <row r="5832" spans="11:11" x14ac:dyDescent="0.25">
      <c r="K5832" s="11"/>
    </row>
    <row r="5833" spans="11:11" x14ac:dyDescent="0.25">
      <c r="K5833" s="11"/>
    </row>
    <row r="5834" spans="11:11" x14ac:dyDescent="0.25">
      <c r="K5834" s="11"/>
    </row>
    <row r="5835" spans="11:11" x14ac:dyDescent="0.25">
      <c r="K5835" s="11"/>
    </row>
    <row r="5836" spans="11:11" x14ac:dyDescent="0.25">
      <c r="K5836" s="11"/>
    </row>
    <row r="5837" spans="11:11" x14ac:dyDescent="0.25">
      <c r="K5837" s="11"/>
    </row>
    <row r="5838" spans="11:11" x14ac:dyDescent="0.25">
      <c r="K5838" s="11"/>
    </row>
    <row r="5839" spans="11:11" x14ac:dyDescent="0.25">
      <c r="K5839" s="11"/>
    </row>
    <row r="5840" spans="11:11" x14ac:dyDescent="0.25">
      <c r="K5840" s="11"/>
    </row>
    <row r="5841" spans="11:11" x14ac:dyDescent="0.25">
      <c r="K5841" s="11"/>
    </row>
    <row r="5842" spans="11:11" x14ac:dyDescent="0.25">
      <c r="K5842" s="11"/>
    </row>
    <row r="5843" spans="11:11" x14ac:dyDescent="0.25">
      <c r="K5843" s="11"/>
    </row>
    <row r="5844" spans="11:11" x14ac:dyDescent="0.25">
      <c r="K5844" s="11"/>
    </row>
    <row r="5845" spans="11:11" x14ac:dyDescent="0.25">
      <c r="K5845" s="11"/>
    </row>
    <row r="5846" spans="11:11" x14ac:dyDescent="0.25">
      <c r="K5846" s="11"/>
    </row>
    <row r="5847" spans="11:11" x14ac:dyDescent="0.25">
      <c r="K5847" s="11"/>
    </row>
    <row r="5848" spans="11:11" x14ac:dyDescent="0.25">
      <c r="K5848" s="11"/>
    </row>
    <row r="5849" spans="11:11" x14ac:dyDescent="0.25">
      <c r="K5849" s="11"/>
    </row>
    <row r="5850" spans="11:11" x14ac:dyDescent="0.25">
      <c r="K5850" s="11"/>
    </row>
    <row r="5851" spans="11:11" x14ac:dyDescent="0.25">
      <c r="K5851" s="11"/>
    </row>
    <row r="5852" spans="11:11" x14ac:dyDescent="0.25">
      <c r="K5852" s="11"/>
    </row>
    <row r="5853" spans="11:11" x14ac:dyDescent="0.25">
      <c r="K5853" s="11"/>
    </row>
    <row r="5854" spans="11:11" x14ac:dyDescent="0.25">
      <c r="K5854" s="11"/>
    </row>
    <row r="5855" spans="11:11" x14ac:dyDescent="0.25">
      <c r="K5855" s="11"/>
    </row>
    <row r="5856" spans="11:11" x14ac:dyDescent="0.25">
      <c r="K5856" s="11"/>
    </row>
    <row r="5857" spans="11:11" x14ac:dyDescent="0.25">
      <c r="K5857" s="11"/>
    </row>
    <row r="5858" spans="11:11" x14ac:dyDescent="0.25">
      <c r="K5858" s="11"/>
    </row>
    <row r="5859" spans="11:11" x14ac:dyDescent="0.25">
      <c r="K5859" s="11"/>
    </row>
    <row r="5860" spans="11:11" x14ac:dyDescent="0.25">
      <c r="K5860" s="11"/>
    </row>
    <row r="5861" spans="11:11" x14ac:dyDescent="0.25">
      <c r="K5861" s="11"/>
    </row>
    <row r="5862" spans="11:11" x14ac:dyDescent="0.25">
      <c r="K5862" s="11"/>
    </row>
    <row r="5863" spans="11:11" x14ac:dyDescent="0.25">
      <c r="K5863" s="11"/>
    </row>
    <row r="5864" spans="11:11" x14ac:dyDescent="0.25">
      <c r="K5864" s="11"/>
    </row>
    <row r="5865" spans="11:11" x14ac:dyDescent="0.25">
      <c r="K5865" s="11"/>
    </row>
    <row r="5866" spans="11:11" x14ac:dyDescent="0.25">
      <c r="K5866" s="11"/>
    </row>
    <row r="5867" spans="11:11" x14ac:dyDescent="0.25">
      <c r="K5867" s="11"/>
    </row>
    <row r="5868" spans="11:11" x14ac:dyDescent="0.25">
      <c r="K5868" s="11"/>
    </row>
    <row r="5869" spans="11:11" x14ac:dyDescent="0.25">
      <c r="K5869" s="11"/>
    </row>
    <row r="5870" spans="11:11" x14ac:dyDescent="0.25">
      <c r="K5870" s="11"/>
    </row>
    <row r="5871" spans="11:11" x14ac:dyDescent="0.25">
      <c r="K5871" s="11"/>
    </row>
    <row r="5872" spans="11:11" x14ac:dyDescent="0.25">
      <c r="K5872" s="11"/>
    </row>
    <row r="5873" spans="11:11" x14ac:dyDescent="0.25">
      <c r="K5873" s="11"/>
    </row>
    <row r="5874" spans="11:11" x14ac:dyDescent="0.25">
      <c r="K5874" s="11"/>
    </row>
    <row r="5875" spans="11:11" x14ac:dyDescent="0.25">
      <c r="K5875" s="11"/>
    </row>
    <row r="5876" spans="11:11" x14ac:dyDescent="0.25">
      <c r="K5876" s="11"/>
    </row>
    <row r="5877" spans="11:11" x14ac:dyDescent="0.25">
      <c r="K5877" s="11"/>
    </row>
    <row r="5878" spans="11:11" x14ac:dyDescent="0.25">
      <c r="K5878" s="11"/>
    </row>
    <row r="5879" spans="11:11" x14ac:dyDescent="0.25">
      <c r="K5879" s="11"/>
    </row>
    <row r="5880" spans="11:11" x14ac:dyDescent="0.25">
      <c r="K5880" s="11"/>
    </row>
    <row r="5881" spans="11:11" x14ac:dyDescent="0.25">
      <c r="K5881" s="11"/>
    </row>
    <row r="5882" spans="11:11" x14ac:dyDescent="0.25">
      <c r="K5882" s="11"/>
    </row>
    <row r="5883" spans="11:11" x14ac:dyDescent="0.25">
      <c r="K5883" s="11"/>
    </row>
    <row r="5884" spans="11:11" x14ac:dyDescent="0.25">
      <c r="K5884" s="11"/>
    </row>
    <row r="5885" spans="11:11" x14ac:dyDescent="0.25">
      <c r="K5885" s="11"/>
    </row>
    <row r="5886" spans="11:11" x14ac:dyDescent="0.25">
      <c r="K5886" s="11"/>
    </row>
    <row r="5887" spans="11:11" x14ac:dyDescent="0.25">
      <c r="K5887" s="11"/>
    </row>
    <row r="5888" spans="11:11" x14ac:dyDescent="0.25">
      <c r="K5888" s="11"/>
    </row>
    <row r="5889" spans="11:11" x14ac:dyDescent="0.25">
      <c r="K5889" s="11"/>
    </row>
    <row r="5890" spans="11:11" x14ac:dyDescent="0.25">
      <c r="K5890" s="11"/>
    </row>
    <row r="5891" spans="11:11" x14ac:dyDescent="0.25">
      <c r="K5891" s="11"/>
    </row>
    <row r="5892" spans="11:11" x14ac:dyDescent="0.25">
      <c r="K5892" s="11"/>
    </row>
    <row r="5893" spans="11:11" x14ac:dyDescent="0.25">
      <c r="K5893" s="11"/>
    </row>
    <row r="5894" spans="11:11" x14ac:dyDescent="0.25">
      <c r="K5894" s="11"/>
    </row>
    <row r="5895" spans="11:11" x14ac:dyDescent="0.25">
      <c r="K5895" s="11"/>
    </row>
    <row r="5896" spans="11:11" x14ac:dyDescent="0.25">
      <c r="K5896" s="11"/>
    </row>
    <row r="5897" spans="11:11" x14ac:dyDescent="0.25">
      <c r="K5897" s="11"/>
    </row>
    <row r="5898" spans="11:11" x14ac:dyDescent="0.25">
      <c r="K5898" s="11"/>
    </row>
    <row r="5899" spans="11:11" x14ac:dyDescent="0.25">
      <c r="K5899" s="11"/>
    </row>
    <row r="5900" spans="11:11" x14ac:dyDescent="0.25">
      <c r="K5900" s="11"/>
    </row>
    <row r="5901" spans="11:11" x14ac:dyDescent="0.25">
      <c r="K5901" s="11"/>
    </row>
    <row r="5902" spans="11:11" x14ac:dyDescent="0.25">
      <c r="K5902" s="11"/>
    </row>
    <row r="5903" spans="11:11" x14ac:dyDescent="0.25">
      <c r="K5903" s="11"/>
    </row>
    <row r="5904" spans="11:11" x14ac:dyDescent="0.25">
      <c r="K5904" s="11"/>
    </row>
    <row r="5905" spans="11:11" x14ac:dyDescent="0.25">
      <c r="K5905" s="11"/>
    </row>
    <row r="5906" spans="11:11" x14ac:dyDescent="0.25">
      <c r="K5906" s="11"/>
    </row>
    <row r="5907" spans="11:11" x14ac:dyDescent="0.25">
      <c r="K5907" s="11"/>
    </row>
    <row r="5908" spans="11:11" x14ac:dyDescent="0.25">
      <c r="K5908" s="11"/>
    </row>
    <row r="5909" spans="11:11" x14ac:dyDescent="0.25">
      <c r="K5909" s="11"/>
    </row>
    <row r="5910" spans="11:11" x14ac:dyDescent="0.25">
      <c r="K5910" s="11"/>
    </row>
    <row r="5911" spans="11:11" x14ac:dyDescent="0.25">
      <c r="K5911" s="11"/>
    </row>
    <row r="5912" spans="11:11" x14ac:dyDescent="0.25">
      <c r="K5912" s="11"/>
    </row>
    <row r="5913" spans="11:11" x14ac:dyDescent="0.25">
      <c r="K5913" s="11"/>
    </row>
    <row r="5914" spans="11:11" x14ac:dyDescent="0.25">
      <c r="K5914" s="11"/>
    </row>
    <row r="5915" spans="11:11" x14ac:dyDescent="0.25">
      <c r="K5915" s="11"/>
    </row>
    <row r="5916" spans="11:11" x14ac:dyDescent="0.25">
      <c r="K5916" s="11"/>
    </row>
    <row r="5917" spans="11:11" x14ac:dyDescent="0.25">
      <c r="K5917" s="11"/>
    </row>
    <row r="5918" spans="11:11" x14ac:dyDescent="0.25">
      <c r="K5918" s="11"/>
    </row>
    <row r="5919" spans="11:11" x14ac:dyDescent="0.25">
      <c r="K5919" s="11"/>
    </row>
    <row r="5920" spans="11:11" x14ac:dyDescent="0.25">
      <c r="K5920" s="11"/>
    </row>
    <row r="5921" spans="11:11" x14ac:dyDescent="0.25">
      <c r="K5921" s="11"/>
    </row>
    <row r="5922" spans="11:11" x14ac:dyDescent="0.25">
      <c r="K5922" s="11"/>
    </row>
    <row r="5923" spans="11:11" x14ac:dyDescent="0.25">
      <c r="K5923" s="11"/>
    </row>
    <row r="5924" spans="11:11" x14ac:dyDescent="0.25">
      <c r="K5924" s="11"/>
    </row>
    <row r="5925" spans="11:11" x14ac:dyDescent="0.25">
      <c r="K5925" s="11"/>
    </row>
    <row r="5926" spans="11:11" x14ac:dyDescent="0.25">
      <c r="K5926" s="11"/>
    </row>
    <row r="5927" spans="11:11" x14ac:dyDescent="0.25">
      <c r="K5927" s="11"/>
    </row>
    <row r="5928" spans="11:11" x14ac:dyDescent="0.25">
      <c r="K5928" s="11"/>
    </row>
    <row r="5929" spans="11:11" x14ac:dyDescent="0.25">
      <c r="K5929" s="11"/>
    </row>
    <row r="5930" spans="11:11" x14ac:dyDescent="0.25">
      <c r="K5930" s="11"/>
    </row>
    <row r="5931" spans="11:11" x14ac:dyDescent="0.25">
      <c r="K5931" s="11"/>
    </row>
    <row r="5932" spans="11:11" x14ac:dyDescent="0.25">
      <c r="K5932" s="11"/>
    </row>
    <row r="5933" spans="11:11" x14ac:dyDescent="0.25">
      <c r="K5933" s="11"/>
    </row>
    <row r="5934" spans="11:11" x14ac:dyDescent="0.25">
      <c r="K5934" s="11"/>
    </row>
    <row r="5935" spans="11:11" x14ac:dyDescent="0.25">
      <c r="K5935" s="11"/>
    </row>
    <row r="5936" spans="11:11" x14ac:dyDescent="0.25">
      <c r="K5936" s="11"/>
    </row>
    <row r="5937" spans="11:11" x14ac:dyDescent="0.25">
      <c r="K5937" s="11"/>
    </row>
    <row r="5938" spans="11:11" x14ac:dyDescent="0.25">
      <c r="K5938" s="11"/>
    </row>
    <row r="5939" spans="11:11" x14ac:dyDescent="0.25">
      <c r="K5939" s="11"/>
    </row>
    <row r="5940" spans="11:11" x14ac:dyDescent="0.25">
      <c r="K5940" s="11"/>
    </row>
    <row r="5941" spans="11:11" x14ac:dyDescent="0.25">
      <c r="K5941" s="11"/>
    </row>
    <row r="5942" spans="11:11" x14ac:dyDescent="0.25">
      <c r="K5942" s="11"/>
    </row>
    <row r="5943" spans="11:11" x14ac:dyDescent="0.25">
      <c r="K5943" s="11"/>
    </row>
    <row r="5944" spans="11:11" x14ac:dyDescent="0.25">
      <c r="K5944" s="11"/>
    </row>
    <row r="5945" spans="11:11" x14ac:dyDescent="0.25">
      <c r="K5945" s="11"/>
    </row>
    <row r="5946" spans="11:11" x14ac:dyDescent="0.25">
      <c r="K5946" s="11"/>
    </row>
    <row r="5947" spans="11:11" x14ac:dyDescent="0.25">
      <c r="K5947" s="11"/>
    </row>
    <row r="5948" spans="11:11" x14ac:dyDescent="0.25">
      <c r="K5948" s="11"/>
    </row>
    <row r="5949" spans="11:11" x14ac:dyDescent="0.25">
      <c r="K5949" s="11"/>
    </row>
    <row r="5950" spans="11:11" x14ac:dyDescent="0.25">
      <c r="K5950" s="11"/>
    </row>
    <row r="5951" spans="11:11" x14ac:dyDescent="0.25">
      <c r="K5951" s="11"/>
    </row>
    <row r="5952" spans="11:11" x14ac:dyDescent="0.25">
      <c r="K5952" s="11"/>
    </row>
    <row r="5953" spans="11:11" x14ac:dyDescent="0.25">
      <c r="K5953" s="11"/>
    </row>
    <row r="5954" spans="11:11" x14ac:dyDescent="0.25">
      <c r="K5954" s="11"/>
    </row>
    <row r="5955" spans="11:11" x14ac:dyDescent="0.25">
      <c r="K5955" s="11"/>
    </row>
    <row r="5956" spans="11:11" x14ac:dyDescent="0.25">
      <c r="K5956" s="11"/>
    </row>
    <row r="5957" spans="11:11" x14ac:dyDescent="0.25">
      <c r="K5957" s="11"/>
    </row>
    <row r="5958" spans="11:11" x14ac:dyDescent="0.25">
      <c r="K5958" s="11"/>
    </row>
    <row r="5959" spans="11:11" x14ac:dyDescent="0.25">
      <c r="K5959" s="11"/>
    </row>
    <row r="5960" spans="11:11" x14ac:dyDescent="0.25">
      <c r="K5960" s="11"/>
    </row>
    <row r="5961" spans="11:11" x14ac:dyDescent="0.25">
      <c r="K5961" s="11"/>
    </row>
    <row r="5962" spans="11:11" x14ac:dyDescent="0.25">
      <c r="K5962" s="11"/>
    </row>
    <row r="5963" spans="11:11" x14ac:dyDescent="0.25">
      <c r="K5963" s="11"/>
    </row>
    <row r="5964" spans="11:11" x14ac:dyDescent="0.25">
      <c r="K5964" s="11"/>
    </row>
    <row r="5965" spans="11:11" x14ac:dyDescent="0.25">
      <c r="K5965" s="11"/>
    </row>
    <row r="5966" spans="11:11" x14ac:dyDescent="0.25">
      <c r="K5966" s="11"/>
    </row>
    <row r="5967" spans="11:11" x14ac:dyDescent="0.25">
      <c r="K5967" s="11"/>
    </row>
    <row r="5968" spans="11:11" x14ac:dyDescent="0.25">
      <c r="K5968" s="11"/>
    </row>
    <row r="5969" spans="11:11" x14ac:dyDescent="0.25">
      <c r="K5969" s="11"/>
    </row>
    <row r="5970" spans="11:11" x14ac:dyDescent="0.25">
      <c r="K5970" s="11"/>
    </row>
    <row r="5971" spans="11:11" x14ac:dyDescent="0.25">
      <c r="K5971" s="11"/>
    </row>
    <row r="5972" spans="11:11" x14ac:dyDescent="0.25">
      <c r="K5972" s="11"/>
    </row>
    <row r="5973" spans="11:11" x14ac:dyDescent="0.25">
      <c r="K5973" s="11"/>
    </row>
    <row r="5974" spans="11:11" x14ac:dyDescent="0.25">
      <c r="K5974" s="11"/>
    </row>
    <row r="5975" spans="11:11" x14ac:dyDescent="0.25">
      <c r="K5975" s="11"/>
    </row>
    <row r="5976" spans="11:11" x14ac:dyDescent="0.25">
      <c r="K5976" s="11"/>
    </row>
    <row r="5977" spans="11:11" x14ac:dyDescent="0.25">
      <c r="K5977" s="11"/>
    </row>
    <row r="5978" spans="11:11" x14ac:dyDescent="0.25">
      <c r="K5978" s="11"/>
    </row>
    <row r="5979" spans="11:11" x14ac:dyDescent="0.25">
      <c r="K5979" s="11"/>
    </row>
    <row r="5980" spans="11:11" x14ac:dyDescent="0.25">
      <c r="K5980" s="11"/>
    </row>
    <row r="5981" spans="11:11" x14ac:dyDescent="0.25">
      <c r="K5981" s="11"/>
    </row>
    <row r="5982" spans="11:11" x14ac:dyDescent="0.25">
      <c r="K5982" s="11"/>
    </row>
    <row r="5983" spans="11:11" x14ac:dyDescent="0.25">
      <c r="K5983" s="11"/>
    </row>
    <row r="5984" spans="11:11" x14ac:dyDescent="0.25">
      <c r="K5984" s="11"/>
    </row>
    <row r="5985" spans="11:11" x14ac:dyDescent="0.25">
      <c r="K5985" s="11"/>
    </row>
    <row r="5986" spans="11:11" x14ac:dyDescent="0.25">
      <c r="K5986" s="11"/>
    </row>
    <row r="5987" spans="11:11" x14ac:dyDescent="0.25">
      <c r="K5987" s="11"/>
    </row>
    <row r="5988" spans="11:11" x14ac:dyDescent="0.25">
      <c r="K5988" s="11"/>
    </row>
    <row r="5989" spans="11:11" x14ac:dyDescent="0.25">
      <c r="K5989" s="11"/>
    </row>
    <row r="5990" spans="11:11" x14ac:dyDescent="0.25">
      <c r="K5990" s="11"/>
    </row>
    <row r="5991" spans="11:11" x14ac:dyDescent="0.25">
      <c r="K5991" s="11"/>
    </row>
    <row r="5992" spans="11:11" x14ac:dyDescent="0.25">
      <c r="K5992" s="11"/>
    </row>
    <row r="5993" spans="11:11" x14ac:dyDescent="0.25">
      <c r="K5993" s="11"/>
    </row>
    <row r="5994" spans="11:11" x14ac:dyDescent="0.25">
      <c r="K5994" s="11"/>
    </row>
    <row r="5995" spans="11:11" x14ac:dyDescent="0.25">
      <c r="K5995" s="11"/>
    </row>
    <row r="5996" spans="11:11" x14ac:dyDescent="0.25">
      <c r="K5996" s="11"/>
    </row>
    <row r="5997" spans="11:11" x14ac:dyDescent="0.25">
      <c r="K5997" s="11"/>
    </row>
    <row r="5998" spans="11:11" x14ac:dyDescent="0.25">
      <c r="K5998" s="11"/>
    </row>
    <row r="5999" spans="11:11" x14ac:dyDescent="0.25">
      <c r="K5999" s="11"/>
    </row>
    <row r="6000" spans="11:11" x14ac:dyDescent="0.25">
      <c r="K6000" s="11"/>
    </row>
    <row r="6001" spans="11:11" x14ac:dyDescent="0.25">
      <c r="K6001" s="11"/>
    </row>
    <row r="6002" spans="11:11" x14ac:dyDescent="0.25">
      <c r="K6002" s="11"/>
    </row>
    <row r="6003" spans="11:11" x14ac:dyDescent="0.25">
      <c r="K6003" s="11"/>
    </row>
    <row r="6004" spans="11:11" x14ac:dyDescent="0.25">
      <c r="K6004" s="11"/>
    </row>
    <row r="6005" spans="11:11" x14ac:dyDescent="0.25">
      <c r="K6005" s="11"/>
    </row>
    <row r="6006" spans="11:11" x14ac:dyDescent="0.25">
      <c r="K6006" s="11"/>
    </row>
    <row r="6007" spans="11:11" x14ac:dyDescent="0.25">
      <c r="K6007" s="11"/>
    </row>
    <row r="6008" spans="11:11" x14ac:dyDescent="0.25">
      <c r="K6008" s="11"/>
    </row>
    <row r="6009" spans="11:11" x14ac:dyDescent="0.25">
      <c r="K6009" s="11"/>
    </row>
    <row r="6010" spans="11:11" x14ac:dyDescent="0.25">
      <c r="K6010" s="11"/>
    </row>
    <row r="6011" spans="11:11" x14ac:dyDescent="0.25">
      <c r="K6011" s="11"/>
    </row>
    <row r="6012" spans="11:11" x14ac:dyDescent="0.25">
      <c r="K6012" s="11"/>
    </row>
    <row r="6013" spans="11:11" x14ac:dyDescent="0.25">
      <c r="K6013" s="11"/>
    </row>
    <row r="6014" spans="11:11" x14ac:dyDescent="0.25">
      <c r="K6014" s="11"/>
    </row>
    <row r="6015" spans="11:11" x14ac:dyDescent="0.25">
      <c r="K6015" s="11"/>
    </row>
    <row r="6016" spans="11:11" x14ac:dyDescent="0.25">
      <c r="K6016" s="11"/>
    </row>
    <row r="6017" spans="11:11" x14ac:dyDescent="0.25">
      <c r="K6017" s="11"/>
    </row>
    <row r="6018" spans="11:11" x14ac:dyDescent="0.25">
      <c r="K6018" s="11"/>
    </row>
    <row r="6019" spans="11:11" x14ac:dyDescent="0.25">
      <c r="K6019" s="11"/>
    </row>
    <row r="6020" spans="11:11" x14ac:dyDescent="0.25">
      <c r="K6020" s="11"/>
    </row>
    <row r="6021" spans="11:11" x14ac:dyDescent="0.25">
      <c r="K6021" s="11"/>
    </row>
    <row r="6022" spans="11:11" x14ac:dyDescent="0.25">
      <c r="K6022" s="11"/>
    </row>
    <row r="6023" spans="11:11" x14ac:dyDescent="0.25">
      <c r="K6023" s="11"/>
    </row>
    <row r="6024" spans="11:11" x14ac:dyDescent="0.25">
      <c r="K6024" s="11"/>
    </row>
    <row r="6025" spans="11:11" x14ac:dyDescent="0.25">
      <c r="K6025" s="11"/>
    </row>
    <row r="6026" spans="11:11" x14ac:dyDescent="0.25">
      <c r="K6026" s="11"/>
    </row>
    <row r="6027" spans="11:11" x14ac:dyDescent="0.25">
      <c r="K6027" s="11"/>
    </row>
    <row r="6028" spans="11:11" x14ac:dyDescent="0.25">
      <c r="K6028" s="11"/>
    </row>
    <row r="6029" spans="11:11" x14ac:dyDescent="0.25">
      <c r="K6029" s="11"/>
    </row>
    <row r="6030" spans="11:11" x14ac:dyDescent="0.25">
      <c r="K6030" s="11"/>
    </row>
    <row r="6031" spans="11:11" x14ac:dyDescent="0.25">
      <c r="K6031" s="11"/>
    </row>
    <row r="6032" spans="11:11" x14ac:dyDescent="0.25">
      <c r="K6032" s="11"/>
    </row>
    <row r="6033" spans="11:11" x14ac:dyDescent="0.25">
      <c r="K6033" s="11"/>
    </row>
    <row r="6034" spans="11:11" x14ac:dyDescent="0.25">
      <c r="K6034" s="11"/>
    </row>
    <row r="6035" spans="11:11" x14ac:dyDescent="0.25">
      <c r="K6035" s="11"/>
    </row>
    <row r="6036" spans="11:11" x14ac:dyDescent="0.25">
      <c r="K6036" s="11"/>
    </row>
    <row r="6037" spans="11:11" x14ac:dyDescent="0.25">
      <c r="K6037" s="11"/>
    </row>
    <row r="6038" spans="11:11" x14ac:dyDescent="0.25">
      <c r="K6038" s="11"/>
    </row>
    <row r="6039" spans="11:11" x14ac:dyDescent="0.25">
      <c r="K6039" s="11"/>
    </row>
    <row r="6040" spans="11:11" x14ac:dyDescent="0.25">
      <c r="K6040" s="11"/>
    </row>
    <row r="6041" spans="11:11" x14ac:dyDescent="0.25">
      <c r="K6041" s="11"/>
    </row>
    <row r="6042" spans="11:11" x14ac:dyDescent="0.25">
      <c r="K6042" s="11"/>
    </row>
    <row r="6043" spans="11:11" x14ac:dyDescent="0.25">
      <c r="K6043" s="11"/>
    </row>
    <row r="6044" spans="11:11" x14ac:dyDescent="0.25">
      <c r="K6044" s="11"/>
    </row>
    <row r="6045" spans="11:11" x14ac:dyDescent="0.25">
      <c r="K6045" s="11"/>
    </row>
    <row r="6046" spans="11:11" x14ac:dyDescent="0.25">
      <c r="K6046" s="11"/>
    </row>
    <row r="6047" spans="11:11" x14ac:dyDescent="0.25">
      <c r="K6047" s="11"/>
    </row>
    <row r="6048" spans="11:11" x14ac:dyDescent="0.25">
      <c r="K6048" s="11"/>
    </row>
    <row r="6049" spans="11:11" x14ac:dyDescent="0.25">
      <c r="K6049" s="11"/>
    </row>
    <row r="6050" spans="11:11" x14ac:dyDescent="0.25">
      <c r="K6050" s="11"/>
    </row>
    <row r="6051" spans="11:11" x14ac:dyDescent="0.25">
      <c r="K6051" s="11"/>
    </row>
    <row r="6052" spans="11:11" x14ac:dyDescent="0.25">
      <c r="K6052" s="11"/>
    </row>
    <row r="6053" spans="11:11" x14ac:dyDescent="0.25">
      <c r="K6053" s="11"/>
    </row>
    <row r="6054" spans="11:11" x14ac:dyDescent="0.25">
      <c r="K6054" s="11"/>
    </row>
    <row r="6055" spans="11:11" x14ac:dyDescent="0.25">
      <c r="K6055" s="11"/>
    </row>
    <row r="6056" spans="11:11" x14ac:dyDescent="0.25">
      <c r="K6056" s="11"/>
    </row>
    <row r="6057" spans="11:11" x14ac:dyDescent="0.25">
      <c r="K6057" s="11"/>
    </row>
    <row r="6058" spans="11:11" x14ac:dyDescent="0.25">
      <c r="K6058" s="11"/>
    </row>
    <row r="6059" spans="11:11" x14ac:dyDescent="0.25">
      <c r="K6059" s="11"/>
    </row>
    <row r="6060" spans="11:11" x14ac:dyDescent="0.25">
      <c r="K6060" s="11"/>
    </row>
    <row r="6061" spans="11:11" x14ac:dyDescent="0.25">
      <c r="K6061" s="11"/>
    </row>
    <row r="6062" spans="11:11" x14ac:dyDescent="0.25">
      <c r="K6062" s="11"/>
    </row>
    <row r="6063" spans="11:11" x14ac:dyDescent="0.25">
      <c r="K6063" s="11"/>
    </row>
    <row r="6064" spans="11:11" x14ac:dyDescent="0.25">
      <c r="K6064" s="11"/>
    </row>
    <row r="6065" spans="11:11" x14ac:dyDescent="0.25">
      <c r="K6065" s="11"/>
    </row>
    <row r="6066" spans="11:11" x14ac:dyDescent="0.25">
      <c r="K6066" s="11"/>
    </row>
    <row r="6067" spans="11:11" x14ac:dyDescent="0.25">
      <c r="K6067" s="11"/>
    </row>
    <row r="6068" spans="11:11" x14ac:dyDescent="0.25">
      <c r="K6068" s="11"/>
    </row>
    <row r="6069" spans="11:11" x14ac:dyDescent="0.25">
      <c r="K6069" s="11"/>
    </row>
    <row r="6070" spans="11:11" x14ac:dyDescent="0.25">
      <c r="K6070" s="11"/>
    </row>
    <row r="6071" spans="11:11" x14ac:dyDescent="0.25">
      <c r="K6071" s="11"/>
    </row>
    <row r="6072" spans="11:11" x14ac:dyDescent="0.25">
      <c r="K6072" s="11"/>
    </row>
    <row r="6073" spans="11:11" x14ac:dyDescent="0.25">
      <c r="K6073" s="11"/>
    </row>
    <row r="6074" spans="11:11" x14ac:dyDescent="0.25">
      <c r="K6074" s="11"/>
    </row>
    <row r="6075" spans="11:11" x14ac:dyDescent="0.25">
      <c r="K6075" s="11"/>
    </row>
    <row r="6076" spans="11:11" x14ac:dyDescent="0.25">
      <c r="K6076" s="11"/>
    </row>
    <row r="6077" spans="11:11" x14ac:dyDescent="0.25">
      <c r="K6077" s="11"/>
    </row>
    <row r="6078" spans="11:11" x14ac:dyDescent="0.25">
      <c r="K6078" s="11"/>
    </row>
    <row r="6079" spans="11:11" x14ac:dyDescent="0.25">
      <c r="K6079" s="11"/>
    </row>
    <row r="6080" spans="11:11" x14ac:dyDescent="0.25">
      <c r="K6080" s="11"/>
    </row>
    <row r="6081" spans="11:11" x14ac:dyDescent="0.25">
      <c r="K6081" s="11"/>
    </row>
    <row r="6082" spans="11:11" x14ac:dyDescent="0.25">
      <c r="K6082" s="11"/>
    </row>
    <row r="6083" spans="11:11" x14ac:dyDescent="0.25">
      <c r="K6083" s="11"/>
    </row>
    <row r="6084" spans="11:11" x14ac:dyDescent="0.25">
      <c r="K6084" s="11"/>
    </row>
    <row r="6085" spans="11:11" x14ac:dyDescent="0.25">
      <c r="K6085" s="11"/>
    </row>
    <row r="6086" spans="11:11" x14ac:dyDescent="0.25">
      <c r="K6086" s="11"/>
    </row>
    <row r="6087" spans="11:11" x14ac:dyDescent="0.25">
      <c r="K6087" s="11"/>
    </row>
    <row r="6088" spans="11:11" x14ac:dyDescent="0.25">
      <c r="K6088" s="11"/>
    </row>
    <row r="6089" spans="11:11" x14ac:dyDescent="0.25">
      <c r="K6089" s="11"/>
    </row>
    <row r="6090" spans="11:11" x14ac:dyDescent="0.25">
      <c r="K6090" s="11"/>
    </row>
    <row r="6091" spans="11:11" x14ac:dyDescent="0.25">
      <c r="K6091" s="11"/>
    </row>
    <row r="6092" spans="11:11" x14ac:dyDescent="0.25">
      <c r="K6092" s="11"/>
    </row>
    <row r="6093" spans="11:11" x14ac:dyDescent="0.25">
      <c r="K6093" s="11"/>
    </row>
    <row r="6094" spans="11:11" x14ac:dyDescent="0.25">
      <c r="K6094" s="11"/>
    </row>
    <row r="6095" spans="11:11" x14ac:dyDescent="0.25">
      <c r="K6095" s="11"/>
    </row>
    <row r="6096" spans="11:11" x14ac:dyDescent="0.25">
      <c r="K6096" s="11"/>
    </row>
    <row r="6097" spans="11:11" x14ac:dyDescent="0.25">
      <c r="K6097" s="11"/>
    </row>
    <row r="6098" spans="11:11" x14ac:dyDescent="0.25">
      <c r="K6098" s="11"/>
    </row>
    <row r="6099" spans="11:11" x14ac:dyDescent="0.25">
      <c r="K6099" s="11"/>
    </row>
    <row r="6100" spans="11:11" x14ac:dyDescent="0.25">
      <c r="K6100" s="11"/>
    </row>
    <row r="6101" spans="11:11" x14ac:dyDescent="0.25">
      <c r="K6101" s="11"/>
    </row>
    <row r="6102" spans="11:11" x14ac:dyDescent="0.25">
      <c r="K6102" s="11"/>
    </row>
    <row r="6103" spans="11:11" x14ac:dyDescent="0.25">
      <c r="K6103" s="11"/>
    </row>
    <row r="6104" spans="11:11" x14ac:dyDescent="0.25">
      <c r="K6104" s="11"/>
    </row>
    <row r="6105" spans="11:11" x14ac:dyDescent="0.25">
      <c r="K6105" s="11"/>
    </row>
    <row r="6106" spans="11:11" x14ac:dyDescent="0.25">
      <c r="K6106" s="11"/>
    </row>
    <row r="6107" spans="11:11" x14ac:dyDescent="0.25">
      <c r="K6107" s="11"/>
    </row>
    <row r="6108" spans="11:11" x14ac:dyDescent="0.25">
      <c r="K6108" s="11"/>
    </row>
    <row r="6109" spans="11:11" x14ac:dyDescent="0.25">
      <c r="K6109" s="11"/>
    </row>
    <row r="6110" spans="11:11" x14ac:dyDescent="0.25">
      <c r="K6110" s="11"/>
    </row>
    <row r="6111" spans="11:11" x14ac:dyDescent="0.25">
      <c r="K6111" s="11"/>
    </row>
    <row r="6112" spans="11:11" x14ac:dyDescent="0.25">
      <c r="K6112" s="11"/>
    </row>
    <row r="6113" spans="11:11" x14ac:dyDescent="0.25">
      <c r="K6113" s="11"/>
    </row>
    <row r="6114" spans="11:11" x14ac:dyDescent="0.25">
      <c r="K6114" s="11"/>
    </row>
    <row r="6115" spans="11:11" x14ac:dyDescent="0.25">
      <c r="K6115" s="11"/>
    </row>
    <row r="6116" spans="11:11" x14ac:dyDescent="0.25">
      <c r="K6116" s="11"/>
    </row>
    <row r="6117" spans="11:11" x14ac:dyDescent="0.25">
      <c r="K6117" s="11"/>
    </row>
    <row r="6118" spans="11:11" x14ac:dyDescent="0.25">
      <c r="K6118" s="11"/>
    </row>
    <row r="6119" spans="11:11" x14ac:dyDescent="0.25">
      <c r="K6119" s="11"/>
    </row>
    <row r="6120" spans="11:11" x14ac:dyDescent="0.25">
      <c r="K6120" s="11"/>
    </row>
    <row r="6121" spans="11:11" x14ac:dyDescent="0.25">
      <c r="K6121" s="11"/>
    </row>
    <row r="6122" spans="11:11" x14ac:dyDescent="0.25">
      <c r="K6122" s="11"/>
    </row>
    <row r="6123" spans="11:11" x14ac:dyDescent="0.25">
      <c r="K6123" s="11"/>
    </row>
    <row r="6124" spans="11:11" x14ac:dyDescent="0.25">
      <c r="K6124" s="11"/>
    </row>
    <row r="6125" spans="11:11" x14ac:dyDescent="0.25">
      <c r="K6125" s="11"/>
    </row>
    <row r="6126" spans="11:11" x14ac:dyDescent="0.25">
      <c r="K6126" s="11"/>
    </row>
    <row r="6127" spans="11:11" x14ac:dyDescent="0.25">
      <c r="K6127" s="11"/>
    </row>
    <row r="6128" spans="11:11" x14ac:dyDescent="0.25">
      <c r="K6128" s="11"/>
    </row>
    <row r="6129" spans="11:11" x14ac:dyDescent="0.25">
      <c r="K6129" s="11"/>
    </row>
    <row r="6130" spans="11:11" x14ac:dyDescent="0.25">
      <c r="K6130" s="11"/>
    </row>
    <row r="6131" spans="11:11" x14ac:dyDescent="0.25">
      <c r="K6131" s="11"/>
    </row>
    <row r="6132" spans="11:11" x14ac:dyDescent="0.25">
      <c r="K6132" s="11"/>
    </row>
    <row r="6133" spans="11:11" x14ac:dyDescent="0.25">
      <c r="K6133" s="11"/>
    </row>
    <row r="6134" spans="11:11" x14ac:dyDescent="0.25">
      <c r="K6134" s="11"/>
    </row>
    <row r="6135" spans="11:11" x14ac:dyDescent="0.25">
      <c r="K6135" s="11"/>
    </row>
    <row r="6136" spans="11:11" x14ac:dyDescent="0.25">
      <c r="K6136" s="11"/>
    </row>
    <row r="6137" spans="11:11" x14ac:dyDescent="0.25">
      <c r="K6137" s="11"/>
    </row>
    <row r="6138" spans="11:11" x14ac:dyDescent="0.25">
      <c r="K6138" s="11"/>
    </row>
    <row r="6139" spans="11:11" x14ac:dyDescent="0.25">
      <c r="K6139" s="11"/>
    </row>
    <row r="6140" spans="11:11" x14ac:dyDescent="0.25">
      <c r="K6140" s="11"/>
    </row>
    <row r="6141" spans="11:11" x14ac:dyDescent="0.25">
      <c r="K6141" s="11"/>
    </row>
    <row r="6142" spans="11:11" x14ac:dyDescent="0.25">
      <c r="K6142" s="11"/>
    </row>
    <row r="6143" spans="11:11" x14ac:dyDescent="0.25">
      <c r="K6143" s="11"/>
    </row>
    <row r="6144" spans="11:11" x14ac:dyDescent="0.25">
      <c r="K6144" s="11"/>
    </row>
    <row r="6145" spans="11:11" x14ac:dyDescent="0.25">
      <c r="K6145" s="11"/>
    </row>
    <row r="6146" spans="11:11" x14ac:dyDescent="0.25">
      <c r="K6146" s="11"/>
    </row>
    <row r="6147" spans="11:11" x14ac:dyDescent="0.25">
      <c r="K6147" s="11"/>
    </row>
    <row r="6148" spans="11:11" x14ac:dyDescent="0.25">
      <c r="K6148" s="11"/>
    </row>
    <row r="6149" spans="11:11" x14ac:dyDescent="0.25">
      <c r="K6149" s="11"/>
    </row>
    <row r="6150" spans="11:11" x14ac:dyDescent="0.25">
      <c r="K6150" s="11"/>
    </row>
    <row r="6151" spans="11:11" x14ac:dyDescent="0.25">
      <c r="K6151" s="11"/>
    </row>
    <row r="6152" spans="11:11" x14ac:dyDescent="0.25">
      <c r="K6152" s="11"/>
    </row>
    <row r="6153" spans="11:11" x14ac:dyDescent="0.25">
      <c r="K6153" s="11"/>
    </row>
    <row r="6154" spans="11:11" x14ac:dyDescent="0.25">
      <c r="K6154" s="11"/>
    </row>
    <row r="6155" spans="11:11" x14ac:dyDescent="0.25">
      <c r="K6155" s="11"/>
    </row>
    <row r="6156" spans="11:11" x14ac:dyDescent="0.25">
      <c r="K6156" s="11"/>
    </row>
    <row r="6157" spans="11:11" x14ac:dyDescent="0.25">
      <c r="K6157" s="11"/>
    </row>
    <row r="6158" spans="11:11" x14ac:dyDescent="0.25">
      <c r="K6158" s="11"/>
    </row>
    <row r="6159" spans="11:11" x14ac:dyDescent="0.25">
      <c r="K6159" s="11"/>
    </row>
    <row r="6160" spans="11:11" x14ac:dyDescent="0.25">
      <c r="K6160" s="11"/>
    </row>
    <row r="6161" spans="11:11" x14ac:dyDescent="0.25">
      <c r="K6161" s="11"/>
    </row>
    <row r="6162" spans="11:11" x14ac:dyDescent="0.25">
      <c r="K6162" s="11"/>
    </row>
    <row r="6163" spans="11:11" x14ac:dyDescent="0.25">
      <c r="K6163" s="11"/>
    </row>
    <row r="6164" spans="11:11" x14ac:dyDescent="0.25">
      <c r="K6164" s="11"/>
    </row>
    <row r="6165" spans="11:11" x14ac:dyDescent="0.25">
      <c r="K6165" s="11"/>
    </row>
    <row r="6166" spans="11:11" x14ac:dyDescent="0.25">
      <c r="K6166" s="11"/>
    </row>
    <row r="6167" spans="11:11" x14ac:dyDescent="0.25">
      <c r="K6167" s="11"/>
    </row>
    <row r="6168" spans="11:11" x14ac:dyDescent="0.25">
      <c r="K6168" s="11"/>
    </row>
    <row r="6169" spans="11:11" x14ac:dyDescent="0.25">
      <c r="K6169" s="11"/>
    </row>
    <row r="6170" spans="11:11" x14ac:dyDescent="0.25">
      <c r="K6170" s="11"/>
    </row>
    <row r="6171" spans="11:11" x14ac:dyDescent="0.25">
      <c r="K6171" s="11"/>
    </row>
    <row r="6172" spans="11:11" x14ac:dyDescent="0.25">
      <c r="K6172" s="11"/>
    </row>
    <row r="6173" spans="11:11" x14ac:dyDescent="0.25">
      <c r="K6173" s="11"/>
    </row>
    <row r="6174" spans="11:11" x14ac:dyDescent="0.25">
      <c r="K6174" s="11"/>
    </row>
    <row r="6175" spans="11:11" x14ac:dyDescent="0.25">
      <c r="K6175" s="11"/>
    </row>
    <row r="6176" spans="11:11" x14ac:dyDescent="0.25">
      <c r="K6176" s="11"/>
    </row>
    <row r="6177" spans="11:11" x14ac:dyDescent="0.25">
      <c r="K6177" s="11"/>
    </row>
    <row r="6178" spans="11:11" x14ac:dyDescent="0.25">
      <c r="K6178" s="11"/>
    </row>
    <row r="6179" spans="11:11" x14ac:dyDescent="0.25">
      <c r="K6179" s="11"/>
    </row>
    <row r="6180" spans="11:11" x14ac:dyDescent="0.25">
      <c r="K6180" s="11"/>
    </row>
    <row r="6181" spans="11:11" x14ac:dyDescent="0.25">
      <c r="K6181" s="11"/>
    </row>
    <row r="6182" spans="11:11" x14ac:dyDescent="0.25">
      <c r="K6182" s="11"/>
    </row>
    <row r="6183" spans="11:11" x14ac:dyDescent="0.25">
      <c r="K6183" s="11"/>
    </row>
    <row r="6184" spans="11:11" x14ac:dyDescent="0.25">
      <c r="K6184" s="11"/>
    </row>
    <row r="6185" spans="11:11" x14ac:dyDescent="0.25">
      <c r="K6185" s="11"/>
    </row>
    <row r="6186" spans="11:11" x14ac:dyDescent="0.25">
      <c r="K6186" s="11"/>
    </row>
    <row r="6187" spans="11:11" x14ac:dyDescent="0.25">
      <c r="K6187" s="11"/>
    </row>
    <row r="6188" spans="11:11" x14ac:dyDescent="0.25">
      <c r="K6188" s="11"/>
    </row>
    <row r="6189" spans="11:11" x14ac:dyDescent="0.25">
      <c r="K6189" s="11"/>
    </row>
    <row r="6190" spans="11:11" x14ac:dyDescent="0.25">
      <c r="K6190" s="11"/>
    </row>
    <row r="6191" spans="11:11" x14ac:dyDescent="0.25">
      <c r="K6191" s="11"/>
    </row>
    <row r="6192" spans="11:11" x14ac:dyDescent="0.25">
      <c r="K6192" s="11"/>
    </row>
    <row r="6193" spans="11:11" x14ac:dyDescent="0.25">
      <c r="K6193" s="11"/>
    </row>
    <row r="6194" spans="11:11" x14ac:dyDescent="0.25">
      <c r="K6194" s="11"/>
    </row>
    <row r="6195" spans="11:11" x14ac:dyDescent="0.25">
      <c r="K6195" s="11"/>
    </row>
    <row r="6196" spans="11:11" x14ac:dyDescent="0.25">
      <c r="K6196" s="11"/>
    </row>
    <row r="6197" spans="11:11" x14ac:dyDescent="0.25">
      <c r="K6197" s="11"/>
    </row>
    <row r="6198" spans="11:11" x14ac:dyDescent="0.25">
      <c r="K6198" s="11"/>
    </row>
    <row r="6199" spans="11:11" x14ac:dyDescent="0.25">
      <c r="K6199" s="11"/>
    </row>
    <row r="6200" spans="11:11" x14ac:dyDescent="0.25">
      <c r="K6200" s="11"/>
    </row>
    <row r="6201" spans="11:11" x14ac:dyDescent="0.25">
      <c r="K6201" s="11"/>
    </row>
    <row r="6202" spans="11:11" x14ac:dyDescent="0.25">
      <c r="K6202" s="11"/>
    </row>
    <row r="6203" spans="11:11" x14ac:dyDescent="0.25">
      <c r="K6203" s="11"/>
    </row>
    <row r="6204" spans="11:11" x14ac:dyDescent="0.25">
      <c r="K6204" s="11"/>
    </row>
    <row r="6205" spans="11:11" x14ac:dyDescent="0.25">
      <c r="K6205" s="11"/>
    </row>
    <row r="6206" spans="11:11" x14ac:dyDescent="0.25">
      <c r="K6206" s="11"/>
    </row>
    <row r="6207" spans="11:11" x14ac:dyDescent="0.25">
      <c r="K6207" s="11"/>
    </row>
    <row r="6208" spans="11:11" x14ac:dyDescent="0.25">
      <c r="K6208" s="11"/>
    </row>
    <row r="6209" spans="11:11" x14ac:dyDescent="0.25">
      <c r="K6209" s="11"/>
    </row>
    <row r="6210" spans="11:11" x14ac:dyDescent="0.25">
      <c r="K6210" s="11"/>
    </row>
    <row r="6211" spans="11:11" x14ac:dyDescent="0.25">
      <c r="K6211" s="11"/>
    </row>
    <row r="6212" spans="11:11" x14ac:dyDescent="0.25">
      <c r="K6212" s="11"/>
    </row>
    <row r="6213" spans="11:11" x14ac:dyDescent="0.25">
      <c r="K6213" s="11"/>
    </row>
    <row r="6214" spans="11:11" x14ac:dyDescent="0.25">
      <c r="K6214" s="11"/>
    </row>
    <row r="6215" spans="11:11" x14ac:dyDescent="0.25">
      <c r="K6215" s="11"/>
    </row>
    <row r="6216" spans="11:11" x14ac:dyDescent="0.25">
      <c r="K6216" s="11"/>
    </row>
    <row r="6217" spans="11:11" x14ac:dyDescent="0.25">
      <c r="K6217" s="11"/>
    </row>
    <row r="6218" spans="11:11" x14ac:dyDescent="0.25">
      <c r="K6218" s="11"/>
    </row>
    <row r="6219" spans="11:11" x14ac:dyDescent="0.25">
      <c r="K6219" s="11"/>
    </row>
    <row r="6220" spans="11:11" x14ac:dyDescent="0.25">
      <c r="K6220" s="11"/>
    </row>
    <row r="6221" spans="11:11" x14ac:dyDescent="0.25">
      <c r="K6221" s="11"/>
    </row>
    <row r="6222" spans="11:11" x14ac:dyDescent="0.25">
      <c r="K6222" s="11"/>
    </row>
    <row r="6223" spans="11:11" x14ac:dyDescent="0.25">
      <c r="K6223" s="11"/>
    </row>
    <row r="6224" spans="11:11" x14ac:dyDescent="0.25">
      <c r="K6224" s="11"/>
    </row>
    <row r="6225" spans="11:11" x14ac:dyDescent="0.25">
      <c r="K6225" s="11"/>
    </row>
    <row r="6226" spans="11:11" x14ac:dyDescent="0.25">
      <c r="K6226" s="11"/>
    </row>
    <row r="6227" spans="11:11" x14ac:dyDescent="0.25">
      <c r="K6227" s="11"/>
    </row>
    <row r="6228" spans="11:11" x14ac:dyDescent="0.25">
      <c r="K6228" s="11"/>
    </row>
    <row r="6229" spans="11:11" x14ac:dyDescent="0.25">
      <c r="K6229" s="11"/>
    </row>
    <row r="6230" spans="11:11" x14ac:dyDescent="0.25">
      <c r="K6230" s="11"/>
    </row>
    <row r="6231" spans="11:11" x14ac:dyDescent="0.25">
      <c r="K6231" s="11"/>
    </row>
    <row r="6232" spans="11:11" x14ac:dyDescent="0.25">
      <c r="K6232" s="11"/>
    </row>
    <row r="6233" spans="11:11" x14ac:dyDescent="0.25">
      <c r="K6233" s="11"/>
    </row>
    <row r="6234" spans="11:11" x14ac:dyDescent="0.25">
      <c r="K6234" s="11"/>
    </row>
    <row r="6235" spans="11:11" x14ac:dyDescent="0.25">
      <c r="K6235" s="11"/>
    </row>
    <row r="6236" spans="11:11" x14ac:dyDescent="0.25">
      <c r="K6236" s="11"/>
    </row>
    <row r="6237" spans="11:11" x14ac:dyDescent="0.25">
      <c r="K6237" s="11"/>
    </row>
    <row r="6238" spans="11:11" x14ac:dyDescent="0.25">
      <c r="K6238" s="11"/>
    </row>
    <row r="6239" spans="11:11" x14ac:dyDescent="0.25">
      <c r="K6239" s="11"/>
    </row>
    <row r="6240" spans="11:11" x14ac:dyDescent="0.25">
      <c r="K6240" s="11"/>
    </row>
    <row r="6241" spans="11:11" x14ac:dyDescent="0.25">
      <c r="K6241" s="11"/>
    </row>
    <row r="6242" spans="11:11" x14ac:dyDescent="0.25">
      <c r="K6242" s="11"/>
    </row>
    <row r="6243" spans="11:11" x14ac:dyDescent="0.25">
      <c r="K6243" s="11"/>
    </row>
    <row r="6244" spans="11:11" x14ac:dyDescent="0.25">
      <c r="K6244" s="11"/>
    </row>
    <row r="6245" spans="11:11" x14ac:dyDescent="0.25">
      <c r="K6245" s="11"/>
    </row>
    <row r="6246" spans="11:11" x14ac:dyDescent="0.25">
      <c r="K6246" s="11"/>
    </row>
    <row r="6247" spans="11:11" x14ac:dyDescent="0.25">
      <c r="K6247" s="11"/>
    </row>
    <row r="6248" spans="11:11" x14ac:dyDescent="0.25">
      <c r="K6248" s="11"/>
    </row>
    <row r="6249" spans="11:11" x14ac:dyDescent="0.25">
      <c r="K6249" s="11"/>
    </row>
    <row r="6250" spans="11:11" x14ac:dyDescent="0.25">
      <c r="K6250" s="11"/>
    </row>
    <row r="6251" spans="11:11" x14ac:dyDescent="0.25">
      <c r="K6251" s="11"/>
    </row>
    <row r="6252" spans="11:11" x14ac:dyDescent="0.25">
      <c r="K6252" s="11"/>
    </row>
    <row r="6253" spans="11:11" x14ac:dyDescent="0.25">
      <c r="K6253" s="11"/>
    </row>
    <row r="6254" spans="11:11" x14ac:dyDescent="0.25">
      <c r="K6254" s="11"/>
    </row>
    <row r="6255" spans="11:11" x14ac:dyDescent="0.25">
      <c r="K6255" s="11"/>
    </row>
    <row r="6256" spans="11:11" x14ac:dyDescent="0.25">
      <c r="K6256" s="11"/>
    </row>
    <row r="6257" spans="11:11" x14ac:dyDescent="0.25">
      <c r="K6257" s="11"/>
    </row>
    <row r="6258" spans="11:11" x14ac:dyDescent="0.25">
      <c r="K6258" s="11"/>
    </row>
    <row r="6259" spans="11:11" x14ac:dyDescent="0.25">
      <c r="K6259" s="11"/>
    </row>
    <row r="6260" spans="11:11" x14ac:dyDescent="0.25">
      <c r="K6260" s="11"/>
    </row>
    <row r="6261" spans="11:11" x14ac:dyDescent="0.25">
      <c r="K6261" s="11"/>
    </row>
    <row r="6262" spans="11:11" x14ac:dyDescent="0.25">
      <c r="K6262" s="11"/>
    </row>
    <row r="6263" spans="11:11" x14ac:dyDescent="0.25">
      <c r="K6263" s="11"/>
    </row>
    <row r="6264" spans="11:11" x14ac:dyDescent="0.25">
      <c r="K6264" s="11"/>
    </row>
    <row r="6265" spans="11:11" x14ac:dyDescent="0.25">
      <c r="K6265" s="11"/>
    </row>
    <row r="6266" spans="11:11" x14ac:dyDescent="0.25">
      <c r="K6266" s="11"/>
    </row>
    <row r="6267" spans="11:11" x14ac:dyDescent="0.25">
      <c r="K6267" s="11"/>
    </row>
    <row r="6268" spans="11:11" x14ac:dyDescent="0.25">
      <c r="K6268" s="11"/>
    </row>
    <row r="6269" spans="11:11" x14ac:dyDescent="0.25">
      <c r="K6269" s="11"/>
    </row>
    <row r="6270" spans="11:11" x14ac:dyDescent="0.25">
      <c r="K6270" s="11"/>
    </row>
    <row r="6271" spans="11:11" x14ac:dyDescent="0.25">
      <c r="K6271" s="11"/>
    </row>
    <row r="6272" spans="11:11" x14ac:dyDescent="0.25">
      <c r="K6272" s="11"/>
    </row>
    <row r="6273" spans="11:11" x14ac:dyDescent="0.25">
      <c r="K6273" s="11"/>
    </row>
    <row r="6274" spans="11:11" x14ac:dyDescent="0.25">
      <c r="K6274" s="11"/>
    </row>
    <row r="6275" spans="11:11" x14ac:dyDescent="0.25">
      <c r="K6275" s="11"/>
    </row>
    <row r="6276" spans="11:11" x14ac:dyDescent="0.25">
      <c r="K6276" s="11"/>
    </row>
    <row r="6277" spans="11:11" x14ac:dyDescent="0.25">
      <c r="K6277" s="11"/>
    </row>
    <row r="6278" spans="11:11" x14ac:dyDescent="0.25">
      <c r="K6278" s="11"/>
    </row>
    <row r="6279" spans="11:11" x14ac:dyDescent="0.25">
      <c r="K6279" s="11"/>
    </row>
    <row r="6280" spans="11:11" x14ac:dyDescent="0.25">
      <c r="K6280" s="11"/>
    </row>
    <row r="6281" spans="11:11" x14ac:dyDescent="0.25">
      <c r="K6281" s="11"/>
    </row>
    <row r="6282" spans="11:11" x14ac:dyDescent="0.25">
      <c r="K6282" s="11"/>
    </row>
    <row r="6283" spans="11:11" x14ac:dyDescent="0.25">
      <c r="K6283" s="11"/>
    </row>
    <row r="6284" spans="11:11" x14ac:dyDescent="0.25">
      <c r="K6284" s="11"/>
    </row>
    <row r="6285" spans="11:11" x14ac:dyDescent="0.25">
      <c r="K6285" s="11"/>
    </row>
    <row r="6286" spans="11:11" x14ac:dyDescent="0.25">
      <c r="K6286" s="11"/>
    </row>
    <row r="6287" spans="11:11" x14ac:dyDescent="0.25">
      <c r="K6287" s="11"/>
    </row>
    <row r="6288" spans="11:11" x14ac:dyDescent="0.25">
      <c r="K6288" s="11"/>
    </row>
    <row r="6289" spans="11:11" x14ac:dyDescent="0.25">
      <c r="K6289" s="11"/>
    </row>
    <row r="6290" spans="11:11" x14ac:dyDescent="0.25">
      <c r="K6290" s="11"/>
    </row>
    <row r="6291" spans="11:11" x14ac:dyDescent="0.25">
      <c r="K6291" s="11"/>
    </row>
    <row r="6292" spans="11:11" x14ac:dyDescent="0.25">
      <c r="K6292" s="11"/>
    </row>
    <row r="6293" spans="11:11" x14ac:dyDescent="0.25">
      <c r="K6293" s="11"/>
    </row>
    <row r="6294" spans="11:11" x14ac:dyDescent="0.25">
      <c r="K6294" s="11"/>
    </row>
    <row r="6295" spans="11:11" x14ac:dyDescent="0.25">
      <c r="K6295" s="11"/>
    </row>
    <row r="6296" spans="11:11" x14ac:dyDescent="0.25">
      <c r="K6296" s="11"/>
    </row>
    <row r="6297" spans="11:11" x14ac:dyDescent="0.25">
      <c r="K6297" s="11"/>
    </row>
    <row r="6298" spans="11:11" x14ac:dyDescent="0.25">
      <c r="K6298" s="11"/>
    </row>
    <row r="6299" spans="11:11" x14ac:dyDescent="0.25">
      <c r="K6299" s="11"/>
    </row>
    <row r="6300" spans="11:11" x14ac:dyDescent="0.25">
      <c r="K6300" s="11"/>
    </row>
    <row r="6301" spans="11:11" x14ac:dyDescent="0.25">
      <c r="K6301" s="11"/>
    </row>
    <row r="6302" spans="11:11" x14ac:dyDescent="0.25">
      <c r="K6302" s="11"/>
    </row>
    <row r="6303" spans="11:11" x14ac:dyDescent="0.25">
      <c r="K6303" s="11"/>
    </row>
    <row r="6304" spans="11:11" x14ac:dyDescent="0.25">
      <c r="K6304" s="11"/>
    </row>
    <row r="6305" spans="11:11" x14ac:dyDescent="0.25">
      <c r="K6305" s="11"/>
    </row>
    <row r="6306" spans="11:11" x14ac:dyDescent="0.25">
      <c r="K6306" s="11"/>
    </row>
    <row r="6307" spans="11:11" x14ac:dyDescent="0.25">
      <c r="K6307" s="11"/>
    </row>
    <row r="6308" spans="11:11" x14ac:dyDescent="0.25">
      <c r="K6308" s="11"/>
    </row>
    <row r="6309" spans="11:11" x14ac:dyDescent="0.25">
      <c r="K6309" s="11"/>
    </row>
    <row r="6310" spans="11:11" x14ac:dyDescent="0.25">
      <c r="K6310" s="11"/>
    </row>
    <row r="6311" spans="11:11" x14ac:dyDescent="0.25">
      <c r="K6311" s="11"/>
    </row>
    <row r="6312" spans="11:11" x14ac:dyDescent="0.25">
      <c r="K6312" s="11"/>
    </row>
    <row r="6313" spans="11:11" x14ac:dyDescent="0.25">
      <c r="K6313" s="11"/>
    </row>
    <row r="6314" spans="11:11" x14ac:dyDescent="0.25">
      <c r="K6314" s="11"/>
    </row>
    <row r="6315" spans="11:11" x14ac:dyDescent="0.25">
      <c r="K6315" s="11"/>
    </row>
    <row r="6316" spans="11:11" x14ac:dyDescent="0.25">
      <c r="K6316" s="11"/>
    </row>
    <row r="6317" spans="11:11" x14ac:dyDescent="0.25">
      <c r="K6317" s="11"/>
    </row>
    <row r="6318" spans="11:11" x14ac:dyDescent="0.25">
      <c r="K6318" s="11"/>
    </row>
    <row r="6319" spans="11:11" x14ac:dyDescent="0.25">
      <c r="K6319" s="11"/>
    </row>
    <row r="6320" spans="11:11" x14ac:dyDescent="0.25">
      <c r="K6320" s="11"/>
    </row>
    <row r="6321" spans="11:11" x14ac:dyDescent="0.25">
      <c r="K6321" s="11"/>
    </row>
    <row r="6322" spans="11:11" x14ac:dyDescent="0.25">
      <c r="K6322" s="11"/>
    </row>
    <row r="6323" spans="11:11" x14ac:dyDescent="0.25">
      <c r="K6323" s="11"/>
    </row>
    <row r="6324" spans="11:11" x14ac:dyDescent="0.25">
      <c r="K6324" s="11"/>
    </row>
    <row r="6325" spans="11:11" x14ac:dyDescent="0.25">
      <c r="K6325" s="11"/>
    </row>
    <row r="6326" spans="11:11" x14ac:dyDescent="0.25">
      <c r="K6326" s="11"/>
    </row>
    <row r="6327" spans="11:11" x14ac:dyDescent="0.25">
      <c r="K6327" s="11"/>
    </row>
    <row r="6328" spans="11:11" x14ac:dyDescent="0.25">
      <c r="K6328" s="11"/>
    </row>
    <row r="6329" spans="11:11" x14ac:dyDescent="0.25">
      <c r="K6329" s="11"/>
    </row>
    <row r="6330" spans="11:11" x14ac:dyDescent="0.25">
      <c r="K6330" s="11"/>
    </row>
    <row r="6331" spans="11:11" x14ac:dyDescent="0.25">
      <c r="K6331" s="11"/>
    </row>
    <row r="6332" spans="11:11" x14ac:dyDescent="0.25">
      <c r="K6332" s="11"/>
    </row>
    <row r="6333" spans="11:11" x14ac:dyDescent="0.25">
      <c r="K6333" s="11"/>
    </row>
    <row r="6334" spans="11:11" x14ac:dyDescent="0.25">
      <c r="K6334" s="11"/>
    </row>
    <row r="6335" spans="11:11" x14ac:dyDescent="0.25">
      <c r="K6335" s="11"/>
    </row>
    <row r="6336" spans="11:11" x14ac:dyDescent="0.25">
      <c r="K6336" s="11"/>
    </row>
    <row r="6337" spans="11:11" x14ac:dyDescent="0.25">
      <c r="K6337" s="11"/>
    </row>
    <row r="6338" spans="11:11" x14ac:dyDescent="0.25">
      <c r="K6338" s="11"/>
    </row>
    <row r="6339" spans="11:11" x14ac:dyDescent="0.25">
      <c r="K6339" s="11"/>
    </row>
    <row r="6340" spans="11:11" x14ac:dyDescent="0.25">
      <c r="K6340" s="11"/>
    </row>
    <row r="6341" spans="11:11" x14ac:dyDescent="0.25">
      <c r="K6341" s="11"/>
    </row>
    <row r="6342" spans="11:11" x14ac:dyDescent="0.25">
      <c r="K6342" s="11"/>
    </row>
    <row r="6343" spans="11:11" x14ac:dyDescent="0.25">
      <c r="K6343" s="11"/>
    </row>
    <row r="6344" spans="11:11" x14ac:dyDescent="0.25">
      <c r="K6344" s="11"/>
    </row>
    <row r="6345" spans="11:11" x14ac:dyDescent="0.25">
      <c r="K6345" s="11"/>
    </row>
    <row r="6346" spans="11:11" x14ac:dyDescent="0.25">
      <c r="K6346" s="11"/>
    </row>
    <row r="6347" spans="11:11" x14ac:dyDescent="0.25">
      <c r="K6347" s="11"/>
    </row>
    <row r="6348" spans="11:11" x14ac:dyDescent="0.25">
      <c r="K6348" s="11"/>
    </row>
    <row r="6349" spans="11:11" x14ac:dyDescent="0.25">
      <c r="K6349" s="11"/>
    </row>
    <row r="6350" spans="11:11" x14ac:dyDescent="0.25">
      <c r="K6350" s="11"/>
    </row>
    <row r="6351" spans="11:11" x14ac:dyDescent="0.25">
      <c r="K6351" s="11"/>
    </row>
    <row r="6352" spans="11:11" x14ac:dyDescent="0.25">
      <c r="K6352" s="11"/>
    </row>
    <row r="6353" spans="11:11" x14ac:dyDescent="0.25">
      <c r="K6353" s="11"/>
    </row>
    <row r="6354" spans="11:11" x14ac:dyDescent="0.25">
      <c r="K6354" s="11"/>
    </row>
    <row r="6355" spans="11:11" x14ac:dyDescent="0.25">
      <c r="K6355" s="11"/>
    </row>
    <row r="6356" spans="11:11" x14ac:dyDescent="0.25">
      <c r="K6356" s="11"/>
    </row>
    <row r="6357" spans="11:11" x14ac:dyDescent="0.25">
      <c r="K6357" s="11"/>
    </row>
    <row r="6358" spans="11:11" x14ac:dyDescent="0.25">
      <c r="K6358" s="11"/>
    </row>
    <row r="6359" spans="11:11" x14ac:dyDescent="0.25">
      <c r="K6359" s="11"/>
    </row>
    <row r="6360" spans="11:11" x14ac:dyDescent="0.25">
      <c r="K6360" s="11"/>
    </row>
    <row r="6361" spans="11:11" x14ac:dyDescent="0.25">
      <c r="K6361" s="11"/>
    </row>
    <row r="6362" spans="11:11" x14ac:dyDescent="0.25">
      <c r="K6362" s="11"/>
    </row>
    <row r="6363" spans="11:11" x14ac:dyDescent="0.25">
      <c r="K6363" s="11"/>
    </row>
    <row r="6364" spans="11:11" x14ac:dyDescent="0.25">
      <c r="K6364" s="11"/>
    </row>
    <row r="6365" spans="11:11" x14ac:dyDescent="0.25">
      <c r="K6365" s="11"/>
    </row>
    <row r="6366" spans="11:11" x14ac:dyDescent="0.25">
      <c r="K6366" s="11"/>
    </row>
    <row r="6367" spans="11:11" x14ac:dyDescent="0.25">
      <c r="K6367" s="11"/>
    </row>
    <row r="6368" spans="11:11" x14ac:dyDescent="0.25">
      <c r="K6368" s="11"/>
    </row>
    <row r="6369" spans="11:11" x14ac:dyDescent="0.25">
      <c r="K6369" s="11"/>
    </row>
    <row r="6370" spans="11:11" x14ac:dyDescent="0.25">
      <c r="K6370" s="11"/>
    </row>
    <row r="6371" spans="11:11" x14ac:dyDescent="0.25">
      <c r="K6371" s="11"/>
    </row>
    <row r="6372" spans="11:11" x14ac:dyDescent="0.25">
      <c r="K6372" s="11"/>
    </row>
    <row r="6373" spans="11:11" x14ac:dyDescent="0.25">
      <c r="K6373" s="11"/>
    </row>
    <row r="6374" spans="11:11" x14ac:dyDescent="0.25">
      <c r="K6374" s="11"/>
    </row>
    <row r="6375" spans="11:11" x14ac:dyDescent="0.25">
      <c r="K6375" s="11"/>
    </row>
    <row r="6376" spans="11:11" x14ac:dyDescent="0.25">
      <c r="K6376" s="11"/>
    </row>
    <row r="6377" spans="11:11" x14ac:dyDescent="0.25">
      <c r="K6377" s="11"/>
    </row>
    <row r="6378" spans="11:11" x14ac:dyDescent="0.25">
      <c r="K6378" s="11"/>
    </row>
    <row r="6379" spans="11:11" x14ac:dyDescent="0.25">
      <c r="K6379" s="11"/>
    </row>
    <row r="6380" spans="11:11" x14ac:dyDescent="0.25">
      <c r="K6380" s="11"/>
    </row>
    <row r="6381" spans="11:11" x14ac:dyDescent="0.25">
      <c r="K6381" s="11"/>
    </row>
    <row r="6382" spans="11:11" x14ac:dyDescent="0.25">
      <c r="K6382" s="11"/>
    </row>
    <row r="6383" spans="11:11" x14ac:dyDescent="0.25">
      <c r="K6383" s="11"/>
    </row>
    <row r="6384" spans="11:11" x14ac:dyDescent="0.25">
      <c r="K6384" s="11"/>
    </row>
    <row r="6385" spans="11:11" x14ac:dyDescent="0.25">
      <c r="K6385" s="11"/>
    </row>
    <row r="6386" spans="11:11" x14ac:dyDescent="0.25">
      <c r="K6386" s="11"/>
    </row>
    <row r="6387" spans="11:11" x14ac:dyDescent="0.25">
      <c r="K6387" s="11"/>
    </row>
    <row r="6388" spans="11:11" x14ac:dyDescent="0.25">
      <c r="K6388" s="11"/>
    </row>
    <row r="6389" spans="11:11" x14ac:dyDescent="0.25">
      <c r="K6389" s="11"/>
    </row>
    <row r="6390" spans="11:11" x14ac:dyDescent="0.25">
      <c r="K6390" s="11"/>
    </row>
    <row r="6391" spans="11:11" x14ac:dyDescent="0.25">
      <c r="K6391" s="11"/>
    </row>
    <row r="6392" spans="11:11" x14ac:dyDescent="0.25">
      <c r="K6392" s="11"/>
    </row>
    <row r="6393" spans="11:11" x14ac:dyDescent="0.25">
      <c r="K6393" s="11"/>
    </row>
    <row r="6394" spans="11:11" x14ac:dyDescent="0.25">
      <c r="K6394" s="11"/>
    </row>
    <row r="6395" spans="11:11" x14ac:dyDescent="0.25">
      <c r="K6395" s="11"/>
    </row>
    <row r="6396" spans="11:11" x14ac:dyDescent="0.25">
      <c r="K6396" s="11"/>
    </row>
    <row r="6397" spans="11:11" x14ac:dyDescent="0.25">
      <c r="K6397" s="11"/>
    </row>
    <row r="6398" spans="11:11" x14ac:dyDescent="0.25">
      <c r="K6398" s="11"/>
    </row>
    <row r="6399" spans="11:11" x14ac:dyDescent="0.25">
      <c r="K6399" s="11"/>
    </row>
    <row r="6400" spans="11:11" x14ac:dyDescent="0.25">
      <c r="K6400" s="11"/>
    </row>
    <row r="6401" spans="11:11" x14ac:dyDescent="0.25">
      <c r="K6401" s="11"/>
    </row>
    <row r="6402" spans="11:11" x14ac:dyDescent="0.25">
      <c r="K6402" s="11"/>
    </row>
    <row r="6403" spans="11:11" x14ac:dyDescent="0.25">
      <c r="K6403" s="11"/>
    </row>
    <row r="6404" spans="11:11" x14ac:dyDescent="0.25">
      <c r="K6404" s="11"/>
    </row>
    <row r="6405" spans="11:11" x14ac:dyDescent="0.25">
      <c r="K6405" s="11"/>
    </row>
    <row r="6406" spans="11:11" x14ac:dyDescent="0.25">
      <c r="K6406" s="11"/>
    </row>
    <row r="6407" spans="11:11" x14ac:dyDescent="0.25">
      <c r="K6407" s="11"/>
    </row>
    <row r="6408" spans="11:11" x14ac:dyDescent="0.25">
      <c r="K6408" s="11"/>
    </row>
    <row r="6409" spans="11:11" x14ac:dyDescent="0.25">
      <c r="K6409" s="11"/>
    </row>
    <row r="6410" spans="11:11" x14ac:dyDescent="0.25">
      <c r="K6410" s="11"/>
    </row>
    <row r="6411" spans="11:11" x14ac:dyDescent="0.25">
      <c r="K6411" s="11"/>
    </row>
    <row r="6412" spans="11:11" x14ac:dyDescent="0.25">
      <c r="K6412" s="11"/>
    </row>
    <row r="6413" spans="11:11" x14ac:dyDescent="0.25">
      <c r="K6413" s="11"/>
    </row>
    <row r="6414" spans="11:11" x14ac:dyDescent="0.25">
      <c r="K6414" s="11"/>
    </row>
    <row r="6415" spans="11:11" x14ac:dyDescent="0.25">
      <c r="K6415" s="11"/>
    </row>
    <row r="6416" spans="11:11" x14ac:dyDescent="0.25">
      <c r="K6416" s="11"/>
    </row>
    <row r="6417" spans="11:11" x14ac:dyDescent="0.25">
      <c r="K6417" s="11"/>
    </row>
    <row r="6418" spans="11:11" x14ac:dyDescent="0.25">
      <c r="K6418" s="11"/>
    </row>
    <row r="6419" spans="11:11" x14ac:dyDescent="0.25">
      <c r="K6419" s="11"/>
    </row>
    <row r="6420" spans="11:11" x14ac:dyDescent="0.25">
      <c r="K6420" s="11"/>
    </row>
    <row r="6421" spans="11:11" x14ac:dyDescent="0.25">
      <c r="K6421" s="11"/>
    </row>
    <row r="6422" spans="11:11" x14ac:dyDescent="0.25">
      <c r="K6422" s="11"/>
    </row>
    <row r="6423" spans="11:11" x14ac:dyDescent="0.25">
      <c r="K6423" s="11"/>
    </row>
    <row r="6424" spans="11:11" x14ac:dyDescent="0.25">
      <c r="K6424" s="11"/>
    </row>
    <row r="6425" spans="11:11" x14ac:dyDescent="0.25">
      <c r="K6425" s="11"/>
    </row>
    <row r="6426" spans="11:11" x14ac:dyDescent="0.25">
      <c r="K6426" s="11"/>
    </row>
    <row r="6427" spans="11:11" x14ac:dyDescent="0.25">
      <c r="K6427" s="11"/>
    </row>
    <row r="6428" spans="11:11" x14ac:dyDescent="0.25">
      <c r="K6428" s="11"/>
    </row>
    <row r="6429" spans="11:11" x14ac:dyDescent="0.25">
      <c r="K6429" s="11"/>
    </row>
    <row r="6430" spans="11:11" x14ac:dyDescent="0.25">
      <c r="K6430" s="11"/>
    </row>
    <row r="6431" spans="11:11" x14ac:dyDescent="0.25">
      <c r="K6431" s="11"/>
    </row>
    <row r="6432" spans="11:11" x14ac:dyDescent="0.25">
      <c r="K6432" s="11"/>
    </row>
    <row r="6433" spans="11:11" x14ac:dyDescent="0.25">
      <c r="K6433" s="11"/>
    </row>
    <row r="6434" spans="11:11" x14ac:dyDescent="0.25">
      <c r="K6434" s="11"/>
    </row>
    <row r="6435" spans="11:11" x14ac:dyDescent="0.25">
      <c r="K6435" s="11"/>
    </row>
    <row r="6436" spans="11:11" x14ac:dyDescent="0.25">
      <c r="K6436" s="11"/>
    </row>
    <row r="6437" spans="11:11" x14ac:dyDescent="0.25">
      <c r="K6437" s="11"/>
    </row>
    <row r="6438" spans="11:11" x14ac:dyDescent="0.25">
      <c r="K6438" s="11"/>
    </row>
    <row r="6439" spans="11:11" x14ac:dyDescent="0.25">
      <c r="K6439" s="11"/>
    </row>
    <row r="6440" spans="11:11" x14ac:dyDescent="0.25">
      <c r="K6440" s="11"/>
    </row>
    <row r="6441" spans="11:11" x14ac:dyDescent="0.25">
      <c r="K6441" s="11"/>
    </row>
    <row r="6442" spans="11:11" x14ac:dyDescent="0.25">
      <c r="K6442" s="11"/>
    </row>
    <row r="6443" spans="11:11" x14ac:dyDescent="0.25">
      <c r="K6443" s="11"/>
    </row>
    <row r="6444" spans="11:11" x14ac:dyDescent="0.25">
      <c r="K6444" s="11"/>
    </row>
    <row r="6445" spans="11:11" x14ac:dyDescent="0.25">
      <c r="K6445" s="11"/>
    </row>
    <row r="6446" spans="11:11" x14ac:dyDescent="0.25">
      <c r="K6446" s="11"/>
    </row>
    <row r="6447" spans="11:11" x14ac:dyDescent="0.25">
      <c r="K6447" s="11"/>
    </row>
    <row r="6448" spans="11:11" x14ac:dyDescent="0.25">
      <c r="K6448" s="11"/>
    </row>
    <row r="6449" spans="11:11" x14ac:dyDescent="0.25">
      <c r="K6449" s="11"/>
    </row>
    <row r="6450" spans="11:11" x14ac:dyDescent="0.25">
      <c r="K6450" s="11"/>
    </row>
    <row r="6451" spans="11:11" x14ac:dyDescent="0.25">
      <c r="K6451" s="11"/>
    </row>
    <row r="6452" spans="11:11" x14ac:dyDescent="0.25">
      <c r="K6452" s="11"/>
    </row>
    <row r="6453" spans="11:11" x14ac:dyDescent="0.25">
      <c r="K6453" s="11"/>
    </row>
    <row r="6454" spans="11:11" x14ac:dyDescent="0.25">
      <c r="K6454" s="11"/>
    </row>
    <row r="6455" spans="11:11" x14ac:dyDescent="0.25">
      <c r="K6455" s="11"/>
    </row>
    <row r="6456" spans="11:11" x14ac:dyDescent="0.25">
      <c r="K6456" s="11"/>
    </row>
    <row r="6457" spans="11:11" x14ac:dyDescent="0.25">
      <c r="K6457" s="11"/>
    </row>
    <row r="6458" spans="11:11" x14ac:dyDescent="0.25">
      <c r="K6458" s="11"/>
    </row>
    <row r="6459" spans="11:11" x14ac:dyDescent="0.25">
      <c r="K6459" s="11"/>
    </row>
    <row r="6460" spans="11:11" x14ac:dyDescent="0.25">
      <c r="K6460" s="11"/>
    </row>
    <row r="6461" spans="11:11" x14ac:dyDescent="0.25">
      <c r="K6461" s="11"/>
    </row>
    <row r="6462" spans="11:11" x14ac:dyDescent="0.25">
      <c r="K6462" s="11"/>
    </row>
    <row r="6463" spans="11:11" x14ac:dyDescent="0.25">
      <c r="K6463" s="11"/>
    </row>
    <row r="6464" spans="11:11" x14ac:dyDescent="0.25">
      <c r="K6464" s="11"/>
    </row>
    <row r="6465" spans="11:11" x14ac:dyDescent="0.25">
      <c r="K6465" s="11"/>
    </row>
    <row r="6466" spans="11:11" x14ac:dyDescent="0.25">
      <c r="K6466" s="11"/>
    </row>
    <row r="6467" spans="11:11" x14ac:dyDescent="0.25">
      <c r="K6467" s="11"/>
    </row>
    <row r="6468" spans="11:11" x14ac:dyDescent="0.25">
      <c r="K6468" s="11"/>
    </row>
    <row r="6469" spans="11:11" x14ac:dyDescent="0.25">
      <c r="K6469" s="11"/>
    </row>
    <row r="6470" spans="11:11" x14ac:dyDescent="0.25">
      <c r="K6470" s="11"/>
    </row>
    <row r="6471" spans="11:11" x14ac:dyDescent="0.25">
      <c r="K6471" s="11"/>
    </row>
    <row r="6472" spans="11:11" x14ac:dyDescent="0.25">
      <c r="K6472" s="11"/>
    </row>
    <row r="6473" spans="11:11" x14ac:dyDescent="0.25">
      <c r="K6473" s="11"/>
    </row>
    <row r="6474" spans="11:11" x14ac:dyDescent="0.25">
      <c r="K6474" s="11"/>
    </row>
    <row r="6475" spans="11:11" x14ac:dyDescent="0.25">
      <c r="K6475" s="11"/>
    </row>
    <row r="6476" spans="11:11" x14ac:dyDescent="0.25">
      <c r="K6476" s="11"/>
    </row>
    <row r="6477" spans="11:11" x14ac:dyDescent="0.25">
      <c r="K6477" s="11"/>
    </row>
    <row r="6478" spans="11:11" x14ac:dyDescent="0.25">
      <c r="K6478" s="11"/>
    </row>
    <row r="6479" spans="11:11" x14ac:dyDescent="0.25">
      <c r="K6479" s="11"/>
    </row>
    <row r="6480" spans="11:11" x14ac:dyDescent="0.25">
      <c r="K6480" s="11"/>
    </row>
    <row r="6481" spans="11:11" x14ac:dyDescent="0.25">
      <c r="K6481" s="11"/>
    </row>
    <row r="6482" spans="11:11" x14ac:dyDescent="0.25">
      <c r="K6482" s="11"/>
    </row>
    <row r="6483" spans="11:11" x14ac:dyDescent="0.25">
      <c r="K6483" s="11"/>
    </row>
    <row r="6484" spans="11:11" x14ac:dyDescent="0.25">
      <c r="K6484" s="11"/>
    </row>
    <row r="6485" spans="11:11" x14ac:dyDescent="0.25">
      <c r="K6485" s="11"/>
    </row>
    <row r="6486" spans="11:11" x14ac:dyDescent="0.25">
      <c r="K6486" s="11"/>
    </row>
    <row r="6487" spans="11:11" x14ac:dyDescent="0.25">
      <c r="K6487" s="11"/>
    </row>
    <row r="6488" spans="11:11" x14ac:dyDescent="0.25">
      <c r="K6488" s="11"/>
    </row>
    <row r="6489" spans="11:11" x14ac:dyDescent="0.25">
      <c r="K6489" s="11"/>
    </row>
    <row r="6490" spans="11:11" x14ac:dyDescent="0.25">
      <c r="K6490" s="11"/>
    </row>
    <row r="6491" spans="11:11" x14ac:dyDescent="0.25">
      <c r="K6491" s="11"/>
    </row>
    <row r="6492" spans="11:11" x14ac:dyDescent="0.25">
      <c r="K6492" s="11"/>
    </row>
    <row r="6493" spans="11:11" x14ac:dyDescent="0.25">
      <c r="K6493" s="11"/>
    </row>
    <row r="6494" spans="11:11" x14ac:dyDescent="0.25">
      <c r="K6494" s="11"/>
    </row>
    <row r="6495" spans="11:11" x14ac:dyDescent="0.25">
      <c r="K6495" s="11"/>
    </row>
    <row r="6496" spans="11:11" x14ac:dyDescent="0.25">
      <c r="K6496" s="11"/>
    </row>
    <row r="6497" spans="11:11" x14ac:dyDescent="0.25">
      <c r="K6497" s="11"/>
    </row>
    <row r="6498" spans="11:11" x14ac:dyDescent="0.25">
      <c r="K6498" s="11"/>
    </row>
    <row r="6499" spans="11:11" x14ac:dyDescent="0.25">
      <c r="K6499" s="11"/>
    </row>
    <row r="6500" spans="11:11" x14ac:dyDescent="0.25">
      <c r="K6500" s="11"/>
    </row>
    <row r="6501" spans="11:11" x14ac:dyDescent="0.25">
      <c r="K6501" s="11"/>
    </row>
    <row r="6502" spans="11:11" x14ac:dyDescent="0.25">
      <c r="K6502" s="11"/>
    </row>
    <row r="6503" spans="11:11" x14ac:dyDescent="0.25">
      <c r="K6503" s="11"/>
    </row>
    <row r="6504" spans="11:11" x14ac:dyDescent="0.25">
      <c r="K6504" s="11"/>
    </row>
    <row r="6505" spans="11:11" x14ac:dyDescent="0.25">
      <c r="K6505" s="11"/>
    </row>
    <row r="6506" spans="11:11" x14ac:dyDescent="0.25">
      <c r="K6506" s="11"/>
    </row>
    <row r="6507" spans="11:11" x14ac:dyDescent="0.25">
      <c r="K6507" s="11"/>
    </row>
    <row r="6508" spans="11:11" x14ac:dyDescent="0.25">
      <c r="K6508" s="11"/>
    </row>
    <row r="6509" spans="11:11" x14ac:dyDescent="0.25">
      <c r="K6509" s="11"/>
    </row>
    <row r="6510" spans="11:11" x14ac:dyDescent="0.25">
      <c r="K6510" s="11"/>
    </row>
    <row r="6511" spans="11:11" x14ac:dyDescent="0.25">
      <c r="K6511" s="11"/>
    </row>
    <row r="6512" spans="11:11" x14ac:dyDescent="0.25">
      <c r="K6512" s="11"/>
    </row>
    <row r="6513" spans="11:11" x14ac:dyDescent="0.25">
      <c r="K6513" s="11"/>
    </row>
    <row r="6514" spans="11:11" x14ac:dyDescent="0.25">
      <c r="K6514" s="11"/>
    </row>
    <row r="6515" spans="11:11" x14ac:dyDescent="0.25">
      <c r="K6515" s="11"/>
    </row>
    <row r="6516" spans="11:11" x14ac:dyDescent="0.25">
      <c r="K6516" s="11"/>
    </row>
    <row r="6517" spans="11:11" x14ac:dyDescent="0.25">
      <c r="K6517" s="11"/>
    </row>
    <row r="6518" spans="11:11" x14ac:dyDescent="0.25">
      <c r="K6518" s="11"/>
    </row>
    <row r="6519" spans="11:11" x14ac:dyDescent="0.25">
      <c r="K6519" s="11"/>
    </row>
    <row r="6520" spans="11:11" x14ac:dyDescent="0.25">
      <c r="K6520" s="11"/>
    </row>
    <row r="6521" spans="11:11" x14ac:dyDescent="0.25">
      <c r="K6521" s="11"/>
    </row>
    <row r="6522" spans="11:11" x14ac:dyDescent="0.25">
      <c r="K6522" s="11"/>
    </row>
    <row r="6523" spans="11:11" x14ac:dyDescent="0.25">
      <c r="K6523" s="11"/>
    </row>
    <row r="6524" spans="11:11" x14ac:dyDescent="0.25">
      <c r="K6524" s="11"/>
    </row>
    <row r="6525" spans="11:11" x14ac:dyDescent="0.25">
      <c r="K6525" s="11"/>
    </row>
    <row r="6526" spans="11:11" x14ac:dyDescent="0.25">
      <c r="K6526" s="11"/>
    </row>
    <row r="6527" spans="11:11" x14ac:dyDescent="0.25">
      <c r="K6527" s="11"/>
    </row>
    <row r="6528" spans="11:11" x14ac:dyDescent="0.25">
      <c r="K6528" s="11"/>
    </row>
    <row r="6529" spans="11:11" x14ac:dyDescent="0.25">
      <c r="K6529" s="11"/>
    </row>
    <row r="6530" spans="11:11" x14ac:dyDescent="0.25">
      <c r="K6530" s="11"/>
    </row>
    <row r="6531" spans="11:11" x14ac:dyDescent="0.25">
      <c r="K6531" s="11"/>
    </row>
    <row r="6532" spans="11:11" x14ac:dyDescent="0.25">
      <c r="K6532" s="11"/>
    </row>
    <row r="6533" spans="11:11" x14ac:dyDescent="0.25">
      <c r="K6533" s="11"/>
    </row>
    <row r="6534" spans="11:11" x14ac:dyDescent="0.25">
      <c r="K6534" s="11"/>
    </row>
    <row r="6535" spans="11:11" x14ac:dyDescent="0.25">
      <c r="K6535" s="11"/>
    </row>
    <row r="6536" spans="11:11" x14ac:dyDescent="0.25">
      <c r="K6536" s="11"/>
    </row>
    <row r="6537" spans="11:11" x14ac:dyDescent="0.25">
      <c r="K6537" s="11"/>
    </row>
    <row r="6538" spans="11:11" x14ac:dyDescent="0.25">
      <c r="K6538" s="11"/>
    </row>
    <row r="6539" spans="11:11" x14ac:dyDescent="0.25">
      <c r="K6539" s="11"/>
    </row>
    <row r="6540" spans="11:11" x14ac:dyDescent="0.25">
      <c r="K6540" s="11"/>
    </row>
    <row r="6541" spans="11:11" x14ac:dyDescent="0.25">
      <c r="K6541" s="11"/>
    </row>
    <row r="6542" spans="11:11" x14ac:dyDescent="0.25">
      <c r="K6542" s="11"/>
    </row>
    <row r="6543" spans="11:11" x14ac:dyDescent="0.25">
      <c r="K6543" s="11"/>
    </row>
    <row r="6544" spans="11:11" x14ac:dyDescent="0.25">
      <c r="K6544" s="11"/>
    </row>
    <row r="6545" spans="11:11" x14ac:dyDescent="0.25">
      <c r="K6545" s="11"/>
    </row>
    <row r="6546" spans="11:11" x14ac:dyDescent="0.25">
      <c r="K6546" s="11"/>
    </row>
    <row r="6547" spans="11:11" x14ac:dyDescent="0.25">
      <c r="K6547" s="11"/>
    </row>
    <row r="6548" spans="11:11" x14ac:dyDescent="0.25">
      <c r="K6548" s="11"/>
    </row>
    <row r="6549" spans="11:11" x14ac:dyDescent="0.25">
      <c r="K6549" s="11"/>
    </row>
    <row r="6550" spans="11:11" x14ac:dyDescent="0.25">
      <c r="K6550" s="11"/>
    </row>
    <row r="6551" spans="11:11" x14ac:dyDescent="0.25">
      <c r="K6551" s="11"/>
    </row>
    <row r="6552" spans="11:11" x14ac:dyDescent="0.25">
      <c r="K6552" s="11"/>
    </row>
    <row r="6553" spans="11:11" x14ac:dyDescent="0.25">
      <c r="K6553" s="11"/>
    </row>
    <row r="6554" spans="11:11" x14ac:dyDescent="0.25">
      <c r="K6554" s="11"/>
    </row>
    <row r="6555" spans="11:11" x14ac:dyDescent="0.25">
      <c r="K6555" s="11"/>
    </row>
    <row r="6556" spans="11:11" x14ac:dyDescent="0.25">
      <c r="K6556" s="11"/>
    </row>
    <row r="6557" spans="11:11" x14ac:dyDescent="0.25">
      <c r="K6557" s="11"/>
    </row>
    <row r="6558" spans="11:11" x14ac:dyDescent="0.25">
      <c r="K6558" s="11"/>
    </row>
    <row r="6559" spans="11:11" x14ac:dyDescent="0.25">
      <c r="K6559" s="11"/>
    </row>
    <row r="6560" spans="11:11" x14ac:dyDescent="0.25">
      <c r="K6560" s="11"/>
    </row>
    <row r="6561" spans="11:11" x14ac:dyDescent="0.25">
      <c r="K6561" s="11"/>
    </row>
    <row r="6562" spans="11:11" x14ac:dyDescent="0.25">
      <c r="K6562" s="11"/>
    </row>
    <row r="6563" spans="11:11" x14ac:dyDescent="0.25">
      <c r="K6563" s="11"/>
    </row>
    <row r="6564" spans="11:11" x14ac:dyDescent="0.25">
      <c r="K6564" s="11"/>
    </row>
    <row r="6565" spans="11:11" x14ac:dyDescent="0.25">
      <c r="K6565" s="11"/>
    </row>
    <row r="6566" spans="11:11" x14ac:dyDescent="0.25">
      <c r="K6566" s="11"/>
    </row>
    <row r="6567" spans="11:11" x14ac:dyDescent="0.25">
      <c r="K6567" s="11"/>
    </row>
    <row r="6568" spans="11:11" x14ac:dyDescent="0.25">
      <c r="K6568" s="11"/>
    </row>
    <row r="6569" spans="11:11" x14ac:dyDescent="0.25">
      <c r="K6569" s="11"/>
    </row>
    <row r="6570" spans="11:11" x14ac:dyDescent="0.25">
      <c r="K6570" s="11"/>
    </row>
    <row r="6571" spans="11:11" x14ac:dyDescent="0.25">
      <c r="K6571" s="11"/>
    </row>
    <row r="6572" spans="11:11" x14ac:dyDescent="0.25">
      <c r="K6572" s="11"/>
    </row>
    <row r="6573" spans="11:11" x14ac:dyDescent="0.25">
      <c r="K6573" s="11"/>
    </row>
    <row r="6574" spans="11:11" x14ac:dyDescent="0.25">
      <c r="K6574" s="11"/>
    </row>
    <row r="6575" spans="11:11" x14ac:dyDescent="0.25">
      <c r="K6575" s="11"/>
    </row>
    <row r="6576" spans="11:11" x14ac:dyDescent="0.25">
      <c r="K6576" s="11"/>
    </row>
    <row r="6577" spans="11:11" x14ac:dyDescent="0.25">
      <c r="K6577" s="11"/>
    </row>
    <row r="6578" spans="11:11" x14ac:dyDescent="0.25">
      <c r="K6578" s="11"/>
    </row>
    <row r="6579" spans="11:11" x14ac:dyDescent="0.25">
      <c r="K6579" s="11"/>
    </row>
    <row r="6580" spans="11:11" x14ac:dyDescent="0.25">
      <c r="K6580" s="11"/>
    </row>
    <row r="6581" spans="11:11" x14ac:dyDescent="0.25">
      <c r="K6581" s="11"/>
    </row>
    <row r="6582" spans="11:11" x14ac:dyDescent="0.25">
      <c r="K6582" s="11"/>
    </row>
    <row r="6583" spans="11:11" x14ac:dyDescent="0.25">
      <c r="K6583" s="11"/>
    </row>
    <row r="6584" spans="11:11" x14ac:dyDescent="0.25">
      <c r="K6584" s="11"/>
    </row>
    <row r="6585" spans="11:11" x14ac:dyDescent="0.25">
      <c r="K6585" s="11"/>
    </row>
    <row r="6586" spans="11:11" x14ac:dyDescent="0.25">
      <c r="K6586" s="11"/>
    </row>
    <row r="6587" spans="11:11" x14ac:dyDescent="0.25">
      <c r="K6587" s="11"/>
    </row>
    <row r="6588" spans="11:11" x14ac:dyDescent="0.25">
      <c r="K6588" s="11"/>
    </row>
    <row r="6589" spans="11:11" x14ac:dyDescent="0.25">
      <c r="K6589" s="11"/>
    </row>
    <row r="6590" spans="11:11" x14ac:dyDescent="0.25">
      <c r="K6590" s="11"/>
    </row>
    <row r="6591" spans="11:11" x14ac:dyDescent="0.25">
      <c r="K6591" s="11"/>
    </row>
    <row r="6592" spans="11:11" x14ac:dyDescent="0.25">
      <c r="K6592" s="11"/>
    </row>
    <row r="6593" spans="11:11" x14ac:dyDescent="0.25">
      <c r="K6593" s="11"/>
    </row>
    <row r="6594" spans="11:11" x14ac:dyDescent="0.25">
      <c r="K6594" s="11"/>
    </row>
    <row r="6595" spans="11:11" x14ac:dyDescent="0.25">
      <c r="K6595" s="11"/>
    </row>
    <row r="6596" spans="11:11" x14ac:dyDescent="0.25">
      <c r="K6596" s="11"/>
    </row>
    <row r="6597" spans="11:11" x14ac:dyDescent="0.25">
      <c r="K6597" s="11"/>
    </row>
    <row r="6598" spans="11:11" x14ac:dyDescent="0.25">
      <c r="K6598" s="11"/>
    </row>
    <row r="6599" spans="11:11" x14ac:dyDescent="0.25">
      <c r="K6599" s="11"/>
    </row>
    <row r="6600" spans="11:11" x14ac:dyDescent="0.25">
      <c r="K6600" s="11"/>
    </row>
    <row r="6601" spans="11:11" x14ac:dyDescent="0.25">
      <c r="K6601" s="11"/>
    </row>
    <row r="6602" spans="11:11" x14ac:dyDescent="0.25">
      <c r="K6602" s="11"/>
    </row>
    <row r="6603" spans="11:11" x14ac:dyDescent="0.25">
      <c r="K6603" s="11"/>
    </row>
    <row r="6604" spans="11:11" x14ac:dyDescent="0.25">
      <c r="K6604" s="11"/>
    </row>
    <row r="6605" spans="11:11" x14ac:dyDescent="0.25">
      <c r="K6605" s="11"/>
    </row>
    <row r="6606" spans="11:11" x14ac:dyDescent="0.25">
      <c r="K6606" s="11"/>
    </row>
    <row r="6607" spans="11:11" x14ac:dyDescent="0.25">
      <c r="K6607" s="11"/>
    </row>
    <row r="6608" spans="11:11" x14ac:dyDescent="0.25">
      <c r="K6608" s="11"/>
    </row>
    <row r="6609" spans="11:11" x14ac:dyDescent="0.25">
      <c r="K6609" s="11"/>
    </row>
    <row r="6610" spans="11:11" x14ac:dyDescent="0.25">
      <c r="K6610" s="11"/>
    </row>
    <row r="6611" spans="11:11" x14ac:dyDescent="0.25">
      <c r="K6611" s="11"/>
    </row>
    <row r="6612" spans="11:11" x14ac:dyDescent="0.25">
      <c r="K6612" s="11"/>
    </row>
    <row r="6613" spans="11:11" x14ac:dyDescent="0.25">
      <c r="K6613" s="11"/>
    </row>
    <row r="6614" spans="11:11" x14ac:dyDescent="0.25">
      <c r="K6614" s="11"/>
    </row>
    <row r="6615" spans="11:11" x14ac:dyDescent="0.25">
      <c r="K6615" s="11"/>
    </row>
    <row r="6616" spans="11:11" x14ac:dyDescent="0.25">
      <c r="K6616" s="11"/>
    </row>
    <row r="6617" spans="11:11" x14ac:dyDescent="0.25">
      <c r="K6617" s="11"/>
    </row>
    <row r="6618" spans="11:11" x14ac:dyDescent="0.25">
      <c r="K6618" s="11"/>
    </row>
    <row r="6619" spans="11:11" x14ac:dyDescent="0.25">
      <c r="K6619" s="11"/>
    </row>
    <row r="6620" spans="11:11" x14ac:dyDescent="0.25">
      <c r="K6620" s="11"/>
    </row>
    <row r="6621" spans="11:11" x14ac:dyDescent="0.25">
      <c r="K6621" s="11"/>
    </row>
    <row r="6622" spans="11:11" x14ac:dyDescent="0.25">
      <c r="K6622" s="11"/>
    </row>
    <row r="6623" spans="11:11" x14ac:dyDescent="0.25">
      <c r="K6623" s="11"/>
    </row>
    <row r="6624" spans="11:11" x14ac:dyDescent="0.25">
      <c r="K6624" s="11"/>
    </row>
    <row r="6625" spans="11:11" x14ac:dyDescent="0.25">
      <c r="K6625" s="11"/>
    </row>
    <row r="6626" spans="11:11" x14ac:dyDescent="0.25">
      <c r="K6626" s="11"/>
    </row>
    <row r="6627" spans="11:11" x14ac:dyDescent="0.25">
      <c r="K6627" s="11"/>
    </row>
    <row r="6628" spans="11:11" x14ac:dyDescent="0.25">
      <c r="K6628" s="11"/>
    </row>
    <row r="6629" spans="11:11" x14ac:dyDescent="0.25">
      <c r="K6629" s="11"/>
    </row>
    <row r="6630" spans="11:11" x14ac:dyDescent="0.25">
      <c r="K6630" s="11"/>
    </row>
    <row r="6631" spans="11:11" x14ac:dyDescent="0.25">
      <c r="K6631" s="11"/>
    </row>
    <row r="6632" spans="11:11" x14ac:dyDescent="0.25">
      <c r="K6632" s="11"/>
    </row>
    <row r="6633" spans="11:11" x14ac:dyDescent="0.25">
      <c r="K6633" s="11"/>
    </row>
    <row r="6634" spans="11:11" x14ac:dyDescent="0.25">
      <c r="K6634" s="11"/>
    </row>
    <row r="6635" spans="11:11" x14ac:dyDescent="0.25">
      <c r="K6635" s="11"/>
    </row>
    <row r="6636" spans="11:11" x14ac:dyDescent="0.25">
      <c r="K6636" s="11"/>
    </row>
    <row r="6637" spans="11:11" x14ac:dyDescent="0.25">
      <c r="K6637" s="11"/>
    </row>
    <row r="6638" spans="11:11" x14ac:dyDescent="0.25">
      <c r="K6638" s="11"/>
    </row>
    <row r="6639" spans="11:11" x14ac:dyDescent="0.25">
      <c r="K6639" s="11"/>
    </row>
    <row r="6640" spans="11:11" x14ac:dyDescent="0.25">
      <c r="K6640" s="11"/>
    </row>
    <row r="6641" spans="11:11" x14ac:dyDescent="0.25">
      <c r="K6641" s="11"/>
    </row>
    <row r="6642" spans="11:11" x14ac:dyDescent="0.25">
      <c r="K6642" s="11"/>
    </row>
    <row r="6643" spans="11:11" x14ac:dyDescent="0.25">
      <c r="K6643" s="11"/>
    </row>
    <row r="6644" spans="11:11" x14ac:dyDescent="0.25">
      <c r="K6644" s="11"/>
    </row>
    <row r="6645" spans="11:11" x14ac:dyDescent="0.25">
      <c r="K6645" s="11"/>
    </row>
    <row r="6646" spans="11:11" x14ac:dyDescent="0.25">
      <c r="K6646" s="11"/>
    </row>
    <row r="6647" spans="11:11" x14ac:dyDescent="0.25">
      <c r="K6647" s="11"/>
    </row>
    <row r="6648" spans="11:11" x14ac:dyDescent="0.25">
      <c r="K6648" s="11"/>
    </row>
    <row r="6649" spans="11:11" x14ac:dyDescent="0.25">
      <c r="K6649" s="11"/>
    </row>
    <row r="6650" spans="11:11" x14ac:dyDescent="0.25">
      <c r="K6650" s="11"/>
    </row>
    <row r="6651" spans="11:11" x14ac:dyDescent="0.25">
      <c r="K6651" s="11"/>
    </row>
    <row r="6652" spans="11:11" x14ac:dyDescent="0.25">
      <c r="K6652" s="11"/>
    </row>
    <row r="6653" spans="11:11" x14ac:dyDescent="0.25">
      <c r="K6653" s="11"/>
    </row>
    <row r="6654" spans="11:11" x14ac:dyDescent="0.25">
      <c r="K6654" s="11"/>
    </row>
    <row r="6655" spans="11:11" x14ac:dyDescent="0.25">
      <c r="K6655" s="11"/>
    </row>
    <row r="6656" spans="11:11" x14ac:dyDescent="0.25">
      <c r="K6656" s="11"/>
    </row>
    <row r="6657" spans="11:11" x14ac:dyDescent="0.25">
      <c r="K6657" s="11"/>
    </row>
    <row r="6658" spans="11:11" x14ac:dyDescent="0.25">
      <c r="K6658" s="11"/>
    </row>
    <row r="6659" spans="11:11" x14ac:dyDescent="0.25">
      <c r="K6659" s="11"/>
    </row>
    <row r="6660" spans="11:11" x14ac:dyDescent="0.25">
      <c r="K6660" s="11"/>
    </row>
    <row r="6661" spans="11:11" x14ac:dyDescent="0.25">
      <c r="K6661" s="11"/>
    </row>
    <row r="6662" spans="11:11" x14ac:dyDescent="0.25">
      <c r="K6662" s="11"/>
    </row>
    <row r="6663" spans="11:11" x14ac:dyDescent="0.25">
      <c r="K6663" s="11"/>
    </row>
    <row r="6664" spans="11:11" x14ac:dyDescent="0.25">
      <c r="K6664" s="11"/>
    </row>
    <row r="6665" spans="11:11" x14ac:dyDescent="0.25">
      <c r="K6665" s="11"/>
    </row>
    <row r="6666" spans="11:11" x14ac:dyDescent="0.25">
      <c r="K6666" s="11"/>
    </row>
    <row r="6667" spans="11:11" x14ac:dyDescent="0.25">
      <c r="K6667" s="11"/>
    </row>
    <row r="6668" spans="11:11" x14ac:dyDescent="0.25">
      <c r="K6668" s="11"/>
    </row>
    <row r="6669" spans="11:11" x14ac:dyDescent="0.25">
      <c r="K6669" s="11"/>
    </row>
    <row r="6670" spans="11:11" x14ac:dyDescent="0.25">
      <c r="K6670" s="11"/>
    </row>
    <row r="6671" spans="11:11" x14ac:dyDescent="0.25">
      <c r="K6671" s="11"/>
    </row>
    <row r="6672" spans="11:11" x14ac:dyDescent="0.25">
      <c r="K6672" s="11"/>
    </row>
    <row r="6673" spans="11:11" x14ac:dyDescent="0.25">
      <c r="K6673" s="11"/>
    </row>
    <row r="6674" spans="11:11" x14ac:dyDescent="0.25">
      <c r="K6674" s="11"/>
    </row>
    <row r="6675" spans="11:11" x14ac:dyDescent="0.25">
      <c r="K6675" s="11"/>
    </row>
    <row r="6676" spans="11:11" x14ac:dyDescent="0.25">
      <c r="K6676" s="11"/>
    </row>
    <row r="6677" spans="11:11" x14ac:dyDescent="0.25">
      <c r="K6677" s="11"/>
    </row>
    <row r="6678" spans="11:11" x14ac:dyDescent="0.25">
      <c r="K6678" s="11"/>
    </row>
    <row r="6679" spans="11:11" x14ac:dyDescent="0.25">
      <c r="K6679" s="11"/>
    </row>
    <row r="6680" spans="11:11" x14ac:dyDescent="0.25">
      <c r="K6680" s="11"/>
    </row>
    <row r="6681" spans="11:11" x14ac:dyDescent="0.25">
      <c r="K6681" s="11"/>
    </row>
    <row r="6682" spans="11:11" x14ac:dyDescent="0.25">
      <c r="K6682" s="11"/>
    </row>
    <row r="6683" spans="11:11" x14ac:dyDescent="0.25">
      <c r="K6683" s="11"/>
    </row>
    <row r="6684" spans="11:11" x14ac:dyDescent="0.25">
      <c r="K6684" s="11"/>
    </row>
    <row r="6685" spans="11:11" x14ac:dyDescent="0.25">
      <c r="K6685" s="11"/>
    </row>
    <row r="6686" spans="11:11" x14ac:dyDescent="0.25">
      <c r="K6686" s="11"/>
    </row>
    <row r="6687" spans="11:11" x14ac:dyDescent="0.25">
      <c r="K6687" s="11"/>
    </row>
    <row r="6688" spans="11:11" x14ac:dyDescent="0.25">
      <c r="K6688" s="11"/>
    </row>
    <row r="6689" spans="11:11" x14ac:dyDescent="0.25">
      <c r="K6689" s="11"/>
    </row>
    <row r="6690" spans="11:11" x14ac:dyDescent="0.25">
      <c r="K6690" s="11"/>
    </row>
    <row r="6691" spans="11:11" x14ac:dyDescent="0.25">
      <c r="K6691" s="11"/>
    </row>
    <row r="6692" spans="11:11" x14ac:dyDescent="0.25">
      <c r="K6692" s="11"/>
    </row>
    <row r="6693" spans="11:11" x14ac:dyDescent="0.25">
      <c r="K6693" s="11"/>
    </row>
    <row r="6694" spans="11:11" x14ac:dyDescent="0.25">
      <c r="K6694" s="11"/>
    </row>
    <row r="6695" spans="11:11" x14ac:dyDescent="0.25">
      <c r="K6695" s="11"/>
    </row>
    <row r="6696" spans="11:11" x14ac:dyDescent="0.25">
      <c r="K6696" s="11"/>
    </row>
    <row r="6697" spans="11:11" x14ac:dyDescent="0.25">
      <c r="K6697" s="11"/>
    </row>
    <row r="6698" spans="11:11" x14ac:dyDescent="0.25">
      <c r="K6698" s="11"/>
    </row>
    <row r="6699" spans="11:11" x14ac:dyDescent="0.25">
      <c r="K6699" s="11"/>
    </row>
    <row r="6700" spans="11:11" x14ac:dyDescent="0.25">
      <c r="K6700" s="11"/>
    </row>
    <row r="6701" spans="11:11" x14ac:dyDescent="0.25">
      <c r="K6701" s="11"/>
    </row>
    <row r="6702" spans="11:11" x14ac:dyDescent="0.25">
      <c r="K6702" s="11"/>
    </row>
    <row r="6703" spans="11:11" x14ac:dyDescent="0.25">
      <c r="K6703" s="11"/>
    </row>
    <row r="6704" spans="11:11" x14ac:dyDescent="0.25">
      <c r="K6704" s="11"/>
    </row>
    <row r="6705" spans="11:11" x14ac:dyDescent="0.25">
      <c r="K6705" s="11"/>
    </row>
    <row r="6706" spans="11:11" x14ac:dyDescent="0.25">
      <c r="K6706" s="11"/>
    </row>
    <row r="6707" spans="11:11" x14ac:dyDescent="0.25">
      <c r="K6707" s="11"/>
    </row>
    <row r="6708" spans="11:11" x14ac:dyDescent="0.25">
      <c r="K6708" s="11"/>
    </row>
    <row r="6709" spans="11:11" x14ac:dyDescent="0.25">
      <c r="K6709" s="11"/>
    </row>
    <row r="6710" spans="11:11" x14ac:dyDescent="0.25">
      <c r="K6710" s="11"/>
    </row>
    <row r="6711" spans="11:11" x14ac:dyDescent="0.25">
      <c r="K6711" s="11"/>
    </row>
    <row r="6712" spans="11:11" x14ac:dyDescent="0.25">
      <c r="K6712" s="11"/>
    </row>
    <row r="6713" spans="11:11" x14ac:dyDescent="0.25">
      <c r="K6713" s="11"/>
    </row>
    <row r="6714" spans="11:11" x14ac:dyDescent="0.25">
      <c r="K6714" s="11"/>
    </row>
    <row r="6715" spans="11:11" x14ac:dyDescent="0.25">
      <c r="K6715" s="11"/>
    </row>
    <row r="6716" spans="11:11" x14ac:dyDescent="0.25">
      <c r="K6716" s="11"/>
    </row>
    <row r="6717" spans="11:11" x14ac:dyDescent="0.25">
      <c r="K6717" s="11"/>
    </row>
    <row r="6718" spans="11:11" x14ac:dyDescent="0.25">
      <c r="K6718" s="11"/>
    </row>
    <row r="6719" spans="11:11" x14ac:dyDescent="0.25">
      <c r="K6719" s="11"/>
    </row>
    <row r="6720" spans="11:11" x14ac:dyDescent="0.25">
      <c r="K6720" s="11"/>
    </row>
    <row r="6721" spans="11:11" x14ac:dyDescent="0.25">
      <c r="K6721" s="11"/>
    </row>
    <row r="6722" spans="11:11" x14ac:dyDescent="0.25">
      <c r="K6722" s="11"/>
    </row>
    <row r="6723" spans="11:11" x14ac:dyDescent="0.25">
      <c r="K6723" s="11"/>
    </row>
    <row r="6724" spans="11:11" x14ac:dyDescent="0.25">
      <c r="K6724" s="11"/>
    </row>
    <row r="6725" spans="11:11" x14ac:dyDescent="0.25">
      <c r="K6725" s="11"/>
    </row>
    <row r="6726" spans="11:11" x14ac:dyDescent="0.25">
      <c r="K6726" s="11"/>
    </row>
    <row r="6727" spans="11:11" x14ac:dyDescent="0.25">
      <c r="K6727" s="11"/>
    </row>
    <row r="6728" spans="11:11" x14ac:dyDescent="0.25">
      <c r="K6728" s="11"/>
    </row>
    <row r="6729" spans="11:11" x14ac:dyDescent="0.25">
      <c r="K6729" s="11"/>
    </row>
    <row r="6730" spans="11:11" x14ac:dyDescent="0.25">
      <c r="K6730" s="11"/>
    </row>
    <row r="6731" spans="11:11" x14ac:dyDescent="0.25">
      <c r="K6731" s="11"/>
    </row>
    <row r="6732" spans="11:11" x14ac:dyDescent="0.25">
      <c r="K6732" s="11"/>
    </row>
    <row r="6733" spans="11:11" x14ac:dyDescent="0.25">
      <c r="K6733" s="11"/>
    </row>
    <row r="6734" spans="11:11" x14ac:dyDescent="0.25">
      <c r="K6734" s="11"/>
    </row>
    <row r="6735" spans="11:11" x14ac:dyDescent="0.25">
      <c r="K6735" s="11"/>
    </row>
    <row r="6736" spans="11:11" x14ac:dyDescent="0.25">
      <c r="K6736" s="11"/>
    </row>
    <row r="6737" spans="11:11" x14ac:dyDescent="0.25">
      <c r="K6737" s="11"/>
    </row>
    <row r="6738" spans="11:11" x14ac:dyDescent="0.25">
      <c r="K6738" s="11"/>
    </row>
    <row r="6739" spans="11:11" x14ac:dyDescent="0.25">
      <c r="K6739" s="11"/>
    </row>
    <row r="6740" spans="11:11" x14ac:dyDescent="0.25">
      <c r="K6740" s="11"/>
    </row>
    <row r="6741" spans="11:11" x14ac:dyDescent="0.25">
      <c r="K6741" s="11"/>
    </row>
    <row r="6742" spans="11:11" x14ac:dyDescent="0.25">
      <c r="K6742" s="11"/>
    </row>
    <row r="6743" spans="11:11" x14ac:dyDescent="0.25">
      <c r="K6743" s="11"/>
    </row>
    <row r="6744" spans="11:11" x14ac:dyDescent="0.25">
      <c r="K6744" s="11"/>
    </row>
    <row r="6745" spans="11:11" x14ac:dyDescent="0.25">
      <c r="K6745" s="11"/>
    </row>
    <row r="6746" spans="11:11" x14ac:dyDescent="0.25">
      <c r="K6746" s="11"/>
    </row>
    <row r="6747" spans="11:11" x14ac:dyDescent="0.25">
      <c r="K6747" s="11"/>
    </row>
    <row r="6748" spans="11:11" x14ac:dyDescent="0.25">
      <c r="K6748" s="11"/>
    </row>
    <row r="6749" spans="11:11" x14ac:dyDescent="0.25">
      <c r="K6749" s="11"/>
    </row>
    <row r="6750" spans="11:11" x14ac:dyDescent="0.25">
      <c r="K6750" s="11"/>
    </row>
    <row r="6751" spans="11:11" x14ac:dyDescent="0.25">
      <c r="K6751" s="11"/>
    </row>
    <row r="6752" spans="11:11" x14ac:dyDescent="0.25">
      <c r="K6752" s="11"/>
    </row>
    <row r="6753" spans="11:11" x14ac:dyDescent="0.25">
      <c r="K6753" s="11"/>
    </row>
    <row r="6754" spans="11:11" x14ac:dyDescent="0.25">
      <c r="K6754" s="11"/>
    </row>
    <row r="6755" spans="11:11" x14ac:dyDescent="0.25">
      <c r="K6755" s="11"/>
    </row>
    <row r="6756" spans="11:11" x14ac:dyDescent="0.25">
      <c r="K6756" s="11"/>
    </row>
    <row r="6757" spans="11:11" x14ac:dyDescent="0.25">
      <c r="K6757" s="11"/>
    </row>
    <row r="6758" spans="11:11" x14ac:dyDescent="0.25">
      <c r="K6758" s="11"/>
    </row>
    <row r="6759" spans="11:11" x14ac:dyDescent="0.25">
      <c r="K6759" s="11"/>
    </row>
    <row r="6760" spans="11:11" x14ac:dyDescent="0.25">
      <c r="K6760" s="11"/>
    </row>
    <row r="6761" spans="11:11" x14ac:dyDescent="0.25">
      <c r="K6761" s="11"/>
    </row>
    <row r="6762" spans="11:11" x14ac:dyDescent="0.25">
      <c r="K6762" s="11"/>
    </row>
    <row r="6763" spans="11:11" x14ac:dyDescent="0.25">
      <c r="K6763" s="11"/>
    </row>
    <row r="6764" spans="11:11" x14ac:dyDescent="0.25">
      <c r="K6764" s="11"/>
    </row>
    <row r="6765" spans="11:11" x14ac:dyDescent="0.25">
      <c r="K6765" s="11"/>
    </row>
    <row r="6766" spans="11:11" x14ac:dyDescent="0.25">
      <c r="K6766" s="11"/>
    </row>
    <row r="6767" spans="11:11" x14ac:dyDescent="0.25">
      <c r="K6767" s="11"/>
    </row>
    <row r="6768" spans="11:11" x14ac:dyDescent="0.25">
      <c r="K6768" s="11"/>
    </row>
    <row r="6769" spans="11:11" x14ac:dyDescent="0.25">
      <c r="K6769" s="11"/>
    </row>
    <row r="6770" spans="11:11" x14ac:dyDescent="0.25">
      <c r="K6770" s="11"/>
    </row>
    <row r="6771" spans="11:11" x14ac:dyDescent="0.25">
      <c r="K6771" s="11"/>
    </row>
    <row r="6772" spans="11:11" x14ac:dyDescent="0.25">
      <c r="K6772" s="11"/>
    </row>
    <row r="6773" spans="11:11" x14ac:dyDescent="0.25">
      <c r="K6773" s="11"/>
    </row>
    <row r="6774" spans="11:11" x14ac:dyDescent="0.25">
      <c r="K6774" s="11"/>
    </row>
    <row r="6775" spans="11:11" x14ac:dyDescent="0.25">
      <c r="K6775" s="11"/>
    </row>
    <row r="6776" spans="11:11" x14ac:dyDescent="0.25">
      <c r="K6776" s="11"/>
    </row>
    <row r="6777" spans="11:11" x14ac:dyDescent="0.25">
      <c r="K6777" s="11"/>
    </row>
    <row r="6778" spans="11:11" x14ac:dyDescent="0.25">
      <c r="K6778" s="11"/>
    </row>
    <row r="6779" spans="11:11" x14ac:dyDescent="0.25">
      <c r="K6779" s="11"/>
    </row>
    <row r="6780" spans="11:11" x14ac:dyDescent="0.25">
      <c r="K6780" s="11"/>
    </row>
    <row r="6781" spans="11:11" x14ac:dyDescent="0.25">
      <c r="K6781" s="11"/>
    </row>
    <row r="6782" spans="11:11" x14ac:dyDescent="0.25">
      <c r="K6782" s="11"/>
    </row>
    <row r="6783" spans="11:11" x14ac:dyDescent="0.25">
      <c r="K6783" s="11"/>
    </row>
    <row r="6784" spans="11:11" x14ac:dyDescent="0.25">
      <c r="K6784" s="11"/>
    </row>
    <row r="6785" spans="11:11" x14ac:dyDescent="0.25">
      <c r="K6785" s="11"/>
    </row>
    <row r="6786" spans="11:11" x14ac:dyDescent="0.25">
      <c r="K6786" s="11"/>
    </row>
    <row r="6787" spans="11:11" x14ac:dyDescent="0.25">
      <c r="K6787" s="11"/>
    </row>
    <row r="6788" spans="11:11" x14ac:dyDescent="0.25">
      <c r="K6788" s="11"/>
    </row>
    <row r="6789" spans="11:11" x14ac:dyDescent="0.25">
      <c r="K6789" s="11"/>
    </row>
    <row r="6790" spans="11:11" x14ac:dyDescent="0.25">
      <c r="K6790" s="11"/>
    </row>
    <row r="6791" spans="11:11" x14ac:dyDescent="0.25">
      <c r="K6791" s="11"/>
    </row>
    <row r="6792" spans="11:11" x14ac:dyDescent="0.25">
      <c r="K6792" s="11"/>
    </row>
    <row r="6793" spans="11:11" x14ac:dyDescent="0.25">
      <c r="K6793" s="11"/>
    </row>
    <row r="6794" spans="11:11" x14ac:dyDescent="0.25">
      <c r="K6794" s="11"/>
    </row>
    <row r="6795" spans="11:11" x14ac:dyDescent="0.25">
      <c r="K6795" s="11"/>
    </row>
    <row r="6796" spans="11:11" x14ac:dyDescent="0.25">
      <c r="K6796" s="11"/>
    </row>
    <row r="6797" spans="11:11" x14ac:dyDescent="0.25">
      <c r="K6797" s="11"/>
    </row>
    <row r="6798" spans="11:11" x14ac:dyDescent="0.25">
      <c r="K6798" s="11"/>
    </row>
    <row r="6799" spans="11:11" x14ac:dyDescent="0.25">
      <c r="K6799" s="11"/>
    </row>
    <row r="6800" spans="11:11" x14ac:dyDescent="0.25">
      <c r="K6800" s="11"/>
    </row>
    <row r="6801" spans="11:11" x14ac:dyDescent="0.25">
      <c r="K6801" s="11"/>
    </row>
    <row r="6802" spans="11:11" x14ac:dyDescent="0.25">
      <c r="K6802" s="11"/>
    </row>
    <row r="6803" spans="11:11" x14ac:dyDescent="0.25">
      <c r="K6803" s="11"/>
    </row>
    <row r="6804" spans="11:11" x14ac:dyDescent="0.25">
      <c r="K6804" s="11"/>
    </row>
    <row r="6805" spans="11:11" x14ac:dyDescent="0.25">
      <c r="K6805" s="11"/>
    </row>
    <row r="6806" spans="11:11" x14ac:dyDescent="0.25">
      <c r="K6806" s="11"/>
    </row>
    <row r="6807" spans="11:11" x14ac:dyDescent="0.25">
      <c r="K6807" s="11"/>
    </row>
    <row r="6808" spans="11:11" x14ac:dyDescent="0.25">
      <c r="K6808" s="11"/>
    </row>
    <row r="6809" spans="11:11" x14ac:dyDescent="0.25">
      <c r="K6809" s="11"/>
    </row>
    <row r="6810" spans="11:11" x14ac:dyDescent="0.25">
      <c r="K6810" s="11"/>
    </row>
    <row r="6811" spans="11:11" x14ac:dyDescent="0.25">
      <c r="K6811" s="11"/>
    </row>
    <row r="6812" spans="11:11" x14ac:dyDescent="0.25">
      <c r="K6812" s="11"/>
    </row>
    <row r="6813" spans="11:11" x14ac:dyDescent="0.25">
      <c r="K6813" s="11"/>
    </row>
    <row r="6814" spans="11:11" x14ac:dyDescent="0.25">
      <c r="K6814" s="11"/>
    </row>
    <row r="6815" spans="11:11" x14ac:dyDescent="0.25">
      <c r="K6815" s="11"/>
    </row>
    <row r="6816" spans="11:11" x14ac:dyDescent="0.25">
      <c r="K6816" s="11"/>
    </row>
    <row r="6817" spans="11:11" x14ac:dyDescent="0.25">
      <c r="K6817" s="11"/>
    </row>
    <row r="6818" spans="11:11" x14ac:dyDescent="0.25">
      <c r="K6818" s="11"/>
    </row>
    <row r="6819" spans="11:11" x14ac:dyDescent="0.25">
      <c r="K6819" s="11"/>
    </row>
    <row r="6820" spans="11:11" x14ac:dyDescent="0.25">
      <c r="K6820" s="11"/>
    </row>
    <row r="6821" spans="11:11" x14ac:dyDescent="0.25">
      <c r="K6821" s="11"/>
    </row>
    <row r="6822" spans="11:11" x14ac:dyDescent="0.25">
      <c r="K6822" s="11"/>
    </row>
    <row r="6823" spans="11:11" x14ac:dyDescent="0.25">
      <c r="K6823" s="11"/>
    </row>
    <row r="6824" spans="11:11" x14ac:dyDescent="0.25">
      <c r="K6824" s="11"/>
    </row>
    <row r="6825" spans="11:11" x14ac:dyDescent="0.25">
      <c r="K6825" s="11"/>
    </row>
    <row r="6826" spans="11:11" x14ac:dyDescent="0.25">
      <c r="K6826" s="11"/>
    </row>
    <row r="6827" spans="11:11" x14ac:dyDescent="0.25">
      <c r="K6827" s="11"/>
    </row>
    <row r="6828" spans="11:11" x14ac:dyDescent="0.25">
      <c r="K6828" s="11"/>
    </row>
    <row r="6829" spans="11:11" x14ac:dyDescent="0.25">
      <c r="K6829" s="11"/>
    </row>
    <row r="6830" spans="11:11" x14ac:dyDescent="0.25">
      <c r="K6830" s="11"/>
    </row>
    <row r="6831" spans="11:11" x14ac:dyDescent="0.25">
      <c r="K6831" s="11"/>
    </row>
    <row r="6832" spans="11:11" x14ac:dyDescent="0.25">
      <c r="K6832" s="11"/>
    </row>
    <row r="6833" spans="11:11" x14ac:dyDescent="0.25">
      <c r="K6833" s="11"/>
    </row>
    <row r="6834" spans="11:11" x14ac:dyDescent="0.25">
      <c r="K6834" s="11"/>
    </row>
    <row r="6835" spans="11:11" x14ac:dyDescent="0.25">
      <c r="K6835" s="11"/>
    </row>
    <row r="6836" spans="11:11" x14ac:dyDescent="0.25">
      <c r="K6836" s="11"/>
    </row>
    <row r="6837" spans="11:11" x14ac:dyDescent="0.25">
      <c r="K6837" s="11"/>
    </row>
    <row r="6838" spans="11:11" x14ac:dyDescent="0.25">
      <c r="K6838" s="11"/>
    </row>
    <row r="6839" spans="11:11" x14ac:dyDescent="0.25">
      <c r="K6839" s="11"/>
    </row>
    <row r="6840" spans="11:11" x14ac:dyDescent="0.25">
      <c r="K6840" s="11"/>
    </row>
    <row r="6841" spans="11:11" x14ac:dyDescent="0.25">
      <c r="K6841" s="11"/>
    </row>
    <row r="6842" spans="11:11" x14ac:dyDescent="0.25">
      <c r="K6842" s="11"/>
    </row>
    <row r="6843" spans="11:11" x14ac:dyDescent="0.25">
      <c r="K6843" s="11"/>
    </row>
    <row r="6844" spans="11:11" x14ac:dyDescent="0.25">
      <c r="K6844" s="11"/>
    </row>
    <row r="6845" spans="11:11" x14ac:dyDescent="0.25">
      <c r="K6845" s="11"/>
    </row>
    <row r="6846" spans="11:11" x14ac:dyDescent="0.25">
      <c r="K6846" s="11"/>
    </row>
    <row r="6847" spans="11:11" x14ac:dyDescent="0.25">
      <c r="K6847" s="11"/>
    </row>
    <row r="6848" spans="11:11" x14ac:dyDescent="0.25">
      <c r="K6848" s="11"/>
    </row>
    <row r="6849" spans="11:11" x14ac:dyDescent="0.25">
      <c r="K6849" s="11"/>
    </row>
    <row r="6850" spans="11:11" x14ac:dyDescent="0.25">
      <c r="K6850" s="11"/>
    </row>
    <row r="6851" spans="11:11" x14ac:dyDescent="0.25">
      <c r="K6851" s="11"/>
    </row>
    <row r="6852" spans="11:11" x14ac:dyDescent="0.25">
      <c r="K6852" s="11"/>
    </row>
    <row r="6853" spans="11:11" x14ac:dyDescent="0.25">
      <c r="K6853" s="11"/>
    </row>
    <row r="6854" spans="11:11" x14ac:dyDescent="0.25">
      <c r="K6854" s="11"/>
    </row>
    <row r="6855" spans="11:11" x14ac:dyDescent="0.25">
      <c r="K6855" s="11"/>
    </row>
    <row r="6856" spans="11:11" x14ac:dyDescent="0.25">
      <c r="K6856" s="11"/>
    </row>
    <row r="6857" spans="11:11" x14ac:dyDescent="0.25">
      <c r="K6857" s="11"/>
    </row>
    <row r="6858" spans="11:11" x14ac:dyDescent="0.25">
      <c r="K6858" s="11"/>
    </row>
    <row r="6859" spans="11:11" x14ac:dyDescent="0.25">
      <c r="K6859" s="11"/>
    </row>
    <row r="6860" spans="11:11" x14ac:dyDescent="0.25">
      <c r="K6860" s="11"/>
    </row>
    <row r="6861" spans="11:11" x14ac:dyDescent="0.25">
      <c r="K6861" s="11"/>
    </row>
    <row r="6862" spans="11:11" x14ac:dyDescent="0.25">
      <c r="K6862" s="11"/>
    </row>
    <row r="6863" spans="11:11" x14ac:dyDescent="0.25">
      <c r="K6863" s="11"/>
    </row>
    <row r="6864" spans="11:11" x14ac:dyDescent="0.25">
      <c r="K6864" s="11"/>
    </row>
    <row r="6865" spans="11:11" x14ac:dyDescent="0.25">
      <c r="K6865" s="11"/>
    </row>
    <row r="6866" spans="11:11" x14ac:dyDescent="0.25">
      <c r="K6866" s="11"/>
    </row>
    <row r="6867" spans="11:11" x14ac:dyDescent="0.25">
      <c r="K6867" s="11"/>
    </row>
    <row r="6868" spans="11:11" x14ac:dyDescent="0.25">
      <c r="K6868" s="11"/>
    </row>
    <row r="6869" spans="11:11" x14ac:dyDescent="0.25">
      <c r="K6869" s="11"/>
    </row>
    <row r="6870" spans="11:11" x14ac:dyDescent="0.25">
      <c r="K6870" s="11"/>
    </row>
    <row r="6871" spans="11:11" x14ac:dyDescent="0.25">
      <c r="K6871" s="11"/>
    </row>
    <row r="6872" spans="11:11" x14ac:dyDescent="0.25">
      <c r="K6872" s="11"/>
    </row>
    <row r="6873" spans="11:11" x14ac:dyDescent="0.25">
      <c r="K6873" s="11"/>
    </row>
    <row r="6874" spans="11:11" x14ac:dyDescent="0.25">
      <c r="K6874" s="11"/>
    </row>
    <row r="6875" spans="11:11" x14ac:dyDescent="0.25">
      <c r="K6875" s="11"/>
    </row>
    <row r="6876" spans="11:11" x14ac:dyDescent="0.25">
      <c r="K6876" s="11"/>
    </row>
    <row r="6877" spans="11:11" x14ac:dyDescent="0.25">
      <c r="K6877" s="11"/>
    </row>
    <row r="6878" spans="11:11" x14ac:dyDescent="0.25">
      <c r="K6878" s="11"/>
    </row>
    <row r="6879" spans="11:11" x14ac:dyDescent="0.25">
      <c r="K6879" s="11"/>
    </row>
    <row r="6880" spans="11:11" x14ac:dyDescent="0.25">
      <c r="K6880" s="11"/>
    </row>
    <row r="6881" spans="11:11" x14ac:dyDescent="0.25">
      <c r="K6881" s="11"/>
    </row>
    <row r="6882" spans="11:11" x14ac:dyDescent="0.25">
      <c r="K6882" s="11"/>
    </row>
    <row r="6883" spans="11:11" x14ac:dyDescent="0.25">
      <c r="K6883" s="11"/>
    </row>
    <row r="6884" spans="11:11" x14ac:dyDescent="0.25">
      <c r="K6884" s="11"/>
    </row>
    <row r="6885" spans="11:11" x14ac:dyDescent="0.25">
      <c r="K6885" s="11"/>
    </row>
    <row r="6886" spans="11:11" x14ac:dyDescent="0.25">
      <c r="K6886" s="11"/>
    </row>
    <row r="6887" spans="11:11" x14ac:dyDescent="0.25">
      <c r="K6887" s="11"/>
    </row>
    <row r="6888" spans="11:11" x14ac:dyDescent="0.25">
      <c r="K6888" s="11"/>
    </row>
    <row r="6889" spans="11:11" x14ac:dyDescent="0.25">
      <c r="K6889" s="11"/>
    </row>
    <row r="6890" spans="11:11" x14ac:dyDescent="0.25">
      <c r="K6890" s="11"/>
    </row>
    <row r="6891" spans="11:11" x14ac:dyDescent="0.25">
      <c r="K6891" s="11"/>
    </row>
    <row r="6892" spans="11:11" x14ac:dyDescent="0.25">
      <c r="K6892" s="11"/>
    </row>
    <row r="6893" spans="11:11" x14ac:dyDescent="0.25">
      <c r="K6893" s="11"/>
    </row>
    <row r="6894" spans="11:11" x14ac:dyDescent="0.25">
      <c r="K6894" s="11"/>
    </row>
    <row r="6895" spans="11:11" x14ac:dyDescent="0.25">
      <c r="K6895" s="11"/>
    </row>
    <row r="6896" spans="11:11" x14ac:dyDescent="0.25">
      <c r="K6896" s="11"/>
    </row>
    <row r="6897" spans="11:11" x14ac:dyDescent="0.25">
      <c r="K6897" s="11"/>
    </row>
    <row r="6898" spans="11:11" x14ac:dyDescent="0.25">
      <c r="K6898" s="11"/>
    </row>
    <row r="6899" spans="11:11" x14ac:dyDescent="0.25">
      <c r="K6899" s="11"/>
    </row>
    <row r="6900" spans="11:11" x14ac:dyDescent="0.25">
      <c r="K6900" s="11"/>
    </row>
    <row r="6901" spans="11:11" x14ac:dyDescent="0.25">
      <c r="K6901" s="11"/>
    </row>
    <row r="6902" spans="11:11" x14ac:dyDescent="0.25">
      <c r="K6902" s="11"/>
    </row>
    <row r="6903" spans="11:11" x14ac:dyDescent="0.25">
      <c r="K6903" s="11"/>
    </row>
    <row r="6904" spans="11:11" x14ac:dyDescent="0.25">
      <c r="K6904" s="11"/>
    </row>
    <row r="6905" spans="11:11" x14ac:dyDescent="0.25">
      <c r="K6905" s="11"/>
    </row>
    <row r="6906" spans="11:11" x14ac:dyDescent="0.25">
      <c r="K6906" s="11"/>
    </row>
    <row r="6907" spans="11:11" x14ac:dyDescent="0.25">
      <c r="K6907" s="11"/>
    </row>
    <row r="6908" spans="11:11" x14ac:dyDescent="0.25">
      <c r="K6908" s="11"/>
    </row>
    <row r="6909" spans="11:11" x14ac:dyDescent="0.25">
      <c r="K6909" s="11"/>
    </row>
    <row r="6910" spans="11:11" x14ac:dyDescent="0.25">
      <c r="K6910" s="11"/>
    </row>
    <row r="6911" spans="11:11" x14ac:dyDescent="0.25">
      <c r="K6911" s="11"/>
    </row>
    <row r="6912" spans="11:11" x14ac:dyDescent="0.25">
      <c r="K6912" s="11"/>
    </row>
    <row r="6913" spans="11:11" x14ac:dyDescent="0.25">
      <c r="K6913" s="11"/>
    </row>
    <row r="6914" spans="11:11" x14ac:dyDescent="0.25">
      <c r="K6914" s="11"/>
    </row>
    <row r="6915" spans="11:11" x14ac:dyDescent="0.25">
      <c r="K6915" s="11"/>
    </row>
    <row r="6916" spans="11:11" x14ac:dyDescent="0.25">
      <c r="K6916" s="11"/>
    </row>
    <row r="6917" spans="11:11" x14ac:dyDescent="0.25">
      <c r="K6917" s="11"/>
    </row>
    <row r="6918" spans="11:11" x14ac:dyDescent="0.25">
      <c r="K6918" s="11"/>
    </row>
    <row r="6919" spans="11:11" x14ac:dyDescent="0.25">
      <c r="K6919" s="11"/>
    </row>
    <row r="6920" spans="11:11" x14ac:dyDescent="0.25">
      <c r="K6920" s="11"/>
    </row>
    <row r="6921" spans="11:11" x14ac:dyDescent="0.25">
      <c r="K6921" s="11"/>
    </row>
    <row r="6922" spans="11:11" x14ac:dyDescent="0.25">
      <c r="K6922" s="11"/>
    </row>
    <row r="6923" spans="11:11" x14ac:dyDescent="0.25">
      <c r="K6923" s="11"/>
    </row>
    <row r="6924" spans="11:11" x14ac:dyDescent="0.25">
      <c r="K6924" s="11"/>
    </row>
    <row r="6925" spans="11:11" x14ac:dyDescent="0.25">
      <c r="K6925" s="11"/>
    </row>
    <row r="6926" spans="11:11" x14ac:dyDescent="0.25">
      <c r="K6926" s="11"/>
    </row>
    <row r="6927" spans="11:11" x14ac:dyDescent="0.25">
      <c r="K6927" s="11"/>
    </row>
    <row r="6928" spans="11:11" x14ac:dyDescent="0.25">
      <c r="K6928" s="11"/>
    </row>
    <row r="6929" spans="11:11" x14ac:dyDescent="0.25">
      <c r="K6929" s="11"/>
    </row>
    <row r="6930" spans="11:11" x14ac:dyDescent="0.25">
      <c r="K6930" s="11"/>
    </row>
    <row r="6931" spans="11:11" x14ac:dyDescent="0.25">
      <c r="K6931" s="11"/>
    </row>
    <row r="6932" spans="11:11" x14ac:dyDescent="0.25">
      <c r="K6932" s="11"/>
    </row>
    <row r="6933" spans="11:11" x14ac:dyDescent="0.25">
      <c r="K6933" s="11"/>
    </row>
    <row r="6934" spans="11:11" x14ac:dyDescent="0.25">
      <c r="K6934" s="11"/>
    </row>
    <row r="6935" spans="11:11" x14ac:dyDescent="0.25">
      <c r="K6935" s="11"/>
    </row>
    <row r="6936" spans="11:11" x14ac:dyDescent="0.25">
      <c r="K6936" s="11"/>
    </row>
    <row r="6937" spans="11:11" x14ac:dyDescent="0.25">
      <c r="K6937" s="11"/>
    </row>
    <row r="6938" spans="11:11" x14ac:dyDescent="0.25">
      <c r="K6938" s="11"/>
    </row>
    <row r="6939" spans="11:11" x14ac:dyDescent="0.25">
      <c r="K6939" s="11"/>
    </row>
    <row r="6940" spans="11:11" x14ac:dyDescent="0.25">
      <c r="K6940" s="11"/>
    </row>
    <row r="6941" spans="11:11" x14ac:dyDescent="0.25">
      <c r="K6941" s="11"/>
    </row>
    <row r="6942" spans="11:11" x14ac:dyDescent="0.25">
      <c r="K6942" s="11"/>
    </row>
    <row r="6943" spans="11:11" x14ac:dyDescent="0.25">
      <c r="K6943" s="11"/>
    </row>
    <row r="6944" spans="11:11" x14ac:dyDescent="0.25">
      <c r="K6944" s="11"/>
    </row>
    <row r="6945" spans="11:11" x14ac:dyDescent="0.25">
      <c r="K6945" s="11"/>
    </row>
    <row r="6946" spans="11:11" x14ac:dyDescent="0.25">
      <c r="K6946" s="11"/>
    </row>
    <row r="6947" spans="11:11" x14ac:dyDescent="0.25">
      <c r="K6947" s="11"/>
    </row>
    <row r="6948" spans="11:11" x14ac:dyDescent="0.25">
      <c r="K6948" s="11"/>
    </row>
    <row r="6949" spans="11:11" x14ac:dyDescent="0.25">
      <c r="K6949" s="11"/>
    </row>
    <row r="6950" spans="11:11" x14ac:dyDescent="0.25">
      <c r="K6950" s="11"/>
    </row>
    <row r="6951" spans="11:11" x14ac:dyDescent="0.25">
      <c r="K6951" s="11"/>
    </row>
    <row r="6952" spans="11:11" x14ac:dyDescent="0.25">
      <c r="K6952" s="11"/>
    </row>
    <row r="6953" spans="11:11" x14ac:dyDescent="0.25">
      <c r="K6953" s="11"/>
    </row>
    <row r="6954" spans="11:11" x14ac:dyDescent="0.25">
      <c r="K6954" s="11"/>
    </row>
    <row r="6955" spans="11:11" x14ac:dyDescent="0.25">
      <c r="K6955" s="11"/>
    </row>
    <row r="6956" spans="11:11" x14ac:dyDescent="0.25">
      <c r="K6956" s="11"/>
    </row>
    <row r="6957" spans="11:11" x14ac:dyDescent="0.25">
      <c r="K6957" s="11"/>
    </row>
    <row r="6958" spans="11:11" x14ac:dyDescent="0.25">
      <c r="K6958" s="11"/>
    </row>
    <row r="6959" spans="11:11" x14ac:dyDescent="0.25">
      <c r="K6959" s="11"/>
    </row>
    <row r="6960" spans="11:11" x14ac:dyDescent="0.25">
      <c r="K6960" s="11"/>
    </row>
    <row r="6961" spans="11:11" x14ac:dyDescent="0.25">
      <c r="K6961" s="11"/>
    </row>
    <row r="6962" spans="11:11" x14ac:dyDescent="0.25">
      <c r="K6962" s="11"/>
    </row>
    <row r="6963" spans="11:11" x14ac:dyDescent="0.25">
      <c r="K6963" s="11"/>
    </row>
    <row r="6964" spans="11:11" x14ac:dyDescent="0.25">
      <c r="K6964" s="11"/>
    </row>
    <row r="6965" spans="11:11" x14ac:dyDescent="0.25">
      <c r="K6965" s="11"/>
    </row>
    <row r="6966" spans="11:11" x14ac:dyDescent="0.25">
      <c r="K6966" s="11"/>
    </row>
    <row r="6967" spans="11:11" x14ac:dyDescent="0.25">
      <c r="K6967" s="11"/>
    </row>
    <row r="6968" spans="11:11" x14ac:dyDescent="0.25">
      <c r="K6968" s="11"/>
    </row>
    <row r="6969" spans="11:11" x14ac:dyDescent="0.25">
      <c r="K6969" s="11"/>
    </row>
    <row r="6970" spans="11:11" x14ac:dyDescent="0.25">
      <c r="K6970" s="11"/>
    </row>
    <row r="6971" spans="11:11" x14ac:dyDescent="0.25">
      <c r="K6971" s="11"/>
    </row>
    <row r="6972" spans="11:11" x14ac:dyDescent="0.25">
      <c r="K6972" s="11"/>
    </row>
    <row r="6973" spans="11:11" x14ac:dyDescent="0.25">
      <c r="K6973" s="11"/>
    </row>
    <row r="6974" spans="11:11" x14ac:dyDescent="0.25">
      <c r="K6974" s="11"/>
    </row>
    <row r="6975" spans="11:11" x14ac:dyDescent="0.25">
      <c r="K6975" s="11"/>
    </row>
    <row r="6976" spans="11:11" x14ac:dyDescent="0.25">
      <c r="K6976" s="11"/>
    </row>
    <row r="6977" spans="11:11" x14ac:dyDescent="0.25">
      <c r="K6977" s="11"/>
    </row>
    <row r="6978" spans="11:11" x14ac:dyDescent="0.25">
      <c r="K6978" s="11"/>
    </row>
    <row r="6979" spans="11:11" x14ac:dyDescent="0.25">
      <c r="K6979" s="11"/>
    </row>
    <row r="6980" spans="11:11" x14ac:dyDescent="0.25">
      <c r="K6980" s="11"/>
    </row>
    <row r="6981" spans="11:11" x14ac:dyDescent="0.25">
      <c r="K6981" s="11"/>
    </row>
    <row r="6982" spans="11:11" x14ac:dyDescent="0.25">
      <c r="K6982" s="11"/>
    </row>
    <row r="6983" spans="11:11" x14ac:dyDescent="0.25">
      <c r="K6983" s="11"/>
    </row>
    <row r="6984" spans="11:11" x14ac:dyDescent="0.25">
      <c r="K6984" s="11"/>
    </row>
    <row r="6985" spans="11:11" x14ac:dyDescent="0.25">
      <c r="K6985" s="11"/>
    </row>
    <row r="6986" spans="11:11" x14ac:dyDescent="0.25">
      <c r="K6986" s="11"/>
    </row>
    <row r="6987" spans="11:11" x14ac:dyDescent="0.25">
      <c r="K6987" s="11"/>
    </row>
    <row r="6988" spans="11:11" x14ac:dyDescent="0.25">
      <c r="K6988" s="11"/>
    </row>
    <row r="6989" spans="11:11" x14ac:dyDescent="0.25">
      <c r="K6989" s="11"/>
    </row>
    <row r="6990" spans="11:11" x14ac:dyDescent="0.25">
      <c r="K6990" s="11"/>
    </row>
    <row r="6991" spans="11:11" x14ac:dyDescent="0.25">
      <c r="K6991" s="11"/>
    </row>
    <row r="6992" spans="11:11" x14ac:dyDescent="0.25">
      <c r="K6992" s="11"/>
    </row>
    <row r="6993" spans="11:11" x14ac:dyDescent="0.25">
      <c r="K6993" s="11"/>
    </row>
    <row r="6994" spans="11:11" x14ac:dyDescent="0.25">
      <c r="K6994" s="11"/>
    </row>
    <row r="6995" spans="11:11" x14ac:dyDescent="0.25">
      <c r="K6995" s="11"/>
    </row>
    <row r="6996" spans="11:11" x14ac:dyDescent="0.25">
      <c r="K6996" s="11"/>
    </row>
    <row r="6997" spans="11:11" x14ac:dyDescent="0.25">
      <c r="K6997" s="11"/>
    </row>
    <row r="6998" spans="11:11" x14ac:dyDescent="0.25">
      <c r="K6998" s="11"/>
    </row>
    <row r="6999" spans="11:11" x14ac:dyDescent="0.25">
      <c r="K6999" s="11"/>
    </row>
    <row r="7000" spans="11:11" x14ac:dyDescent="0.25">
      <c r="K7000" s="11"/>
    </row>
    <row r="7001" spans="11:11" x14ac:dyDescent="0.25">
      <c r="K7001" s="11"/>
    </row>
    <row r="7002" spans="11:11" x14ac:dyDescent="0.25">
      <c r="K7002" s="11"/>
    </row>
    <row r="7003" spans="11:11" x14ac:dyDescent="0.25">
      <c r="K7003" s="11"/>
    </row>
    <row r="7004" spans="11:11" x14ac:dyDescent="0.25">
      <c r="K7004" s="11"/>
    </row>
    <row r="7005" spans="11:11" x14ac:dyDescent="0.25">
      <c r="K7005" s="11"/>
    </row>
    <row r="7006" spans="11:11" x14ac:dyDescent="0.25">
      <c r="K7006" s="11"/>
    </row>
    <row r="7007" spans="11:11" x14ac:dyDescent="0.25">
      <c r="K7007" s="11"/>
    </row>
    <row r="7008" spans="11:11" x14ac:dyDescent="0.25">
      <c r="K7008" s="11"/>
    </row>
    <row r="7009" spans="11:11" x14ac:dyDescent="0.25">
      <c r="K7009" s="11"/>
    </row>
    <row r="7010" spans="11:11" x14ac:dyDescent="0.25">
      <c r="K7010" s="11"/>
    </row>
    <row r="7011" spans="11:11" x14ac:dyDescent="0.25">
      <c r="K7011" s="11"/>
    </row>
    <row r="7012" spans="11:11" x14ac:dyDescent="0.25">
      <c r="K7012" s="11"/>
    </row>
    <row r="7013" spans="11:11" x14ac:dyDescent="0.25">
      <c r="K7013" s="11"/>
    </row>
    <row r="7014" spans="11:11" x14ac:dyDescent="0.25">
      <c r="K7014" s="11"/>
    </row>
    <row r="7015" spans="11:11" x14ac:dyDescent="0.25">
      <c r="K7015" s="11"/>
    </row>
    <row r="7016" spans="11:11" x14ac:dyDescent="0.25">
      <c r="K7016" s="11"/>
    </row>
    <row r="7017" spans="11:11" x14ac:dyDescent="0.25">
      <c r="K7017" s="11"/>
    </row>
    <row r="7018" spans="11:11" x14ac:dyDescent="0.25">
      <c r="K7018" s="11"/>
    </row>
    <row r="7019" spans="11:11" x14ac:dyDescent="0.25">
      <c r="K7019" s="11"/>
    </row>
    <row r="7020" spans="11:11" x14ac:dyDescent="0.25">
      <c r="K7020" s="11"/>
    </row>
    <row r="7021" spans="11:11" x14ac:dyDescent="0.25">
      <c r="K7021" s="11"/>
    </row>
    <row r="7022" spans="11:11" x14ac:dyDescent="0.25">
      <c r="K7022" s="11"/>
    </row>
    <row r="7023" spans="11:11" x14ac:dyDescent="0.25">
      <c r="K7023" s="11"/>
    </row>
    <row r="7024" spans="11:11" x14ac:dyDescent="0.25">
      <c r="K7024" s="11"/>
    </row>
    <row r="7025" spans="11:11" x14ac:dyDescent="0.25">
      <c r="K7025" s="11"/>
    </row>
    <row r="7026" spans="11:11" x14ac:dyDescent="0.25">
      <c r="K7026" s="11"/>
    </row>
    <row r="7027" spans="11:11" x14ac:dyDescent="0.25">
      <c r="K7027" s="11"/>
    </row>
    <row r="7028" spans="11:11" x14ac:dyDescent="0.25">
      <c r="K7028" s="11"/>
    </row>
    <row r="7029" spans="11:11" x14ac:dyDescent="0.25">
      <c r="K7029" s="11"/>
    </row>
    <row r="7030" spans="11:11" x14ac:dyDescent="0.25">
      <c r="K7030" s="11"/>
    </row>
    <row r="7031" spans="11:11" x14ac:dyDescent="0.25">
      <c r="K7031" s="11"/>
    </row>
    <row r="7032" spans="11:11" x14ac:dyDescent="0.25">
      <c r="K7032" s="11"/>
    </row>
    <row r="7033" spans="11:11" x14ac:dyDescent="0.25">
      <c r="K7033" s="11"/>
    </row>
    <row r="7034" spans="11:11" x14ac:dyDescent="0.25">
      <c r="K7034" s="11"/>
    </row>
    <row r="7035" spans="11:11" x14ac:dyDescent="0.25">
      <c r="K7035" s="11"/>
    </row>
    <row r="7036" spans="11:11" x14ac:dyDescent="0.25">
      <c r="K7036" s="11"/>
    </row>
    <row r="7037" spans="11:11" x14ac:dyDescent="0.25">
      <c r="K7037" s="11"/>
    </row>
    <row r="7038" spans="11:11" x14ac:dyDescent="0.25">
      <c r="K7038" s="11"/>
    </row>
    <row r="7039" spans="11:11" x14ac:dyDescent="0.25">
      <c r="K7039" s="11"/>
    </row>
    <row r="7040" spans="11:11" x14ac:dyDescent="0.25">
      <c r="K7040" s="11"/>
    </row>
    <row r="7041" spans="11:11" x14ac:dyDescent="0.25">
      <c r="K7041" s="11"/>
    </row>
    <row r="7042" spans="11:11" x14ac:dyDescent="0.25">
      <c r="K7042" s="11"/>
    </row>
    <row r="7043" spans="11:11" x14ac:dyDescent="0.25">
      <c r="K7043" s="11"/>
    </row>
    <row r="7044" spans="11:11" x14ac:dyDescent="0.25">
      <c r="K7044" s="11"/>
    </row>
    <row r="7045" spans="11:11" x14ac:dyDescent="0.25">
      <c r="K7045" s="11"/>
    </row>
    <row r="7046" spans="11:11" x14ac:dyDescent="0.25">
      <c r="K7046" s="11"/>
    </row>
    <row r="7047" spans="11:11" x14ac:dyDescent="0.25">
      <c r="K7047" s="11"/>
    </row>
    <row r="7048" spans="11:11" x14ac:dyDescent="0.25">
      <c r="K7048" s="11"/>
    </row>
    <row r="7049" spans="11:11" x14ac:dyDescent="0.25">
      <c r="K7049" s="11"/>
    </row>
    <row r="7050" spans="11:11" x14ac:dyDescent="0.25">
      <c r="K7050" s="11"/>
    </row>
    <row r="7051" spans="11:11" x14ac:dyDescent="0.25">
      <c r="K7051" s="11"/>
    </row>
    <row r="7052" spans="11:11" x14ac:dyDescent="0.25">
      <c r="K7052" s="11"/>
    </row>
    <row r="7053" spans="11:11" x14ac:dyDescent="0.25">
      <c r="K7053" s="11"/>
    </row>
    <row r="7054" spans="11:11" x14ac:dyDescent="0.25">
      <c r="K7054" s="11"/>
    </row>
    <row r="7055" spans="11:11" x14ac:dyDescent="0.25">
      <c r="K7055" s="11"/>
    </row>
    <row r="7056" spans="11:11" x14ac:dyDescent="0.25">
      <c r="K7056" s="11"/>
    </row>
    <row r="7057" spans="11:11" x14ac:dyDescent="0.25">
      <c r="K7057" s="11"/>
    </row>
    <row r="7058" spans="11:11" x14ac:dyDescent="0.25">
      <c r="K7058" s="11"/>
    </row>
    <row r="7059" spans="11:11" x14ac:dyDescent="0.25">
      <c r="K7059" s="11"/>
    </row>
    <row r="7060" spans="11:11" x14ac:dyDescent="0.25">
      <c r="K7060" s="11"/>
    </row>
    <row r="7061" spans="11:11" x14ac:dyDescent="0.25">
      <c r="K7061" s="11"/>
    </row>
    <row r="7062" spans="11:11" x14ac:dyDescent="0.25">
      <c r="K7062" s="11"/>
    </row>
    <row r="7063" spans="11:11" x14ac:dyDescent="0.25">
      <c r="K7063" s="11"/>
    </row>
    <row r="7064" spans="11:11" x14ac:dyDescent="0.25">
      <c r="K7064" s="11"/>
    </row>
    <row r="7065" spans="11:11" x14ac:dyDescent="0.25">
      <c r="K7065" s="11"/>
    </row>
    <row r="7066" spans="11:11" x14ac:dyDescent="0.25">
      <c r="K7066" s="11"/>
    </row>
    <row r="7067" spans="11:11" x14ac:dyDescent="0.25">
      <c r="K7067" s="11"/>
    </row>
    <row r="7068" spans="11:11" x14ac:dyDescent="0.25">
      <c r="K7068" s="11"/>
    </row>
    <row r="7069" spans="11:11" x14ac:dyDescent="0.25">
      <c r="K7069" s="11"/>
    </row>
    <row r="7070" spans="11:11" x14ac:dyDescent="0.25">
      <c r="K7070" s="11"/>
    </row>
    <row r="7071" spans="11:11" x14ac:dyDescent="0.25">
      <c r="K7071" s="11"/>
    </row>
    <row r="7072" spans="11:11" x14ac:dyDescent="0.25">
      <c r="K7072" s="11"/>
    </row>
    <row r="7073" spans="11:11" x14ac:dyDescent="0.25">
      <c r="K7073" s="11"/>
    </row>
    <row r="7074" spans="11:11" x14ac:dyDescent="0.25">
      <c r="K7074" s="11"/>
    </row>
    <row r="7075" spans="11:11" x14ac:dyDescent="0.25">
      <c r="K7075" s="11"/>
    </row>
    <row r="7076" spans="11:11" x14ac:dyDescent="0.25">
      <c r="K7076" s="11"/>
    </row>
    <row r="7077" spans="11:11" x14ac:dyDescent="0.25">
      <c r="K7077" s="11"/>
    </row>
    <row r="7078" spans="11:11" x14ac:dyDescent="0.25">
      <c r="K7078" s="11"/>
    </row>
    <row r="7079" spans="11:11" x14ac:dyDescent="0.25">
      <c r="K7079" s="11"/>
    </row>
    <row r="7080" spans="11:11" x14ac:dyDescent="0.25">
      <c r="K7080" s="11"/>
    </row>
    <row r="7081" spans="11:11" x14ac:dyDescent="0.25">
      <c r="K7081" s="11"/>
    </row>
    <row r="7082" spans="11:11" x14ac:dyDescent="0.25">
      <c r="K7082" s="11"/>
    </row>
    <row r="7083" spans="11:11" x14ac:dyDescent="0.25">
      <c r="K7083" s="11"/>
    </row>
    <row r="7084" spans="11:11" x14ac:dyDescent="0.25">
      <c r="K7084" s="11"/>
    </row>
    <row r="7085" spans="11:11" x14ac:dyDescent="0.25">
      <c r="K7085" s="11"/>
    </row>
    <row r="7086" spans="11:11" x14ac:dyDescent="0.25">
      <c r="K7086" s="11"/>
    </row>
    <row r="7087" spans="11:11" x14ac:dyDescent="0.25">
      <c r="K7087" s="11"/>
    </row>
    <row r="7088" spans="11:11" x14ac:dyDescent="0.25">
      <c r="K7088" s="11"/>
    </row>
    <row r="7089" spans="11:11" x14ac:dyDescent="0.25">
      <c r="K7089" s="11"/>
    </row>
    <row r="7090" spans="11:11" x14ac:dyDescent="0.25">
      <c r="K7090" s="11"/>
    </row>
    <row r="7091" spans="11:11" x14ac:dyDescent="0.25">
      <c r="K7091" s="11"/>
    </row>
    <row r="7092" spans="11:11" x14ac:dyDescent="0.25">
      <c r="K7092" s="11"/>
    </row>
    <row r="7093" spans="11:11" x14ac:dyDescent="0.25">
      <c r="K7093" s="11"/>
    </row>
    <row r="7094" spans="11:11" x14ac:dyDescent="0.25">
      <c r="K7094" s="11"/>
    </row>
    <row r="7095" spans="11:11" x14ac:dyDescent="0.25">
      <c r="K7095" s="11"/>
    </row>
    <row r="7096" spans="11:11" x14ac:dyDescent="0.25">
      <c r="K7096" s="11"/>
    </row>
    <row r="7097" spans="11:11" x14ac:dyDescent="0.25">
      <c r="K7097" s="11"/>
    </row>
    <row r="7098" spans="11:11" x14ac:dyDescent="0.25">
      <c r="K7098" s="11"/>
    </row>
    <row r="7099" spans="11:11" x14ac:dyDescent="0.25">
      <c r="K7099" s="11"/>
    </row>
    <row r="7100" spans="11:11" x14ac:dyDescent="0.25">
      <c r="K7100" s="11"/>
    </row>
    <row r="7101" spans="11:11" x14ac:dyDescent="0.25">
      <c r="K7101" s="11"/>
    </row>
    <row r="7102" spans="11:11" x14ac:dyDescent="0.25">
      <c r="K7102" s="11"/>
    </row>
    <row r="7103" spans="11:11" x14ac:dyDescent="0.25">
      <c r="K7103" s="11"/>
    </row>
    <row r="7104" spans="11:11" x14ac:dyDescent="0.25">
      <c r="K7104" s="11"/>
    </row>
    <row r="7105" spans="11:11" x14ac:dyDescent="0.25">
      <c r="K7105" s="11"/>
    </row>
    <row r="7106" spans="11:11" x14ac:dyDescent="0.25">
      <c r="K7106" s="11"/>
    </row>
    <row r="7107" spans="11:11" x14ac:dyDescent="0.25">
      <c r="K7107" s="11"/>
    </row>
    <row r="7108" spans="11:11" x14ac:dyDescent="0.25">
      <c r="K7108" s="11"/>
    </row>
    <row r="7109" spans="11:11" x14ac:dyDescent="0.25">
      <c r="K7109" s="11"/>
    </row>
    <row r="7110" spans="11:11" x14ac:dyDescent="0.25">
      <c r="K7110" s="11"/>
    </row>
    <row r="7111" spans="11:11" x14ac:dyDescent="0.25">
      <c r="K7111" s="11"/>
    </row>
    <row r="7112" spans="11:11" x14ac:dyDescent="0.25">
      <c r="K7112" s="11"/>
    </row>
    <row r="7113" spans="11:11" x14ac:dyDescent="0.25">
      <c r="K7113" s="11"/>
    </row>
    <row r="7114" spans="11:11" x14ac:dyDescent="0.25">
      <c r="K7114" s="11"/>
    </row>
    <row r="7115" spans="11:11" x14ac:dyDescent="0.25">
      <c r="K7115" s="11"/>
    </row>
    <row r="7116" spans="11:11" x14ac:dyDescent="0.25">
      <c r="K7116" s="11"/>
    </row>
    <row r="7117" spans="11:11" x14ac:dyDescent="0.25">
      <c r="K7117" s="11"/>
    </row>
    <row r="7118" spans="11:11" x14ac:dyDescent="0.25">
      <c r="K7118" s="11"/>
    </row>
    <row r="7119" spans="11:11" x14ac:dyDescent="0.25">
      <c r="K7119" s="11"/>
    </row>
    <row r="7120" spans="11:11" x14ac:dyDescent="0.25">
      <c r="K7120" s="11"/>
    </row>
    <row r="7121" spans="11:11" x14ac:dyDescent="0.25">
      <c r="K7121" s="11"/>
    </row>
    <row r="7122" spans="11:11" x14ac:dyDescent="0.25">
      <c r="K7122" s="11"/>
    </row>
    <row r="7123" spans="11:11" x14ac:dyDescent="0.25">
      <c r="K7123" s="11"/>
    </row>
    <row r="7124" spans="11:11" x14ac:dyDescent="0.25">
      <c r="K7124" s="11"/>
    </row>
    <row r="7125" spans="11:11" x14ac:dyDescent="0.25">
      <c r="K7125" s="11"/>
    </row>
    <row r="7126" spans="11:11" x14ac:dyDescent="0.25">
      <c r="K7126" s="11"/>
    </row>
    <row r="7127" spans="11:11" x14ac:dyDescent="0.25">
      <c r="K7127" s="11"/>
    </row>
    <row r="7128" spans="11:11" x14ac:dyDescent="0.25">
      <c r="K7128" s="11"/>
    </row>
    <row r="7129" spans="11:11" x14ac:dyDescent="0.25">
      <c r="K7129" s="11"/>
    </row>
    <row r="7130" spans="11:11" x14ac:dyDescent="0.25">
      <c r="K7130" s="11"/>
    </row>
    <row r="7131" spans="11:11" x14ac:dyDescent="0.25">
      <c r="K7131" s="11"/>
    </row>
    <row r="7132" spans="11:11" x14ac:dyDescent="0.25">
      <c r="K7132" s="11"/>
    </row>
    <row r="7133" spans="11:11" x14ac:dyDescent="0.25">
      <c r="K7133" s="11"/>
    </row>
    <row r="7134" spans="11:11" x14ac:dyDescent="0.25">
      <c r="K7134" s="11"/>
    </row>
    <row r="7135" spans="11:11" x14ac:dyDescent="0.25">
      <c r="K7135" s="11"/>
    </row>
    <row r="7136" spans="11:11" x14ac:dyDescent="0.25">
      <c r="K7136" s="11"/>
    </row>
    <row r="7137" spans="11:11" x14ac:dyDescent="0.25">
      <c r="K7137" s="11"/>
    </row>
    <row r="7138" spans="11:11" x14ac:dyDescent="0.25">
      <c r="K7138" s="11"/>
    </row>
    <row r="7139" spans="11:11" x14ac:dyDescent="0.25">
      <c r="K7139" s="11"/>
    </row>
    <row r="7140" spans="11:11" x14ac:dyDescent="0.25">
      <c r="K7140" s="11"/>
    </row>
    <row r="7141" spans="11:11" x14ac:dyDescent="0.25">
      <c r="K7141" s="11"/>
    </row>
    <row r="7142" spans="11:11" x14ac:dyDescent="0.25">
      <c r="K7142" s="11"/>
    </row>
    <row r="7143" spans="11:11" x14ac:dyDescent="0.25">
      <c r="K7143" s="11"/>
    </row>
    <row r="7144" spans="11:11" x14ac:dyDescent="0.25">
      <c r="K7144" s="11"/>
    </row>
    <row r="7145" spans="11:11" x14ac:dyDescent="0.25">
      <c r="K7145" s="11"/>
    </row>
    <row r="7146" spans="11:11" x14ac:dyDescent="0.25">
      <c r="K7146" s="11"/>
    </row>
    <row r="7147" spans="11:11" x14ac:dyDescent="0.25">
      <c r="K7147" s="11"/>
    </row>
    <row r="7148" spans="11:11" x14ac:dyDescent="0.25">
      <c r="K7148" s="11"/>
    </row>
    <row r="7149" spans="11:11" x14ac:dyDescent="0.25">
      <c r="K7149" s="11"/>
    </row>
    <row r="7150" spans="11:11" x14ac:dyDescent="0.25">
      <c r="K7150" s="11"/>
    </row>
    <row r="7151" spans="11:11" x14ac:dyDescent="0.25">
      <c r="K7151" s="11"/>
    </row>
    <row r="7152" spans="11:11" x14ac:dyDescent="0.25">
      <c r="K7152" s="11"/>
    </row>
    <row r="7153" spans="11:11" x14ac:dyDescent="0.25">
      <c r="K7153" s="11"/>
    </row>
    <row r="7154" spans="11:11" x14ac:dyDescent="0.25">
      <c r="K7154" s="11"/>
    </row>
    <row r="7155" spans="11:11" x14ac:dyDescent="0.25">
      <c r="K7155" s="11"/>
    </row>
    <row r="7156" spans="11:11" x14ac:dyDescent="0.25">
      <c r="K7156" s="11"/>
    </row>
    <row r="7157" spans="11:11" x14ac:dyDescent="0.25">
      <c r="K7157" s="11"/>
    </row>
    <row r="7158" spans="11:11" x14ac:dyDescent="0.25">
      <c r="K7158" s="11"/>
    </row>
    <row r="7159" spans="11:11" x14ac:dyDescent="0.25">
      <c r="K7159" s="11"/>
    </row>
    <row r="7160" spans="11:11" x14ac:dyDescent="0.25">
      <c r="K7160" s="11"/>
    </row>
    <row r="7161" spans="11:11" x14ac:dyDescent="0.25">
      <c r="K7161" s="11"/>
    </row>
    <row r="7162" spans="11:11" x14ac:dyDescent="0.25">
      <c r="K7162" s="11"/>
    </row>
    <row r="7163" spans="11:11" x14ac:dyDescent="0.25">
      <c r="K7163" s="11"/>
    </row>
    <row r="7164" spans="11:11" x14ac:dyDescent="0.25">
      <c r="K7164" s="11"/>
    </row>
    <row r="7165" spans="11:11" x14ac:dyDescent="0.25">
      <c r="K7165" s="11"/>
    </row>
    <row r="7166" spans="11:11" x14ac:dyDescent="0.25">
      <c r="K7166" s="11"/>
    </row>
    <row r="7167" spans="11:11" x14ac:dyDescent="0.25">
      <c r="K7167" s="11"/>
    </row>
    <row r="7168" spans="11:11" x14ac:dyDescent="0.25">
      <c r="K7168" s="11"/>
    </row>
    <row r="7169" spans="11:11" x14ac:dyDescent="0.25">
      <c r="K7169" s="11"/>
    </row>
    <row r="7170" spans="11:11" x14ac:dyDescent="0.25">
      <c r="K7170" s="11"/>
    </row>
    <row r="7171" spans="11:11" x14ac:dyDescent="0.25">
      <c r="K7171" s="11"/>
    </row>
    <row r="7172" spans="11:11" x14ac:dyDescent="0.25">
      <c r="K7172" s="11"/>
    </row>
    <row r="7173" spans="11:11" x14ac:dyDescent="0.25">
      <c r="K7173" s="11"/>
    </row>
    <row r="7174" spans="11:11" x14ac:dyDescent="0.25">
      <c r="K7174" s="11"/>
    </row>
    <row r="7175" spans="11:11" x14ac:dyDescent="0.25">
      <c r="K7175" s="11"/>
    </row>
    <row r="7176" spans="11:11" x14ac:dyDescent="0.25">
      <c r="K7176" s="11"/>
    </row>
    <row r="7177" spans="11:11" x14ac:dyDescent="0.25">
      <c r="K7177" s="11"/>
    </row>
    <row r="7178" spans="11:11" x14ac:dyDescent="0.25">
      <c r="K7178" s="11"/>
    </row>
    <row r="7179" spans="11:11" x14ac:dyDescent="0.25">
      <c r="K7179" s="11"/>
    </row>
    <row r="7180" spans="11:11" x14ac:dyDescent="0.25">
      <c r="K7180" s="11"/>
    </row>
    <row r="7181" spans="11:11" x14ac:dyDescent="0.25">
      <c r="K7181" s="11"/>
    </row>
    <row r="7182" spans="11:11" x14ac:dyDescent="0.25">
      <c r="K7182" s="11"/>
    </row>
    <row r="7183" spans="11:11" x14ac:dyDescent="0.25">
      <c r="K7183" s="11"/>
    </row>
    <row r="7184" spans="11:11" x14ac:dyDescent="0.25">
      <c r="K7184" s="11"/>
    </row>
    <row r="7185" spans="11:11" x14ac:dyDescent="0.25">
      <c r="K7185" s="11"/>
    </row>
    <row r="7186" spans="11:11" x14ac:dyDescent="0.25">
      <c r="K7186" s="11"/>
    </row>
    <row r="7187" spans="11:11" x14ac:dyDescent="0.25">
      <c r="K7187" s="11"/>
    </row>
    <row r="7188" spans="11:11" x14ac:dyDescent="0.25">
      <c r="K7188" s="11"/>
    </row>
    <row r="7189" spans="11:11" x14ac:dyDescent="0.25">
      <c r="K7189" s="11"/>
    </row>
    <row r="7190" spans="11:11" x14ac:dyDescent="0.25">
      <c r="K7190" s="11"/>
    </row>
    <row r="7191" spans="11:11" x14ac:dyDescent="0.25">
      <c r="K7191" s="11"/>
    </row>
    <row r="7192" spans="11:11" x14ac:dyDescent="0.25">
      <c r="K7192" s="11"/>
    </row>
    <row r="7193" spans="11:11" x14ac:dyDescent="0.25">
      <c r="K7193" s="11"/>
    </row>
    <row r="7194" spans="11:11" x14ac:dyDescent="0.25">
      <c r="K7194" s="11"/>
    </row>
    <row r="7195" spans="11:11" x14ac:dyDescent="0.25">
      <c r="K7195" s="11"/>
    </row>
    <row r="7196" spans="11:11" x14ac:dyDescent="0.25">
      <c r="K7196" s="11"/>
    </row>
    <row r="7197" spans="11:11" x14ac:dyDescent="0.25">
      <c r="K7197" s="11"/>
    </row>
    <row r="7198" spans="11:11" x14ac:dyDescent="0.25">
      <c r="K7198" s="11"/>
    </row>
    <row r="7199" spans="11:11" x14ac:dyDescent="0.25">
      <c r="K7199" s="11"/>
    </row>
    <row r="7200" spans="11:11" x14ac:dyDescent="0.25">
      <c r="K7200" s="11"/>
    </row>
    <row r="7201" spans="11:11" x14ac:dyDescent="0.25">
      <c r="K7201" s="11"/>
    </row>
    <row r="7202" spans="11:11" x14ac:dyDescent="0.25">
      <c r="K7202" s="11"/>
    </row>
    <row r="7203" spans="11:11" x14ac:dyDescent="0.25">
      <c r="K7203" s="11"/>
    </row>
    <row r="7204" spans="11:11" x14ac:dyDescent="0.25">
      <c r="K7204" s="11"/>
    </row>
    <row r="7205" spans="11:11" x14ac:dyDescent="0.25">
      <c r="K7205" s="11"/>
    </row>
    <row r="7206" spans="11:11" x14ac:dyDescent="0.25">
      <c r="K7206" s="11"/>
    </row>
    <row r="7207" spans="11:11" x14ac:dyDescent="0.25">
      <c r="K7207" s="11"/>
    </row>
    <row r="7208" spans="11:11" x14ac:dyDescent="0.25">
      <c r="K7208" s="11"/>
    </row>
    <row r="7209" spans="11:11" x14ac:dyDescent="0.25">
      <c r="K7209" s="11"/>
    </row>
    <row r="7210" spans="11:11" x14ac:dyDescent="0.25">
      <c r="K7210" s="11"/>
    </row>
    <row r="7211" spans="11:11" x14ac:dyDescent="0.25">
      <c r="K7211" s="11"/>
    </row>
    <row r="7212" spans="11:11" x14ac:dyDescent="0.25">
      <c r="K7212" s="11"/>
    </row>
    <row r="7213" spans="11:11" x14ac:dyDescent="0.25">
      <c r="K7213" s="11"/>
    </row>
    <row r="7214" spans="11:11" x14ac:dyDescent="0.25">
      <c r="K7214" s="11"/>
    </row>
    <row r="7215" spans="11:11" x14ac:dyDescent="0.25">
      <c r="K7215" s="11"/>
    </row>
    <row r="7216" spans="11:11" x14ac:dyDescent="0.25">
      <c r="K7216" s="11"/>
    </row>
    <row r="7217" spans="11:11" x14ac:dyDescent="0.25">
      <c r="K7217" s="11"/>
    </row>
    <row r="7218" spans="11:11" x14ac:dyDescent="0.25">
      <c r="K7218" s="11"/>
    </row>
    <row r="7219" spans="11:11" x14ac:dyDescent="0.25">
      <c r="K7219" s="11"/>
    </row>
    <row r="7220" spans="11:11" x14ac:dyDescent="0.25">
      <c r="K7220" s="11"/>
    </row>
    <row r="7221" spans="11:11" x14ac:dyDescent="0.25">
      <c r="K7221" s="11"/>
    </row>
    <row r="7222" spans="11:11" x14ac:dyDescent="0.25">
      <c r="K7222" s="11"/>
    </row>
    <row r="7223" spans="11:11" x14ac:dyDescent="0.25">
      <c r="K7223" s="11"/>
    </row>
    <row r="7224" spans="11:11" x14ac:dyDescent="0.25">
      <c r="K7224" s="11"/>
    </row>
    <row r="7225" spans="11:11" x14ac:dyDescent="0.25">
      <c r="K7225" s="11"/>
    </row>
    <row r="7226" spans="11:11" x14ac:dyDescent="0.25">
      <c r="K7226" s="11"/>
    </row>
    <row r="7227" spans="11:11" x14ac:dyDescent="0.25">
      <c r="K7227" s="11"/>
    </row>
    <row r="7228" spans="11:11" x14ac:dyDescent="0.25">
      <c r="K7228" s="11"/>
    </row>
    <row r="7229" spans="11:11" x14ac:dyDescent="0.25">
      <c r="K7229" s="11"/>
    </row>
    <row r="7230" spans="11:11" x14ac:dyDescent="0.25">
      <c r="K7230" s="11"/>
    </row>
    <row r="7231" spans="11:11" x14ac:dyDescent="0.25">
      <c r="K7231" s="11"/>
    </row>
    <row r="7232" spans="11:11" x14ac:dyDescent="0.25">
      <c r="K7232" s="11"/>
    </row>
    <row r="7233" spans="11:11" x14ac:dyDescent="0.25">
      <c r="K7233" s="11"/>
    </row>
    <row r="7234" spans="11:11" x14ac:dyDescent="0.25">
      <c r="K7234" s="11"/>
    </row>
    <row r="7235" spans="11:11" x14ac:dyDescent="0.25">
      <c r="K7235" s="11"/>
    </row>
    <row r="7236" spans="11:11" x14ac:dyDescent="0.25">
      <c r="K7236" s="11"/>
    </row>
    <row r="7237" spans="11:11" x14ac:dyDescent="0.25">
      <c r="K7237" s="11"/>
    </row>
    <row r="7238" spans="11:11" x14ac:dyDescent="0.25">
      <c r="K7238" s="11"/>
    </row>
    <row r="7239" spans="11:11" x14ac:dyDescent="0.25">
      <c r="K7239" s="11"/>
    </row>
    <row r="7240" spans="11:11" x14ac:dyDescent="0.25">
      <c r="K7240" s="11"/>
    </row>
    <row r="7241" spans="11:11" x14ac:dyDescent="0.25">
      <c r="K7241" s="11"/>
    </row>
    <row r="7242" spans="11:11" x14ac:dyDescent="0.25">
      <c r="K7242" s="11"/>
    </row>
    <row r="7243" spans="11:11" x14ac:dyDescent="0.25">
      <c r="K7243" s="11"/>
    </row>
    <row r="7244" spans="11:11" x14ac:dyDescent="0.25">
      <c r="K7244" s="11"/>
    </row>
    <row r="7245" spans="11:11" x14ac:dyDescent="0.25">
      <c r="K7245" s="11"/>
    </row>
    <row r="7246" spans="11:11" x14ac:dyDescent="0.25">
      <c r="K7246" s="11"/>
    </row>
    <row r="7247" spans="11:11" x14ac:dyDescent="0.25">
      <c r="K7247" s="11"/>
    </row>
    <row r="7248" spans="11:11" x14ac:dyDescent="0.25">
      <c r="K7248" s="11"/>
    </row>
    <row r="7249" spans="11:11" x14ac:dyDescent="0.25">
      <c r="K7249" s="11"/>
    </row>
    <row r="7250" spans="11:11" x14ac:dyDescent="0.25">
      <c r="K7250" s="11"/>
    </row>
    <row r="7251" spans="11:11" x14ac:dyDescent="0.25">
      <c r="K7251" s="11"/>
    </row>
    <row r="7252" spans="11:11" x14ac:dyDescent="0.25">
      <c r="K7252" s="11"/>
    </row>
    <row r="7253" spans="11:11" x14ac:dyDescent="0.25">
      <c r="K7253" s="11"/>
    </row>
    <row r="7254" spans="11:11" x14ac:dyDescent="0.25">
      <c r="K7254" s="11"/>
    </row>
    <row r="7255" spans="11:11" x14ac:dyDescent="0.25">
      <c r="K7255" s="11"/>
    </row>
    <row r="7256" spans="11:11" x14ac:dyDescent="0.25">
      <c r="K7256" s="11"/>
    </row>
    <row r="7257" spans="11:11" x14ac:dyDescent="0.25">
      <c r="K7257" s="11"/>
    </row>
    <row r="7258" spans="11:11" x14ac:dyDescent="0.25">
      <c r="K7258" s="11"/>
    </row>
    <row r="7259" spans="11:11" x14ac:dyDescent="0.25">
      <c r="K7259" s="11"/>
    </row>
    <row r="7260" spans="11:11" x14ac:dyDescent="0.25">
      <c r="K7260" s="11"/>
    </row>
    <row r="7261" spans="11:11" x14ac:dyDescent="0.25">
      <c r="K7261" s="11"/>
    </row>
    <row r="7262" spans="11:11" x14ac:dyDescent="0.25">
      <c r="K7262" s="11"/>
    </row>
    <row r="7263" spans="11:11" x14ac:dyDescent="0.25">
      <c r="K7263" s="11"/>
    </row>
    <row r="7264" spans="11:11" x14ac:dyDescent="0.25">
      <c r="K7264" s="11"/>
    </row>
    <row r="7265" spans="11:11" x14ac:dyDescent="0.25">
      <c r="K7265" s="11"/>
    </row>
    <row r="7266" spans="11:11" x14ac:dyDescent="0.25">
      <c r="K7266" s="11"/>
    </row>
    <row r="7267" spans="11:11" x14ac:dyDescent="0.25">
      <c r="K7267" s="11"/>
    </row>
    <row r="7268" spans="11:11" x14ac:dyDescent="0.25">
      <c r="K7268" s="11"/>
    </row>
    <row r="7269" spans="11:11" x14ac:dyDescent="0.25">
      <c r="K7269" s="11"/>
    </row>
    <row r="7270" spans="11:11" x14ac:dyDescent="0.25">
      <c r="K7270" s="11"/>
    </row>
    <row r="7271" spans="11:11" x14ac:dyDescent="0.25">
      <c r="K7271" s="11"/>
    </row>
    <row r="7272" spans="11:11" x14ac:dyDescent="0.25">
      <c r="K7272" s="11"/>
    </row>
    <row r="7273" spans="11:11" x14ac:dyDescent="0.25">
      <c r="K7273" s="11"/>
    </row>
    <row r="7274" spans="11:11" x14ac:dyDescent="0.25">
      <c r="K7274" s="11"/>
    </row>
    <row r="7275" spans="11:11" x14ac:dyDescent="0.25">
      <c r="K7275" s="11"/>
    </row>
    <row r="7276" spans="11:11" x14ac:dyDescent="0.25">
      <c r="K7276" s="11"/>
    </row>
    <row r="7277" spans="11:11" x14ac:dyDescent="0.25">
      <c r="K7277" s="11"/>
    </row>
    <row r="7278" spans="11:11" x14ac:dyDescent="0.25">
      <c r="K7278" s="11"/>
    </row>
    <row r="7279" spans="11:11" x14ac:dyDescent="0.25">
      <c r="K7279" s="11"/>
    </row>
    <row r="7280" spans="11:11" x14ac:dyDescent="0.25">
      <c r="K7280" s="11"/>
    </row>
    <row r="7281" spans="11:11" x14ac:dyDescent="0.25">
      <c r="K7281" s="11"/>
    </row>
    <row r="7282" spans="11:11" x14ac:dyDescent="0.25">
      <c r="K7282" s="11"/>
    </row>
    <row r="7283" spans="11:11" x14ac:dyDescent="0.25">
      <c r="K7283" s="11"/>
    </row>
    <row r="7284" spans="11:11" x14ac:dyDescent="0.25">
      <c r="K7284" s="11"/>
    </row>
    <row r="7285" spans="11:11" x14ac:dyDescent="0.25">
      <c r="K7285" s="11"/>
    </row>
    <row r="7286" spans="11:11" x14ac:dyDescent="0.25">
      <c r="K7286" s="11"/>
    </row>
    <row r="7287" spans="11:11" x14ac:dyDescent="0.25">
      <c r="K7287" s="11"/>
    </row>
    <row r="7288" spans="11:11" x14ac:dyDescent="0.25">
      <c r="K7288" s="11"/>
    </row>
    <row r="7289" spans="11:11" x14ac:dyDescent="0.25">
      <c r="K7289" s="11"/>
    </row>
    <row r="7290" spans="11:11" x14ac:dyDescent="0.25">
      <c r="K7290" s="11"/>
    </row>
    <row r="7291" spans="11:11" x14ac:dyDescent="0.25">
      <c r="K7291" s="11"/>
    </row>
    <row r="7292" spans="11:11" x14ac:dyDescent="0.25">
      <c r="K7292" s="11"/>
    </row>
    <row r="7293" spans="11:11" x14ac:dyDescent="0.25">
      <c r="K7293" s="11"/>
    </row>
    <row r="7294" spans="11:11" x14ac:dyDescent="0.25">
      <c r="K7294" s="11"/>
    </row>
    <row r="7295" spans="11:11" x14ac:dyDescent="0.25">
      <c r="K7295" s="11"/>
    </row>
    <row r="7296" spans="11:11" x14ac:dyDescent="0.25">
      <c r="K7296" s="11"/>
    </row>
    <row r="7297" spans="11:11" x14ac:dyDescent="0.25">
      <c r="K7297" s="11"/>
    </row>
    <row r="7298" spans="11:11" x14ac:dyDescent="0.25">
      <c r="K7298" s="11"/>
    </row>
    <row r="7299" spans="11:11" x14ac:dyDescent="0.25">
      <c r="K7299" s="11"/>
    </row>
    <row r="7300" spans="11:11" x14ac:dyDescent="0.25">
      <c r="K7300" s="11"/>
    </row>
    <row r="7301" spans="11:11" x14ac:dyDescent="0.25">
      <c r="K7301" s="11"/>
    </row>
    <row r="7302" spans="11:11" x14ac:dyDescent="0.25">
      <c r="K7302" s="11"/>
    </row>
    <row r="7303" spans="11:11" x14ac:dyDescent="0.25">
      <c r="K7303" s="11"/>
    </row>
    <row r="7304" spans="11:11" x14ac:dyDescent="0.25">
      <c r="K7304" s="11"/>
    </row>
    <row r="7305" spans="11:11" x14ac:dyDescent="0.25">
      <c r="K7305" s="11"/>
    </row>
    <row r="7306" spans="11:11" x14ac:dyDescent="0.25">
      <c r="K7306" s="11"/>
    </row>
    <row r="7307" spans="11:11" x14ac:dyDescent="0.25">
      <c r="K7307" s="11"/>
    </row>
    <row r="7308" spans="11:11" x14ac:dyDescent="0.25">
      <c r="K7308" s="11"/>
    </row>
    <row r="7309" spans="11:11" x14ac:dyDescent="0.25">
      <c r="K7309" s="11"/>
    </row>
    <row r="7310" spans="11:11" x14ac:dyDescent="0.25">
      <c r="K7310" s="11"/>
    </row>
    <row r="7311" spans="11:11" x14ac:dyDescent="0.25">
      <c r="K7311" s="11"/>
    </row>
    <row r="7312" spans="11:11" x14ac:dyDescent="0.25">
      <c r="K7312" s="11"/>
    </row>
    <row r="7313" spans="11:11" x14ac:dyDescent="0.25">
      <c r="K7313" s="11"/>
    </row>
    <row r="7314" spans="11:11" x14ac:dyDescent="0.25">
      <c r="K7314" s="11"/>
    </row>
    <row r="7315" spans="11:11" x14ac:dyDescent="0.25">
      <c r="K7315" s="11"/>
    </row>
    <row r="7316" spans="11:11" x14ac:dyDescent="0.25">
      <c r="K7316" s="11"/>
    </row>
    <row r="7317" spans="11:11" x14ac:dyDescent="0.25">
      <c r="K7317" s="11"/>
    </row>
    <row r="7318" spans="11:11" x14ac:dyDescent="0.25">
      <c r="K7318" s="11"/>
    </row>
    <row r="7319" spans="11:11" x14ac:dyDescent="0.25">
      <c r="K7319" s="11"/>
    </row>
    <row r="7320" spans="11:11" x14ac:dyDescent="0.25">
      <c r="K7320" s="11"/>
    </row>
    <row r="7321" spans="11:11" x14ac:dyDescent="0.25">
      <c r="K7321" s="11"/>
    </row>
    <row r="7322" spans="11:11" x14ac:dyDescent="0.25">
      <c r="K7322" s="11"/>
    </row>
    <row r="7323" spans="11:11" x14ac:dyDescent="0.25">
      <c r="K7323" s="11"/>
    </row>
    <row r="7324" spans="11:11" x14ac:dyDescent="0.25">
      <c r="K7324" s="11"/>
    </row>
    <row r="7325" spans="11:11" x14ac:dyDescent="0.25">
      <c r="K7325" s="11"/>
    </row>
    <row r="7326" spans="11:11" x14ac:dyDescent="0.25">
      <c r="K7326" s="11"/>
    </row>
    <row r="7327" spans="11:11" x14ac:dyDescent="0.25">
      <c r="K7327" s="11"/>
    </row>
    <row r="7328" spans="11:11" x14ac:dyDescent="0.25">
      <c r="K7328" s="11"/>
    </row>
    <row r="7329" spans="11:11" x14ac:dyDescent="0.25">
      <c r="K7329" s="11"/>
    </row>
    <row r="7330" spans="11:11" x14ac:dyDescent="0.25">
      <c r="K7330" s="11"/>
    </row>
    <row r="7331" spans="11:11" x14ac:dyDescent="0.25">
      <c r="K7331" s="11"/>
    </row>
    <row r="7332" spans="11:11" x14ac:dyDescent="0.25">
      <c r="K7332" s="11"/>
    </row>
    <row r="7333" spans="11:11" x14ac:dyDescent="0.25">
      <c r="K7333" s="11"/>
    </row>
    <row r="7334" spans="11:11" x14ac:dyDescent="0.25">
      <c r="K7334" s="11"/>
    </row>
    <row r="7335" spans="11:11" x14ac:dyDescent="0.25">
      <c r="K7335" s="11"/>
    </row>
    <row r="7336" spans="11:11" x14ac:dyDescent="0.25">
      <c r="K7336" s="11"/>
    </row>
    <row r="7337" spans="11:11" x14ac:dyDescent="0.25">
      <c r="K7337" s="11"/>
    </row>
    <row r="7338" spans="11:11" x14ac:dyDescent="0.25">
      <c r="K7338" s="11"/>
    </row>
    <row r="7339" spans="11:11" x14ac:dyDescent="0.25">
      <c r="K7339" s="11"/>
    </row>
    <row r="7340" spans="11:11" x14ac:dyDescent="0.25">
      <c r="K7340" s="11"/>
    </row>
    <row r="7341" spans="11:11" x14ac:dyDescent="0.25">
      <c r="K7341" s="11"/>
    </row>
    <row r="7342" spans="11:11" x14ac:dyDescent="0.25">
      <c r="K7342" s="11"/>
    </row>
    <row r="7343" spans="11:11" x14ac:dyDescent="0.25">
      <c r="K7343" s="11"/>
    </row>
    <row r="7344" spans="11:11" x14ac:dyDescent="0.25">
      <c r="K7344" s="11"/>
    </row>
    <row r="7345" spans="11:11" x14ac:dyDescent="0.25">
      <c r="K7345" s="11"/>
    </row>
    <row r="7346" spans="11:11" x14ac:dyDescent="0.25">
      <c r="K7346" s="11"/>
    </row>
    <row r="7347" spans="11:11" x14ac:dyDescent="0.25">
      <c r="K7347" s="11"/>
    </row>
    <row r="7348" spans="11:11" x14ac:dyDescent="0.25">
      <c r="K7348" s="11"/>
    </row>
    <row r="7349" spans="11:11" x14ac:dyDescent="0.25">
      <c r="K7349" s="11"/>
    </row>
    <row r="7350" spans="11:11" x14ac:dyDescent="0.25">
      <c r="K7350" s="11"/>
    </row>
    <row r="7351" spans="11:11" x14ac:dyDescent="0.25">
      <c r="K7351" s="11"/>
    </row>
    <row r="7352" spans="11:11" x14ac:dyDescent="0.25">
      <c r="K7352" s="11"/>
    </row>
    <row r="7353" spans="11:11" x14ac:dyDescent="0.25">
      <c r="K7353" s="11"/>
    </row>
    <row r="7354" spans="11:11" x14ac:dyDescent="0.25">
      <c r="K7354" s="11"/>
    </row>
    <row r="7355" spans="11:11" x14ac:dyDescent="0.25">
      <c r="K7355" s="11"/>
    </row>
    <row r="7356" spans="11:11" x14ac:dyDescent="0.25">
      <c r="K7356" s="11"/>
    </row>
    <row r="7357" spans="11:11" x14ac:dyDescent="0.25">
      <c r="K7357" s="11"/>
    </row>
    <row r="7358" spans="11:11" x14ac:dyDescent="0.25">
      <c r="K7358" s="11"/>
    </row>
    <row r="7359" spans="11:11" x14ac:dyDescent="0.25">
      <c r="K7359" s="11"/>
    </row>
    <row r="7360" spans="11:11" x14ac:dyDescent="0.25">
      <c r="K7360" s="11"/>
    </row>
    <row r="7361" spans="11:11" x14ac:dyDescent="0.25">
      <c r="K7361" s="11"/>
    </row>
    <row r="7362" spans="11:11" x14ac:dyDescent="0.25">
      <c r="K7362" s="11"/>
    </row>
    <row r="7363" spans="11:11" x14ac:dyDescent="0.25">
      <c r="K7363" s="11"/>
    </row>
    <row r="7364" spans="11:11" x14ac:dyDescent="0.25">
      <c r="K7364" s="11"/>
    </row>
    <row r="7365" spans="11:11" x14ac:dyDescent="0.25">
      <c r="K7365" s="11"/>
    </row>
    <row r="7366" spans="11:11" x14ac:dyDescent="0.25">
      <c r="K7366" s="11"/>
    </row>
    <row r="7367" spans="11:11" x14ac:dyDescent="0.25">
      <c r="K7367" s="11"/>
    </row>
    <row r="7368" spans="11:11" x14ac:dyDescent="0.25">
      <c r="K7368" s="11"/>
    </row>
    <row r="7369" spans="11:11" x14ac:dyDescent="0.25">
      <c r="K7369" s="11"/>
    </row>
    <row r="7370" spans="11:11" x14ac:dyDescent="0.25">
      <c r="K7370" s="11"/>
    </row>
    <row r="7371" spans="11:11" x14ac:dyDescent="0.25">
      <c r="K7371" s="11"/>
    </row>
    <row r="7372" spans="11:11" x14ac:dyDescent="0.25">
      <c r="K7372" s="11"/>
    </row>
    <row r="7373" spans="11:11" x14ac:dyDescent="0.25">
      <c r="K7373" s="11"/>
    </row>
    <row r="7374" spans="11:11" x14ac:dyDescent="0.25">
      <c r="K7374" s="11"/>
    </row>
    <row r="7375" spans="11:11" x14ac:dyDescent="0.25">
      <c r="K7375" s="11"/>
    </row>
    <row r="7376" spans="11:11" x14ac:dyDescent="0.25">
      <c r="K7376" s="11"/>
    </row>
    <row r="7377" spans="11:11" x14ac:dyDescent="0.25">
      <c r="K7377" s="11"/>
    </row>
    <row r="7378" spans="11:11" x14ac:dyDescent="0.25">
      <c r="K7378" s="11"/>
    </row>
    <row r="7379" spans="11:11" x14ac:dyDescent="0.25">
      <c r="K7379" s="11"/>
    </row>
    <row r="7380" spans="11:11" x14ac:dyDescent="0.25">
      <c r="K7380" s="11"/>
    </row>
    <row r="7381" spans="11:11" x14ac:dyDescent="0.25">
      <c r="K7381" s="11"/>
    </row>
    <row r="7382" spans="11:11" x14ac:dyDescent="0.25">
      <c r="K7382" s="11"/>
    </row>
    <row r="7383" spans="11:11" x14ac:dyDescent="0.25">
      <c r="K7383" s="11"/>
    </row>
    <row r="7384" spans="11:11" x14ac:dyDescent="0.25">
      <c r="K7384" s="11"/>
    </row>
    <row r="7385" spans="11:11" x14ac:dyDescent="0.25">
      <c r="K7385" s="11"/>
    </row>
    <row r="7386" spans="11:11" x14ac:dyDescent="0.25">
      <c r="K7386" s="11"/>
    </row>
    <row r="7387" spans="11:11" x14ac:dyDescent="0.25">
      <c r="K7387" s="11"/>
    </row>
    <row r="7388" spans="11:11" x14ac:dyDescent="0.25">
      <c r="K7388" s="11"/>
    </row>
    <row r="7389" spans="11:11" x14ac:dyDescent="0.25">
      <c r="K7389" s="11"/>
    </row>
    <row r="7390" spans="11:11" x14ac:dyDescent="0.25">
      <c r="K7390" s="11"/>
    </row>
    <row r="7391" spans="11:11" x14ac:dyDescent="0.25">
      <c r="K7391" s="11"/>
    </row>
    <row r="7392" spans="11:11" x14ac:dyDescent="0.25">
      <c r="K7392" s="11"/>
    </row>
    <row r="7393" spans="11:11" x14ac:dyDescent="0.25">
      <c r="K7393" s="11"/>
    </row>
    <row r="7394" spans="11:11" x14ac:dyDescent="0.25">
      <c r="K7394" s="11"/>
    </row>
    <row r="7395" spans="11:11" x14ac:dyDescent="0.25">
      <c r="K7395" s="11"/>
    </row>
    <row r="7396" spans="11:11" x14ac:dyDescent="0.25">
      <c r="K7396" s="11"/>
    </row>
    <row r="7397" spans="11:11" x14ac:dyDescent="0.25">
      <c r="K7397" s="11"/>
    </row>
    <row r="7398" spans="11:11" x14ac:dyDescent="0.25">
      <c r="K7398" s="11"/>
    </row>
    <row r="7399" spans="11:11" x14ac:dyDescent="0.25">
      <c r="K7399" s="11"/>
    </row>
    <row r="7400" spans="11:11" x14ac:dyDescent="0.25">
      <c r="K7400" s="11"/>
    </row>
    <row r="7401" spans="11:11" x14ac:dyDescent="0.25">
      <c r="K7401" s="11"/>
    </row>
    <row r="7402" spans="11:11" x14ac:dyDescent="0.25">
      <c r="K7402" s="11"/>
    </row>
    <row r="7403" spans="11:11" x14ac:dyDescent="0.25">
      <c r="K7403" s="11"/>
    </row>
    <row r="7404" spans="11:11" x14ac:dyDescent="0.25">
      <c r="K7404" s="11"/>
    </row>
    <row r="7405" spans="11:11" x14ac:dyDescent="0.25">
      <c r="K7405" s="11"/>
    </row>
    <row r="7406" spans="11:11" x14ac:dyDescent="0.25">
      <c r="K7406" s="11"/>
    </row>
    <row r="7407" spans="11:11" x14ac:dyDescent="0.25">
      <c r="K7407" s="11"/>
    </row>
    <row r="7408" spans="11:11" x14ac:dyDescent="0.25">
      <c r="K7408" s="11"/>
    </row>
    <row r="7409" spans="11:11" x14ac:dyDescent="0.25">
      <c r="K7409" s="11"/>
    </row>
    <row r="7410" spans="11:11" x14ac:dyDescent="0.25">
      <c r="K7410" s="11"/>
    </row>
    <row r="7411" spans="11:11" x14ac:dyDescent="0.25">
      <c r="K7411" s="11"/>
    </row>
    <row r="7412" spans="11:11" x14ac:dyDescent="0.25">
      <c r="K7412" s="11"/>
    </row>
    <row r="7413" spans="11:11" x14ac:dyDescent="0.25">
      <c r="K7413" s="11"/>
    </row>
    <row r="7414" spans="11:11" x14ac:dyDescent="0.25">
      <c r="K7414" s="11"/>
    </row>
    <row r="7415" spans="11:11" x14ac:dyDescent="0.25">
      <c r="K7415" s="11"/>
    </row>
    <row r="7416" spans="11:11" x14ac:dyDescent="0.25">
      <c r="K7416" s="11"/>
    </row>
    <row r="7417" spans="11:11" x14ac:dyDescent="0.25">
      <c r="K7417" s="11"/>
    </row>
    <row r="7418" spans="11:11" x14ac:dyDescent="0.25">
      <c r="K7418" s="11"/>
    </row>
    <row r="7419" spans="11:11" x14ac:dyDescent="0.25">
      <c r="K7419" s="11"/>
    </row>
    <row r="7420" spans="11:11" x14ac:dyDescent="0.25">
      <c r="K7420" s="11"/>
    </row>
    <row r="7421" spans="11:11" x14ac:dyDescent="0.25">
      <c r="K7421" s="11"/>
    </row>
    <row r="7422" spans="11:11" x14ac:dyDescent="0.25">
      <c r="K7422" s="11"/>
    </row>
    <row r="7423" spans="11:11" x14ac:dyDescent="0.25">
      <c r="K7423" s="11"/>
    </row>
    <row r="7424" spans="11:11" x14ac:dyDescent="0.25">
      <c r="K7424" s="11"/>
    </row>
    <row r="7425" spans="11:11" x14ac:dyDescent="0.25">
      <c r="K7425" s="11"/>
    </row>
    <row r="7426" spans="11:11" x14ac:dyDescent="0.25">
      <c r="K7426" s="11"/>
    </row>
    <row r="7427" spans="11:11" x14ac:dyDescent="0.25">
      <c r="K7427" s="11"/>
    </row>
    <row r="7428" spans="11:11" x14ac:dyDescent="0.25">
      <c r="K7428" s="11"/>
    </row>
    <row r="7429" spans="11:11" x14ac:dyDescent="0.25">
      <c r="K7429" s="11"/>
    </row>
    <row r="7430" spans="11:11" x14ac:dyDescent="0.25">
      <c r="K7430" s="11"/>
    </row>
    <row r="7431" spans="11:11" x14ac:dyDescent="0.25">
      <c r="K7431" s="11"/>
    </row>
    <row r="7432" spans="11:11" x14ac:dyDescent="0.25">
      <c r="K7432" s="11"/>
    </row>
    <row r="7433" spans="11:11" x14ac:dyDescent="0.25">
      <c r="K7433" s="11"/>
    </row>
    <row r="7434" spans="11:11" x14ac:dyDescent="0.25">
      <c r="K7434" s="11"/>
    </row>
    <row r="7435" spans="11:11" x14ac:dyDescent="0.25">
      <c r="K7435" s="11"/>
    </row>
    <row r="7436" spans="11:11" x14ac:dyDescent="0.25">
      <c r="K7436" s="11"/>
    </row>
    <row r="7437" spans="11:11" x14ac:dyDescent="0.25">
      <c r="K7437" s="11"/>
    </row>
    <row r="7438" spans="11:11" x14ac:dyDescent="0.25">
      <c r="K7438" s="11"/>
    </row>
    <row r="7439" spans="11:11" x14ac:dyDescent="0.25">
      <c r="K7439" s="11"/>
    </row>
    <row r="7440" spans="11:11" x14ac:dyDescent="0.25">
      <c r="K7440" s="11"/>
    </row>
    <row r="7441" spans="11:11" x14ac:dyDescent="0.25">
      <c r="K7441" s="11"/>
    </row>
    <row r="7442" spans="11:11" x14ac:dyDescent="0.25">
      <c r="K7442" s="11"/>
    </row>
    <row r="7443" spans="11:11" x14ac:dyDescent="0.25">
      <c r="K7443" s="11"/>
    </row>
    <row r="7444" spans="11:11" x14ac:dyDescent="0.25">
      <c r="K7444" s="11"/>
    </row>
    <row r="7445" spans="11:11" x14ac:dyDescent="0.25">
      <c r="K7445" s="11"/>
    </row>
    <row r="7446" spans="11:11" x14ac:dyDescent="0.25">
      <c r="K7446" s="11"/>
    </row>
    <row r="7447" spans="11:11" x14ac:dyDescent="0.25">
      <c r="K7447" s="11"/>
    </row>
    <row r="7448" spans="11:11" x14ac:dyDescent="0.25">
      <c r="K7448" s="11"/>
    </row>
    <row r="7449" spans="11:11" x14ac:dyDescent="0.25">
      <c r="K7449" s="11"/>
    </row>
    <row r="7450" spans="11:11" x14ac:dyDescent="0.25">
      <c r="K7450" s="11"/>
    </row>
    <row r="7451" spans="11:11" x14ac:dyDescent="0.25">
      <c r="K7451" s="11"/>
    </row>
    <row r="7452" spans="11:11" x14ac:dyDescent="0.25">
      <c r="K7452" s="11"/>
    </row>
    <row r="7453" spans="11:11" x14ac:dyDescent="0.25">
      <c r="K7453" s="11"/>
    </row>
    <row r="7454" spans="11:11" x14ac:dyDescent="0.25">
      <c r="K7454" s="11"/>
    </row>
    <row r="7455" spans="11:11" x14ac:dyDescent="0.25">
      <c r="K7455" s="11"/>
    </row>
    <row r="7456" spans="11:11" x14ac:dyDescent="0.25">
      <c r="K7456" s="11"/>
    </row>
    <row r="7457" spans="11:11" x14ac:dyDescent="0.25">
      <c r="K7457" s="11"/>
    </row>
    <row r="7458" spans="11:11" x14ac:dyDescent="0.25">
      <c r="K7458" s="11"/>
    </row>
    <row r="7459" spans="11:11" x14ac:dyDescent="0.25">
      <c r="K7459" s="11"/>
    </row>
    <row r="7460" spans="11:11" x14ac:dyDescent="0.25">
      <c r="K7460" s="11"/>
    </row>
    <row r="7461" spans="11:11" x14ac:dyDescent="0.25">
      <c r="K7461" s="11"/>
    </row>
    <row r="7462" spans="11:11" x14ac:dyDescent="0.25">
      <c r="K7462" s="11"/>
    </row>
    <row r="7463" spans="11:11" x14ac:dyDescent="0.25">
      <c r="K7463" s="11"/>
    </row>
    <row r="7464" spans="11:11" x14ac:dyDescent="0.25">
      <c r="K7464" s="11"/>
    </row>
    <row r="7465" spans="11:11" x14ac:dyDescent="0.25">
      <c r="K7465" s="11"/>
    </row>
    <row r="7466" spans="11:11" x14ac:dyDescent="0.25">
      <c r="K7466" s="11"/>
    </row>
    <row r="7467" spans="11:11" x14ac:dyDescent="0.25">
      <c r="K7467" s="11"/>
    </row>
    <row r="7468" spans="11:11" x14ac:dyDescent="0.25">
      <c r="K7468" s="11"/>
    </row>
    <row r="7469" spans="11:11" x14ac:dyDescent="0.25">
      <c r="K7469" s="11"/>
    </row>
    <row r="7470" spans="11:11" x14ac:dyDescent="0.25">
      <c r="K7470" s="11"/>
    </row>
    <row r="7471" spans="11:11" x14ac:dyDescent="0.25">
      <c r="K7471" s="11"/>
    </row>
    <row r="7472" spans="11:11" x14ac:dyDescent="0.25">
      <c r="K7472" s="11"/>
    </row>
    <row r="7473" spans="11:11" x14ac:dyDescent="0.25">
      <c r="K7473" s="11"/>
    </row>
    <row r="7474" spans="11:11" x14ac:dyDescent="0.25">
      <c r="K7474" s="11"/>
    </row>
    <row r="7475" spans="11:11" x14ac:dyDescent="0.25">
      <c r="K7475" s="11"/>
    </row>
    <row r="7476" spans="11:11" x14ac:dyDescent="0.25">
      <c r="K7476" s="11"/>
    </row>
    <row r="7477" spans="11:11" x14ac:dyDescent="0.25">
      <c r="K7477" s="11"/>
    </row>
    <row r="7478" spans="11:11" x14ac:dyDescent="0.25">
      <c r="K7478" s="11"/>
    </row>
    <row r="7479" spans="11:11" x14ac:dyDescent="0.25">
      <c r="K7479" s="11"/>
    </row>
    <row r="7480" spans="11:11" x14ac:dyDescent="0.25">
      <c r="K7480" s="11"/>
    </row>
    <row r="7481" spans="11:11" x14ac:dyDescent="0.25">
      <c r="K7481" s="11"/>
    </row>
    <row r="7482" spans="11:11" x14ac:dyDescent="0.25">
      <c r="K7482" s="11"/>
    </row>
    <row r="7483" spans="11:11" x14ac:dyDescent="0.25">
      <c r="K7483" s="11"/>
    </row>
    <row r="7484" spans="11:11" x14ac:dyDescent="0.25">
      <c r="K7484" s="11"/>
    </row>
    <row r="7485" spans="11:11" x14ac:dyDescent="0.25">
      <c r="K7485" s="11"/>
    </row>
    <row r="7486" spans="11:11" x14ac:dyDescent="0.25">
      <c r="K7486" s="11"/>
    </row>
    <row r="7487" spans="11:11" x14ac:dyDescent="0.25">
      <c r="K7487" s="11"/>
    </row>
    <row r="7488" spans="11:11" x14ac:dyDescent="0.25">
      <c r="K7488" s="11"/>
    </row>
    <row r="7489" spans="11:11" x14ac:dyDescent="0.25">
      <c r="K7489" s="11"/>
    </row>
    <row r="7490" spans="11:11" x14ac:dyDescent="0.25">
      <c r="K7490" s="11"/>
    </row>
    <row r="7491" spans="11:11" x14ac:dyDescent="0.25">
      <c r="K7491" s="11"/>
    </row>
    <row r="7492" spans="11:11" x14ac:dyDescent="0.25">
      <c r="K7492" s="11"/>
    </row>
    <row r="7493" spans="11:11" x14ac:dyDescent="0.25">
      <c r="K7493" s="11"/>
    </row>
    <row r="7494" spans="11:11" x14ac:dyDescent="0.25">
      <c r="K7494" s="11"/>
    </row>
    <row r="7495" spans="11:11" x14ac:dyDescent="0.25">
      <c r="K7495" s="11"/>
    </row>
    <row r="7496" spans="11:11" x14ac:dyDescent="0.25">
      <c r="K7496" s="11"/>
    </row>
    <row r="7497" spans="11:11" x14ac:dyDescent="0.25">
      <c r="K7497" s="11"/>
    </row>
    <row r="7498" spans="11:11" x14ac:dyDescent="0.25">
      <c r="K7498" s="11"/>
    </row>
    <row r="7499" spans="11:11" x14ac:dyDescent="0.25">
      <c r="K7499" s="11"/>
    </row>
    <row r="7500" spans="11:11" x14ac:dyDescent="0.25">
      <c r="K7500" s="11"/>
    </row>
    <row r="7501" spans="11:11" x14ac:dyDescent="0.25">
      <c r="K7501" s="11"/>
    </row>
    <row r="7502" spans="11:11" x14ac:dyDescent="0.25">
      <c r="K7502" s="11"/>
    </row>
    <row r="7503" spans="11:11" x14ac:dyDescent="0.25">
      <c r="K7503" s="11"/>
    </row>
    <row r="7504" spans="11:11" x14ac:dyDescent="0.25">
      <c r="K7504" s="11"/>
    </row>
    <row r="7505" spans="11:11" x14ac:dyDescent="0.25">
      <c r="K7505" s="11"/>
    </row>
    <row r="7506" spans="11:11" x14ac:dyDescent="0.25">
      <c r="K7506" s="11"/>
    </row>
    <row r="7507" spans="11:11" x14ac:dyDescent="0.25">
      <c r="K7507" s="11"/>
    </row>
    <row r="7508" spans="11:11" x14ac:dyDescent="0.25">
      <c r="K7508" s="11"/>
    </row>
    <row r="7509" spans="11:11" x14ac:dyDescent="0.25">
      <c r="K7509" s="11"/>
    </row>
    <row r="7510" spans="11:11" x14ac:dyDescent="0.25">
      <c r="K7510" s="11"/>
    </row>
    <row r="7511" spans="11:11" x14ac:dyDescent="0.25">
      <c r="K7511" s="11"/>
    </row>
    <row r="7512" spans="11:11" x14ac:dyDescent="0.25">
      <c r="K7512" s="11"/>
    </row>
    <row r="7513" spans="11:11" x14ac:dyDescent="0.25">
      <c r="K7513" s="11"/>
    </row>
    <row r="7514" spans="11:11" x14ac:dyDescent="0.25">
      <c r="K7514" s="11"/>
    </row>
    <row r="7515" spans="11:11" x14ac:dyDescent="0.25">
      <c r="K7515" s="11"/>
    </row>
    <row r="7516" spans="11:11" x14ac:dyDescent="0.25">
      <c r="K7516" s="11"/>
    </row>
    <row r="7517" spans="11:11" x14ac:dyDescent="0.25">
      <c r="K7517" s="11"/>
    </row>
    <row r="7518" spans="11:11" x14ac:dyDescent="0.25">
      <c r="K7518" s="11"/>
    </row>
    <row r="7519" spans="11:11" x14ac:dyDescent="0.25">
      <c r="K7519" s="11"/>
    </row>
    <row r="7520" spans="11:11" x14ac:dyDescent="0.25">
      <c r="K7520" s="11"/>
    </row>
    <row r="7521" spans="11:11" x14ac:dyDescent="0.25">
      <c r="K7521" s="11"/>
    </row>
    <row r="7522" spans="11:11" x14ac:dyDescent="0.25">
      <c r="K7522" s="11"/>
    </row>
    <row r="7523" spans="11:11" x14ac:dyDescent="0.25">
      <c r="K7523" s="11"/>
    </row>
    <row r="7524" spans="11:11" x14ac:dyDescent="0.25">
      <c r="K7524" s="11"/>
    </row>
    <row r="7525" spans="11:11" x14ac:dyDescent="0.25">
      <c r="K7525" s="11"/>
    </row>
    <row r="7526" spans="11:11" x14ac:dyDescent="0.25">
      <c r="K7526" s="11"/>
    </row>
    <row r="7527" spans="11:11" x14ac:dyDescent="0.25">
      <c r="K7527" s="11"/>
    </row>
    <row r="7528" spans="11:11" x14ac:dyDescent="0.25">
      <c r="K7528" s="11"/>
    </row>
    <row r="7529" spans="11:11" x14ac:dyDescent="0.25">
      <c r="K7529" s="11"/>
    </row>
    <row r="7530" spans="11:11" x14ac:dyDescent="0.25">
      <c r="K7530" s="11"/>
    </row>
    <row r="7531" spans="11:11" x14ac:dyDescent="0.25">
      <c r="K7531" s="11"/>
    </row>
    <row r="7532" spans="11:11" x14ac:dyDescent="0.25">
      <c r="K7532" s="11"/>
    </row>
    <row r="7533" spans="11:11" x14ac:dyDescent="0.25">
      <c r="K7533" s="11"/>
    </row>
    <row r="7534" spans="11:11" x14ac:dyDescent="0.25">
      <c r="K7534" s="11"/>
    </row>
    <row r="7535" spans="11:11" x14ac:dyDescent="0.25">
      <c r="K7535" s="11"/>
    </row>
    <row r="7536" spans="11:11" x14ac:dyDescent="0.25">
      <c r="K7536" s="11"/>
    </row>
    <row r="7537" spans="11:11" x14ac:dyDescent="0.25">
      <c r="K7537" s="11"/>
    </row>
    <row r="7538" spans="11:11" x14ac:dyDescent="0.25">
      <c r="K7538" s="11"/>
    </row>
    <row r="7539" spans="11:11" x14ac:dyDescent="0.25">
      <c r="K7539" s="11"/>
    </row>
    <row r="7540" spans="11:11" x14ac:dyDescent="0.25">
      <c r="K7540" s="11"/>
    </row>
    <row r="7541" spans="11:11" x14ac:dyDescent="0.25">
      <c r="K7541" s="11"/>
    </row>
    <row r="7542" spans="11:11" x14ac:dyDescent="0.25">
      <c r="K7542" s="11"/>
    </row>
    <row r="7543" spans="11:11" x14ac:dyDescent="0.25">
      <c r="K7543" s="11"/>
    </row>
    <row r="7544" spans="11:11" x14ac:dyDescent="0.25">
      <c r="K7544" s="11"/>
    </row>
    <row r="7545" spans="11:11" x14ac:dyDescent="0.25">
      <c r="K7545" s="11"/>
    </row>
    <row r="7546" spans="11:11" x14ac:dyDescent="0.25">
      <c r="K7546" s="11"/>
    </row>
    <row r="7547" spans="11:11" x14ac:dyDescent="0.25">
      <c r="K7547" s="11"/>
    </row>
    <row r="7548" spans="11:11" x14ac:dyDescent="0.25">
      <c r="K7548" s="11"/>
    </row>
    <row r="7549" spans="11:11" x14ac:dyDescent="0.25">
      <c r="K7549" s="11"/>
    </row>
    <row r="7550" spans="11:11" x14ac:dyDescent="0.25">
      <c r="K7550" s="11"/>
    </row>
    <row r="7551" spans="11:11" x14ac:dyDescent="0.25">
      <c r="K7551" s="11"/>
    </row>
    <row r="7552" spans="11:11" x14ac:dyDescent="0.25">
      <c r="K7552" s="11"/>
    </row>
    <row r="7553" spans="11:11" x14ac:dyDescent="0.25">
      <c r="K7553" s="11"/>
    </row>
    <row r="7554" spans="11:11" x14ac:dyDescent="0.25">
      <c r="K7554" s="11"/>
    </row>
    <row r="7555" spans="11:11" x14ac:dyDescent="0.25">
      <c r="K7555" s="11"/>
    </row>
    <row r="7556" spans="11:11" x14ac:dyDescent="0.25">
      <c r="K7556" s="11"/>
    </row>
    <row r="7557" spans="11:11" x14ac:dyDescent="0.25">
      <c r="K7557" s="11"/>
    </row>
    <row r="7558" spans="11:11" x14ac:dyDescent="0.25">
      <c r="K7558" s="11"/>
    </row>
    <row r="7559" spans="11:11" x14ac:dyDescent="0.25">
      <c r="K7559" s="11"/>
    </row>
    <row r="7560" spans="11:11" x14ac:dyDescent="0.25">
      <c r="K7560" s="11"/>
    </row>
    <row r="7561" spans="11:11" x14ac:dyDescent="0.25">
      <c r="K7561" s="11"/>
    </row>
    <row r="7562" spans="11:11" x14ac:dyDescent="0.25">
      <c r="K7562" s="11"/>
    </row>
    <row r="7563" spans="11:11" x14ac:dyDescent="0.25">
      <c r="K7563" s="11"/>
    </row>
    <row r="7564" spans="11:11" x14ac:dyDescent="0.25">
      <c r="K7564" s="11"/>
    </row>
    <row r="7565" spans="11:11" x14ac:dyDescent="0.25">
      <c r="K7565" s="11"/>
    </row>
    <row r="7566" spans="11:11" x14ac:dyDescent="0.25">
      <c r="K7566" s="11"/>
    </row>
    <row r="7567" spans="11:11" x14ac:dyDescent="0.25">
      <c r="K7567" s="11"/>
    </row>
    <row r="7568" spans="11:11" x14ac:dyDescent="0.25">
      <c r="K7568" s="11"/>
    </row>
    <row r="7569" spans="11:11" x14ac:dyDescent="0.25">
      <c r="K7569" s="11"/>
    </row>
    <row r="7570" spans="11:11" x14ac:dyDescent="0.25">
      <c r="K7570" s="11"/>
    </row>
    <row r="7571" spans="11:11" x14ac:dyDescent="0.25">
      <c r="K7571" s="11"/>
    </row>
    <row r="7572" spans="11:11" x14ac:dyDescent="0.25">
      <c r="K7572" s="11"/>
    </row>
    <row r="7573" spans="11:11" x14ac:dyDescent="0.25">
      <c r="K7573" s="11"/>
    </row>
    <row r="7574" spans="11:11" x14ac:dyDescent="0.25">
      <c r="K7574" s="11"/>
    </row>
    <row r="7575" spans="11:11" x14ac:dyDescent="0.25">
      <c r="K7575" s="11"/>
    </row>
    <row r="7576" spans="11:11" x14ac:dyDescent="0.25">
      <c r="K7576" s="11"/>
    </row>
    <row r="7577" spans="11:11" x14ac:dyDescent="0.25">
      <c r="K7577" s="11"/>
    </row>
    <row r="7578" spans="11:11" x14ac:dyDescent="0.25">
      <c r="K7578" s="11"/>
    </row>
    <row r="7579" spans="11:11" x14ac:dyDescent="0.25">
      <c r="K7579" s="11"/>
    </row>
    <row r="7580" spans="11:11" x14ac:dyDescent="0.25">
      <c r="K7580" s="11"/>
    </row>
    <row r="7581" spans="11:11" x14ac:dyDescent="0.25">
      <c r="K7581" s="11"/>
    </row>
    <row r="7582" spans="11:11" x14ac:dyDescent="0.25">
      <c r="K7582" s="11"/>
    </row>
    <row r="7583" spans="11:11" x14ac:dyDescent="0.25">
      <c r="K7583" s="11"/>
    </row>
    <row r="7584" spans="11:11" x14ac:dyDescent="0.25">
      <c r="K7584" s="11"/>
    </row>
    <row r="7585" spans="11:11" x14ac:dyDescent="0.25">
      <c r="K7585" s="11"/>
    </row>
    <row r="7586" spans="11:11" x14ac:dyDescent="0.25">
      <c r="K7586" s="11"/>
    </row>
    <row r="7587" spans="11:11" x14ac:dyDescent="0.25">
      <c r="K7587" s="11"/>
    </row>
    <row r="7588" spans="11:11" x14ac:dyDescent="0.25">
      <c r="K7588" s="11"/>
    </row>
    <row r="7589" spans="11:11" x14ac:dyDescent="0.25">
      <c r="K7589" s="11"/>
    </row>
    <row r="7590" spans="11:11" x14ac:dyDescent="0.25">
      <c r="K7590" s="11"/>
    </row>
    <row r="7591" spans="11:11" x14ac:dyDescent="0.25">
      <c r="K7591" s="11"/>
    </row>
    <row r="7592" spans="11:11" x14ac:dyDescent="0.25">
      <c r="K7592" s="11"/>
    </row>
    <row r="7593" spans="11:11" x14ac:dyDescent="0.25">
      <c r="K7593" s="11"/>
    </row>
    <row r="7594" spans="11:11" x14ac:dyDescent="0.25">
      <c r="K7594" s="11"/>
    </row>
    <row r="7595" spans="11:11" x14ac:dyDescent="0.25">
      <c r="K7595" s="11"/>
    </row>
    <row r="7596" spans="11:11" x14ac:dyDescent="0.25">
      <c r="K7596" s="11"/>
    </row>
    <row r="7597" spans="11:11" x14ac:dyDescent="0.25">
      <c r="K7597" s="11"/>
    </row>
    <row r="7598" spans="11:11" x14ac:dyDescent="0.25">
      <c r="K7598" s="11"/>
    </row>
    <row r="7599" spans="11:11" x14ac:dyDescent="0.25">
      <c r="K7599" s="11"/>
    </row>
    <row r="7600" spans="11:11" x14ac:dyDescent="0.25">
      <c r="K7600" s="11"/>
    </row>
    <row r="7601" spans="11:11" x14ac:dyDescent="0.25">
      <c r="K7601" s="11"/>
    </row>
    <row r="7602" spans="11:11" x14ac:dyDescent="0.25">
      <c r="K7602" s="11"/>
    </row>
    <row r="7603" spans="11:11" x14ac:dyDescent="0.25">
      <c r="K7603" s="11"/>
    </row>
    <row r="7604" spans="11:11" x14ac:dyDescent="0.25">
      <c r="K7604" s="11"/>
    </row>
    <row r="7605" spans="11:11" x14ac:dyDescent="0.25">
      <c r="K7605" s="11"/>
    </row>
    <row r="7606" spans="11:11" x14ac:dyDescent="0.25">
      <c r="K7606" s="11"/>
    </row>
    <row r="7607" spans="11:11" x14ac:dyDescent="0.25">
      <c r="K7607" s="11"/>
    </row>
    <row r="7608" spans="11:11" x14ac:dyDescent="0.25">
      <c r="K7608" s="11"/>
    </row>
    <row r="7609" spans="11:11" x14ac:dyDescent="0.25">
      <c r="K7609" s="11"/>
    </row>
    <row r="7610" spans="11:11" x14ac:dyDescent="0.25">
      <c r="K7610" s="11"/>
    </row>
    <row r="7611" spans="11:11" x14ac:dyDescent="0.25">
      <c r="K7611" s="11"/>
    </row>
    <row r="7612" spans="11:11" x14ac:dyDescent="0.25">
      <c r="K7612" s="11"/>
    </row>
    <row r="7613" spans="11:11" x14ac:dyDescent="0.25">
      <c r="K7613" s="11"/>
    </row>
    <row r="7614" spans="11:11" x14ac:dyDescent="0.25">
      <c r="K7614" s="11"/>
    </row>
    <row r="7615" spans="11:11" x14ac:dyDescent="0.25">
      <c r="K7615" s="11"/>
    </row>
    <row r="7616" spans="11:11" x14ac:dyDescent="0.25">
      <c r="K7616" s="11"/>
    </row>
    <row r="7617" spans="11:11" x14ac:dyDescent="0.25">
      <c r="K7617" s="11"/>
    </row>
    <row r="7618" spans="11:11" x14ac:dyDescent="0.25">
      <c r="K7618" s="11"/>
    </row>
    <row r="7619" spans="11:11" x14ac:dyDescent="0.25">
      <c r="K7619" s="11"/>
    </row>
    <row r="7620" spans="11:11" x14ac:dyDescent="0.25">
      <c r="K7620" s="11"/>
    </row>
    <row r="7621" spans="11:11" x14ac:dyDescent="0.25">
      <c r="K7621" s="11"/>
    </row>
    <row r="7622" spans="11:11" x14ac:dyDescent="0.25">
      <c r="K7622" s="11"/>
    </row>
    <row r="7623" spans="11:11" x14ac:dyDescent="0.25">
      <c r="K7623" s="11"/>
    </row>
    <row r="7624" spans="11:11" x14ac:dyDescent="0.25">
      <c r="K7624" s="11"/>
    </row>
    <row r="7625" spans="11:11" x14ac:dyDescent="0.25">
      <c r="K7625" s="11"/>
    </row>
    <row r="7626" spans="11:11" x14ac:dyDescent="0.25">
      <c r="K7626" s="11"/>
    </row>
    <row r="7627" spans="11:11" x14ac:dyDescent="0.25">
      <c r="K7627" s="11"/>
    </row>
    <row r="7628" spans="11:11" x14ac:dyDescent="0.25">
      <c r="K7628" s="11"/>
    </row>
    <row r="7629" spans="11:11" x14ac:dyDescent="0.25">
      <c r="K7629" s="11"/>
    </row>
    <row r="7630" spans="11:11" x14ac:dyDescent="0.25">
      <c r="K7630" s="11"/>
    </row>
    <row r="7631" spans="11:11" x14ac:dyDescent="0.25">
      <c r="K7631" s="11"/>
    </row>
    <row r="7632" spans="11:11" x14ac:dyDescent="0.25">
      <c r="K7632" s="11"/>
    </row>
    <row r="7633" spans="11:11" x14ac:dyDescent="0.25">
      <c r="K7633" s="11"/>
    </row>
    <row r="7634" spans="11:11" x14ac:dyDescent="0.25">
      <c r="K7634" s="11"/>
    </row>
    <row r="7635" spans="11:11" x14ac:dyDescent="0.25">
      <c r="K7635" s="11"/>
    </row>
    <row r="7636" spans="11:11" x14ac:dyDescent="0.25">
      <c r="K7636" s="11"/>
    </row>
    <row r="7637" spans="11:11" x14ac:dyDescent="0.25">
      <c r="K7637" s="11"/>
    </row>
    <row r="7638" spans="11:11" x14ac:dyDescent="0.25">
      <c r="K7638" s="11"/>
    </row>
    <row r="7639" spans="11:11" x14ac:dyDescent="0.25">
      <c r="K7639" s="11"/>
    </row>
    <row r="7640" spans="11:11" x14ac:dyDescent="0.25">
      <c r="K7640" s="11"/>
    </row>
    <row r="7641" spans="11:11" x14ac:dyDescent="0.25">
      <c r="K7641" s="11"/>
    </row>
    <row r="7642" spans="11:11" x14ac:dyDescent="0.25">
      <c r="K7642" s="11"/>
    </row>
    <row r="7643" spans="11:11" x14ac:dyDescent="0.25">
      <c r="K7643" s="11"/>
    </row>
    <row r="7644" spans="11:11" x14ac:dyDescent="0.25">
      <c r="K7644" s="11"/>
    </row>
    <row r="7645" spans="11:11" x14ac:dyDescent="0.25">
      <c r="K7645" s="11"/>
    </row>
    <row r="7646" spans="11:11" x14ac:dyDescent="0.25">
      <c r="K7646" s="11"/>
    </row>
    <row r="7647" spans="11:11" x14ac:dyDescent="0.25">
      <c r="K7647" s="11"/>
    </row>
    <row r="7648" spans="11:11" x14ac:dyDescent="0.25">
      <c r="K7648" s="11"/>
    </row>
    <row r="7649" spans="11:11" x14ac:dyDescent="0.25">
      <c r="K7649" s="11"/>
    </row>
    <row r="7650" spans="11:11" x14ac:dyDescent="0.25">
      <c r="K7650" s="11"/>
    </row>
    <row r="7651" spans="11:11" x14ac:dyDescent="0.25">
      <c r="K7651" s="11"/>
    </row>
    <row r="7652" spans="11:11" x14ac:dyDescent="0.25">
      <c r="K7652" s="11"/>
    </row>
    <row r="7653" spans="11:11" x14ac:dyDescent="0.25">
      <c r="K7653" s="11"/>
    </row>
    <row r="7654" spans="11:11" x14ac:dyDescent="0.25">
      <c r="K7654" s="11"/>
    </row>
    <row r="7655" spans="11:11" x14ac:dyDescent="0.25">
      <c r="K7655" s="11"/>
    </row>
    <row r="7656" spans="11:11" x14ac:dyDescent="0.25">
      <c r="K7656" s="11"/>
    </row>
    <row r="7657" spans="11:11" x14ac:dyDescent="0.25">
      <c r="K7657" s="11"/>
    </row>
    <row r="7658" spans="11:11" x14ac:dyDescent="0.25">
      <c r="K7658" s="11"/>
    </row>
    <row r="7659" spans="11:11" x14ac:dyDescent="0.25">
      <c r="K7659" s="11"/>
    </row>
    <row r="7660" spans="11:11" x14ac:dyDescent="0.25">
      <c r="K7660" s="11"/>
    </row>
    <row r="7661" spans="11:11" x14ac:dyDescent="0.25">
      <c r="K7661" s="11"/>
    </row>
    <row r="7662" spans="11:11" x14ac:dyDescent="0.25">
      <c r="K7662" s="11"/>
    </row>
    <row r="7663" spans="11:11" x14ac:dyDescent="0.25">
      <c r="K7663" s="11"/>
    </row>
    <row r="7664" spans="11:11" x14ac:dyDescent="0.25">
      <c r="K7664" s="11"/>
    </row>
    <row r="7665" spans="11:11" x14ac:dyDescent="0.25">
      <c r="K7665" s="11"/>
    </row>
    <row r="7666" spans="11:11" x14ac:dyDescent="0.25">
      <c r="K7666" s="11"/>
    </row>
    <row r="7667" spans="11:11" x14ac:dyDescent="0.25">
      <c r="K7667" s="11"/>
    </row>
    <row r="7668" spans="11:11" x14ac:dyDescent="0.25">
      <c r="K7668" s="11"/>
    </row>
    <row r="7669" spans="11:11" x14ac:dyDescent="0.25">
      <c r="K7669" s="11"/>
    </row>
    <row r="7670" spans="11:11" x14ac:dyDescent="0.25">
      <c r="K7670" s="11"/>
    </row>
    <row r="7671" spans="11:11" x14ac:dyDescent="0.25">
      <c r="K7671" s="11"/>
    </row>
    <row r="7672" spans="11:11" x14ac:dyDescent="0.25">
      <c r="K7672" s="11"/>
    </row>
    <row r="7673" spans="11:11" x14ac:dyDescent="0.25">
      <c r="K7673" s="11"/>
    </row>
    <row r="7674" spans="11:11" x14ac:dyDescent="0.25">
      <c r="K7674" s="11"/>
    </row>
    <row r="7675" spans="11:11" x14ac:dyDescent="0.25">
      <c r="K7675" s="11"/>
    </row>
    <row r="7676" spans="11:11" x14ac:dyDescent="0.25">
      <c r="K7676" s="11"/>
    </row>
    <row r="7677" spans="11:11" x14ac:dyDescent="0.25">
      <c r="K7677" s="11"/>
    </row>
    <row r="7678" spans="11:11" x14ac:dyDescent="0.25">
      <c r="K7678" s="11"/>
    </row>
    <row r="7679" spans="11:11" x14ac:dyDescent="0.25">
      <c r="K7679" s="11"/>
    </row>
    <row r="7680" spans="11:11" x14ac:dyDescent="0.25">
      <c r="K7680" s="11"/>
    </row>
    <row r="7681" spans="11:11" x14ac:dyDescent="0.25">
      <c r="K7681" s="11"/>
    </row>
    <row r="7682" spans="11:11" x14ac:dyDescent="0.25">
      <c r="K7682" s="11"/>
    </row>
    <row r="7683" spans="11:11" x14ac:dyDescent="0.25">
      <c r="K7683" s="11"/>
    </row>
    <row r="7684" spans="11:11" x14ac:dyDescent="0.25">
      <c r="K7684" s="11"/>
    </row>
    <row r="7685" spans="11:11" x14ac:dyDescent="0.25">
      <c r="K7685" s="11"/>
    </row>
    <row r="7686" spans="11:11" x14ac:dyDescent="0.25">
      <c r="K7686" s="11"/>
    </row>
    <row r="7687" spans="11:11" x14ac:dyDescent="0.25">
      <c r="K7687" s="11"/>
    </row>
    <row r="7688" spans="11:11" x14ac:dyDescent="0.25">
      <c r="K7688" s="11"/>
    </row>
    <row r="7689" spans="11:11" x14ac:dyDescent="0.25">
      <c r="K7689" s="11"/>
    </row>
    <row r="7690" spans="11:11" x14ac:dyDescent="0.25">
      <c r="K7690" s="11"/>
    </row>
    <row r="7691" spans="11:11" x14ac:dyDescent="0.25">
      <c r="K7691" s="11"/>
    </row>
    <row r="7692" spans="11:11" x14ac:dyDescent="0.25">
      <c r="K7692" s="11"/>
    </row>
    <row r="7693" spans="11:11" x14ac:dyDescent="0.25">
      <c r="K7693" s="11"/>
    </row>
    <row r="7694" spans="11:11" x14ac:dyDescent="0.25">
      <c r="K7694" s="11"/>
    </row>
    <row r="7695" spans="11:11" x14ac:dyDescent="0.25">
      <c r="K7695" s="11"/>
    </row>
    <row r="7696" spans="11:11" x14ac:dyDescent="0.25">
      <c r="K7696" s="11"/>
    </row>
    <row r="7697" spans="11:11" x14ac:dyDescent="0.25">
      <c r="K7697" s="11"/>
    </row>
    <row r="7698" spans="11:11" x14ac:dyDescent="0.25">
      <c r="K7698" s="11"/>
    </row>
    <row r="7699" spans="11:11" x14ac:dyDescent="0.25">
      <c r="K7699" s="11"/>
    </row>
    <row r="7700" spans="11:11" x14ac:dyDescent="0.25">
      <c r="K7700" s="11"/>
    </row>
    <row r="7701" spans="11:11" x14ac:dyDescent="0.25">
      <c r="K7701" s="11"/>
    </row>
    <row r="7702" spans="11:11" x14ac:dyDescent="0.25">
      <c r="K7702" s="11"/>
    </row>
    <row r="7703" spans="11:11" x14ac:dyDescent="0.25">
      <c r="K7703" s="11"/>
    </row>
    <row r="7704" spans="11:11" x14ac:dyDescent="0.25">
      <c r="K7704" s="11"/>
    </row>
    <row r="7705" spans="11:11" x14ac:dyDescent="0.25">
      <c r="K7705" s="11"/>
    </row>
    <row r="7706" spans="11:11" x14ac:dyDescent="0.25">
      <c r="K7706" s="11"/>
    </row>
    <row r="7707" spans="11:11" x14ac:dyDescent="0.25">
      <c r="K7707" s="11"/>
    </row>
    <row r="7708" spans="11:11" x14ac:dyDescent="0.25">
      <c r="K7708" s="11"/>
    </row>
    <row r="7709" spans="11:11" x14ac:dyDescent="0.25">
      <c r="K7709" s="11"/>
    </row>
    <row r="7710" spans="11:11" x14ac:dyDescent="0.25">
      <c r="K7710" s="11"/>
    </row>
    <row r="7711" spans="11:11" x14ac:dyDescent="0.25">
      <c r="K7711" s="11"/>
    </row>
    <row r="7712" spans="11:11" x14ac:dyDescent="0.25">
      <c r="K7712" s="11"/>
    </row>
    <row r="7713" spans="11:11" x14ac:dyDescent="0.25">
      <c r="K7713" s="11"/>
    </row>
    <row r="7714" spans="11:11" x14ac:dyDescent="0.25">
      <c r="K7714" s="11"/>
    </row>
    <row r="7715" spans="11:11" x14ac:dyDescent="0.25">
      <c r="K7715" s="11"/>
    </row>
    <row r="7716" spans="11:11" x14ac:dyDescent="0.25">
      <c r="K7716" s="11"/>
    </row>
    <row r="7717" spans="11:11" x14ac:dyDescent="0.25">
      <c r="K7717" s="11"/>
    </row>
    <row r="7718" spans="11:11" x14ac:dyDescent="0.25">
      <c r="K7718" s="11"/>
    </row>
    <row r="7719" spans="11:11" x14ac:dyDescent="0.25">
      <c r="K7719" s="11"/>
    </row>
    <row r="7720" spans="11:11" x14ac:dyDescent="0.25">
      <c r="K7720" s="11"/>
    </row>
    <row r="7721" spans="11:11" x14ac:dyDescent="0.25">
      <c r="K7721" s="11"/>
    </row>
    <row r="7722" spans="11:11" x14ac:dyDescent="0.25">
      <c r="K7722" s="11"/>
    </row>
    <row r="7723" spans="11:11" x14ac:dyDescent="0.25">
      <c r="K7723" s="11"/>
    </row>
    <row r="7724" spans="11:11" x14ac:dyDescent="0.25">
      <c r="K7724" s="11"/>
    </row>
    <row r="7725" spans="11:11" x14ac:dyDescent="0.25">
      <c r="K7725" s="11"/>
    </row>
    <row r="7726" spans="11:11" x14ac:dyDescent="0.25">
      <c r="K7726" s="11"/>
    </row>
    <row r="7727" spans="11:11" x14ac:dyDescent="0.25">
      <c r="K7727" s="11"/>
    </row>
    <row r="7728" spans="11:11" x14ac:dyDescent="0.25">
      <c r="K7728" s="11"/>
    </row>
    <row r="7729" spans="11:11" x14ac:dyDescent="0.25">
      <c r="K7729" s="11"/>
    </row>
    <row r="7730" spans="11:11" x14ac:dyDescent="0.25">
      <c r="K7730" s="11"/>
    </row>
    <row r="7731" spans="11:11" x14ac:dyDescent="0.25">
      <c r="K7731" s="11"/>
    </row>
    <row r="7732" spans="11:11" x14ac:dyDescent="0.25">
      <c r="K7732" s="11"/>
    </row>
    <row r="7733" spans="11:11" x14ac:dyDescent="0.25">
      <c r="K7733" s="11"/>
    </row>
    <row r="7734" spans="11:11" x14ac:dyDescent="0.25">
      <c r="K7734" s="11"/>
    </row>
    <row r="7735" spans="11:11" x14ac:dyDescent="0.25">
      <c r="K7735" s="11"/>
    </row>
    <row r="7736" spans="11:11" x14ac:dyDescent="0.25">
      <c r="K7736" s="11"/>
    </row>
    <row r="7737" spans="11:11" x14ac:dyDescent="0.25">
      <c r="K7737" s="11"/>
    </row>
    <row r="7738" spans="11:11" x14ac:dyDescent="0.25">
      <c r="K7738" s="11"/>
    </row>
    <row r="7739" spans="11:11" x14ac:dyDescent="0.25">
      <c r="K7739" s="11"/>
    </row>
    <row r="7740" spans="11:11" x14ac:dyDescent="0.25">
      <c r="K7740" s="11"/>
    </row>
    <row r="7741" spans="11:11" x14ac:dyDescent="0.25">
      <c r="K7741" s="11"/>
    </row>
    <row r="7742" spans="11:11" x14ac:dyDescent="0.25">
      <c r="K7742" s="11"/>
    </row>
    <row r="7743" spans="11:11" x14ac:dyDescent="0.25">
      <c r="K7743" s="11"/>
    </row>
    <row r="7744" spans="11:11" x14ac:dyDescent="0.25">
      <c r="K7744" s="11"/>
    </row>
    <row r="7745" spans="11:11" x14ac:dyDescent="0.25">
      <c r="K7745" s="11"/>
    </row>
    <row r="7746" spans="11:11" x14ac:dyDescent="0.25">
      <c r="K7746" s="11"/>
    </row>
    <row r="7747" spans="11:11" x14ac:dyDescent="0.25">
      <c r="K7747" s="11"/>
    </row>
    <row r="7748" spans="11:11" x14ac:dyDescent="0.25">
      <c r="K7748" s="11"/>
    </row>
    <row r="7749" spans="11:11" x14ac:dyDescent="0.25">
      <c r="K7749" s="11"/>
    </row>
    <row r="7750" spans="11:11" x14ac:dyDescent="0.25">
      <c r="K7750" s="11"/>
    </row>
    <row r="7751" spans="11:11" x14ac:dyDescent="0.25">
      <c r="K7751" s="11"/>
    </row>
    <row r="7752" spans="11:11" x14ac:dyDescent="0.25">
      <c r="K7752" s="11"/>
    </row>
    <row r="7753" spans="11:11" x14ac:dyDescent="0.25">
      <c r="K7753" s="11"/>
    </row>
    <row r="7754" spans="11:11" x14ac:dyDescent="0.25">
      <c r="K7754" s="11"/>
    </row>
    <row r="7755" spans="11:11" x14ac:dyDescent="0.25">
      <c r="K7755" s="11"/>
    </row>
    <row r="7756" spans="11:11" x14ac:dyDescent="0.25">
      <c r="K7756" s="11"/>
    </row>
    <row r="7757" spans="11:11" x14ac:dyDescent="0.25">
      <c r="K7757" s="11"/>
    </row>
    <row r="7758" spans="11:11" x14ac:dyDescent="0.25">
      <c r="K7758" s="11"/>
    </row>
    <row r="7759" spans="11:11" x14ac:dyDescent="0.25">
      <c r="K7759" s="11"/>
    </row>
    <row r="7760" spans="11:11" x14ac:dyDescent="0.25">
      <c r="K7760" s="11"/>
    </row>
    <row r="7761" spans="11:11" x14ac:dyDescent="0.25">
      <c r="K7761" s="11"/>
    </row>
    <row r="7762" spans="11:11" x14ac:dyDescent="0.25">
      <c r="K7762" s="11"/>
    </row>
    <row r="7763" spans="11:11" x14ac:dyDescent="0.25">
      <c r="K7763" s="11"/>
    </row>
    <row r="7764" spans="11:11" x14ac:dyDescent="0.25">
      <c r="K7764" s="11"/>
    </row>
    <row r="7765" spans="11:11" x14ac:dyDescent="0.25">
      <c r="K7765" s="11"/>
    </row>
    <row r="7766" spans="11:11" x14ac:dyDescent="0.25">
      <c r="K7766" s="11"/>
    </row>
    <row r="7767" spans="11:11" x14ac:dyDescent="0.25">
      <c r="K7767" s="11"/>
    </row>
    <row r="7768" spans="11:11" x14ac:dyDescent="0.25">
      <c r="K7768" s="11"/>
    </row>
    <row r="7769" spans="11:11" x14ac:dyDescent="0.25">
      <c r="K7769" s="11"/>
    </row>
    <row r="7770" spans="11:11" x14ac:dyDescent="0.25">
      <c r="K7770" s="11"/>
    </row>
    <row r="7771" spans="11:11" x14ac:dyDescent="0.25">
      <c r="K7771" s="11"/>
    </row>
    <row r="7772" spans="11:11" x14ac:dyDescent="0.25">
      <c r="K7772" s="11"/>
    </row>
    <row r="7773" spans="11:11" x14ac:dyDescent="0.25">
      <c r="K7773" s="11"/>
    </row>
    <row r="7774" spans="11:11" x14ac:dyDescent="0.25">
      <c r="K7774" s="11"/>
    </row>
    <row r="7775" spans="11:11" x14ac:dyDescent="0.25">
      <c r="K7775" s="11"/>
    </row>
    <row r="7776" spans="11:11" x14ac:dyDescent="0.25">
      <c r="K7776" s="11"/>
    </row>
    <row r="7777" spans="11:11" x14ac:dyDescent="0.25">
      <c r="K7777" s="11"/>
    </row>
    <row r="7778" spans="11:11" x14ac:dyDescent="0.25">
      <c r="K7778" s="11"/>
    </row>
    <row r="7779" spans="11:11" x14ac:dyDescent="0.25">
      <c r="K7779" s="11"/>
    </row>
    <row r="7780" spans="11:11" x14ac:dyDescent="0.25">
      <c r="K7780" s="11"/>
    </row>
    <row r="7781" spans="11:11" x14ac:dyDescent="0.25">
      <c r="K7781" s="11"/>
    </row>
    <row r="7782" spans="11:11" x14ac:dyDescent="0.25">
      <c r="K7782" s="11"/>
    </row>
    <row r="7783" spans="11:11" x14ac:dyDescent="0.25">
      <c r="K7783" s="11"/>
    </row>
    <row r="7784" spans="11:11" x14ac:dyDescent="0.25">
      <c r="K7784" s="11"/>
    </row>
    <row r="7785" spans="11:11" x14ac:dyDescent="0.25">
      <c r="K7785" s="11"/>
    </row>
    <row r="7786" spans="11:11" x14ac:dyDescent="0.25">
      <c r="K7786" s="11"/>
    </row>
    <row r="7787" spans="11:11" x14ac:dyDescent="0.25">
      <c r="K7787" s="11"/>
    </row>
    <row r="7788" spans="11:11" x14ac:dyDescent="0.25">
      <c r="K7788" s="11"/>
    </row>
    <row r="7789" spans="11:11" x14ac:dyDescent="0.25">
      <c r="K7789" s="11"/>
    </row>
    <row r="7790" spans="11:11" x14ac:dyDescent="0.25">
      <c r="K7790" s="11"/>
    </row>
    <row r="7791" spans="11:11" x14ac:dyDescent="0.25">
      <c r="K7791" s="11"/>
    </row>
    <row r="7792" spans="11:11" x14ac:dyDescent="0.25">
      <c r="K7792" s="11"/>
    </row>
    <row r="7793" spans="11:11" x14ac:dyDescent="0.25">
      <c r="K7793" s="11"/>
    </row>
    <row r="7794" spans="11:11" x14ac:dyDescent="0.25">
      <c r="K7794" s="11"/>
    </row>
    <row r="7795" spans="11:11" x14ac:dyDescent="0.25">
      <c r="K7795" s="11"/>
    </row>
    <row r="7796" spans="11:11" x14ac:dyDescent="0.25">
      <c r="K7796" s="11"/>
    </row>
    <row r="7797" spans="11:11" x14ac:dyDescent="0.25">
      <c r="K7797" s="11"/>
    </row>
    <row r="7798" spans="11:11" x14ac:dyDescent="0.25">
      <c r="K7798" s="11"/>
    </row>
    <row r="7799" spans="11:11" x14ac:dyDescent="0.25">
      <c r="K7799" s="11"/>
    </row>
    <row r="7800" spans="11:11" x14ac:dyDescent="0.25">
      <c r="K7800" s="11"/>
    </row>
    <row r="7801" spans="11:11" x14ac:dyDescent="0.25">
      <c r="K7801" s="11"/>
    </row>
    <row r="7802" spans="11:11" x14ac:dyDescent="0.25">
      <c r="K7802" s="11"/>
    </row>
    <row r="7803" spans="11:11" x14ac:dyDescent="0.25">
      <c r="K7803" s="11"/>
    </row>
    <row r="7804" spans="11:11" x14ac:dyDescent="0.25">
      <c r="K7804" s="11"/>
    </row>
    <row r="7805" spans="11:11" x14ac:dyDescent="0.25">
      <c r="K7805" s="11"/>
    </row>
    <row r="7806" spans="11:11" x14ac:dyDescent="0.25">
      <c r="K7806" s="11"/>
    </row>
    <row r="7807" spans="11:11" x14ac:dyDescent="0.25">
      <c r="K7807" s="11"/>
    </row>
    <row r="7808" spans="11:11" x14ac:dyDescent="0.25">
      <c r="K7808" s="11"/>
    </row>
    <row r="7809" spans="11:11" x14ac:dyDescent="0.25">
      <c r="K7809" s="11"/>
    </row>
    <row r="7810" spans="11:11" x14ac:dyDescent="0.25">
      <c r="K7810" s="11"/>
    </row>
    <row r="7811" spans="11:11" x14ac:dyDescent="0.25">
      <c r="K7811" s="11"/>
    </row>
    <row r="7812" spans="11:11" x14ac:dyDescent="0.25">
      <c r="K7812" s="11"/>
    </row>
    <row r="7813" spans="11:11" x14ac:dyDescent="0.25">
      <c r="K7813" s="11"/>
    </row>
    <row r="7814" spans="11:11" x14ac:dyDescent="0.25">
      <c r="K7814" s="11"/>
    </row>
    <row r="7815" spans="11:11" x14ac:dyDescent="0.25">
      <c r="K7815" s="11"/>
    </row>
    <row r="7816" spans="11:11" x14ac:dyDescent="0.25">
      <c r="K7816" s="11"/>
    </row>
    <row r="7817" spans="11:11" x14ac:dyDescent="0.25">
      <c r="K7817" s="11"/>
    </row>
    <row r="7818" spans="11:11" x14ac:dyDescent="0.25">
      <c r="K7818" s="11"/>
    </row>
    <row r="7819" spans="11:11" x14ac:dyDescent="0.25">
      <c r="K7819" s="11"/>
    </row>
    <row r="7820" spans="11:11" x14ac:dyDescent="0.25">
      <c r="K7820" s="11"/>
    </row>
    <row r="7821" spans="11:11" x14ac:dyDescent="0.25">
      <c r="K7821" s="11"/>
    </row>
    <row r="7822" spans="11:11" x14ac:dyDescent="0.25">
      <c r="K7822" s="11"/>
    </row>
    <row r="7823" spans="11:11" x14ac:dyDescent="0.25">
      <c r="K7823" s="11"/>
    </row>
    <row r="7824" spans="11:11" x14ac:dyDescent="0.25">
      <c r="K7824" s="11"/>
    </row>
    <row r="7825" spans="11:11" x14ac:dyDescent="0.25">
      <c r="K7825" s="11"/>
    </row>
    <row r="7826" spans="11:11" x14ac:dyDescent="0.25">
      <c r="K7826" s="11"/>
    </row>
    <row r="7827" spans="11:11" x14ac:dyDescent="0.25">
      <c r="K7827" s="11"/>
    </row>
    <row r="7828" spans="11:11" x14ac:dyDescent="0.25">
      <c r="K7828" s="11"/>
    </row>
    <row r="7829" spans="11:11" x14ac:dyDescent="0.25">
      <c r="K7829" s="11"/>
    </row>
    <row r="7830" spans="11:11" x14ac:dyDescent="0.25">
      <c r="K7830" s="11"/>
    </row>
    <row r="7831" spans="11:11" x14ac:dyDescent="0.25">
      <c r="K7831" s="11"/>
    </row>
    <row r="7832" spans="11:11" x14ac:dyDescent="0.25">
      <c r="K7832" s="11"/>
    </row>
    <row r="7833" spans="11:11" x14ac:dyDescent="0.25">
      <c r="K7833" s="11"/>
    </row>
    <row r="7834" spans="11:11" x14ac:dyDescent="0.25">
      <c r="K7834" s="11"/>
    </row>
    <row r="7835" spans="11:11" x14ac:dyDescent="0.25">
      <c r="K7835" s="11"/>
    </row>
    <row r="7836" spans="11:11" x14ac:dyDescent="0.25">
      <c r="K7836" s="11"/>
    </row>
    <row r="7837" spans="11:11" x14ac:dyDescent="0.25">
      <c r="K7837" s="11"/>
    </row>
    <row r="7838" spans="11:11" x14ac:dyDescent="0.25">
      <c r="K7838" s="11"/>
    </row>
    <row r="7839" spans="11:11" x14ac:dyDescent="0.25">
      <c r="K7839" s="11"/>
    </row>
    <row r="7840" spans="11:11" x14ac:dyDescent="0.25">
      <c r="K7840" s="11"/>
    </row>
    <row r="7841" spans="11:11" x14ac:dyDescent="0.25">
      <c r="K7841" s="11"/>
    </row>
    <row r="7842" spans="11:11" x14ac:dyDescent="0.25">
      <c r="K7842" s="11"/>
    </row>
    <row r="7843" spans="11:11" x14ac:dyDescent="0.25">
      <c r="K7843" s="11"/>
    </row>
    <row r="7844" spans="11:11" x14ac:dyDescent="0.25">
      <c r="K7844" s="11"/>
    </row>
    <row r="7845" spans="11:11" x14ac:dyDescent="0.25">
      <c r="K7845" s="11"/>
    </row>
    <row r="7846" spans="11:11" x14ac:dyDescent="0.25">
      <c r="K7846" s="11"/>
    </row>
    <row r="7847" spans="11:11" x14ac:dyDescent="0.25">
      <c r="K7847" s="11"/>
    </row>
    <row r="7848" spans="11:11" x14ac:dyDescent="0.25">
      <c r="K7848" s="11"/>
    </row>
    <row r="7849" spans="11:11" x14ac:dyDescent="0.25">
      <c r="K7849" s="11"/>
    </row>
    <row r="7850" spans="11:11" x14ac:dyDescent="0.25">
      <c r="K7850" s="11"/>
    </row>
    <row r="7851" spans="11:11" x14ac:dyDescent="0.25">
      <c r="K7851" s="11"/>
    </row>
    <row r="7852" spans="11:11" x14ac:dyDescent="0.25">
      <c r="K7852" s="11"/>
    </row>
    <row r="7853" spans="11:11" x14ac:dyDescent="0.25">
      <c r="K7853" s="11"/>
    </row>
    <row r="7854" spans="11:11" x14ac:dyDescent="0.25">
      <c r="K7854" s="11"/>
    </row>
    <row r="7855" spans="11:11" x14ac:dyDescent="0.25">
      <c r="K7855" s="11"/>
    </row>
    <row r="7856" spans="11:11" x14ac:dyDescent="0.25">
      <c r="K7856" s="11"/>
    </row>
    <row r="7857" spans="11:11" x14ac:dyDescent="0.25">
      <c r="K7857" s="11"/>
    </row>
    <row r="7858" spans="11:11" x14ac:dyDescent="0.25">
      <c r="K7858" s="11"/>
    </row>
    <row r="7859" spans="11:11" x14ac:dyDescent="0.25">
      <c r="K7859" s="11"/>
    </row>
    <row r="7860" spans="11:11" x14ac:dyDescent="0.25">
      <c r="K7860" s="11"/>
    </row>
    <row r="7861" spans="11:11" x14ac:dyDescent="0.25">
      <c r="K7861" s="11"/>
    </row>
    <row r="7862" spans="11:11" x14ac:dyDescent="0.25">
      <c r="K7862" s="11"/>
    </row>
    <row r="7863" spans="11:11" x14ac:dyDescent="0.25">
      <c r="K7863" s="11"/>
    </row>
    <row r="7864" spans="11:11" x14ac:dyDescent="0.25">
      <c r="K7864" s="11"/>
    </row>
    <row r="7865" spans="11:11" x14ac:dyDescent="0.25">
      <c r="K7865" s="11"/>
    </row>
    <row r="7866" spans="11:11" x14ac:dyDescent="0.25">
      <c r="K7866" s="11"/>
    </row>
    <row r="7867" spans="11:11" x14ac:dyDescent="0.25">
      <c r="K7867" s="11"/>
    </row>
    <row r="7868" spans="11:11" x14ac:dyDescent="0.25">
      <c r="K7868" s="11"/>
    </row>
    <row r="7869" spans="11:11" x14ac:dyDescent="0.25">
      <c r="K7869" s="11"/>
    </row>
    <row r="7870" spans="11:11" x14ac:dyDescent="0.25">
      <c r="K7870" s="11"/>
    </row>
    <row r="7871" spans="11:11" x14ac:dyDescent="0.25">
      <c r="K7871" s="11"/>
    </row>
    <row r="7872" spans="11:11" x14ac:dyDescent="0.25">
      <c r="K7872" s="11"/>
    </row>
    <row r="7873" spans="11:11" x14ac:dyDescent="0.25">
      <c r="K7873" s="11"/>
    </row>
    <row r="7874" spans="11:11" x14ac:dyDescent="0.25">
      <c r="K7874" s="11"/>
    </row>
    <row r="7875" spans="11:11" x14ac:dyDescent="0.25">
      <c r="K7875" s="11"/>
    </row>
    <row r="7876" spans="11:11" x14ac:dyDescent="0.25">
      <c r="K7876" s="11"/>
    </row>
    <row r="7877" spans="11:11" x14ac:dyDescent="0.25">
      <c r="K7877" s="11"/>
    </row>
    <row r="7878" spans="11:11" x14ac:dyDescent="0.25">
      <c r="K7878" s="11"/>
    </row>
    <row r="7879" spans="11:11" x14ac:dyDescent="0.25">
      <c r="K7879" s="11"/>
    </row>
    <row r="7880" spans="11:11" x14ac:dyDescent="0.25">
      <c r="K7880" s="11"/>
    </row>
    <row r="7881" spans="11:11" x14ac:dyDescent="0.25">
      <c r="K7881" s="11"/>
    </row>
    <row r="7882" spans="11:11" x14ac:dyDescent="0.25">
      <c r="K7882" s="11"/>
    </row>
    <row r="7883" spans="11:11" x14ac:dyDescent="0.25">
      <c r="K7883" s="11"/>
    </row>
    <row r="7884" spans="11:11" x14ac:dyDescent="0.25">
      <c r="K7884" s="11"/>
    </row>
    <row r="7885" spans="11:11" x14ac:dyDescent="0.25">
      <c r="K7885" s="11"/>
    </row>
    <row r="7886" spans="11:11" x14ac:dyDescent="0.25">
      <c r="K7886" s="11"/>
    </row>
    <row r="7887" spans="11:11" x14ac:dyDescent="0.25">
      <c r="K7887" s="11"/>
    </row>
    <row r="7888" spans="11:11" x14ac:dyDescent="0.25">
      <c r="K7888" s="11"/>
    </row>
    <row r="7889" spans="11:11" x14ac:dyDescent="0.25">
      <c r="K7889" s="11"/>
    </row>
    <row r="7890" spans="11:11" x14ac:dyDescent="0.25">
      <c r="K7890" s="11"/>
    </row>
    <row r="7891" spans="11:11" x14ac:dyDescent="0.25">
      <c r="K7891" s="11"/>
    </row>
    <row r="7892" spans="11:11" x14ac:dyDescent="0.25">
      <c r="K7892" s="11"/>
    </row>
    <row r="7893" spans="11:11" x14ac:dyDescent="0.25">
      <c r="K7893" s="11"/>
    </row>
    <row r="7894" spans="11:11" x14ac:dyDescent="0.25">
      <c r="K7894" s="11"/>
    </row>
    <row r="7895" spans="11:11" x14ac:dyDescent="0.25">
      <c r="K7895" s="11"/>
    </row>
    <row r="7896" spans="11:11" x14ac:dyDescent="0.25">
      <c r="K7896" s="11"/>
    </row>
    <row r="7897" spans="11:11" x14ac:dyDescent="0.25">
      <c r="K7897" s="11"/>
    </row>
    <row r="7898" spans="11:11" x14ac:dyDescent="0.25">
      <c r="K7898" s="11"/>
    </row>
    <row r="7899" spans="11:11" x14ac:dyDescent="0.25">
      <c r="K7899" s="11"/>
    </row>
    <row r="7900" spans="11:11" x14ac:dyDescent="0.25">
      <c r="K7900" s="11"/>
    </row>
    <row r="7901" spans="11:11" x14ac:dyDescent="0.25">
      <c r="K7901" s="11"/>
    </row>
    <row r="7902" spans="11:11" x14ac:dyDescent="0.25">
      <c r="K7902" s="11"/>
    </row>
    <row r="7903" spans="11:11" x14ac:dyDescent="0.25">
      <c r="K7903" s="11"/>
    </row>
    <row r="7904" spans="11:11" x14ac:dyDescent="0.25">
      <c r="K7904" s="11"/>
    </row>
    <row r="7905" spans="11:11" x14ac:dyDescent="0.25">
      <c r="K7905" s="11"/>
    </row>
    <row r="7906" spans="11:11" x14ac:dyDescent="0.25">
      <c r="K7906" s="11"/>
    </row>
    <row r="7907" spans="11:11" x14ac:dyDescent="0.25">
      <c r="K7907" s="11"/>
    </row>
    <row r="7908" spans="11:11" x14ac:dyDescent="0.25">
      <c r="K7908" s="11"/>
    </row>
    <row r="7909" spans="11:11" x14ac:dyDescent="0.25">
      <c r="K7909" s="11"/>
    </row>
    <row r="7910" spans="11:11" x14ac:dyDescent="0.25">
      <c r="K7910" s="11"/>
    </row>
    <row r="7911" spans="11:11" x14ac:dyDescent="0.25">
      <c r="K7911" s="11"/>
    </row>
    <row r="7912" spans="11:11" x14ac:dyDescent="0.25">
      <c r="K7912" s="11"/>
    </row>
    <row r="7913" spans="11:11" x14ac:dyDescent="0.25">
      <c r="K7913" s="11"/>
    </row>
    <row r="7914" spans="11:11" x14ac:dyDescent="0.25">
      <c r="K7914" s="11"/>
    </row>
    <row r="7915" spans="11:11" x14ac:dyDescent="0.25">
      <c r="K7915" s="11"/>
    </row>
    <row r="7916" spans="11:11" x14ac:dyDescent="0.25">
      <c r="K7916" s="11"/>
    </row>
    <row r="7917" spans="11:11" x14ac:dyDescent="0.25">
      <c r="K7917" s="11"/>
    </row>
    <row r="7918" spans="11:11" x14ac:dyDescent="0.25">
      <c r="K7918" s="11"/>
    </row>
    <row r="7919" spans="11:11" x14ac:dyDescent="0.25">
      <c r="K7919" s="11"/>
    </row>
    <row r="7920" spans="11:11" x14ac:dyDescent="0.25">
      <c r="K7920" s="11"/>
    </row>
    <row r="7921" spans="11:11" x14ac:dyDescent="0.25">
      <c r="K7921" s="11"/>
    </row>
    <row r="7922" spans="11:11" x14ac:dyDescent="0.25">
      <c r="K7922" s="11"/>
    </row>
    <row r="7923" spans="11:11" x14ac:dyDescent="0.25">
      <c r="K7923" s="11"/>
    </row>
    <row r="7924" spans="11:11" x14ac:dyDescent="0.25">
      <c r="K7924" s="11"/>
    </row>
    <row r="7925" spans="11:11" x14ac:dyDescent="0.25">
      <c r="K7925" s="11"/>
    </row>
    <row r="7926" spans="11:11" x14ac:dyDescent="0.25">
      <c r="K7926" s="11"/>
    </row>
    <row r="7927" spans="11:11" x14ac:dyDescent="0.25">
      <c r="K7927" s="11"/>
    </row>
    <row r="7928" spans="11:11" x14ac:dyDescent="0.25">
      <c r="K7928" s="11"/>
    </row>
    <row r="7929" spans="11:11" x14ac:dyDescent="0.25">
      <c r="K7929" s="11"/>
    </row>
    <row r="7930" spans="11:11" x14ac:dyDescent="0.25">
      <c r="K7930" s="11"/>
    </row>
    <row r="7931" spans="11:11" x14ac:dyDescent="0.25">
      <c r="K7931" s="11"/>
    </row>
    <row r="7932" spans="11:11" x14ac:dyDescent="0.25">
      <c r="K7932" s="11"/>
    </row>
    <row r="7933" spans="11:11" x14ac:dyDescent="0.25">
      <c r="K7933" s="11"/>
    </row>
    <row r="7934" spans="11:11" x14ac:dyDescent="0.25">
      <c r="K7934" s="11"/>
    </row>
    <row r="7935" spans="11:11" x14ac:dyDescent="0.25">
      <c r="K7935" s="11"/>
    </row>
    <row r="7936" spans="11:11" x14ac:dyDescent="0.25">
      <c r="K7936" s="11"/>
    </row>
    <row r="7937" spans="11:11" x14ac:dyDescent="0.25">
      <c r="K7937" s="11"/>
    </row>
    <row r="7938" spans="11:11" x14ac:dyDescent="0.25">
      <c r="K7938" s="11"/>
    </row>
    <row r="7939" spans="11:11" x14ac:dyDescent="0.25">
      <c r="K7939" s="11"/>
    </row>
    <row r="7940" spans="11:11" x14ac:dyDescent="0.25">
      <c r="K7940" s="11"/>
    </row>
    <row r="7941" spans="11:11" x14ac:dyDescent="0.25">
      <c r="K7941" s="11"/>
    </row>
    <row r="7942" spans="11:11" x14ac:dyDescent="0.25">
      <c r="K7942" s="11"/>
    </row>
    <row r="7943" spans="11:11" x14ac:dyDescent="0.25">
      <c r="K7943" s="11"/>
    </row>
    <row r="7944" spans="11:11" x14ac:dyDescent="0.25">
      <c r="K7944" s="11"/>
    </row>
    <row r="7945" spans="11:11" x14ac:dyDescent="0.25">
      <c r="K7945" s="11"/>
    </row>
    <row r="7946" spans="11:11" x14ac:dyDescent="0.25">
      <c r="K7946" s="11"/>
    </row>
    <row r="7947" spans="11:11" x14ac:dyDescent="0.25">
      <c r="K7947" s="11"/>
    </row>
    <row r="7948" spans="11:11" x14ac:dyDescent="0.25">
      <c r="K7948" s="11"/>
    </row>
    <row r="7949" spans="11:11" x14ac:dyDescent="0.25">
      <c r="K7949" s="11"/>
    </row>
    <row r="7950" spans="11:11" x14ac:dyDescent="0.25">
      <c r="K7950" s="11"/>
    </row>
    <row r="7951" spans="11:11" x14ac:dyDescent="0.25">
      <c r="K7951" s="11"/>
    </row>
    <row r="7952" spans="11:11" x14ac:dyDescent="0.25">
      <c r="K7952" s="11"/>
    </row>
    <row r="7953" spans="11:11" x14ac:dyDescent="0.25">
      <c r="K7953" s="11"/>
    </row>
    <row r="7954" spans="11:11" x14ac:dyDescent="0.25">
      <c r="K7954" s="11"/>
    </row>
    <row r="7955" spans="11:11" x14ac:dyDescent="0.25">
      <c r="K7955" s="11"/>
    </row>
    <row r="7956" spans="11:11" x14ac:dyDescent="0.25">
      <c r="K7956" s="11"/>
    </row>
    <row r="7957" spans="11:11" x14ac:dyDescent="0.25">
      <c r="K7957" s="11"/>
    </row>
    <row r="7958" spans="11:11" x14ac:dyDescent="0.25">
      <c r="K7958" s="11"/>
    </row>
    <row r="7959" spans="11:11" x14ac:dyDescent="0.25">
      <c r="K7959" s="11"/>
    </row>
    <row r="7960" spans="11:11" x14ac:dyDescent="0.25">
      <c r="K7960" s="11"/>
    </row>
    <row r="7961" spans="11:11" x14ac:dyDescent="0.25">
      <c r="K7961" s="11"/>
    </row>
    <row r="7962" spans="11:11" x14ac:dyDescent="0.25">
      <c r="K7962" s="11"/>
    </row>
    <row r="7963" spans="11:11" x14ac:dyDescent="0.25">
      <c r="K7963" s="11"/>
    </row>
    <row r="7964" spans="11:11" x14ac:dyDescent="0.25">
      <c r="K7964" s="11"/>
    </row>
    <row r="7965" spans="11:11" x14ac:dyDescent="0.25">
      <c r="K7965" s="11"/>
    </row>
    <row r="7966" spans="11:11" x14ac:dyDescent="0.25">
      <c r="K7966" s="11"/>
    </row>
    <row r="7967" spans="11:11" x14ac:dyDescent="0.25">
      <c r="K7967" s="11"/>
    </row>
    <row r="7968" spans="11:11" x14ac:dyDescent="0.25">
      <c r="K7968" s="11"/>
    </row>
    <row r="7969" spans="11:11" x14ac:dyDescent="0.25">
      <c r="K7969" s="11"/>
    </row>
    <row r="7970" spans="11:11" x14ac:dyDescent="0.25">
      <c r="K7970" s="11"/>
    </row>
    <row r="7971" spans="11:11" x14ac:dyDescent="0.25">
      <c r="K7971" s="11"/>
    </row>
    <row r="7972" spans="11:11" x14ac:dyDescent="0.25">
      <c r="K7972" s="11"/>
    </row>
    <row r="7973" spans="11:11" x14ac:dyDescent="0.25">
      <c r="K7973" s="11"/>
    </row>
    <row r="7974" spans="11:11" x14ac:dyDescent="0.25">
      <c r="K7974" s="11"/>
    </row>
    <row r="7975" spans="11:11" x14ac:dyDescent="0.25">
      <c r="K7975" s="11"/>
    </row>
    <row r="7976" spans="11:11" x14ac:dyDescent="0.25">
      <c r="K7976" s="11"/>
    </row>
    <row r="7977" spans="11:11" x14ac:dyDescent="0.25">
      <c r="K7977" s="11"/>
    </row>
    <row r="7978" spans="11:11" x14ac:dyDescent="0.25">
      <c r="K7978" s="11"/>
    </row>
    <row r="7979" spans="11:11" x14ac:dyDescent="0.25">
      <c r="K7979" s="11"/>
    </row>
    <row r="7980" spans="11:11" x14ac:dyDescent="0.25">
      <c r="K7980" s="11"/>
    </row>
    <row r="7981" spans="11:11" x14ac:dyDescent="0.25">
      <c r="K7981" s="11"/>
    </row>
    <row r="7982" spans="11:11" x14ac:dyDescent="0.25">
      <c r="K7982" s="11"/>
    </row>
    <row r="7983" spans="11:11" x14ac:dyDescent="0.25">
      <c r="K7983" s="11"/>
    </row>
    <row r="7984" spans="11:11" x14ac:dyDescent="0.25">
      <c r="K7984" s="11"/>
    </row>
    <row r="7985" spans="11:11" x14ac:dyDescent="0.25">
      <c r="K7985" s="11"/>
    </row>
    <row r="7986" spans="11:11" x14ac:dyDescent="0.25">
      <c r="K7986" s="11"/>
    </row>
    <row r="7987" spans="11:11" x14ac:dyDescent="0.25">
      <c r="K7987" s="11"/>
    </row>
    <row r="7988" spans="11:11" x14ac:dyDescent="0.25">
      <c r="K7988" s="11"/>
    </row>
    <row r="7989" spans="11:11" x14ac:dyDescent="0.25">
      <c r="K7989" s="11"/>
    </row>
    <row r="7990" spans="11:11" x14ac:dyDescent="0.25">
      <c r="K7990" s="11"/>
    </row>
    <row r="7991" spans="11:11" x14ac:dyDescent="0.25">
      <c r="K7991" s="11"/>
    </row>
    <row r="7992" spans="11:11" x14ac:dyDescent="0.25">
      <c r="K7992" s="11"/>
    </row>
    <row r="7993" spans="11:11" x14ac:dyDescent="0.25">
      <c r="K7993" s="11"/>
    </row>
    <row r="7994" spans="11:11" x14ac:dyDescent="0.25">
      <c r="K7994" s="11"/>
    </row>
    <row r="7995" spans="11:11" x14ac:dyDescent="0.25">
      <c r="K7995" s="11"/>
    </row>
    <row r="7996" spans="11:11" x14ac:dyDescent="0.25">
      <c r="K7996" s="11"/>
    </row>
    <row r="7997" spans="11:11" x14ac:dyDescent="0.25">
      <c r="K7997" s="11"/>
    </row>
    <row r="7998" spans="11:11" x14ac:dyDescent="0.25">
      <c r="K7998" s="11"/>
    </row>
    <row r="7999" spans="11:11" x14ac:dyDescent="0.25">
      <c r="K7999" s="11"/>
    </row>
    <row r="8000" spans="11:11" x14ac:dyDescent="0.25">
      <c r="K8000" s="11"/>
    </row>
    <row r="8001" spans="11:11" x14ac:dyDescent="0.25">
      <c r="K8001" s="11"/>
    </row>
    <row r="8002" spans="11:11" x14ac:dyDescent="0.25">
      <c r="K8002" s="11"/>
    </row>
    <row r="8003" spans="11:11" x14ac:dyDescent="0.25">
      <c r="K8003" s="11"/>
    </row>
    <row r="8004" spans="11:11" x14ac:dyDescent="0.25">
      <c r="K8004" s="11"/>
    </row>
    <row r="8005" spans="11:11" x14ac:dyDescent="0.25">
      <c r="K8005" s="11"/>
    </row>
    <row r="8006" spans="11:11" x14ac:dyDescent="0.25">
      <c r="K8006" s="11"/>
    </row>
    <row r="8007" spans="11:11" x14ac:dyDescent="0.25">
      <c r="K8007" s="11"/>
    </row>
    <row r="8008" spans="11:11" x14ac:dyDescent="0.25">
      <c r="K8008" s="11"/>
    </row>
    <row r="8009" spans="11:11" x14ac:dyDescent="0.25">
      <c r="K8009" s="11"/>
    </row>
    <row r="8010" spans="11:11" x14ac:dyDescent="0.25">
      <c r="K8010" s="11"/>
    </row>
    <row r="8011" spans="11:11" x14ac:dyDescent="0.25">
      <c r="K8011" s="11"/>
    </row>
    <row r="8012" spans="11:11" x14ac:dyDescent="0.25">
      <c r="K8012" s="11"/>
    </row>
    <row r="8013" spans="11:11" x14ac:dyDescent="0.25">
      <c r="K8013" s="11"/>
    </row>
    <row r="8014" spans="11:11" x14ac:dyDescent="0.25">
      <c r="K8014" s="11"/>
    </row>
    <row r="8015" spans="11:11" x14ac:dyDescent="0.25">
      <c r="K8015" s="11"/>
    </row>
    <row r="8016" spans="11:11" x14ac:dyDescent="0.25">
      <c r="K8016" s="11"/>
    </row>
    <row r="8017" spans="11:11" x14ac:dyDescent="0.25">
      <c r="K8017" s="11"/>
    </row>
    <row r="8018" spans="11:11" x14ac:dyDescent="0.25">
      <c r="K8018" s="11"/>
    </row>
    <row r="8019" spans="11:11" x14ac:dyDescent="0.25">
      <c r="K8019" s="11"/>
    </row>
    <row r="8020" spans="11:11" x14ac:dyDescent="0.25">
      <c r="K8020" s="11"/>
    </row>
    <row r="8021" spans="11:11" x14ac:dyDescent="0.25">
      <c r="K8021" s="11"/>
    </row>
    <row r="8022" spans="11:11" x14ac:dyDescent="0.25">
      <c r="K8022" s="11"/>
    </row>
    <row r="8023" spans="11:11" x14ac:dyDescent="0.25">
      <c r="K8023" s="11"/>
    </row>
    <row r="8024" spans="11:11" x14ac:dyDescent="0.25">
      <c r="K8024" s="11"/>
    </row>
    <row r="8025" spans="11:11" x14ac:dyDescent="0.25">
      <c r="K8025" s="11"/>
    </row>
    <row r="8026" spans="11:11" x14ac:dyDescent="0.25">
      <c r="K8026" s="11"/>
    </row>
    <row r="8027" spans="11:11" x14ac:dyDescent="0.25">
      <c r="K8027" s="11"/>
    </row>
    <row r="8028" spans="11:11" x14ac:dyDescent="0.25">
      <c r="K8028" s="11"/>
    </row>
    <row r="8029" spans="11:11" x14ac:dyDescent="0.25">
      <c r="K8029" s="11"/>
    </row>
    <row r="8030" spans="11:11" x14ac:dyDescent="0.25">
      <c r="K8030" s="11"/>
    </row>
    <row r="8031" spans="11:11" x14ac:dyDescent="0.25">
      <c r="K8031" s="11"/>
    </row>
    <row r="8032" spans="11:11" x14ac:dyDescent="0.25">
      <c r="K8032" s="11"/>
    </row>
    <row r="8033" spans="11:11" x14ac:dyDescent="0.25">
      <c r="K8033" s="11"/>
    </row>
    <row r="8034" spans="11:11" x14ac:dyDescent="0.25">
      <c r="K8034" s="11"/>
    </row>
    <row r="8035" spans="11:11" x14ac:dyDescent="0.25">
      <c r="K8035" s="11"/>
    </row>
    <row r="8036" spans="11:11" x14ac:dyDescent="0.25">
      <c r="K8036" s="11"/>
    </row>
    <row r="8037" spans="11:11" x14ac:dyDescent="0.25">
      <c r="K8037" s="11"/>
    </row>
    <row r="8038" spans="11:11" x14ac:dyDescent="0.25">
      <c r="K8038" s="11"/>
    </row>
    <row r="8039" spans="11:11" x14ac:dyDescent="0.25">
      <c r="K8039" s="11"/>
    </row>
    <row r="8040" spans="11:11" x14ac:dyDescent="0.25">
      <c r="K8040" s="11"/>
    </row>
    <row r="8041" spans="11:11" x14ac:dyDescent="0.25">
      <c r="K8041" s="11"/>
    </row>
    <row r="8042" spans="11:11" x14ac:dyDescent="0.25">
      <c r="K8042" s="11"/>
    </row>
    <row r="8043" spans="11:11" x14ac:dyDescent="0.25">
      <c r="K8043" s="11"/>
    </row>
    <row r="8044" spans="11:11" x14ac:dyDescent="0.25">
      <c r="K8044" s="11"/>
    </row>
    <row r="8045" spans="11:11" x14ac:dyDescent="0.25">
      <c r="K8045" s="11"/>
    </row>
    <row r="8046" spans="11:11" x14ac:dyDescent="0.25">
      <c r="K8046" s="11"/>
    </row>
    <row r="8047" spans="11:11" x14ac:dyDescent="0.25">
      <c r="K8047" s="11"/>
    </row>
    <row r="8048" spans="11:11" x14ac:dyDescent="0.25">
      <c r="K8048" s="11"/>
    </row>
    <row r="8049" spans="11:11" x14ac:dyDescent="0.25">
      <c r="K8049" s="11"/>
    </row>
    <row r="8050" spans="11:11" x14ac:dyDescent="0.25">
      <c r="K8050" s="11"/>
    </row>
    <row r="8051" spans="11:11" x14ac:dyDescent="0.25">
      <c r="K8051" s="11"/>
    </row>
    <row r="8052" spans="11:11" x14ac:dyDescent="0.25">
      <c r="K8052" s="11"/>
    </row>
    <row r="8053" spans="11:11" x14ac:dyDescent="0.25">
      <c r="K8053" s="11"/>
    </row>
    <row r="8054" spans="11:11" x14ac:dyDescent="0.25">
      <c r="K8054" s="11"/>
    </row>
    <row r="8055" spans="11:11" x14ac:dyDescent="0.25">
      <c r="K8055" s="11"/>
    </row>
    <row r="8056" spans="11:11" x14ac:dyDescent="0.25">
      <c r="K8056" s="11"/>
    </row>
    <row r="8057" spans="11:11" x14ac:dyDescent="0.25">
      <c r="K8057" s="11"/>
    </row>
    <row r="8058" spans="11:11" x14ac:dyDescent="0.25">
      <c r="K8058" s="11"/>
    </row>
    <row r="8059" spans="11:11" x14ac:dyDescent="0.25">
      <c r="K8059" s="11"/>
    </row>
    <row r="8060" spans="11:11" x14ac:dyDescent="0.25">
      <c r="K8060" s="11"/>
    </row>
    <row r="8061" spans="11:11" x14ac:dyDescent="0.25">
      <c r="K8061" s="11"/>
    </row>
    <row r="8062" spans="11:11" x14ac:dyDescent="0.25">
      <c r="K8062" s="11"/>
    </row>
    <row r="8063" spans="11:11" x14ac:dyDescent="0.25">
      <c r="K8063" s="11"/>
    </row>
    <row r="8064" spans="11:11" x14ac:dyDescent="0.25">
      <c r="K8064" s="11"/>
    </row>
    <row r="8065" spans="11:11" x14ac:dyDescent="0.25">
      <c r="K8065" s="11"/>
    </row>
    <row r="8066" spans="11:11" x14ac:dyDescent="0.25">
      <c r="K8066" s="11"/>
    </row>
    <row r="8067" spans="11:11" x14ac:dyDescent="0.25">
      <c r="K8067" s="11"/>
    </row>
    <row r="8068" spans="11:11" x14ac:dyDescent="0.25">
      <c r="K8068" s="11"/>
    </row>
    <row r="8069" spans="11:11" x14ac:dyDescent="0.25">
      <c r="K8069" s="11"/>
    </row>
    <row r="8070" spans="11:11" x14ac:dyDescent="0.25">
      <c r="K8070" s="11"/>
    </row>
    <row r="8071" spans="11:11" x14ac:dyDescent="0.25">
      <c r="K8071" s="11"/>
    </row>
    <row r="8072" spans="11:11" x14ac:dyDescent="0.25">
      <c r="K8072" s="11"/>
    </row>
    <row r="8073" spans="11:11" x14ac:dyDescent="0.25">
      <c r="K8073" s="11"/>
    </row>
    <row r="8074" spans="11:11" x14ac:dyDescent="0.25">
      <c r="K8074" s="11"/>
    </row>
    <row r="8075" spans="11:11" x14ac:dyDescent="0.25">
      <c r="K8075" s="11"/>
    </row>
    <row r="8076" spans="11:11" x14ac:dyDescent="0.25">
      <c r="K8076" s="11"/>
    </row>
    <row r="8077" spans="11:11" x14ac:dyDescent="0.25">
      <c r="K8077" s="11"/>
    </row>
    <row r="8078" spans="11:11" x14ac:dyDescent="0.25">
      <c r="K8078" s="11"/>
    </row>
    <row r="8079" spans="11:11" x14ac:dyDescent="0.25">
      <c r="K8079" s="11"/>
    </row>
    <row r="8080" spans="11:11" x14ac:dyDescent="0.25">
      <c r="K8080" s="11"/>
    </row>
    <row r="8081" spans="11:11" x14ac:dyDescent="0.25">
      <c r="K8081" s="11"/>
    </row>
    <row r="8082" spans="11:11" x14ac:dyDescent="0.25">
      <c r="K8082" s="11"/>
    </row>
    <row r="8083" spans="11:11" x14ac:dyDescent="0.25">
      <c r="K8083" s="11"/>
    </row>
    <row r="8084" spans="11:11" x14ac:dyDescent="0.25">
      <c r="K8084" s="11"/>
    </row>
    <row r="8085" spans="11:11" x14ac:dyDescent="0.25">
      <c r="K8085" s="11"/>
    </row>
    <row r="8086" spans="11:11" x14ac:dyDescent="0.25">
      <c r="K8086" s="11"/>
    </row>
    <row r="8087" spans="11:11" x14ac:dyDescent="0.25">
      <c r="K8087" s="11"/>
    </row>
    <row r="8088" spans="11:11" x14ac:dyDescent="0.25">
      <c r="K8088" s="11"/>
    </row>
    <row r="8089" spans="11:11" x14ac:dyDescent="0.25">
      <c r="K8089" s="11"/>
    </row>
    <row r="8090" spans="11:11" x14ac:dyDescent="0.25">
      <c r="K8090" s="11"/>
    </row>
    <row r="8091" spans="11:11" x14ac:dyDescent="0.25">
      <c r="K8091" s="11"/>
    </row>
    <row r="8092" spans="11:11" x14ac:dyDescent="0.25">
      <c r="K8092" s="11"/>
    </row>
    <row r="8093" spans="11:11" x14ac:dyDescent="0.25">
      <c r="K8093" s="11"/>
    </row>
    <row r="8094" spans="11:11" x14ac:dyDescent="0.25">
      <c r="K8094" s="11"/>
    </row>
    <row r="8095" spans="11:11" x14ac:dyDescent="0.25">
      <c r="K8095" s="11"/>
    </row>
    <row r="8096" spans="11:11" x14ac:dyDescent="0.25">
      <c r="K8096" s="11"/>
    </row>
    <row r="8097" spans="11:11" x14ac:dyDescent="0.25">
      <c r="K8097" s="11"/>
    </row>
    <row r="8098" spans="11:11" x14ac:dyDescent="0.25">
      <c r="K8098" s="11"/>
    </row>
    <row r="8099" spans="11:11" x14ac:dyDescent="0.25">
      <c r="K8099" s="11"/>
    </row>
    <row r="8100" spans="11:11" x14ac:dyDescent="0.25">
      <c r="K8100" s="11"/>
    </row>
    <row r="8101" spans="11:11" x14ac:dyDescent="0.25">
      <c r="K8101" s="11"/>
    </row>
    <row r="8102" spans="11:11" x14ac:dyDescent="0.25">
      <c r="K8102" s="11"/>
    </row>
    <row r="8103" spans="11:11" x14ac:dyDescent="0.25">
      <c r="K8103" s="11"/>
    </row>
    <row r="8104" spans="11:11" x14ac:dyDescent="0.25">
      <c r="K8104" s="11"/>
    </row>
    <row r="8105" spans="11:11" x14ac:dyDescent="0.25">
      <c r="K8105" s="11"/>
    </row>
    <row r="8106" spans="11:11" x14ac:dyDescent="0.25">
      <c r="K8106" s="11"/>
    </row>
    <row r="8107" spans="11:11" x14ac:dyDescent="0.25">
      <c r="K8107" s="11"/>
    </row>
    <row r="8108" spans="11:11" x14ac:dyDescent="0.25">
      <c r="K8108" s="11"/>
    </row>
    <row r="8109" spans="11:11" x14ac:dyDescent="0.25">
      <c r="K8109" s="11"/>
    </row>
    <row r="8110" spans="11:11" x14ac:dyDescent="0.25">
      <c r="K8110" s="11"/>
    </row>
    <row r="8111" spans="11:11" x14ac:dyDescent="0.25">
      <c r="K8111" s="11"/>
    </row>
    <row r="8112" spans="11:11" x14ac:dyDescent="0.25">
      <c r="K8112" s="11"/>
    </row>
    <row r="8113" spans="11:11" x14ac:dyDescent="0.25">
      <c r="K8113" s="11"/>
    </row>
    <row r="8114" spans="11:11" x14ac:dyDescent="0.25">
      <c r="K8114" s="11"/>
    </row>
    <row r="8115" spans="11:11" x14ac:dyDescent="0.25">
      <c r="K8115" s="11"/>
    </row>
    <row r="8116" spans="11:11" x14ac:dyDescent="0.25">
      <c r="K8116" s="11"/>
    </row>
    <row r="8117" spans="11:11" x14ac:dyDescent="0.25">
      <c r="K8117" s="11"/>
    </row>
    <row r="8118" spans="11:11" x14ac:dyDescent="0.25">
      <c r="K8118" s="11"/>
    </row>
    <row r="8119" spans="11:11" x14ac:dyDescent="0.25">
      <c r="K8119" s="11"/>
    </row>
    <row r="8120" spans="11:11" x14ac:dyDescent="0.25">
      <c r="K8120" s="11"/>
    </row>
    <row r="8121" spans="11:11" x14ac:dyDescent="0.25">
      <c r="K8121" s="11"/>
    </row>
    <row r="8122" spans="11:11" x14ac:dyDescent="0.25">
      <c r="K8122" s="11"/>
    </row>
    <row r="8123" spans="11:11" x14ac:dyDescent="0.25">
      <c r="K8123" s="11"/>
    </row>
    <row r="8124" spans="11:11" x14ac:dyDescent="0.25">
      <c r="K8124" s="11"/>
    </row>
    <row r="8125" spans="11:11" x14ac:dyDescent="0.25">
      <c r="K8125" s="11"/>
    </row>
    <row r="8126" spans="11:11" x14ac:dyDescent="0.25">
      <c r="K8126" s="11"/>
    </row>
    <row r="8127" spans="11:11" x14ac:dyDescent="0.25">
      <c r="K8127" s="11"/>
    </row>
    <row r="8128" spans="11:11" x14ac:dyDescent="0.25">
      <c r="K8128" s="11"/>
    </row>
    <row r="8129" spans="11:11" x14ac:dyDescent="0.25">
      <c r="K8129" s="11"/>
    </row>
    <row r="8130" spans="11:11" x14ac:dyDescent="0.25">
      <c r="K8130" s="11"/>
    </row>
    <row r="8131" spans="11:11" x14ac:dyDescent="0.25">
      <c r="K8131" s="11"/>
    </row>
    <row r="8132" spans="11:11" x14ac:dyDescent="0.25">
      <c r="K8132" s="11"/>
    </row>
    <row r="8133" spans="11:11" x14ac:dyDescent="0.25">
      <c r="K8133" s="11"/>
    </row>
    <row r="8134" spans="11:11" x14ac:dyDescent="0.25">
      <c r="K8134" s="11"/>
    </row>
    <row r="8135" spans="11:11" x14ac:dyDescent="0.25">
      <c r="K8135" s="11"/>
    </row>
    <row r="8136" spans="11:11" x14ac:dyDescent="0.25">
      <c r="K8136" s="11"/>
    </row>
    <row r="8137" spans="11:11" x14ac:dyDescent="0.25">
      <c r="K8137" s="11"/>
    </row>
    <row r="8138" spans="11:11" x14ac:dyDescent="0.25">
      <c r="K8138" s="11"/>
    </row>
    <row r="8139" spans="11:11" x14ac:dyDescent="0.25">
      <c r="K8139" s="11"/>
    </row>
    <row r="8140" spans="11:11" x14ac:dyDescent="0.25">
      <c r="K8140" s="11"/>
    </row>
    <row r="8141" spans="11:11" x14ac:dyDescent="0.25">
      <c r="K8141" s="11"/>
    </row>
    <row r="8142" spans="11:11" x14ac:dyDescent="0.25">
      <c r="K8142" s="11"/>
    </row>
    <row r="8143" spans="11:11" x14ac:dyDescent="0.25">
      <c r="K8143" s="11"/>
    </row>
    <row r="8144" spans="11:11" x14ac:dyDescent="0.25">
      <c r="K8144" s="11"/>
    </row>
    <row r="8145" spans="11:11" x14ac:dyDescent="0.25">
      <c r="K8145" s="11"/>
    </row>
    <row r="8146" spans="11:11" x14ac:dyDescent="0.25">
      <c r="K8146" s="11"/>
    </row>
    <row r="8147" spans="11:11" x14ac:dyDescent="0.25">
      <c r="K8147" s="11"/>
    </row>
    <row r="8148" spans="11:11" x14ac:dyDescent="0.25">
      <c r="K8148" s="11"/>
    </row>
    <row r="8149" spans="11:11" x14ac:dyDescent="0.25">
      <c r="K8149" s="11"/>
    </row>
    <row r="8150" spans="11:11" x14ac:dyDescent="0.25">
      <c r="K8150" s="11"/>
    </row>
    <row r="8151" spans="11:11" x14ac:dyDescent="0.25">
      <c r="K8151" s="11"/>
    </row>
    <row r="8152" spans="11:11" x14ac:dyDescent="0.25">
      <c r="K8152" s="11"/>
    </row>
    <row r="8153" spans="11:11" x14ac:dyDescent="0.25">
      <c r="K8153" s="11"/>
    </row>
    <row r="8154" spans="11:11" x14ac:dyDescent="0.25">
      <c r="K8154" s="11"/>
    </row>
    <row r="8155" spans="11:11" x14ac:dyDescent="0.25">
      <c r="K8155" s="11"/>
    </row>
    <row r="8156" spans="11:11" x14ac:dyDescent="0.25">
      <c r="K8156" s="11"/>
    </row>
    <row r="8157" spans="11:11" x14ac:dyDescent="0.25">
      <c r="K8157" s="11"/>
    </row>
    <row r="8158" spans="11:11" x14ac:dyDescent="0.25">
      <c r="K8158" s="11"/>
    </row>
    <row r="8159" spans="11:11" x14ac:dyDescent="0.25">
      <c r="K8159" s="11"/>
    </row>
    <row r="8160" spans="11:11" x14ac:dyDescent="0.25">
      <c r="K8160" s="11"/>
    </row>
    <row r="8161" spans="11:11" x14ac:dyDescent="0.25">
      <c r="K8161" s="11"/>
    </row>
    <row r="8162" spans="11:11" x14ac:dyDescent="0.25">
      <c r="K8162" s="11"/>
    </row>
    <row r="8163" spans="11:11" x14ac:dyDescent="0.25">
      <c r="K8163" s="11"/>
    </row>
    <row r="8164" spans="11:11" x14ac:dyDescent="0.25">
      <c r="K8164" s="11"/>
    </row>
    <row r="8165" spans="11:11" x14ac:dyDescent="0.25">
      <c r="K8165" s="11"/>
    </row>
    <row r="8166" spans="11:11" x14ac:dyDescent="0.25">
      <c r="K8166" s="11"/>
    </row>
    <row r="8167" spans="11:11" x14ac:dyDescent="0.25">
      <c r="K8167" s="11"/>
    </row>
    <row r="8168" spans="11:11" x14ac:dyDescent="0.25">
      <c r="K8168" s="11"/>
    </row>
    <row r="8169" spans="11:11" x14ac:dyDescent="0.25">
      <c r="K8169" s="11"/>
    </row>
    <row r="8170" spans="11:11" x14ac:dyDescent="0.25">
      <c r="K8170" s="11"/>
    </row>
    <row r="8171" spans="11:11" x14ac:dyDescent="0.25">
      <c r="K8171" s="11"/>
    </row>
    <row r="8172" spans="11:11" x14ac:dyDescent="0.25">
      <c r="K8172" s="11"/>
    </row>
    <row r="8173" spans="11:11" x14ac:dyDescent="0.25">
      <c r="K8173" s="11"/>
    </row>
    <row r="8174" spans="11:11" x14ac:dyDescent="0.25">
      <c r="K8174" s="11"/>
    </row>
    <row r="8175" spans="11:11" x14ac:dyDescent="0.25">
      <c r="K8175" s="11"/>
    </row>
    <row r="8176" spans="11:11" x14ac:dyDescent="0.25">
      <c r="K8176" s="11"/>
    </row>
    <row r="8177" spans="11:11" x14ac:dyDescent="0.25">
      <c r="K8177" s="11"/>
    </row>
    <row r="8178" spans="11:11" x14ac:dyDescent="0.25">
      <c r="K8178" s="11"/>
    </row>
    <row r="8179" spans="11:11" x14ac:dyDescent="0.25">
      <c r="K8179" s="11"/>
    </row>
    <row r="8180" spans="11:11" x14ac:dyDescent="0.25">
      <c r="K8180" s="11"/>
    </row>
    <row r="8181" spans="11:11" x14ac:dyDescent="0.25">
      <c r="K8181" s="11"/>
    </row>
    <row r="8182" spans="11:11" x14ac:dyDescent="0.25">
      <c r="K8182" s="11"/>
    </row>
    <row r="8183" spans="11:11" x14ac:dyDescent="0.25">
      <c r="K8183" s="11"/>
    </row>
    <row r="8184" spans="11:11" x14ac:dyDescent="0.25">
      <c r="K8184" s="11"/>
    </row>
    <row r="8185" spans="11:11" x14ac:dyDescent="0.25">
      <c r="K8185" s="11"/>
    </row>
    <row r="8186" spans="11:11" x14ac:dyDescent="0.25">
      <c r="K8186" s="11"/>
    </row>
    <row r="8187" spans="11:11" x14ac:dyDescent="0.25">
      <c r="K8187" s="11"/>
    </row>
    <row r="8188" spans="11:11" x14ac:dyDescent="0.25">
      <c r="K8188" s="11"/>
    </row>
    <row r="8189" spans="11:11" x14ac:dyDescent="0.25">
      <c r="K8189" s="11"/>
    </row>
    <row r="8190" spans="11:11" x14ac:dyDescent="0.25">
      <c r="K8190" s="11"/>
    </row>
    <row r="8191" spans="11:11" x14ac:dyDescent="0.25">
      <c r="K8191" s="11"/>
    </row>
    <row r="8192" spans="11:11" x14ac:dyDescent="0.25">
      <c r="K8192" s="11"/>
    </row>
    <row r="8193" spans="11:11" x14ac:dyDescent="0.25">
      <c r="K8193" s="11"/>
    </row>
    <row r="8194" spans="11:11" x14ac:dyDescent="0.25">
      <c r="K8194" s="11"/>
    </row>
    <row r="8195" spans="11:11" x14ac:dyDescent="0.25">
      <c r="K8195" s="11"/>
    </row>
    <row r="8196" spans="11:11" x14ac:dyDescent="0.25">
      <c r="K8196" s="11"/>
    </row>
    <row r="8197" spans="11:11" x14ac:dyDescent="0.25">
      <c r="K8197" s="11"/>
    </row>
    <row r="8198" spans="11:11" x14ac:dyDescent="0.25">
      <c r="K8198" s="11"/>
    </row>
    <row r="8199" spans="11:11" x14ac:dyDescent="0.25">
      <c r="K8199" s="11"/>
    </row>
    <row r="8200" spans="11:11" x14ac:dyDescent="0.25">
      <c r="K8200" s="11"/>
    </row>
    <row r="8201" spans="11:11" x14ac:dyDescent="0.25">
      <c r="K8201" s="11"/>
    </row>
    <row r="8202" spans="11:11" x14ac:dyDescent="0.25">
      <c r="K8202" s="11"/>
    </row>
    <row r="8203" spans="11:11" x14ac:dyDescent="0.25">
      <c r="K8203" s="11"/>
    </row>
    <row r="8204" spans="11:11" x14ac:dyDescent="0.25">
      <c r="K8204" s="11"/>
    </row>
    <row r="8205" spans="11:11" x14ac:dyDescent="0.25">
      <c r="K8205" s="11"/>
    </row>
    <row r="8206" spans="11:11" x14ac:dyDescent="0.25">
      <c r="K8206" s="11"/>
    </row>
    <row r="8207" spans="11:11" x14ac:dyDescent="0.25">
      <c r="K8207" s="11"/>
    </row>
    <row r="8208" spans="11:11" x14ac:dyDescent="0.25">
      <c r="K8208" s="11"/>
    </row>
    <row r="8209" spans="11:11" x14ac:dyDescent="0.25">
      <c r="K8209" s="11"/>
    </row>
    <row r="8210" spans="11:11" x14ac:dyDescent="0.25">
      <c r="K8210" s="11"/>
    </row>
    <row r="8211" spans="11:11" x14ac:dyDescent="0.25">
      <c r="K8211" s="11"/>
    </row>
    <row r="8212" spans="11:11" x14ac:dyDescent="0.25">
      <c r="K8212" s="11"/>
    </row>
    <row r="8213" spans="11:11" x14ac:dyDescent="0.25">
      <c r="K8213" s="11"/>
    </row>
    <row r="8214" spans="11:11" x14ac:dyDescent="0.25">
      <c r="K8214" s="11"/>
    </row>
    <row r="8215" spans="11:11" x14ac:dyDescent="0.25">
      <c r="K8215" s="11"/>
    </row>
    <row r="8216" spans="11:11" x14ac:dyDescent="0.25">
      <c r="K8216" s="11"/>
    </row>
    <row r="8217" spans="11:11" x14ac:dyDescent="0.25">
      <c r="K8217" s="11"/>
    </row>
    <row r="8218" spans="11:11" x14ac:dyDescent="0.25">
      <c r="K8218" s="11"/>
    </row>
    <row r="8219" spans="11:11" x14ac:dyDescent="0.25">
      <c r="K8219" s="11"/>
    </row>
    <row r="8220" spans="11:11" x14ac:dyDescent="0.25">
      <c r="K8220" s="11"/>
    </row>
    <row r="8221" spans="11:11" x14ac:dyDescent="0.25">
      <c r="K8221" s="11"/>
    </row>
    <row r="8222" spans="11:11" x14ac:dyDescent="0.25">
      <c r="K8222" s="11"/>
    </row>
    <row r="8223" spans="11:11" x14ac:dyDescent="0.25">
      <c r="K8223" s="11"/>
    </row>
    <row r="8224" spans="11:11" x14ac:dyDescent="0.25">
      <c r="K8224" s="11"/>
    </row>
    <row r="8225" spans="11:11" x14ac:dyDescent="0.25">
      <c r="K8225" s="11"/>
    </row>
    <row r="8226" spans="11:11" x14ac:dyDescent="0.25">
      <c r="K8226" s="11"/>
    </row>
    <row r="8227" spans="11:11" x14ac:dyDescent="0.25">
      <c r="K8227" s="11"/>
    </row>
    <row r="8228" spans="11:11" x14ac:dyDescent="0.25">
      <c r="K8228" s="11"/>
    </row>
    <row r="8229" spans="11:11" x14ac:dyDescent="0.25">
      <c r="K8229" s="11"/>
    </row>
    <row r="8230" spans="11:11" x14ac:dyDescent="0.25">
      <c r="K8230" s="11"/>
    </row>
    <row r="8231" spans="11:11" x14ac:dyDescent="0.25">
      <c r="K8231" s="11"/>
    </row>
    <row r="8232" spans="11:11" x14ac:dyDescent="0.25">
      <c r="K8232" s="11"/>
    </row>
    <row r="8233" spans="11:11" x14ac:dyDescent="0.25">
      <c r="K8233" s="11"/>
    </row>
    <row r="8234" spans="11:11" x14ac:dyDescent="0.25">
      <c r="K8234" s="11"/>
    </row>
    <row r="8235" spans="11:11" x14ac:dyDescent="0.25">
      <c r="K8235" s="11"/>
    </row>
    <row r="8236" spans="11:11" x14ac:dyDescent="0.25">
      <c r="K8236" s="11"/>
    </row>
    <row r="8237" spans="11:11" x14ac:dyDescent="0.25">
      <c r="K8237" s="11"/>
    </row>
    <row r="8238" spans="11:11" x14ac:dyDescent="0.25">
      <c r="K8238" s="11"/>
    </row>
    <row r="8239" spans="11:11" x14ac:dyDescent="0.25">
      <c r="K8239" s="11"/>
    </row>
    <row r="8240" spans="11:11" x14ac:dyDescent="0.25">
      <c r="K8240" s="11"/>
    </row>
    <row r="8241" spans="11:11" x14ac:dyDescent="0.25">
      <c r="K8241" s="11"/>
    </row>
    <row r="8242" spans="11:11" x14ac:dyDescent="0.25">
      <c r="K8242" s="11"/>
    </row>
    <row r="8243" spans="11:11" x14ac:dyDescent="0.25">
      <c r="K8243" s="11"/>
    </row>
    <row r="8244" spans="11:11" x14ac:dyDescent="0.25">
      <c r="K8244" s="11"/>
    </row>
    <row r="8245" spans="11:11" x14ac:dyDescent="0.25">
      <c r="K8245" s="11"/>
    </row>
    <row r="8246" spans="11:11" x14ac:dyDescent="0.25">
      <c r="K8246" s="11"/>
    </row>
    <row r="8247" spans="11:11" x14ac:dyDescent="0.25">
      <c r="K8247" s="11"/>
    </row>
    <row r="8248" spans="11:11" x14ac:dyDescent="0.25">
      <c r="K8248" s="11"/>
    </row>
    <row r="8249" spans="11:11" x14ac:dyDescent="0.25">
      <c r="K8249" s="11"/>
    </row>
    <row r="8250" spans="11:11" x14ac:dyDescent="0.25">
      <c r="K8250" s="11"/>
    </row>
    <row r="8251" spans="11:11" x14ac:dyDescent="0.25">
      <c r="K8251" s="11"/>
    </row>
    <row r="8252" spans="11:11" x14ac:dyDescent="0.25">
      <c r="K8252" s="11"/>
    </row>
    <row r="8253" spans="11:11" x14ac:dyDescent="0.25">
      <c r="K8253" s="11"/>
    </row>
    <row r="8254" spans="11:11" x14ac:dyDescent="0.25">
      <c r="K8254" s="11"/>
    </row>
    <row r="8255" spans="11:11" x14ac:dyDescent="0.25">
      <c r="K8255" s="11"/>
    </row>
    <row r="8256" spans="11:11" x14ac:dyDescent="0.25">
      <c r="K8256" s="11"/>
    </row>
    <row r="8257" spans="11:11" x14ac:dyDescent="0.25">
      <c r="K8257" s="11"/>
    </row>
    <row r="8258" spans="11:11" x14ac:dyDescent="0.25">
      <c r="K8258" s="11"/>
    </row>
    <row r="8259" spans="11:11" x14ac:dyDescent="0.25">
      <c r="K8259" s="11"/>
    </row>
    <row r="8260" spans="11:11" x14ac:dyDescent="0.25">
      <c r="K8260" s="11"/>
    </row>
    <row r="8261" spans="11:11" x14ac:dyDescent="0.25">
      <c r="K8261" s="11"/>
    </row>
    <row r="8262" spans="11:11" x14ac:dyDescent="0.25">
      <c r="K8262" s="11"/>
    </row>
    <row r="8263" spans="11:11" x14ac:dyDescent="0.25">
      <c r="K8263" s="11"/>
    </row>
    <row r="8264" spans="11:11" x14ac:dyDescent="0.25">
      <c r="K8264" s="11"/>
    </row>
    <row r="8265" spans="11:11" x14ac:dyDescent="0.25">
      <c r="K8265" s="11"/>
    </row>
    <row r="8266" spans="11:11" x14ac:dyDescent="0.25">
      <c r="K8266" s="11"/>
    </row>
    <row r="8267" spans="11:11" x14ac:dyDescent="0.25">
      <c r="K8267" s="11"/>
    </row>
    <row r="8268" spans="11:11" x14ac:dyDescent="0.25">
      <c r="K8268" s="11"/>
    </row>
    <row r="8269" spans="11:11" x14ac:dyDescent="0.25">
      <c r="K8269" s="11"/>
    </row>
    <row r="8270" spans="11:11" x14ac:dyDescent="0.25">
      <c r="K8270" s="11"/>
    </row>
    <row r="8271" spans="11:11" x14ac:dyDescent="0.25">
      <c r="K8271" s="11"/>
    </row>
    <row r="8272" spans="11:11" x14ac:dyDescent="0.25">
      <c r="K8272" s="11"/>
    </row>
    <row r="8273" spans="11:11" x14ac:dyDescent="0.25">
      <c r="K8273" s="11"/>
    </row>
    <row r="8274" spans="11:11" x14ac:dyDescent="0.25">
      <c r="K8274" s="11"/>
    </row>
    <row r="8275" spans="11:11" x14ac:dyDescent="0.25">
      <c r="K8275" s="11"/>
    </row>
    <row r="8276" spans="11:11" x14ac:dyDescent="0.25">
      <c r="K8276" s="11"/>
    </row>
    <row r="8277" spans="11:11" x14ac:dyDescent="0.25">
      <c r="K8277" s="11"/>
    </row>
    <row r="8278" spans="11:11" x14ac:dyDescent="0.25">
      <c r="K8278" s="11"/>
    </row>
    <row r="8279" spans="11:11" x14ac:dyDescent="0.25">
      <c r="K8279" s="11"/>
    </row>
    <row r="8280" spans="11:11" x14ac:dyDescent="0.25">
      <c r="K8280" s="11"/>
    </row>
    <row r="8281" spans="11:11" x14ac:dyDescent="0.25">
      <c r="K8281" s="11"/>
    </row>
    <row r="8282" spans="11:11" x14ac:dyDescent="0.25">
      <c r="K8282" s="11"/>
    </row>
    <row r="8283" spans="11:11" x14ac:dyDescent="0.25">
      <c r="K8283" s="11"/>
    </row>
    <row r="8284" spans="11:11" x14ac:dyDescent="0.25">
      <c r="K8284" s="11"/>
    </row>
    <row r="8285" spans="11:11" x14ac:dyDescent="0.25">
      <c r="K8285" s="11"/>
    </row>
    <row r="8286" spans="11:11" x14ac:dyDescent="0.25">
      <c r="K8286" s="11"/>
    </row>
    <row r="8287" spans="11:11" x14ac:dyDescent="0.25">
      <c r="K8287" s="11"/>
    </row>
    <row r="8288" spans="11:11" x14ac:dyDescent="0.25">
      <c r="K8288" s="11"/>
    </row>
    <row r="8289" spans="11:11" x14ac:dyDescent="0.25">
      <c r="K8289" s="11"/>
    </row>
    <row r="8290" spans="11:11" x14ac:dyDescent="0.25">
      <c r="K8290" s="11"/>
    </row>
    <row r="8291" spans="11:11" x14ac:dyDescent="0.25">
      <c r="K8291" s="11"/>
    </row>
    <row r="8292" spans="11:11" x14ac:dyDescent="0.25">
      <c r="K8292" s="11"/>
    </row>
    <row r="8293" spans="11:11" x14ac:dyDescent="0.25">
      <c r="K8293" s="11"/>
    </row>
    <row r="8294" spans="11:11" x14ac:dyDescent="0.25">
      <c r="K8294" s="11"/>
    </row>
    <row r="8295" spans="11:11" x14ac:dyDescent="0.25">
      <c r="K8295" s="11"/>
    </row>
    <row r="8296" spans="11:11" x14ac:dyDescent="0.25">
      <c r="K8296" s="11"/>
    </row>
    <row r="8297" spans="11:11" x14ac:dyDescent="0.25">
      <c r="K8297" s="11"/>
    </row>
    <row r="8298" spans="11:11" x14ac:dyDescent="0.25">
      <c r="K8298" s="11"/>
    </row>
    <row r="8299" spans="11:11" x14ac:dyDescent="0.25">
      <c r="K8299" s="11"/>
    </row>
    <row r="8300" spans="11:11" x14ac:dyDescent="0.25">
      <c r="K8300" s="11"/>
    </row>
    <row r="8301" spans="11:11" x14ac:dyDescent="0.25">
      <c r="K8301" s="11"/>
    </row>
    <row r="8302" spans="11:11" x14ac:dyDescent="0.25">
      <c r="K8302" s="11"/>
    </row>
    <row r="8303" spans="11:11" x14ac:dyDescent="0.25">
      <c r="K8303" s="11"/>
    </row>
    <row r="8304" spans="11:11" x14ac:dyDescent="0.25">
      <c r="K8304" s="11"/>
    </row>
    <row r="8305" spans="11:11" x14ac:dyDescent="0.25">
      <c r="K8305" s="11"/>
    </row>
    <row r="8306" spans="11:11" x14ac:dyDescent="0.25">
      <c r="K8306" s="11"/>
    </row>
    <row r="8307" spans="11:11" x14ac:dyDescent="0.25">
      <c r="K8307" s="11"/>
    </row>
    <row r="8308" spans="11:11" x14ac:dyDescent="0.25">
      <c r="K8308" s="11"/>
    </row>
    <row r="8309" spans="11:11" x14ac:dyDescent="0.25">
      <c r="K8309" s="11"/>
    </row>
    <row r="8310" spans="11:11" x14ac:dyDescent="0.25">
      <c r="K8310" s="11"/>
    </row>
    <row r="8311" spans="11:11" x14ac:dyDescent="0.25">
      <c r="K8311" s="11"/>
    </row>
    <row r="8312" spans="11:11" x14ac:dyDescent="0.25">
      <c r="K8312" s="11"/>
    </row>
    <row r="8313" spans="11:11" x14ac:dyDescent="0.25">
      <c r="K8313" s="11"/>
    </row>
    <row r="8314" spans="11:11" x14ac:dyDescent="0.25">
      <c r="K8314" s="11"/>
    </row>
    <row r="8315" spans="11:11" x14ac:dyDescent="0.25">
      <c r="K8315" s="11"/>
    </row>
    <row r="8316" spans="11:11" x14ac:dyDescent="0.25">
      <c r="K8316" s="11"/>
    </row>
    <row r="8317" spans="11:11" x14ac:dyDescent="0.25">
      <c r="K8317" s="11"/>
    </row>
    <row r="8318" spans="11:11" x14ac:dyDescent="0.25">
      <c r="K8318" s="11"/>
    </row>
    <row r="8319" spans="11:11" x14ac:dyDescent="0.25">
      <c r="K8319" s="11"/>
    </row>
    <row r="8320" spans="11:11" x14ac:dyDescent="0.25">
      <c r="K8320" s="11"/>
    </row>
    <row r="8321" spans="11:11" x14ac:dyDescent="0.25">
      <c r="K8321" s="11"/>
    </row>
    <row r="8322" spans="11:11" x14ac:dyDescent="0.25">
      <c r="K8322" s="11"/>
    </row>
    <row r="8323" spans="11:11" x14ac:dyDescent="0.25">
      <c r="K8323" s="11"/>
    </row>
    <row r="8324" spans="11:11" x14ac:dyDescent="0.25">
      <c r="K8324" s="11"/>
    </row>
    <row r="8325" spans="11:11" x14ac:dyDescent="0.25">
      <c r="K8325" s="11"/>
    </row>
    <row r="8326" spans="11:11" x14ac:dyDescent="0.25">
      <c r="K8326" s="11"/>
    </row>
    <row r="8327" spans="11:11" x14ac:dyDescent="0.25">
      <c r="K8327" s="11"/>
    </row>
    <row r="8328" spans="11:11" x14ac:dyDescent="0.25">
      <c r="K8328" s="11"/>
    </row>
    <row r="8329" spans="11:11" x14ac:dyDescent="0.25">
      <c r="K8329" s="11"/>
    </row>
    <row r="8330" spans="11:11" x14ac:dyDescent="0.25">
      <c r="K8330" s="11"/>
    </row>
    <row r="8331" spans="11:11" x14ac:dyDescent="0.25">
      <c r="K8331" s="11"/>
    </row>
    <row r="8332" spans="11:11" x14ac:dyDescent="0.25">
      <c r="K8332" s="11"/>
    </row>
    <row r="8333" spans="11:11" x14ac:dyDescent="0.25">
      <c r="K8333" s="11"/>
    </row>
    <row r="8334" spans="11:11" x14ac:dyDescent="0.25">
      <c r="K8334" s="11"/>
    </row>
    <row r="8335" spans="11:11" x14ac:dyDescent="0.25">
      <c r="K8335" s="11"/>
    </row>
    <row r="8336" spans="11:11" x14ac:dyDescent="0.25">
      <c r="K8336" s="11"/>
    </row>
    <row r="8337" spans="11:11" x14ac:dyDescent="0.25">
      <c r="K8337" s="11"/>
    </row>
    <row r="8338" spans="11:11" x14ac:dyDescent="0.25">
      <c r="K8338" s="11"/>
    </row>
    <row r="8339" spans="11:11" x14ac:dyDescent="0.25">
      <c r="K8339" s="11"/>
    </row>
    <row r="8340" spans="11:11" x14ac:dyDescent="0.25">
      <c r="K8340" s="11"/>
    </row>
    <row r="8341" spans="11:11" x14ac:dyDescent="0.25">
      <c r="K8341" s="11"/>
    </row>
    <row r="8342" spans="11:11" x14ac:dyDescent="0.25">
      <c r="K8342" s="11"/>
    </row>
    <row r="8343" spans="11:11" x14ac:dyDescent="0.25">
      <c r="K8343" s="11"/>
    </row>
    <row r="8344" spans="11:11" x14ac:dyDescent="0.25">
      <c r="K8344" s="11"/>
    </row>
    <row r="8345" spans="11:11" x14ac:dyDescent="0.25">
      <c r="K8345" s="11"/>
    </row>
    <row r="8346" spans="11:11" x14ac:dyDescent="0.25">
      <c r="K8346" s="11"/>
    </row>
    <row r="8347" spans="11:11" x14ac:dyDescent="0.25">
      <c r="K8347" s="11"/>
    </row>
    <row r="8348" spans="11:11" x14ac:dyDescent="0.25">
      <c r="K8348" s="11"/>
    </row>
    <row r="8349" spans="11:11" x14ac:dyDescent="0.25">
      <c r="K8349" s="11"/>
    </row>
    <row r="8350" spans="11:11" x14ac:dyDescent="0.25">
      <c r="K8350" s="11"/>
    </row>
    <row r="8351" spans="11:11" x14ac:dyDescent="0.25">
      <c r="K8351" s="11"/>
    </row>
    <row r="8352" spans="11:11" x14ac:dyDescent="0.25">
      <c r="K8352" s="11"/>
    </row>
    <row r="8353" spans="11:11" x14ac:dyDescent="0.25">
      <c r="K8353" s="11"/>
    </row>
    <row r="8354" spans="11:11" x14ac:dyDescent="0.25">
      <c r="K8354" s="11"/>
    </row>
    <row r="8355" spans="11:11" x14ac:dyDescent="0.25">
      <c r="K8355" s="11"/>
    </row>
    <row r="8356" spans="11:11" x14ac:dyDescent="0.25">
      <c r="K8356" s="11"/>
    </row>
    <row r="8357" spans="11:11" x14ac:dyDescent="0.25">
      <c r="K8357" s="11"/>
    </row>
    <row r="8358" spans="11:11" x14ac:dyDescent="0.25">
      <c r="K8358" s="11"/>
    </row>
    <row r="8359" spans="11:11" x14ac:dyDescent="0.25">
      <c r="K8359" s="11"/>
    </row>
    <row r="8360" spans="11:11" x14ac:dyDescent="0.25">
      <c r="K8360" s="11"/>
    </row>
    <row r="8361" spans="11:11" x14ac:dyDescent="0.25">
      <c r="K8361" s="11"/>
    </row>
    <row r="8362" spans="11:11" x14ac:dyDescent="0.25">
      <c r="K8362" s="11"/>
    </row>
    <row r="8363" spans="11:11" x14ac:dyDescent="0.25">
      <c r="K8363" s="11"/>
    </row>
    <row r="8364" spans="11:11" x14ac:dyDescent="0.25">
      <c r="K8364" s="11"/>
    </row>
    <row r="8365" spans="11:11" x14ac:dyDescent="0.25">
      <c r="K8365" s="11"/>
    </row>
    <row r="8366" spans="11:11" x14ac:dyDescent="0.25">
      <c r="K8366" s="11"/>
    </row>
    <row r="8367" spans="11:11" x14ac:dyDescent="0.25">
      <c r="K8367" s="11"/>
    </row>
    <row r="8368" spans="11:11" x14ac:dyDescent="0.25">
      <c r="K8368" s="11"/>
    </row>
    <row r="8369" spans="11:11" x14ac:dyDescent="0.25">
      <c r="K8369" s="11"/>
    </row>
    <row r="8370" spans="11:11" x14ac:dyDescent="0.25">
      <c r="K8370" s="11"/>
    </row>
    <row r="8371" spans="11:11" x14ac:dyDescent="0.25">
      <c r="K8371" s="11"/>
    </row>
    <row r="8372" spans="11:11" x14ac:dyDescent="0.25">
      <c r="K8372" s="11"/>
    </row>
    <row r="8373" spans="11:11" x14ac:dyDescent="0.25">
      <c r="K8373" s="11"/>
    </row>
    <row r="8374" spans="11:11" x14ac:dyDescent="0.25">
      <c r="K8374" s="11"/>
    </row>
    <row r="8375" spans="11:11" x14ac:dyDescent="0.25">
      <c r="K8375" s="11"/>
    </row>
    <row r="8376" spans="11:11" x14ac:dyDescent="0.25">
      <c r="K8376" s="11"/>
    </row>
    <row r="8377" spans="11:11" x14ac:dyDescent="0.25">
      <c r="K8377" s="11"/>
    </row>
    <row r="8378" spans="11:11" x14ac:dyDescent="0.25">
      <c r="K8378" s="11"/>
    </row>
    <row r="8379" spans="11:11" x14ac:dyDescent="0.25">
      <c r="K8379" s="11"/>
    </row>
    <row r="8380" spans="11:11" x14ac:dyDescent="0.25">
      <c r="K8380" s="11"/>
    </row>
    <row r="8381" spans="11:11" x14ac:dyDescent="0.25">
      <c r="K8381" s="11"/>
    </row>
    <row r="8382" spans="11:11" x14ac:dyDescent="0.25">
      <c r="K8382" s="11"/>
    </row>
    <row r="8383" spans="11:11" x14ac:dyDescent="0.25">
      <c r="K8383" s="11"/>
    </row>
    <row r="8384" spans="11:11" x14ac:dyDescent="0.25">
      <c r="K8384" s="11"/>
    </row>
    <row r="8385" spans="11:11" x14ac:dyDescent="0.25">
      <c r="K8385" s="11"/>
    </row>
    <row r="8386" spans="11:11" x14ac:dyDescent="0.25">
      <c r="K8386" s="11"/>
    </row>
    <row r="8387" spans="11:11" x14ac:dyDescent="0.25">
      <c r="K8387" s="11"/>
    </row>
    <row r="8388" spans="11:11" x14ac:dyDescent="0.25">
      <c r="K8388" s="11"/>
    </row>
    <row r="8389" spans="11:11" x14ac:dyDescent="0.25">
      <c r="K8389" s="11"/>
    </row>
    <row r="8390" spans="11:11" x14ac:dyDescent="0.25">
      <c r="K8390" s="11"/>
    </row>
    <row r="8391" spans="11:11" x14ac:dyDescent="0.25">
      <c r="K8391" s="11"/>
    </row>
    <row r="8392" spans="11:11" x14ac:dyDescent="0.25">
      <c r="K8392" s="11"/>
    </row>
    <row r="8393" spans="11:11" x14ac:dyDescent="0.25">
      <c r="K8393" s="11"/>
    </row>
    <row r="8394" spans="11:11" x14ac:dyDescent="0.25">
      <c r="K8394" s="11"/>
    </row>
    <row r="8395" spans="11:11" x14ac:dyDescent="0.25">
      <c r="K8395" s="11"/>
    </row>
    <row r="8396" spans="11:11" x14ac:dyDescent="0.25">
      <c r="K8396" s="11"/>
    </row>
    <row r="8397" spans="11:11" x14ac:dyDescent="0.25">
      <c r="K8397" s="11"/>
    </row>
    <row r="8398" spans="11:11" x14ac:dyDescent="0.25">
      <c r="K8398" s="11"/>
    </row>
    <row r="8399" spans="11:11" x14ac:dyDescent="0.25">
      <c r="K8399" s="11"/>
    </row>
    <row r="8400" spans="11:11" x14ac:dyDescent="0.25">
      <c r="K8400" s="11"/>
    </row>
    <row r="8401" spans="11:11" x14ac:dyDescent="0.25">
      <c r="K8401" s="11"/>
    </row>
    <row r="8402" spans="11:11" x14ac:dyDescent="0.25">
      <c r="K8402" s="11"/>
    </row>
    <row r="8403" spans="11:11" x14ac:dyDescent="0.25">
      <c r="K8403" s="11"/>
    </row>
    <row r="8404" spans="11:11" x14ac:dyDescent="0.25">
      <c r="K8404" s="11"/>
    </row>
    <row r="8405" spans="11:11" x14ac:dyDescent="0.25">
      <c r="K8405" s="11"/>
    </row>
    <row r="8406" spans="11:11" x14ac:dyDescent="0.25">
      <c r="K8406" s="11"/>
    </row>
    <row r="8407" spans="11:11" x14ac:dyDescent="0.25">
      <c r="K8407" s="11"/>
    </row>
    <row r="8408" spans="11:11" x14ac:dyDescent="0.25">
      <c r="K8408" s="11"/>
    </row>
    <row r="8409" spans="11:11" x14ac:dyDescent="0.25">
      <c r="K8409" s="11"/>
    </row>
    <row r="8410" spans="11:11" x14ac:dyDescent="0.25">
      <c r="K8410" s="11"/>
    </row>
    <row r="8411" spans="11:11" x14ac:dyDescent="0.25">
      <c r="K8411" s="11"/>
    </row>
    <row r="8412" spans="11:11" x14ac:dyDescent="0.25">
      <c r="K8412" s="11"/>
    </row>
    <row r="8413" spans="11:11" x14ac:dyDescent="0.25">
      <c r="K8413" s="11"/>
    </row>
    <row r="8414" spans="11:11" x14ac:dyDescent="0.25">
      <c r="K8414" s="11"/>
    </row>
    <row r="8415" spans="11:11" x14ac:dyDescent="0.25">
      <c r="K8415" s="11"/>
    </row>
    <row r="8416" spans="11:11" x14ac:dyDescent="0.25">
      <c r="K8416" s="11"/>
    </row>
    <row r="8417" spans="11:11" x14ac:dyDescent="0.25">
      <c r="K8417" s="11"/>
    </row>
    <row r="8418" spans="11:11" x14ac:dyDescent="0.25">
      <c r="K8418" s="11"/>
    </row>
    <row r="8419" spans="11:11" x14ac:dyDescent="0.25">
      <c r="K8419" s="11"/>
    </row>
    <row r="8420" spans="11:11" x14ac:dyDescent="0.25">
      <c r="K8420" s="11"/>
    </row>
    <row r="8421" spans="11:11" x14ac:dyDescent="0.25">
      <c r="K8421" s="11"/>
    </row>
    <row r="8422" spans="11:11" x14ac:dyDescent="0.25">
      <c r="K8422" s="11"/>
    </row>
    <row r="8423" spans="11:11" x14ac:dyDescent="0.25">
      <c r="K8423" s="11"/>
    </row>
    <row r="8424" spans="11:11" x14ac:dyDescent="0.25">
      <c r="K8424" s="11"/>
    </row>
    <row r="8425" spans="11:11" x14ac:dyDescent="0.25">
      <c r="K8425" s="11"/>
    </row>
    <row r="8426" spans="11:11" x14ac:dyDescent="0.25">
      <c r="K8426" s="11"/>
    </row>
    <row r="8427" spans="11:11" x14ac:dyDescent="0.25">
      <c r="K8427" s="11"/>
    </row>
    <row r="8428" spans="11:11" x14ac:dyDescent="0.25">
      <c r="K8428" s="11"/>
    </row>
    <row r="8429" spans="11:11" x14ac:dyDescent="0.25">
      <c r="K8429" s="11"/>
    </row>
    <row r="8430" spans="11:11" x14ac:dyDescent="0.25">
      <c r="K8430" s="11"/>
    </row>
    <row r="8431" spans="11:11" x14ac:dyDescent="0.25">
      <c r="K8431" s="11"/>
    </row>
    <row r="8432" spans="11:11" x14ac:dyDescent="0.25">
      <c r="K8432" s="11"/>
    </row>
    <row r="8433" spans="11:11" x14ac:dyDescent="0.25">
      <c r="K8433" s="11"/>
    </row>
    <row r="8434" spans="11:11" x14ac:dyDescent="0.25">
      <c r="K8434" s="11"/>
    </row>
    <row r="8435" spans="11:11" x14ac:dyDescent="0.25">
      <c r="K8435" s="11"/>
    </row>
    <row r="8436" spans="11:11" x14ac:dyDescent="0.25">
      <c r="K8436" s="11"/>
    </row>
    <row r="8437" spans="11:11" x14ac:dyDescent="0.25">
      <c r="K8437" s="11"/>
    </row>
    <row r="8438" spans="11:11" x14ac:dyDescent="0.25">
      <c r="K8438" s="11"/>
    </row>
    <row r="8439" spans="11:11" x14ac:dyDescent="0.25">
      <c r="K8439" s="11"/>
    </row>
    <row r="8440" spans="11:11" x14ac:dyDescent="0.25">
      <c r="K8440" s="11"/>
    </row>
    <row r="8441" spans="11:11" x14ac:dyDescent="0.25">
      <c r="K8441" s="11"/>
    </row>
    <row r="8442" spans="11:11" x14ac:dyDescent="0.25">
      <c r="K8442" s="11"/>
    </row>
    <row r="8443" spans="11:11" x14ac:dyDescent="0.25">
      <c r="K8443" s="11"/>
    </row>
    <row r="8444" spans="11:11" x14ac:dyDescent="0.25">
      <c r="K8444" s="11"/>
    </row>
    <row r="8445" spans="11:11" x14ac:dyDescent="0.25">
      <c r="K8445" s="11"/>
    </row>
    <row r="8446" spans="11:11" x14ac:dyDescent="0.25">
      <c r="K8446" s="11"/>
    </row>
    <row r="8447" spans="11:11" x14ac:dyDescent="0.25">
      <c r="K8447" s="11"/>
    </row>
    <row r="8448" spans="11:11" x14ac:dyDescent="0.25">
      <c r="K8448" s="11"/>
    </row>
    <row r="8449" spans="11:11" x14ac:dyDescent="0.25">
      <c r="K8449" s="11"/>
    </row>
    <row r="8450" spans="11:11" x14ac:dyDescent="0.25">
      <c r="K8450" s="11"/>
    </row>
    <row r="8451" spans="11:11" x14ac:dyDescent="0.25">
      <c r="K8451" s="11"/>
    </row>
    <row r="8452" spans="11:11" x14ac:dyDescent="0.25">
      <c r="K8452" s="11"/>
    </row>
    <row r="8453" spans="11:11" x14ac:dyDescent="0.25">
      <c r="K8453" s="11"/>
    </row>
    <row r="8454" spans="11:11" x14ac:dyDescent="0.25">
      <c r="K8454" s="11"/>
    </row>
    <row r="8455" spans="11:11" x14ac:dyDescent="0.25">
      <c r="K8455" s="11"/>
    </row>
    <row r="8456" spans="11:11" x14ac:dyDescent="0.25">
      <c r="K8456" s="11"/>
    </row>
    <row r="8457" spans="11:11" x14ac:dyDescent="0.25">
      <c r="K8457" s="11"/>
    </row>
    <row r="8458" spans="11:11" x14ac:dyDescent="0.25">
      <c r="K8458" s="11"/>
    </row>
    <row r="8459" spans="11:11" x14ac:dyDescent="0.25">
      <c r="K8459" s="11"/>
    </row>
    <row r="8460" spans="11:11" x14ac:dyDescent="0.25">
      <c r="K8460" s="11"/>
    </row>
    <row r="8461" spans="11:11" x14ac:dyDescent="0.25">
      <c r="K8461" s="11"/>
    </row>
    <row r="8462" spans="11:11" x14ac:dyDescent="0.25">
      <c r="K8462" s="11"/>
    </row>
    <row r="8463" spans="11:11" x14ac:dyDescent="0.25">
      <c r="K8463" s="11"/>
    </row>
    <row r="8464" spans="11:11" x14ac:dyDescent="0.25">
      <c r="K8464" s="11"/>
    </row>
    <row r="8465" spans="11:11" x14ac:dyDescent="0.25">
      <c r="K8465" s="11"/>
    </row>
    <row r="8466" spans="11:11" x14ac:dyDescent="0.25">
      <c r="K8466" s="11"/>
    </row>
    <row r="8467" spans="11:11" x14ac:dyDescent="0.25">
      <c r="K8467" s="11"/>
    </row>
    <row r="8468" spans="11:11" x14ac:dyDescent="0.25">
      <c r="K8468" s="11"/>
    </row>
    <row r="8469" spans="11:11" x14ac:dyDescent="0.25">
      <c r="K8469" s="11"/>
    </row>
    <row r="8470" spans="11:11" x14ac:dyDescent="0.25">
      <c r="K8470" s="11"/>
    </row>
    <row r="8471" spans="11:11" x14ac:dyDescent="0.25">
      <c r="K8471" s="11"/>
    </row>
    <row r="8472" spans="11:11" x14ac:dyDescent="0.25">
      <c r="K8472" s="11"/>
    </row>
    <row r="8473" spans="11:11" x14ac:dyDescent="0.25">
      <c r="K8473" s="11"/>
    </row>
    <row r="8474" spans="11:11" x14ac:dyDescent="0.25">
      <c r="K8474" s="11"/>
    </row>
    <row r="8475" spans="11:11" x14ac:dyDescent="0.25">
      <c r="K8475" s="11"/>
    </row>
    <row r="8476" spans="11:11" x14ac:dyDescent="0.25">
      <c r="K8476" s="11"/>
    </row>
    <row r="8477" spans="11:11" x14ac:dyDescent="0.25">
      <c r="K8477" s="11"/>
    </row>
    <row r="8478" spans="11:11" x14ac:dyDescent="0.25">
      <c r="K8478" s="11"/>
    </row>
    <row r="8479" spans="11:11" x14ac:dyDescent="0.25">
      <c r="K8479" s="11"/>
    </row>
    <row r="8480" spans="11:11" x14ac:dyDescent="0.25">
      <c r="K8480" s="11"/>
    </row>
    <row r="8481" spans="11:11" x14ac:dyDescent="0.25">
      <c r="K8481" s="11"/>
    </row>
    <row r="8482" spans="11:11" x14ac:dyDescent="0.25">
      <c r="K8482" s="11"/>
    </row>
    <row r="8483" spans="11:11" x14ac:dyDescent="0.25">
      <c r="K8483" s="11"/>
    </row>
    <row r="8484" spans="11:11" x14ac:dyDescent="0.25">
      <c r="K8484" s="11"/>
    </row>
    <row r="8485" spans="11:11" x14ac:dyDescent="0.25">
      <c r="K8485" s="11"/>
    </row>
    <row r="8486" spans="11:11" x14ac:dyDescent="0.25">
      <c r="K8486" s="11"/>
    </row>
    <row r="8487" spans="11:11" x14ac:dyDescent="0.25">
      <c r="K8487" s="11"/>
    </row>
    <row r="8488" spans="11:11" x14ac:dyDescent="0.25">
      <c r="K8488" s="11"/>
    </row>
    <row r="8489" spans="11:11" x14ac:dyDescent="0.25">
      <c r="K8489" s="11"/>
    </row>
    <row r="8490" spans="11:11" x14ac:dyDescent="0.25">
      <c r="K8490" s="11"/>
    </row>
    <row r="8491" spans="11:11" x14ac:dyDescent="0.25">
      <c r="K8491" s="11"/>
    </row>
    <row r="8492" spans="11:11" x14ac:dyDescent="0.25">
      <c r="K8492" s="11"/>
    </row>
    <row r="8493" spans="11:11" x14ac:dyDescent="0.25">
      <c r="K8493" s="11"/>
    </row>
    <row r="8494" spans="11:11" x14ac:dyDescent="0.25">
      <c r="K8494" s="11"/>
    </row>
    <row r="8495" spans="11:11" x14ac:dyDescent="0.25">
      <c r="K8495" s="11"/>
    </row>
    <row r="8496" spans="11:11" x14ac:dyDescent="0.25">
      <c r="K8496" s="11"/>
    </row>
    <row r="8497" spans="11:11" x14ac:dyDescent="0.25">
      <c r="K8497" s="11"/>
    </row>
    <row r="8498" spans="11:11" x14ac:dyDescent="0.25">
      <c r="K8498" s="11"/>
    </row>
    <row r="8499" spans="11:11" x14ac:dyDescent="0.25">
      <c r="K8499" s="11"/>
    </row>
    <row r="8500" spans="11:11" x14ac:dyDescent="0.25">
      <c r="K8500" s="11"/>
    </row>
    <row r="8501" spans="11:11" x14ac:dyDescent="0.25">
      <c r="K8501" s="11"/>
    </row>
    <row r="8502" spans="11:11" x14ac:dyDescent="0.25">
      <c r="K8502" s="11"/>
    </row>
    <row r="8503" spans="11:11" x14ac:dyDescent="0.25">
      <c r="K8503" s="11"/>
    </row>
    <row r="8504" spans="11:11" x14ac:dyDescent="0.25">
      <c r="K8504" s="11"/>
    </row>
    <row r="8505" spans="11:11" x14ac:dyDescent="0.25">
      <c r="K8505" s="11"/>
    </row>
    <row r="8506" spans="11:11" x14ac:dyDescent="0.25">
      <c r="K8506" s="11"/>
    </row>
    <row r="8507" spans="11:11" x14ac:dyDescent="0.25">
      <c r="K8507" s="11"/>
    </row>
    <row r="8508" spans="11:11" x14ac:dyDescent="0.25">
      <c r="K8508" s="11"/>
    </row>
    <row r="8509" spans="11:11" x14ac:dyDescent="0.25">
      <c r="K8509" s="11"/>
    </row>
    <row r="8510" spans="11:11" x14ac:dyDescent="0.25">
      <c r="K8510" s="11"/>
    </row>
    <row r="8511" spans="11:11" x14ac:dyDescent="0.25">
      <c r="K8511" s="11"/>
    </row>
    <row r="8512" spans="11:11" x14ac:dyDescent="0.25">
      <c r="K8512" s="11"/>
    </row>
    <row r="8513" spans="11:11" x14ac:dyDescent="0.25">
      <c r="K8513" s="11"/>
    </row>
    <row r="8514" spans="11:11" x14ac:dyDescent="0.25">
      <c r="K8514" s="11"/>
    </row>
    <row r="8515" spans="11:11" x14ac:dyDescent="0.25">
      <c r="K8515" s="11"/>
    </row>
    <row r="8516" spans="11:11" x14ac:dyDescent="0.25">
      <c r="K8516" s="11"/>
    </row>
    <row r="8517" spans="11:11" x14ac:dyDescent="0.25">
      <c r="K8517" s="11"/>
    </row>
    <row r="8518" spans="11:11" x14ac:dyDescent="0.25">
      <c r="K8518" s="11"/>
    </row>
    <row r="8519" spans="11:11" x14ac:dyDescent="0.25">
      <c r="K8519" s="11"/>
    </row>
    <row r="8520" spans="11:11" x14ac:dyDescent="0.25">
      <c r="K8520" s="11"/>
    </row>
    <row r="8521" spans="11:11" x14ac:dyDescent="0.25">
      <c r="K8521" s="11"/>
    </row>
    <row r="8522" spans="11:11" x14ac:dyDescent="0.25">
      <c r="K8522" s="11"/>
    </row>
    <row r="8523" spans="11:11" x14ac:dyDescent="0.25">
      <c r="K8523" s="11"/>
    </row>
    <row r="8524" spans="11:11" x14ac:dyDescent="0.25">
      <c r="K8524" s="11"/>
    </row>
    <row r="8525" spans="11:11" x14ac:dyDescent="0.25">
      <c r="K8525" s="11"/>
    </row>
    <row r="8526" spans="11:11" x14ac:dyDescent="0.25">
      <c r="K8526" s="11"/>
    </row>
    <row r="8527" spans="11:11" x14ac:dyDescent="0.25">
      <c r="K8527" s="11"/>
    </row>
    <row r="8528" spans="11:11" x14ac:dyDescent="0.25">
      <c r="K8528" s="11"/>
    </row>
    <row r="8529" spans="11:11" x14ac:dyDescent="0.25">
      <c r="K8529" s="11"/>
    </row>
    <row r="8530" spans="11:11" x14ac:dyDescent="0.25">
      <c r="K8530" s="11"/>
    </row>
    <row r="8531" spans="11:11" x14ac:dyDescent="0.25">
      <c r="K8531" s="11"/>
    </row>
    <row r="8532" spans="11:11" x14ac:dyDescent="0.25">
      <c r="K8532" s="11"/>
    </row>
    <row r="8533" spans="11:11" x14ac:dyDescent="0.25">
      <c r="K8533" s="11"/>
    </row>
    <row r="8534" spans="11:11" x14ac:dyDescent="0.25">
      <c r="K8534" s="11"/>
    </row>
    <row r="8535" spans="11:11" x14ac:dyDescent="0.25">
      <c r="K8535" s="11"/>
    </row>
    <row r="8536" spans="11:11" x14ac:dyDescent="0.25">
      <c r="K8536" s="11"/>
    </row>
    <row r="8537" spans="11:11" x14ac:dyDescent="0.25">
      <c r="K8537" s="11"/>
    </row>
    <row r="8538" spans="11:11" x14ac:dyDescent="0.25">
      <c r="K8538" s="11"/>
    </row>
    <row r="8539" spans="11:11" x14ac:dyDescent="0.25">
      <c r="K8539" s="11"/>
    </row>
    <row r="8540" spans="11:11" x14ac:dyDescent="0.25">
      <c r="K8540" s="11"/>
    </row>
    <row r="8541" spans="11:11" x14ac:dyDescent="0.25">
      <c r="K8541" s="11"/>
    </row>
    <row r="8542" spans="11:11" x14ac:dyDescent="0.25">
      <c r="K8542" s="11"/>
    </row>
    <row r="8543" spans="11:11" x14ac:dyDescent="0.25">
      <c r="K8543" s="11"/>
    </row>
    <row r="8544" spans="11:11" x14ac:dyDescent="0.25">
      <c r="K8544" s="11"/>
    </row>
    <row r="8545" spans="11:11" x14ac:dyDescent="0.25">
      <c r="K8545" s="11"/>
    </row>
    <row r="8546" spans="11:11" x14ac:dyDescent="0.25">
      <c r="K8546" s="11"/>
    </row>
    <row r="8547" spans="11:11" x14ac:dyDescent="0.25">
      <c r="K8547" s="11"/>
    </row>
    <row r="8548" spans="11:11" x14ac:dyDescent="0.25">
      <c r="K8548" s="11"/>
    </row>
    <row r="8549" spans="11:11" x14ac:dyDescent="0.25">
      <c r="K8549" s="11"/>
    </row>
    <row r="8550" spans="11:11" x14ac:dyDescent="0.25">
      <c r="K8550" s="11"/>
    </row>
    <row r="8551" spans="11:11" x14ac:dyDescent="0.25">
      <c r="K8551" s="11"/>
    </row>
    <row r="8552" spans="11:11" x14ac:dyDescent="0.25">
      <c r="K8552" s="11"/>
    </row>
    <row r="8553" spans="11:11" x14ac:dyDescent="0.25">
      <c r="K8553" s="11"/>
    </row>
    <row r="8554" spans="11:11" x14ac:dyDescent="0.25">
      <c r="K8554" s="11"/>
    </row>
    <row r="8555" spans="11:11" x14ac:dyDescent="0.25">
      <c r="K8555" s="11"/>
    </row>
    <row r="8556" spans="11:11" x14ac:dyDescent="0.25">
      <c r="K8556" s="11"/>
    </row>
    <row r="8557" spans="11:11" x14ac:dyDescent="0.25">
      <c r="K8557" s="11"/>
    </row>
    <row r="8558" spans="11:11" x14ac:dyDescent="0.25">
      <c r="K8558" s="11"/>
    </row>
    <row r="8559" spans="11:11" x14ac:dyDescent="0.25">
      <c r="K8559" s="11"/>
    </row>
    <row r="8560" spans="11:11" x14ac:dyDescent="0.25">
      <c r="K8560" s="11"/>
    </row>
    <row r="8561" spans="11:11" x14ac:dyDescent="0.25">
      <c r="K8561" s="11"/>
    </row>
    <row r="8562" spans="11:11" x14ac:dyDescent="0.25">
      <c r="K8562" s="11"/>
    </row>
    <row r="8563" spans="11:11" x14ac:dyDescent="0.25">
      <c r="K8563" s="11"/>
    </row>
    <row r="8564" spans="11:11" x14ac:dyDescent="0.25">
      <c r="K8564" s="11"/>
    </row>
    <row r="8565" spans="11:11" x14ac:dyDescent="0.25">
      <c r="K8565" s="11"/>
    </row>
    <row r="8566" spans="11:11" x14ac:dyDescent="0.25">
      <c r="K8566" s="11"/>
    </row>
    <row r="8567" spans="11:11" x14ac:dyDescent="0.25">
      <c r="K8567" s="11"/>
    </row>
    <row r="8568" spans="11:11" x14ac:dyDescent="0.25">
      <c r="K8568" s="11"/>
    </row>
    <row r="8569" spans="11:11" x14ac:dyDescent="0.25">
      <c r="K8569" s="11"/>
    </row>
    <row r="8570" spans="11:11" x14ac:dyDescent="0.25">
      <c r="K8570" s="11"/>
    </row>
    <row r="8571" spans="11:11" x14ac:dyDescent="0.25">
      <c r="K8571" s="11"/>
    </row>
    <row r="8572" spans="11:11" x14ac:dyDescent="0.25">
      <c r="K8572" s="11"/>
    </row>
    <row r="8573" spans="11:11" x14ac:dyDescent="0.25">
      <c r="K8573" s="11"/>
    </row>
    <row r="8574" spans="11:11" x14ac:dyDescent="0.25">
      <c r="K8574" s="11"/>
    </row>
    <row r="8575" spans="11:11" x14ac:dyDescent="0.25">
      <c r="K8575" s="11"/>
    </row>
    <row r="8576" spans="11:11" x14ac:dyDescent="0.25">
      <c r="K8576" s="11"/>
    </row>
    <row r="8577" spans="11:11" x14ac:dyDescent="0.25">
      <c r="K8577" s="11"/>
    </row>
    <row r="8578" spans="11:11" x14ac:dyDescent="0.25">
      <c r="K8578" s="11"/>
    </row>
    <row r="8579" spans="11:11" x14ac:dyDescent="0.25">
      <c r="K8579" s="11"/>
    </row>
    <row r="8580" spans="11:11" x14ac:dyDescent="0.25">
      <c r="K8580" s="11"/>
    </row>
    <row r="8581" spans="11:11" x14ac:dyDescent="0.25">
      <c r="K8581" s="11"/>
    </row>
    <row r="8582" spans="11:11" x14ac:dyDescent="0.25">
      <c r="K8582" s="11"/>
    </row>
    <row r="8583" spans="11:11" x14ac:dyDescent="0.25">
      <c r="K8583" s="11"/>
    </row>
    <row r="8584" spans="11:11" x14ac:dyDescent="0.25">
      <c r="K8584" s="11"/>
    </row>
    <row r="8585" spans="11:11" x14ac:dyDescent="0.25">
      <c r="K8585" s="11"/>
    </row>
    <row r="8586" spans="11:11" x14ac:dyDescent="0.25">
      <c r="K8586" s="11"/>
    </row>
    <row r="8587" spans="11:11" x14ac:dyDescent="0.25">
      <c r="K8587" s="11"/>
    </row>
    <row r="8588" spans="11:11" x14ac:dyDescent="0.25">
      <c r="K8588" s="11"/>
    </row>
    <row r="8589" spans="11:11" x14ac:dyDescent="0.25">
      <c r="K8589" s="11"/>
    </row>
    <row r="8590" spans="11:11" x14ac:dyDescent="0.25">
      <c r="K8590" s="11"/>
    </row>
    <row r="8591" spans="11:11" x14ac:dyDescent="0.25">
      <c r="K8591" s="11"/>
    </row>
    <row r="8592" spans="11:11" x14ac:dyDescent="0.25">
      <c r="K8592" s="11"/>
    </row>
    <row r="8593" spans="11:11" x14ac:dyDescent="0.25">
      <c r="K8593" s="11"/>
    </row>
    <row r="8594" spans="11:11" x14ac:dyDescent="0.25">
      <c r="K8594" s="11"/>
    </row>
    <row r="8595" spans="11:11" x14ac:dyDescent="0.25">
      <c r="K8595" s="11"/>
    </row>
    <row r="8596" spans="11:11" x14ac:dyDescent="0.25">
      <c r="K8596" s="11"/>
    </row>
    <row r="8597" spans="11:11" x14ac:dyDescent="0.25">
      <c r="K8597" s="11"/>
    </row>
    <row r="8598" spans="11:11" x14ac:dyDescent="0.25">
      <c r="K8598" s="11"/>
    </row>
    <row r="8599" spans="11:11" x14ac:dyDescent="0.25">
      <c r="K8599" s="11"/>
    </row>
    <row r="8600" spans="11:11" x14ac:dyDescent="0.25">
      <c r="K8600" s="11"/>
    </row>
    <row r="8601" spans="11:11" x14ac:dyDescent="0.25">
      <c r="K8601" s="11"/>
    </row>
    <row r="8602" spans="11:11" x14ac:dyDescent="0.25">
      <c r="K8602" s="11"/>
    </row>
    <row r="8603" spans="11:11" x14ac:dyDescent="0.25">
      <c r="K8603" s="11"/>
    </row>
    <row r="8604" spans="11:11" x14ac:dyDescent="0.25">
      <c r="K8604" s="11"/>
    </row>
    <row r="8605" spans="11:11" x14ac:dyDescent="0.25">
      <c r="K8605" s="11"/>
    </row>
    <row r="8606" spans="11:11" x14ac:dyDescent="0.25">
      <c r="K8606" s="11"/>
    </row>
    <row r="8607" spans="11:11" x14ac:dyDescent="0.25">
      <c r="K8607" s="11"/>
    </row>
    <row r="8608" spans="11:11" x14ac:dyDescent="0.25">
      <c r="K8608" s="11"/>
    </row>
    <row r="8609" spans="11:11" x14ac:dyDescent="0.25">
      <c r="K8609" s="11"/>
    </row>
    <row r="8610" spans="11:11" x14ac:dyDescent="0.25">
      <c r="K8610" s="11"/>
    </row>
    <row r="8611" spans="11:11" x14ac:dyDescent="0.25">
      <c r="K8611" s="11"/>
    </row>
    <row r="8612" spans="11:11" x14ac:dyDescent="0.25">
      <c r="K8612" s="11"/>
    </row>
    <row r="8613" spans="11:11" x14ac:dyDescent="0.25">
      <c r="K8613" s="11"/>
    </row>
    <row r="8614" spans="11:11" x14ac:dyDescent="0.25">
      <c r="K8614" s="11"/>
    </row>
    <row r="8615" spans="11:11" x14ac:dyDescent="0.25">
      <c r="K8615" s="11"/>
    </row>
    <row r="8616" spans="11:11" x14ac:dyDescent="0.25">
      <c r="K8616" s="11"/>
    </row>
    <row r="8617" spans="11:11" x14ac:dyDescent="0.25">
      <c r="K8617" s="11"/>
    </row>
    <row r="8618" spans="11:11" x14ac:dyDescent="0.25">
      <c r="K8618" s="11"/>
    </row>
    <row r="8619" spans="11:11" x14ac:dyDescent="0.25">
      <c r="K8619" s="11"/>
    </row>
    <row r="8620" spans="11:11" x14ac:dyDescent="0.25">
      <c r="K8620" s="11"/>
    </row>
    <row r="8621" spans="11:11" x14ac:dyDescent="0.25">
      <c r="K8621" s="11"/>
    </row>
    <row r="8622" spans="11:11" x14ac:dyDescent="0.25">
      <c r="K8622" s="11"/>
    </row>
    <row r="8623" spans="11:11" x14ac:dyDescent="0.25">
      <c r="K8623" s="11"/>
    </row>
    <row r="8624" spans="11:11" x14ac:dyDescent="0.25">
      <c r="K8624" s="11"/>
    </row>
    <row r="8625" spans="11:11" x14ac:dyDescent="0.25">
      <c r="K8625" s="11"/>
    </row>
    <row r="8626" spans="11:11" x14ac:dyDescent="0.25">
      <c r="K8626" s="11"/>
    </row>
    <row r="8627" spans="11:11" x14ac:dyDescent="0.25">
      <c r="K8627" s="11"/>
    </row>
    <row r="8628" spans="11:11" x14ac:dyDescent="0.25">
      <c r="K8628" s="11"/>
    </row>
    <row r="8629" spans="11:11" x14ac:dyDescent="0.25">
      <c r="K8629" s="11"/>
    </row>
    <row r="8630" spans="11:11" x14ac:dyDescent="0.25">
      <c r="K8630" s="11"/>
    </row>
    <row r="8631" spans="11:11" x14ac:dyDescent="0.25">
      <c r="K8631" s="11"/>
    </row>
    <row r="8632" spans="11:11" x14ac:dyDescent="0.25">
      <c r="K8632" s="11"/>
    </row>
    <row r="8633" spans="11:11" x14ac:dyDescent="0.25">
      <c r="K8633" s="11"/>
    </row>
    <row r="8634" spans="11:11" x14ac:dyDescent="0.25">
      <c r="K8634" s="11"/>
    </row>
    <row r="8635" spans="11:11" x14ac:dyDescent="0.25">
      <c r="K8635" s="11"/>
    </row>
    <row r="8636" spans="11:11" x14ac:dyDescent="0.25">
      <c r="K8636" s="11"/>
    </row>
    <row r="8637" spans="11:11" x14ac:dyDescent="0.25">
      <c r="K8637" s="11"/>
    </row>
    <row r="8638" spans="11:11" x14ac:dyDescent="0.25">
      <c r="K8638" s="11"/>
    </row>
    <row r="8639" spans="11:11" x14ac:dyDescent="0.25">
      <c r="K8639" s="11"/>
    </row>
    <row r="8640" spans="11:11" x14ac:dyDescent="0.25">
      <c r="K8640" s="11"/>
    </row>
    <row r="8641" spans="11:11" x14ac:dyDescent="0.25">
      <c r="K8641" s="11"/>
    </row>
    <row r="8642" spans="11:11" x14ac:dyDescent="0.25">
      <c r="K8642" s="11"/>
    </row>
    <row r="8643" spans="11:11" x14ac:dyDescent="0.25">
      <c r="K8643" s="11"/>
    </row>
    <row r="8644" spans="11:11" x14ac:dyDescent="0.25">
      <c r="K8644" s="11"/>
    </row>
    <row r="8645" spans="11:11" x14ac:dyDescent="0.25">
      <c r="K8645" s="11"/>
    </row>
    <row r="8646" spans="11:11" x14ac:dyDescent="0.25">
      <c r="K8646" s="11"/>
    </row>
    <row r="8647" spans="11:11" x14ac:dyDescent="0.25">
      <c r="K8647" s="11"/>
    </row>
    <row r="8648" spans="11:11" x14ac:dyDescent="0.25">
      <c r="K8648" s="11"/>
    </row>
    <row r="8649" spans="11:11" x14ac:dyDescent="0.25">
      <c r="K8649" s="11"/>
    </row>
    <row r="8650" spans="11:11" x14ac:dyDescent="0.25">
      <c r="K8650" s="11"/>
    </row>
    <row r="8651" spans="11:11" x14ac:dyDescent="0.25">
      <c r="K8651" s="11"/>
    </row>
    <row r="8652" spans="11:11" x14ac:dyDescent="0.25">
      <c r="K8652" s="11"/>
    </row>
    <row r="8653" spans="11:11" x14ac:dyDescent="0.25">
      <c r="K8653" s="11"/>
    </row>
    <row r="8654" spans="11:11" x14ac:dyDescent="0.25">
      <c r="K8654" s="11"/>
    </row>
    <row r="8655" spans="11:11" x14ac:dyDescent="0.25">
      <c r="K8655" s="11"/>
    </row>
    <row r="8656" spans="11:11" x14ac:dyDescent="0.25">
      <c r="K8656" s="11"/>
    </row>
    <row r="8657" spans="11:11" x14ac:dyDescent="0.25">
      <c r="K8657" s="11"/>
    </row>
    <row r="8658" spans="11:11" x14ac:dyDescent="0.25">
      <c r="K8658" s="11"/>
    </row>
    <row r="8659" spans="11:11" x14ac:dyDescent="0.25">
      <c r="K8659" s="11"/>
    </row>
    <row r="8660" spans="11:11" x14ac:dyDescent="0.25">
      <c r="K8660" s="11"/>
    </row>
    <row r="8661" spans="11:11" x14ac:dyDescent="0.25">
      <c r="K8661" s="11"/>
    </row>
    <row r="8662" spans="11:11" x14ac:dyDescent="0.25">
      <c r="K8662" s="11"/>
    </row>
    <row r="8663" spans="11:11" x14ac:dyDescent="0.25">
      <c r="K8663" s="11"/>
    </row>
    <row r="8664" spans="11:11" x14ac:dyDescent="0.25">
      <c r="K8664" s="11"/>
    </row>
    <row r="8665" spans="11:11" x14ac:dyDescent="0.25">
      <c r="K8665" s="11"/>
    </row>
    <row r="8666" spans="11:11" x14ac:dyDescent="0.25">
      <c r="K8666" s="11"/>
    </row>
    <row r="8667" spans="11:11" x14ac:dyDescent="0.25">
      <c r="K8667" s="11"/>
    </row>
    <row r="8668" spans="11:11" x14ac:dyDescent="0.25">
      <c r="K8668" s="11"/>
    </row>
    <row r="8669" spans="11:11" x14ac:dyDescent="0.25">
      <c r="K8669" s="11"/>
    </row>
    <row r="8670" spans="11:11" x14ac:dyDescent="0.25">
      <c r="K8670" s="11"/>
    </row>
    <row r="8671" spans="11:11" x14ac:dyDescent="0.25">
      <c r="K8671" s="11"/>
    </row>
    <row r="8672" spans="11:11" x14ac:dyDescent="0.25">
      <c r="K8672" s="11"/>
    </row>
    <row r="8673" spans="11:11" x14ac:dyDescent="0.25">
      <c r="K8673" s="11"/>
    </row>
    <row r="8674" spans="11:11" x14ac:dyDescent="0.25">
      <c r="K8674" s="11"/>
    </row>
    <row r="8675" spans="11:11" x14ac:dyDescent="0.25">
      <c r="K8675" s="11"/>
    </row>
    <row r="8676" spans="11:11" x14ac:dyDescent="0.25">
      <c r="K8676" s="11"/>
    </row>
    <row r="8677" spans="11:11" x14ac:dyDescent="0.25">
      <c r="K8677" s="11"/>
    </row>
    <row r="8678" spans="11:11" x14ac:dyDescent="0.25">
      <c r="K8678" s="11"/>
    </row>
    <row r="8679" spans="11:11" x14ac:dyDescent="0.25">
      <c r="K8679" s="11"/>
    </row>
    <row r="8680" spans="11:11" x14ac:dyDescent="0.25">
      <c r="K8680" s="11"/>
    </row>
    <row r="8681" spans="11:11" x14ac:dyDescent="0.25">
      <c r="K8681" s="11"/>
    </row>
    <row r="8682" spans="11:11" x14ac:dyDescent="0.25">
      <c r="K8682" s="11"/>
    </row>
    <row r="8683" spans="11:11" x14ac:dyDescent="0.25">
      <c r="K8683" s="11"/>
    </row>
    <row r="8684" spans="11:11" x14ac:dyDescent="0.25">
      <c r="K8684" s="11"/>
    </row>
    <row r="8685" spans="11:11" x14ac:dyDescent="0.25">
      <c r="K8685" s="11"/>
    </row>
    <row r="8686" spans="11:11" x14ac:dyDescent="0.25">
      <c r="K8686" s="11"/>
    </row>
    <row r="8687" spans="11:11" x14ac:dyDescent="0.25">
      <c r="K8687" s="11"/>
    </row>
    <row r="8688" spans="11:11" x14ac:dyDescent="0.25">
      <c r="K8688" s="11"/>
    </row>
    <row r="8689" spans="11:11" x14ac:dyDescent="0.25">
      <c r="K8689" s="11"/>
    </row>
    <row r="8690" spans="11:11" x14ac:dyDescent="0.25">
      <c r="K8690" s="11"/>
    </row>
    <row r="8691" spans="11:11" x14ac:dyDescent="0.25">
      <c r="K8691" s="11"/>
    </row>
    <row r="8692" spans="11:11" x14ac:dyDescent="0.25">
      <c r="K8692" s="11"/>
    </row>
    <row r="8693" spans="11:11" x14ac:dyDescent="0.25">
      <c r="K8693" s="11"/>
    </row>
    <row r="8694" spans="11:11" x14ac:dyDescent="0.25">
      <c r="K8694" s="11"/>
    </row>
    <row r="8695" spans="11:11" x14ac:dyDescent="0.25">
      <c r="K8695" s="11"/>
    </row>
    <row r="8696" spans="11:11" x14ac:dyDescent="0.25">
      <c r="K8696" s="11"/>
    </row>
    <row r="8697" spans="11:11" x14ac:dyDescent="0.25">
      <c r="K8697" s="11"/>
    </row>
    <row r="8698" spans="11:11" x14ac:dyDescent="0.25">
      <c r="K8698" s="11"/>
    </row>
    <row r="8699" spans="11:11" x14ac:dyDescent="0.25">
      <c r="K8699" s="11"/>
    </row>
    <row r="8700" spans="11:11" x14ac:dyDescent="0.25">
      <c r="K8700" s="11"/>
    </row>
    <row r="8701" spans="11:11" x14ac:dyDescent="0.25">
      <c r="K8701" s="11"/>
    </row>
    <row r="8702" spans="11:11" x14ac:dyDescent="0.25">
      <c r="K8702" s="11"/>
    </row>
    <row r="8703" spans="11:11" x14ac:dyDescent="0.25">
      <c r="K8703" s="11"/>
    </row>
    <row r="8704" spans="11:11" x14ac:dyDescent="0.25">
      <c r="K8704" s="11"/>
    </row>
    <row r="8705" spans="11:11" x14ac:dyDescent="0.25">
      <c r="K8705" s="11"/>
    </row>
    <row r="8706" spans="11:11" x14ac:dyDescent="0.25">
      <c r="K8706" s="11"/>
    </row>
    <row r="8707" spans="11:11" x14ac:dyDescent="0.25">
      <c r="K8707" s="11"/>
    </row>
    <row r="8708" spans="11:11" x14ac:dyDescent="0.25">
      <c r="K8708" s="11"/>
    </row>
    <row r="8709" spans="11:11" x14ac:dyDescent="0.25">
      <c r="K8709" s="11"/>
    </row>
    <row r="8710" spans="11:11" x14ac:dyDescent="0.25">
      <c r="K8710" s="11"/>
    </row>
    <row r="8711" spans="11:11" x14ac:dyDescent="0.25">
      <c r="K8711" s="11"/>
    </row>
    <row r="8712" spans="11:11" x14ac:dyDescent="0.25">
      <c r="K8712" s="11"/>
    </row>
    <row r="8713" spans="11:11" x14ac:dyDescent="0.25">
      <c r="K8713" s="11"/>
    </row>
    <row r="8714" spans="11:11" x14ac:dyDescent="0.25">
      <c r="K8714" s="11"/>
    </row>
    <row r="8715" spans="11:11" x14ac:dyDescent="0.25">
      <c r="K8715" s="11"/>
    </row>
    <row r="8716" spans="11:11" x14ac:dyDescent="0.25">
      <c r="K8716" s="11"/>
    </row>
    <row r="8717" spans="11:11" x14ac:dyDescent="0.25">
      <c r="K8717" s="11"/>
    </row>
    <row r="8718" spans="11:11" x14ac:dyDescent="0.25">
      <c r="K8718" s="11"/>
    </row>
    <row r="8719" spans="11:11" x14ac:dyDescent="0.25">
      <c r="K8719" s="11"/>
    </row>
    <row r="8720" spans="11:11" x14ac:dyDescent="0.25">
      <c r="K8720" s="11"/>
    </row>
    <row r="8721" spans="11:11" x14ac:dyDescent="0.25">
      <c r="K8721" s="11"/>
    </row>
    <row r="8722" spans="11:11" x14ac:dyDescent="0.25">
      <c r="K8722" s="11"/>
    </row>
    <row r="8723" spans="11:11" x14ac:dyDescent="0.25">
      <c r="K8723" s="11"/>
    </row>
    <row r="8724" spans="11:11" x14ac:dyDescent="0.25">
      <c r="K8724" s="11"/>
    </row>
    <row r="8725" spans="11:11" x14ac:dyDescent="0.25">
      <c r="K8725" s="11"/>
    </row>
    <row r="8726" spans="11:11" x14ac:dyDescent="0.25">
      <c r="K8726" s="11"/>
    </row>
    <row r="8727" spans="11:11" x14ac:dyDescent="0.25">
      <c r="K8727" s="11"/>
    </row>
    <row r="8728" spans="11:11" x14ac:dyDescent="0.25">
      <c r="K8728" s="11"/>
    </row>
    <row r="8729" spans="11:11" x14ac:dyDescent="0.25">
      <c r="K8729" s="11"/>
    </row>
    <row r="8730" spans="11:11" x14ac:dyDescent="0.25">
      <c r="K8730" s="11"/>
    </row>
    <row r="8731" spans="11:11" x14ac:dyDescent="0.25">
      <c r="K8731" s="11"/>
    </row>
    <row r="8732" spans="11:11" x14ac:dyDescent="0.25">
      <c r="K8732" s="11"/>
    </row>
    <row r="8733" spans="11:11" x14ac:dyDescent="0.25">
      <c r="K8733" s="11"/>
    </row>
    <row r="8734" spans="11:11" x14ac:dyDescent="0.25">
      <c r="K8734" s="11"/>
    </row>
    <row r="8735" spans="11:11" x14ac:dyDescent="0.25">
      <c r="K8735" s="11"/>
    </row>
    <row r="8736" spans="11:11" x14ac:dyDescent="0.25">
      <c r="K8736" s="11"/>
    </row>
    <row r="8737" spans="11:11" x14ac:dyDescent="0.25">
      <c r="K8737" s="11"/>
    </row>
    <row r="8738" spans="11:11" x14ac:dyDescent="0.25">
      <c r="K8738" s="11"/>
    </row>
    <row r="8739" spans="11:11" x14ac:dyDescent="0.25">
      <c r="K8739" s="11"/>
    </row>
    <row r="8740" spans="11:11" x14ac:dyDescent="0.25">
      <c r="K8740" s="11"/>
    </row>
    <row r="8741" spans="11:11" x14ac:dyDescent="0.25">
      <c r="K8741" s="11"/>
    </row>
    <row r="8742" spans="11:11" x14ac:dyDescent="0.25">
      <c r="K8742" s="11"/>
    </row>
    <row r="8743" spans="11:11" x14ac:dyDescent="0.25">
      <c r="K8743" s="11"/>
    </row>
    <row r="8744" spans="11:11" x14ac:dyDescent="0.25">
      <c r="K8744" s="11"/>
    </row>
    <row r="8745" spans="11:11" x14ac:dyDescent="0.25">
      <c r="K8745" s="11"/>
    </row>
    <row r="8746" spans="11:11" x14ac:dyDescent="0.25">
      <c r="K8746" s="11"/>
    </row>
    <row r="8747" spans="11:11" x14ac:dyDescent="0.25">
      <c r="K8747" s="11"/>
    </row>
    <row r="8748" spans="11:11" x14ac:dyDescent="0.25">
      <c r="K8748" s="11"/>
    </row>
    <row r="8749" spans="11:11" x14ac:dyDescent="0.25">
      <c r="K8749" s="11"/>
    </row>
    <row r="8750" spans="11:11" x14ac:dyDescent="0.25">
      <c r="K8750" s="11"/>
    </row>
    <row r="8751" spans="11:11" x14ac:dyDescent="0.25">
      <c r="K8751" s="11"/>
    </row>
    <row r="8752" spans="11:11" x14ac:dyDescent="0.25">
      <c r="K8752" s="11"/>
    </row>
    <row r="8753" spans="11:11" x14ac:dyDescent="0.25">
      <c r="K8753" s="11"/>
    </row>
    <row r="8754" spans="11:11" x14ac:dyDescent="0.25">
      <c r="K8754" s="11"/>
    </row>
    <row r="8755" spans="11:11" x14ac:dyDescent="0.25">
      <c r="K8755" s="11"/>
    </row>
    <row r="8756" spans="11:11" x14ac:dyDescent="0.25">
      <c r="K8756" s="11"/>
    </row>
    <row r="8757" spans="11:11" x14ac:dyDescent="0.25">
      <c r="K8757" s="11"/>
    </row>
    <row r="8758" spans="11:11" x14ac:dyDescent="0.25">
      <c r="K8758" s="11"/>
    </row>
    <row r="8759" spans="11:11" x14ac:dyDescent="0.25">
      <c r="K8759" s="11"/>
    </row>
    <row r="8760" spans="11:11" x14ac:dyDescent="0.25">
      <c r="K8760" s="11"/>
    </row>
    <row r="8761" spans="11:11" x14ac:dyDescent="0.25">
      <c r="K8761" s="11"/>
    </row>
    <row r="8762" spans="11:11" x14ac:dyDescent="0.25">
      <c r="K8762" s="11"/>
    </row>
    <row r="8763" spans="11:11" x14ac:dyDescent="0.25">
      <c r="K8763" s="11"/>
    </row>
    <row r="8764" spans="11:11" x14ac:dyDescent="0.25">
      <c r="K8764" s="11"/>
    </row>
    <row r="8765" spans="11:11" x14ac:dyDescent="0.25">
      <c r="K8765" s="11"/>
    </row>
    <row r="8766" spans="11:11" x14ac:dyDescent="0.25">
      <c r="K8766" s="11"/>
    </row>
    <row r="8767" spans="11:11" x14ac:dyDescent="0.25">
      <c r="K8767" s="11"/>
    </row>
    <row r="8768" spans="11:11" x14ac:dyDescent="0.25">
      <c r="K8768" s="11"/>
    </row>
    <row r="8769" spans="11:11" x14ac:dyDescent="0.25">
      <c r="K8769" s="11"/>
    </row>
    <row r="8770" spans="11:11" x14ac:dyDescent="0.25">
      <c r="K8770" s="11"/>
    </row>
    <row r="8771" spans="11:11" x14ac:dyDescent="0.25">
      <c r="K8771" s="11"/>
    </row>
    <row r="8772" spans="11:11" x14ac:dyDescent="0.25">
      <c r="K8772" s="11"/>
    </row>
    <row r="8773" spans="11:11" x14ac:dyDescent="0.25">
      <c r="K8773" s="11"/>
    </row>
    <row r="8774" spans="11:11" x14ac:dyDescent="0.25">
      <c r="K8774" s="11"/>
    </row>
    <row r="8775" spans="11:11" x14ac:dyDescent="0.25">
      <c r="K8775" s="11"/>
    </row>
    <row r="8776" spans="11:11" x14ac:dyDescent="0.25">
      <c r="K8776" s="11"/>
    </row>
    <row r="8777" spans="11:11" x14ac:dyDescent="0.25">
      <c r="K8777" s="11"/>
    </row>
    <row r="8778" spans="11:11" x14ac:dyDescent="0.25">
      <c r="K8778" s="11"/>
    </row>
    <row r="8779" spans="11:11" x14ac:dyDescent="0.25">
      <c r="K8779" s="11"/>
    </row>
    <row r="8780" spans="11:11" x14ac:dyDescent="0.25">
      <c r="K8780" s="11"/>
    </row>
    <row r="8781" spans="11:11" x14ac:dyDescent="0.25">
      <c r="K8781" s="11"/>
    </row>
    <row r="8782" spans="11:11" x14ac:dyDescent="0.25">
      <c r="K8782" s="11"/>
    </row>
    <row r="8783" spans="11:11" x14ac:dyDescent="0.25">
      <c r="K8783" s="11"/>
    </row>
    <row r="8784" spans="11:11" x14ac:dyDescent="0.25">
      <c r="K8784" s="11"/>
    </row>
    <row r="8785" spans="11:11" x14ac:dyDescent="0.25">
      <c r="K8785" s="11"/>
    </row>
    <row r="8786" spans="11:11" x14ac:dyDescent="0.25">
      <c r="K8786" s="11"/>
    </row>
    <row r="8787" spans="11:11" x14ac:dyDescent="0.25">
      <c r="K8787" s="11"/>
    </row>
    <row r="8788" spans="11:11" x14ac:dyDescent="0.25">
      <c r="K8788" s="11"/>
    </row>
    <row r="8789" spans="11:11" x14ac:dyDescent="0.25">
      <c r="K8789" s="11"/>
    </row>
    <row r="8790" spans="11:11" x14ac:dyDescent="0.25">
      <c r="K8790" s="11"/>
    </row>
    <row r="8791" spans="11:11" x14ac:dyDescent="0.25">
      <c r="K8791" s="11"/>
    </row>
    <row r="8792" spans="11:11" x14ac:dyDescent="0.25">
      <c r="K8792" s="11"/>
    </row>
    <row r="8793" spans="11:11" x14ac:dyDescent="0.25">
      <c r="K8793" s="11"/>
    </row>
    <row r="8794" spans="11:11" x14ac:dyDescent="0.25">
      <c r="K8794" s="11"/>
    </row>
    <row r="8795" spans="11:11" x14ac:dyDescent="0.25">
      <c r="K8795" s="11"/>
    </row>
    <row r="8796" spans="11:11" x14ac:dyDescent="0.25">
      <c r="K8796" s="11"/>
    </row>
    <row r="8797" spans="11:11" x14ac:dyDescent="0.25">
      <c r="K8797" s="11"/>
    </row>
    <row r="8798" spans="11:11" x14ac:dyDescent="0.25">
      <c r="K8798" s="11"/>
    </row>
    <row r="8799" spans="11:11" x14ac:dyDescent="0.25">
      <c r="K8799" s="11"/>
    </row>
    <row r="8800" spans="11:11" x14ac:dyDescent="0.25">
      <c r="K8800" s="11"/>
    </row>
    <row r="8801" spans="11:11" x14ac:dyDescent="0.25">
      <c r="K8801" s="11"/>
    </row>
    <row r="8802" spans="11:11" x14ac:dyDescent="0.25">
      <c r="K8802" s="11"/>
    </row>
    <row r="8803" spans="11:11" x14ac:dyDescent="0.25">
      <c r="K8803" s="11"/>
    </row>
    <row r="8804" spans="11:11" x14ac:dyDescent="0.25">
      <c r="K8804" s="11"/>
    </row>
    <row r="8805" spans="11:11" x14ac:dyDescent="0.25">
      <c r="K8805" s="11"/>
    </row>
    <row r="8806" spans="11:11" x14ac:dyDescent="0.25">
      <c r="K8806" s="11"/>
    </row>
    <row r="8807" spans="11:11" x14ac:dyDescent="0.25">
      <c r="K8807" s="11"/>
    </row>
    <row r="8808" spans="11:11" x14ac:dyDescent="0.25">
      <c r="K8808" s="11"/>
    </row>
    <row r="8809" spans="11:11" x14ac:dyDescent="0.25">
      <c r="K8809" s="11"/>
    </row>
    <row r="8810" spans="11:11" x14ac:dyDescent="0.25">
      <c r="K8810" s="11"/>
    </row>
    <row r="8811" spans="11:11" x14ac:dyDescent="0.25">
      <c r="K8811" s="11"/>
    </row>
    <row r="8812" spans="11:11" x14ac:dyDescent="0.25">
      <c r="K8812" s="11"/>
    </row>
    <row r="8813" spans="11:11" x14ac:dyDescent="0.25">
      <c r="K8813" s="11"/>
    </row>
    <row r="8814" spans="11:11" x14ac:dyDescent="0.25">
      <c r="K8814" s="11"/>
    </row>
    <row r="8815" spans="11:11" x14ac:dyDescent="0.25">
      <c r="K8815" s="11"/>
    </row>
    <row r="8816" spans="11:11" x14ac:dyDescent="0.25">
      <c r="K8816" s="11"/>
    </row>
    <row r="8817" spans="11:11" x14ac:dyDescent="0.25">
      <c r="K8817" s="11"/>
    </row>
    <row r="8818" spans="11:11" x14ac:dyDescent="0.25">
      <c r="K8818" s="11"/>
    </row>
    <row r="8819" spans="11:11" x14ac:dyDescent="0.25">
      <c r="K8819" s="11"/>
    </row>
    <row r="8820" spans="11:11" x14ac:dyDescent="0.25">
      <c r="K8820" s="11"/>
    </row>
    <row r="8821" spans="11:11" x14ac:dyDescent="0.25">
      <c r="K8821" s="11"/>
    </row>
    <row r="8822" spans="11:11" x14ac:dyDescent="0.25">
      <c r="K8822" s="11"/>
    </row>
    <row r="8823" spans="11:11" x14ac:dyDescent="0.25">
      <c r="K8823" s="11"/>
    </row>
    <row r="8824" spans="11:11" x14ac:dyDescent="0.25">
      <c r="K8824" s="11"/>
    </row>
    <row r="8825" spans="11:11" x14ac:dyDescent="0.25">
      <c r="K8825" s="11"/>
    </row>
    <row r="8826" spans="11:11" x14ac:dyDescent="0.25">
      <c r="K8826" s="11"/>
    </row>
    <row r="8827" spans="11:11" x14ac:dyDescent="0.25">
      <c r="K8827" s="11"/>
    </row>
    <row r="8828" spans="11:11" x14ac:dyDescent="0.25">
      <c r="K8828" s="11"/>
    </row>
    <row r="8829" spans="11:11" x14ac:dyDescent="0.25">
      <c r="K8829" s="11"/>
    </row>
    <row r="8830" spans="11:11" x14ac:dyDescent="0.25">
      <c r="K8830" s="11"/>
    </row>
    <row r="8831" spans="11:11" x14ac:dyDescent="0.25">
      <c r="K8831" s="11"/>
    </row>
    <row r="8832" spans="11:11" x14ac:dyDescent="0.25">
      <c r="K8832" s="11"/>
    </row>
    <row r="8833" spans="11:11" x14ac:dyDescent="0.25">
      <c r="K8833" s="11"/>
    </row>
    <row r="8834" spans="11:11" x14ac:dyDescent="0.25">
      <c r="K8834" s="11"/>
    </row>
    <row r="8835" spans="11:11" x14ac:dyDescent="0.25">
      <c r="K8835" s="11"/>
    </row>
    <row r="8836" spans="11:11" x14ac:dyDescent="0.25">
      <c r="K8836" s="11"/>
    </row>
    <row r="8837" spans="11:11" x14ac:dyDescent="0.25">
      <c r="K8837" s="11"/>
    </row>
    <row r="8838" spans="11:11" x14ac:dyDescent="0.25">
      <c r="K8838" s="11"/>
    </row>
    <row r="8839" spans="11:11" x14ac:dyDescent="0.25">
      <c r="K8839" s="11"/>
    </row>
    <row r="8840" spans="11:11" x14ac:dyDescent="0.25">
      <c r="K8840" s="11"/>
    </row>
    <row r="8841" spans="11:11" x14ac:dyDescent="0.25">
      <c r="K8841" s="11"/>
    </row>
    <row r="8842" spans="11:11" x14ac:dyDescent="0.25">
      <c r="K8842" s="11"/>
    </row>
    <row r="8843" spans="11:11" x14ac:dyDescent="0.25">
      <c r="K8843" s="11"/>
    </row>
    <row r="8844" spans="11:11" x14ac:dyDescent="0.25">
      <c r="K8844" s="11"/>
    </row>
    <row r="8845" spans="11:11" x14ac:dyDescent="0.25">
      <c r="K8845" s="11"/>
    </row>
    <row r="8846" spans="11:11" x14ac:dyDescent="0.25">
      <c r="K8846" s="11"/>
    </row>
    <row r="8847" spans="11:11" x14ac:dyDescent="0.25">
      <c r="K8847" s="11"/>
    </row>
    <row r="8848" spans="11:11" x14ac:dyDescent="0.25">
      <c r="K8848" s="11"/>
    </row>
    <row r="8849" spans="11:11" x14ac:dyDescent="0.25">
      <c r="K8849" s="11"/>
    </row>
    <row r="8850" spans="11:11" x14ac:dyDescent="0.25">
      <c r="K8850" s="11"/>
    </row>
    <row r="8851" spans="11:11" x14ac:dyDescent="0.25">
      <c r="K8851" s="11"/>
    </row>
    <row r="8852" spans="11:11" x14ac:dyDescent="0.25">
      <c r="K8852" s="11"/>
    </row>
    <row r="8853" spans="11:11" x14ac:dyDescent="0.25">
      <c r="K8853" s="11"/>
    </row>
    <row r="8854" spans="11:11" x14ac:dyDescent="0.25">
      <c r="K8854" s="11"/>
    </row>
    <row r="8855" spans="11:11" x14ac:dyDescent="0.25">
      <c r="K8855" s="11"/>
    </row>
    <row r="8856" spans="11:11" x14ac:dyDescent="0.25">
      <c r="K8856" s="11"/>
    </row>
    <row r="8857" spans="11:11" x14ac:dyDescent="0.25">
      <c r="K8857" s="11"/>
    </row>
    <row r="8858" spans="11:11" x14ac:dyDescent="0.25">
      <c r="K8858" s="11"/>
    </row>
    <row r="8859" spans="11:11" x14ac:dyDescent="0.25">
      <c r="K8859" s="11"/>
    </row>
    <row r="8860" spans="11:11" x14ac:dyDescent="0.25">
      <c r="K8860" s="11"/>
    </row>
    <row r="8861" spans="11:11" x14ac:dyDescent="0.25">
      <c r="K8861" s="11"/>
    </row>
    <row r="8862" spans="11:11" x14ac:dyDescent="0.25">
      <c r="K8862" s="11"/>
    </row>
    <row r="8863" spans="11:11" x14ac:dyDescent="0.25">
      <c r="K8863" s="11"/>
    </row>
    <row r="8864" spans="11:11" x14ac:dyDescent="0.25">
      <c r="K8864" s="11"/>
    </row>
    <row r="8865" spans="11:11" x14ac:dyDescent="0.25">
      <c r="K8865" s="11"/>
    </row>
    <row r="8866" spans="11:11" x14ac:dyDescent="0.25">
      <c r="K8866" s="11"/>
    </row>
    <row r="8867" spans="11:11" x14ac:dyDescent="0.25">
      <c r="K8867" s="11"/>
    </row>
    <row r="8868" spans="11:11" x14ac:dyDescent="0.25">
      <c r="K8868" s="11"/>
    </row>
    <row r="8869" spans="11:11" x14ac:dyDescent="0.25">
      <c r="K8869" s="11"/>
    </row>
    <row r="8870" spans="11:11" x14ac:dyDescent="0.25">
      <c r="K8870" s="11"/>
    </row>
    <row r="8871" spans="11:11" x14ac:dyDescent="0.25">
      <c r="K8871" s="11"/>
    </row>
    <row r="8872" spans="11:11" x14ac:dyDescent="0.25">
      <c r="K8872" s="11"/>
    </row>
    <row r="8873" spans="11:11" x14ac:dyDescent="0.25">
      <c r="K8873" s="11"/>
    </row>
    <row r="8874" spans="11:11" x14ac:dyDescent="0.25">
      <c r="K8874" s="11"/>
    </row>
    <row r="8875" spans="11:11" x14ac:dyDescent="0.25">
      <c r="K8875" s="11"/>
    </row>
    <row r="8876" spans="11:11" x14ac:dyDescent="0.25">
      <c r="K8876" s="11"/>
    </row>
    <row r="8877" spans="11:11" x14ac:dyDescent="0.25">
      <c r="K8877" s="11"/>
    </row>
    <row r="8878" spans="11:11" x14ac:dyDescent="0.25">
      <c r="K8878" s="11"/>
    </row>
    <row r="8879" spans="11:11" x14ac:dyDescent="0.25">
      <c r="K8879" s="11"/>
    </row>
    <row r="8880" spans="11:11" x14ac:dyDescent="0.25">
      <c r="K8880" s="11"/>
    </row>
    <row r="8881" spans="11:11" x14ac:dyDescent="0.25">
      <c r="K8881" s="11"/>
    </row>
    <row r="8882" spans="11:11" x14ac:dyDescent="0.25">
      <c r="K8882" s="11"/>
    </row>
    <row r="8883" spans="11:11" x14ac:dyDescent="0.25">
      <c r="K8883" s="11"/>
    </row>
    <row r="8884" spans="11:11" x14ac:dyDescent="0.25">
      <c r="K8884" s="11"/>
    </row>
    <row r="8885" spans="11:11" x14ac:dyDescent="0.25">
      <c r="K8885" s="11"/>
    </row>
    <row r="8886" spans="11:11" x14ac:dyDescent="0.25">
      <c r="K8886" s="11"/>
    </row>
    <row r="8887" spans="11:11" x14ac:dyDescent="0.25">
      <c r="K8887" s="11"/>
    </row>
    <row r="8888" spans="11:11" x14ac:dyDescent="0.25">
      <c r="K8888" s="11"/>
    </row>
    <row r="8889" spans="11:11" x14ac:dyDescent="0.25">
      <c r="K8889" s="11"/>
    </row>
    <row r="8890" spans="11:11" x14ac:dyDescent="0.25">
      <c r="K8890" s="11"/>
    </row>
    <row r="8891" spans="11:11" x14ac:dyDescent="0.25">
      <c r="K8891" s="11"/>
    </row>
    <row r="8892" spans="11:11" x14ac:dyDescent="0.25">
      <c r="K8892" s="11"/>
    </row>
    <row r="8893" spans="11:11" x14ac:dyDescent="0.25">
      <c r="K8893" s="11"/>
    </row>
    <row r="8894" spans="11:11" x14ac:dyDescent="0.25">
      <c r="K8894" s="11"/>
    </row>
    <row r="8895" spans="11:11" x14ac:dyDescent="0.25">
      <c r="K8895" s="11"/>
    </row>
    <row r="8896" spans="11:11" x14ac:dyDescent="0.25">
      <c r="K8896" s="11"/>
    </row>
    <row r="8897" spans="11:11" x14ac:dyDescent="0.25">
      <c r="K8897" s="11"/>
    </row>
    <row r="8898" spans="11:11" x14ac:dyDescent="0.25">
      <c r="K8898" s="11"/>
    </row>
    <row r="8899" spans="11:11" x14ac:dyDescent="0.25">
      <c r="K8899" s="11"/>
    </row>
    <row r="8900" spans="11:11" x14ac:dyDescent="0.25">
      <c r="K8900" s="11"/>
    </row>
    <row r="8901" spans="11:11" x14ac:dyDescent="0.25">
      <c r="K8901" s="11"/>
    </row>
    <row r="8902" spans="11:11" x14ac:dyDescent="0.25">
      <c r="K8902" s="11"/>
    </row>
    <row r="8903" spans="11:11" x14ac:dyDescent="0.25">
      <c r="K8903" s="11"/>
    </row>
    <row r="8904" spans="11:11" x14ac:dyDescent="0.25">
      <c r="K8904" s="11"/>
    </row>
    <row r="8905" spans="11:11" x14ac:dyDescent="0.25">
      <c r="K8905" s="11"/>
    </row>
    <row r="8906" spans="11:11" x14ac:dyDescent="0.25">
      <c r="K8906" s="11"/>
    </row>
    <row r="8907" spans="11:11" x14ac:dyDescent="0.25">
      <c r="K8907" s="11"/>
    </row>
    <row r="8908" spans="11:11" x14ac:dyDescent="0.25">
      <c r="K8908" s="11"/>
    </row>
    <row r="8909" spans="11:11" x14ac:dyDescent="0.25">
      <c r="K8909" s="11"/>
    </row>
    <row r="8910" spans="11:11" x14ac:dyDescent="0.25">
      <c r="K8910" s="11"/>
    </row>
    <row r="8911" spans="11:11" x14ac:dyDescent="0.25">
      <c r="K8911" s="11"/>
    </row>
    <row r="8912" spans="11:11" x14ac:dyDescent="0.25">
      <c r="K8912" s="11"/>
    </row>
    <row r="8913" spans="11:11" x14ac:dyDescent="0.25">
      <c r="K8913" s="11"/>
    </row>
    <row r="8914" spans="11:11" x14ac:dyDescent="0.25">
      <c r="K8914" s="11"/>
    </row>
    <row r="8915" spans="11:11" x14ac:dyDescent="0.25">
      <c r="K8915" s="11"/>
    </row>
    <row r="8916" spans="11:11" x14ac:dyDescent="0.25">
      <c r="K8916" s="11"/>
    </row>
    <row r="8917" spans="11:11" x14ac:dyDescent="0.25">
      <c r="K8917" s="11"/>
    </row>
    <row r="8918" spans="11:11" x14ac:dyDescent="0.25">
      <c r="K8918" s="11"/>
    </row>
    <row r="8919" spans="11:11" x14ac:dyDescent="0.25">
      <c r="K8919" s="11"/>
    </row>
    <row r="8920" spans="11:11" x14ac:dyDescent="0.25">
      <c r="K8920" s="11"/>
    </row>
    <row r="8921" spans="11:11" x14ac:dyDescent="0.25">
      <c r="K8921" s="11"/>
    </row>
    <row r="8922" spans="11:11" x14ac:dyDescent="0.25">
      <c r="K8922" s="11"/>
    </row>
    <row r="8923" spans="11:11" x14ac:dyDescent="0.25">
      <c r="K8923" s="11"/>
    </row>
    <row r="8924" spans="11:11" x14ac:dyDescent="0.25">
      <c r="K8924" s="11"/>
    </row>
    <row r="8925" spans="11:11" x14ac:dyDescent="0.25">
      <c r="K8925" s="11"/>
    </row>
    <row r="8926" spans="11:11" x14ac:dyDescent="0.25">
      <c r="K8926" s="11"/>
    </row>
    <row r="8927" spans="11:11" x14ac:dyDescent="0.25">
      <c r="K8927" s="11"/>
    </row>
    <row r="8928" spans="11:11" x14ac:dyDescent="0.25">
      <c r="K8928" s="11"/>
    </row>
    <row r="8929" spans="11:11" x14ac:dyDescent="0.25">
      <c r="K8929" s="11"/>
    </row>
    <row r="8930" spans="11:11" x14ac:dyDescent="0.25">
      <c r="K8930" s="11"/>
    </row>
    <row r="8931" spans="11:11" x14ac:dyDescent="0.25">
      <c r="K8931" s="11"/>
    </row>
    <row r="8932" spans="11:11" x14ac:dyDescent="0.25">
      <c r="K8932" s="11"/>
    </row>
    <row r="8933" spans="11:11" x14ac:dyDescent="0.25">
      <c r="K8933" s="11"/>
    </row>
    <row r="8934" spans="11:11" x14ac:dyDescent="0.25">
      <c r="K8934" s="11"/>
    </row>
    <row r="8935" spans="11:11" x14ac:dyDescent="0.25">
      <c r="K8935" s="11"/>
    </row>
    <row r="8936" spans="11:11" x14ac:dyDescent="0.25">
      <c r="K8936" s="11"/>
    </row>
    <row r="8937" spans="11:11" x14ac:dyDescent="0.25">
      <c r="K8937" s="11"/>
    </row>
    <row r="8938" spans="11:11" x14ac:dyDescent="0.25">
      <c r="K8938" s="11"/>
    </row>
    <row r="8939" spans="11:11" x14ac:dyDescent="0.25">
      <c r="K8939" s="11"/>
    </row>
    <row r="8940" spans="11:11" x14ac:dyDescent="0.25">
      <c r="K8940" s="11"/>
    </row>
    <row r="8941" spans="11:11" x14ac:dyDescent="0.25">
      <c r="K8941" s="11"/>
    </row>
    <row r="8942" spans="11:11" x14ac:dyDescent="0.25">
      <c r="K8942" s="11"/>
    </row>
    <row r="8943" spans="11:11" x14ac:dyDescent="0.25">
      <c r="K8943" s="11"/>
    </row>
    <row r="8944" spans="11:11" x14ac:dyDescent="0.25">
      <c r="K8944" s="11"/>
    </row>
    <row r="8945" spans="11:11" x14ac:dyDescent="0.25">
      <c r="K8945" s="11"/>
    </row>
    <row r="8946" spans="11:11" x14ac:dyDescent="0.25">
      <c r="K8946" s="11"/>
    </row>
    <row r="8947" spans="11:11" x14ac:dyDescent="0.25">
      <c r="K8947" s="11"/>
    </row>
    <row r="8948" spans="11:11" x14ac:dyDescent="0.25">
      <c r="K8948" s="11"/>
    </row>
    <row r="8949" spans="11:11" x14ac:dyDescent="0.25">
      <c r="K8949" s="11"/>
    </row>
    <row r="8950" spans="11:11" x14ac:dyDescent="0.25">
      <c r="K8950" s="11"/>
    </row>
    <row r="8951" spans="11:11" x14ac:dyDescent="0.25">
      <c r="K8951" s="11"/>
    </row>
    <row r="8952" spans="11:11" x14ac:dyDescent="0.25">
      <c r="K8952" s="11"/>
    </row>
    <row r="8953" spans="11:11" x14ac:dyDescent="0.25">
      <c r="K8953" s="11"/>
    </row>
    <row r="8954" spans="11:11" x14ac:dyDescent="0.25">
      <c r="K8954" s="11"/>
    </row>
    <row r="8955" spans="11:11" x14ac:dyDescent="0.25">
      <c r="K8955" s="11"/>
    </row>
    <row r="8956" spans="11:11" x14ac:dyDescent="0.25">
      <c r="K8956" s="11"/>
    </row>
    <row r="8957" spans="11:11" x14ac:dyDescent="0.25">
      <c r="K8957" s="11"/>
    </row>
    <row r="8958" spans="11:11" x14ac:dyDescent="0.25">
      <c r="K8958" s="11"/>
    </row>
    <row r="8959" spans="11:11" x14ac:dyDescent="0.25">
      <c r="K8959" s="11"/>
    </row>
    <row r="8960" spans="11:11" x14ac:dyDescent="0.25">
      <c r="K8960" s="11"/>
    </row>
    <row r="8961" spans="11:11" x14ac:dyDescent="0.25">
      <c r="K8961" s="11"/>
    </row>
    <row r="8962" spans="11:11" x14ac:dyDescent="0.25">
      <c r="K8962" s="11"/>
    </row>
    <row r="8963" spans="11:11" x14ac:dyDescent="0.25">
      <c r="K8963" s="11"/>
    </row>
    <row r="8964" spans="11:11" x14ac:dyDescent="0.25">
      <c r="K8964" s="11"/>
    </row>
    <row r="8965" spans="11:11" x14ac:dyDescent="0.25">
      <c r="K8965" s="11"/>
    </row>
    <row r="8966" spans="11:11" x14ac:dyDescent="0.25">
      <c r="K8966" s="11"/>
    </row>
    <row r="8967" spans="11:11" x14ac:dyDescent="0.25">
      <c r="K8967" s="11"/>
    </row>
    <row r="8968" spans="11:11" x14ac:dyDescent="0.25">
      <c r="K8968" s="11"/>
    </row>
    <row r="8969" spans="11:11" x14ac:dyDescent="0.25">
      <c r="K8969" s="11"/>
    </row>
    <row r="8970" spans="11:11" x14ac:dyDescent="0.25">
      <c r="K8970" s="11"/>
    </row>
    <row r="8971" spans="11:11" x14ac:dyDescent="0.25">
      <c r="K8971" s="11"/>
    </row>
    <row r="8972" spans="11:11" x14ac:dyDescent="0.25">
      <c r="K8972" s="11"/>
    </row>
    <row r="8973" spans="11:11" x14ac:dyDescent="0.25">
      <c r="K8973" s="11"/>
    </row>
    <row r="8974" spans="11:11" x14ac:dyDescent="0.25">
      <c r="K8974" s="11"/>
    </row>
    <row r="8975" spans="11:11" x14ac:dyDescent="0.25">
      <c r="K8975" s="11"/>
    </row>
    <row r="8976" spans="11:11" x14ac:dyDescent="0.25">
      <c r="K8976" s="11"/>
    </row>
    <row r="8977" spans="11:11" x14ac:dyDescent="0.25">
      <c r="K8977" s="11"/>
    </row>
    <row r="8978" spans="11:11" x14ac:dyDescent="0.25">
      <c r="K8978" s="11"/>
    </row>
    <row r="8979" spans="11:11" x14ac:dyDescent="0.25">
      <c r="K8979" s="11"/>
    </row>
    <row r="8980" spans="11:11" x14ac:dyDescent="0.25">
      <c r="K8980" s="11"/>
    </row>
    <row r="8981" spans="11:11" x14ac:dyDescent="0.25">
      <c r="K8981" s="11"/>
    </row>
    <row r="8982" spans="11:11" x14ac:dyDescent="0.25">
      <c r="K8982" s="11"/>
    </row>
    <row r="8983" spans="11:11" x14ac:dyDescent="0.25">
      <c r="K8983" s="11"/>
    </row>
    <row r="8984" spans="11:11" x14ac:dyDescent="0.25">
      <c r="K8984" s="11"/>
    </row>
    <row r="8985" spans="11:11" x14ac:dyDescent="0.25">
      <c r="K8985" s="11"/>
    </row>
    <row r="8986" spans="11:11" x14ac:dyDescent="0.25">
      <c r="K8986" s="11"/>
    </row>
    <row r="8987" spans="11:11" x14ac:dyDescent="0.25">
      <c r="K8987" s="11"/>
    </row>
    <row r="8988" spans="11:11" x14ac:dyDescent="0.25">
      <c r="K8988" s="11"/>
    </row>
    <row r="8989" spans="11:11" x14ac:dyDescent="0.25">
      <c r="K8989" s="11"/>
    </row>
    <row r="8990" spans="11:11" x14ac:dyDescent="0.25">
      <c r="K8990" s="11"/>
    </row>
    <row r="8991" spans="11:11" x14ac:dyDescent="0.25">
      <c r="K8991" s="11"/>
    </row>
    <row r="8992" spans="11:11" x14ac:dyDescent="0.25">
      <c r="K8992" s="11"/>
    </row>
    <row r="8993" spans="11:11" x14ac:dyDescent="0.25">
      <c r="K8993" s="11"/>
    </row>
    <row r="8994" spans="11:11" x14ac:dyDescent="0.25">
      <c r="K8994" s="11"/>
    </row>
    <row r="8995" spans="11:11" x14ac:dyDescent="0.25">
      <c r="K8995" s="11"/>
    </row>
    <row r="8996" spans="11:11" x14ac:dyDescent="0.25">
      <c r="K8996" s="11"/>
    </row>
    <row r="8997" spans="11:11" x14ac:dyDescent="0.25">
      <c r="K8997" s="11"/>
    </row>
    <row r="8998" spans="11:11" x14ac:dyDescent="0.25">
      <c r="K8998" s="11"/>
    </row>
    <row r="8999" spans="11:11" x14ac:dyDescent="0.25">
      <c r="K8999" s="11"/>
    </row>
    <row r="9000" spans="11:11" x14ac:dyDescent="0.25">
      <c r="K9000" s="11"/>
    </row>
    <row r="9001" spans="11:11" x14ac:dyDescent="0.25">
      <c r="K9001" s="11"/>
    </row>
    <row r="9002" spans="11:11" x14ac:dyDescent="0.25">
      <c r="K9002" s="11"/>
    </row>
    <row r="9003" spans="11:11" x14ac:dyDescent="0.25">
      <c r="K9003" s="11"/>
    </row>
    <row r="9004" spans="11:11" x14ac:dyDescent="0.25">
      <c r="K9004" s="11"/>
    </row>
    <row r="9005" spans="11:11" x14ac:dyDescent="0.25">
      <c r="K9005" s="11"/>
    </row>
    <row r="9006" spans="11:11" x14ac:dyDescent="0.25">
      <c r="K9006" s="11"/>
    </row>
    <row r="9007" spans="11:11" x14ac:dyDescent="0.25">
      <c r="K9007" s="11"/>
    </row>
    <row r="9008" spans="11:11" x14ac:dyDescent="0.25">
      <c r="K9008" s="11"/>
    </row>
    <row r="9009" spans="11:11" x14ac:dyDescent="0.25">
      <c r="K9009" s="11"/>
    </row>
    <row r="9010" spans="11:11" x14ac:dyDescent="0.25">
      <c r="K9010" s="11"/>
    </row>
    <row r="9011" spans="11:11" x14ac:dyDescent="0.25">
      <c r="K9011" s="11"/>
    </row>
    <row r="9012" spans="11:11" x14ac:dyDescent="0.25">
      <c r="K9012" s="11"/>
    </row>
    <row r="9013" spans="11:11" x14ac:dyDescent="0.25">
      <c r="K9013" s="11"/>
    </row>
    <row r="9014" spans="11:11" x14ac:dyDescent="0.25">
      <c r="K9014" s="11"/>
    </row>
    <row r="9015" spans="11:11" x14ac:dyDescent="0.25">
      <c r="K9015" s="11"/>
    </row>
    <row r="9016" spans="11:11" x14ac:dyDescent="0.25">
      <c r="K9016" s="11"/>
    </row>
    <row r="9017" spans="11:11" x14ac:dyDescent="0.25">
      <c r="K9017" s="11"/>
    </row>
    <row r="9018" spans="11:11" x14ac:dyDescent="0.25">
      <c r="K9018" s="11"/>
    </row>
    <row r="9019" spans="11:11" x14ac:dyDescent="0.25">
      <c r="K9019" s="11"/>
    </row>
    <row r="9020" spans="11:11" x14ac:dyDescent="0.25">
      <c r="K9020" s="11"/>
    </row>
    <row r="9021" spans="11:11" x14ac:dyDescent="0.25">
      <c r="K9021" s="11"/>
    </row>
    <row r="9022" spans="11:11" x14ac:dyDescent="0.25">
      <c r="K9022" s="11"/>
    </row>
    <row r="9023" spans="11:11" x14ac:dyDescent="0.25">
      <c r="K9023" s="11"/>
    </row>
    <row r="9024" spans="11:11" x14ac:dyDescent="0.25">
      <c r="K9024" s="11"/>
    </row>
    <row r="9025" spans="11:11" x14ac:dyDescent="0.25">
      <c r="K9025" s="11"/>
    </row>
    <row r="9026" spans="11:11" x14ac:dyDescent="0.25">
      <c r="K9026" s="11"/>
    </row>
    <row r="9027" spans="11:11" x14ac:dyDescent="0.25">
      <c r="K9027" s="11"/>
    </row>
    <row r="9028" spans="11:11" x14ac:dyDescent="0.25">
      <c r="K9028" s="11"/>
    </row>
    <row r="9029" spans="11:11" x14ac:dyDescent="0.25">
      <c r="K9029" s="11"/>
    </row>
    <row r="9030" spans="11:11" x14ac:dyDescent="0.25">
      <c r="K9030" s="11"/>
    </row>
    <row r="9031" spans="11:11" x14ac:dyDescent="0.25">
      <c r="K9031" s="11"/>
    </row>
    <row r="9032" spans="11:11" x14ac:dyDescent="0.25">
      <c r="K9032" s="11"/>
    </row>
    <row r="9033" spans="11:11" x14ac:dyDescent="0.25">
      <c r="K9033" s="11"/>
    </row>
    <row r="9034" spans="11:11" x14ac:dyDescent="0.25">
      <c r="K9034" s="11"/>
    </row>
    <row r="9035" spans="11:11" x14ac:dyDescent="0.25">
      <c r="K9035" s="11"/>
    </row>
    <row r="9036" spans="11:11" x14ac:dyDescent="0.25">
      <c r="K9036" s="11"/>
    </row>
    <row r="9037" spans="11:11" x14ac:dyDescent="0.25">
      <c r="K9037" s="11"/>
    </row>
    <row r="9038" spans="11:11" x14ac:dyDescent="0.25">
      <c r="K9038" s="11"/>
    </row>
    <row r="9039" spans="11:11" x14ac:dyDescent="0.25">
      <c r="K9039" s="11"/>
    </row>
    <row r="9040" spans="11:11" x14ac:dyDescent="0.25">
      <c r="K9040" s="11"/>
    </row>
    <row r="9041" spans="11:11" x14ac:dyDescent="0.25">
      <c r="K9041" s="11"/>
    </row>
    <row r="9042" spans="11:11" x14ac:dyDescent="0.25">
      <c r="K9042" s="11"/>
    </row>
    <row r="9043" spans="11:11" x14ac:dyDescent="0.25">
      <c r="K9043" s="11"/>
    </row>
    <row r="9044" spans="11:11" x14ac:dyDescent="0.25">
      <c r="K9044" s="11"/>
    </row>
    <row r="9045" spans="11:11" x14ac:dyDescent="0.25">
      <c r="K9045" s="11"/>
    </row>
    <row r="9046" spans="11:11" x14ac:dyDescent="0.25">
      <c r="K9046" s="11"/>
    </row>
    <row r="9047" spans="11:11" x14ac:dyDescent="0.25">
      <c r="K9047" s="11"/>
    </row>
    <row r="9048" spans="11:11" x14ac:dyDescent="0.25">
      <c r="K9048" s="11"/>
    </row>
    <row r="9049" spans="11:11" x14ac:dyDescent="0.25">
      <c r="K9049" s="11"/>
    </row>
    <row r="9050" spans="11:11" x14ac:dyDescent="0.25">
      <c r="K9050" s="11"/>
    </row>
    <row r="9051" spans="11:11" x14ac:dyDescent="0.25">
      <c r="K9051" s="11"/>
    </row>
    <row r="9052" spans="11:11" x14ac:dyDescent="0.25">
      <c r="K9052" s="11"/>
    </row>
    <row r="9053" spans="11:11" x14ac:dyDescent="0.25">
      <c r="K9053" s="11"/>
    </row>
    <row r="9054" spans="11:11" x14ac:dyDescent="0.25">
      <c r="K9054" s="11"/>
    </row>
    <row r="9055" spans="11:11" x14ac:dyDescent="0.25">
      <c r="K9055" s="11"/>
    </row>
    <row r="9056" spans="11:11" x14ac:dyDescent="0.25">
      <c r="K9056" s="11"/>
    </row>
    <row r="9057" spans="11:11" x14ac:dyDescent="0.25">
      <c r="K9057" s="11"/>
    </row>
    <row r="9058" spans="11:11" x14ac:dyDescent="0.25">
      <c r="K9058" s="11"/>
    </row>
    <row r="9059" spans="11:11" x14ac:dyDescent="0.25">
      <c r="K9059" s="11"/>
    </row>
    <row r="9060" spans="11:11" x14ac:dyDescent="0.25">
      <c r="K9060" s="11"/>
    </row>
    <row r="9061" spans="11:11" x14ac:dyDescent="0.25">
      <c r="K9061" s="11"/>
    </row>
    <row r="9062" spans="11:11" x14ac:dyDescent="0.25">
      <c r="K9062" s="11"/>
    </row>
    <row r="9063" spans="11:11" x14ac:dyDescent="0.25">
      <c r="K9063" s="11"/>
    </row>
    <row r="9064" spans="11:11" x14ac:dyDescent="0.25">
      <c r="K9064" s="11"/>
    </row>
    <row r="9065" spans="11:11" x14ac:dyDescent="0.25">
      <c r="K9065" s="11"/>
    </row>
    <row r="9066" spans="11:11" x14ac:dyDescent="0.25">
      <c r="K9066" s="11"/>
    </row>
    <row r="9067" spans="11:11" x14ac:dyDescent="0.25">
      <c r="K9067" s="11"/>
    </row>
    <row r="9068" spans="11:11" x14ac:dyDescent="0.25">
      <c r="K9068" s="11"/>
    </row>
    <row r="9069" spans="11:11" x14ac:dyDescent="0.25">
      <c r="K9069" s="11"/>
    </row>
    <row r="9070" spans="11:11" x14ac:dyDescent="0.25">
      <c r="K9070" s="11"/>
    </row>
    <row r="9071" spans="11:11" x14ac:dyDescent="0.25">
      <c r="K9071" s="11"/>
    </row>
    <row r="9072" spans="11:11" x14ac:dyDescent="0.25">
      <c r="K9072" s="11"/>
    </row>
    <row r="9073" spans="11:11" x14ac:dyDescent="0.25">
      <c r="K9073" s="11"/>
    </row>
    <row r="9074" spans="11:11" x14ac:dyDescent="0.25">
      <c r="K9074" s="11"/>
    </row>
    <row r="9075" spans="11:11" x14ac:dyDescent="0.25">
      <c r="K9075" s="11"/>
    </row>
    <row r="9076" spans="11:11" x14ac:dyDescent="0.25">
      <c r="K9076" s="11"/>
    </row>
    <row r="9077" spans="11:11" x14ac:dyDescent="0.25">
      <c r="K9077" s="11"/>
    </row>
    <row r="9078" spans="11:11" x14ac:dyDescent="0.25">
      <c r="K9078" s="11"/>
    </row>
    <row r="9079" spans="11:11" x14ac:dyDescent="0.25">
      <c r="K9079" s="11"/>
    </row>
    <row r="9080" spans="11:11" x14ac:dyDescent="0.25">
      <c r="K9080" s="11"/>
    </row>
    <row r="9081" spans="11:11" x14ac:dyDescent="0.25">
      <c r="K9081" s="11"/>
    </row>
    <row r="9082" spans="11:11" x14ac:dyDescent="0.25">
      <c r="K9082" s="11"/>
    </row>
    <row r="9083" spans="11:11" x14ac:dyDescent="0.25">
      <c r="K9083" s="11"/>
    </row>
    <row r="9084" spans="11:11" x14ac:dyDescent="0.25">
      <c r="K9084" s="11"/>
    </row>
    <row r="9085" spans="11:11" x14ac:dyDescent="0.25">
      <c r="K9085" s="11"/>
    </row>
    <row r="9086" spans="11:11" x14ac:dyDescent="0.25">
      <c r="K9086" s="11"/>
    </row>
    <row r="9087" spans="11:11" x14ac:dyDescent="0.25">
      <c r="K9087" s="11"/>
    </row>
    <row r="9088" spans="11:11" x14ac:dyDescent="0.25">
      <c r="K9088" s="11"/>
    </row>
    <row r="9089" spans="11:11" x14ac:dyDescent="0.25">
      <c r="K9089" s="11"/>
    </row>
    <row r="9090" spans="11:11" x14ac:dyDescent="0.25">
      <c r="K9090" s="11"/>
    </row>
    <row r="9091" spans="11:11" x14ac:dyDescent="0.25">
      <c r="K9091" s="11"/>
    </row>
    <row r="9092" spans="11:11" x14ac:dyDescent="0.25">
      <c r="K9092" s="11"/>
    </row>
    <row r="9093" spans="11:11" x14ac:dyDescent="0.25">
      <c r="K9093" s="11"/>
    </row>
    <row r="9094" spans="11:11" x14ac:dyDescent="0.25">
      <c r="K9094" s="11"/>
    </row>
    <row r="9095" spans="11:11" x14ac:dyDescent="0.25">
      <c r="K9095" s="11"/>
    </row>
    <row r="9096" spans="11:11" x14ac:dyDescent="0.25">
      <c r="K9096" s="11"/>
    </row>
    <row r="9097" spans="11:11" x14ac:dyDescent="0.25">
      <c r="K9097" s="11"/>
    </row>
    <row r="9098" spans="11:11" x14ac:dyDescent="0.25">
      <c r="K9098" s="11"/>
    </row>
    <row r="9099" spans="11:11" x14ac:dyDescent="0.25">
      <c r="K9099" s="11"/>
    </row>
    <row r="9100" spans="11:11" x14ac:dyDescent="0.25">
      <c r="K9100" s="11"/>
    </row>
    <row r="9101" spans="11:11" x14ac:dyDescent="0.25">
      <c r="K9101" s="11"/>
    </row>
    <row r="9102" spans="11:11" x14ac:dyDescent="0.25">
      <c r="K9102" s="11"/>
    </row>
    <row r="9103" spans="11:11" x14ac:dyDescent="0.25">
      <c r="K9103" s="11"/>
    </row>
    <row r="9104" spans="11:11" x14ac:dyDescent="0.25">
      <c r="K9104" s="11"/>
    </row>
    <row r="9105" spans="11:11" x14ac:dyDescent="0.25">
      <c r="K9105" s="11"/>
    </row>
    <row r="9106" spans="11:11" x14ac:dyDescent="0.25">
      <c r="K9106" s="11"/>
    </row>
    <row r="9107" spans="11:11" x14ac:dyDescent="0.25">
      <c r="K9107" s="11"/>
    </row>
    <row r="9108" spans="11:11" x14ac:dyDescent="0.25">
      <c r="K9108" s="11"/>
    </row>
    <row r="9109" spans="11:11" x14ac:dyDescent="0.25">
      <c r="K9109" s="11"/>
    </row>
    <row r="9110" spans="11:11" x14ac:dyDescent="0.25">
      <c r="K9110" s="11"/>
    </row>
    <row r="9111" spans="11:11" x14ac:dyDescent="0.25">
      <c r="K9111" s="11"/>
    </row>
    <row r="9112" spans="11:11" x14ac:dyDescent="0.25">
      <c r="K9112" s="11"/>
    </row>
    <row r="9113" spans="11:11" x14ac:dyDescent="0.25">
      <c r="K9113" s="11"/>
    </row>
    <row r="9114" spans="11:11" x14ac:dyDescent="0.25">
      <c r="K9114" s="11"/>
    </row>
    <row r="9115" spans="11:11" x14ac:dyDescent="0.25">
      <c r="K9115" s="11"/>
    </row>
    <row r="9116" spans="11:11" x14ac:dyDescent="0.25">
      <c r="K9116" s="11"/>
    </row>
    <row r="9117" spans="11:11" x14ac:dyDescent="0.25">
      <c r="K9117" s="11"/>
    </row>
    <row r="9118" spans="11:11" x14ac:dyDescent="0.25">
      <c r="K9118" s="11"/>
    </row>
    <row r="9119" spans="11:11" x14ac:dyDescent="0.25">
      <c r="K9119" s="11"/>
    </row>
    <row r="9120" spans="11:11" x14ac:dyDescent="0.25">
      <c r="K9120" s="11"/>
    </row>
    <row r="9121" spans="11:11" x14ac:dyDescent="0.25">
      <c r="K9121" s="11"/>
    </row>
    <row r="9122" spans="11:11" x14ac:dyDescent="0.25">
      <c r="K9122" s="11"/>
    </row>
    <row r="9123" spans="11:11" x14ac:dyDescent="0.25">
      <c r="K9123" s="11"/>
    </row>
    <row r="9124" spans="11:11" x14ac:dyDescent="0.25">
      <c r="K9124" s="11"/>
    </row>
    <row r="9125" spans="11:11" x14ac:dyDescent="0.25">
      <c r="K9125" s="11"/>
    </row>
    <row r="9126" spans="11:11" x14ac:dyDescent="0.25">
      <c r="K9126" s="11"/>
    </row>
    <row r="9127" spans="11:11" x14ac:dyDescent="0.25">
      <c r="K9127" s="11"/>
    </row>
    <row r="9128" spans="11:11" x14ac:dyDescent="0.25">
      <c r="K9128" s="11"/>
    </row>
    <row r="9129" spans="11:11" x14ac:dyDescent="0.25">
      <c r="K9129" s="11"/>
    </row>
    <row r="9130" spans="11:11" x14ac:dyDescent="0.25">
      <c r="K9130" s="11"/>
    </row>
    <row r="9131" spans="11:11" x14ac:dyDescent="0.25">
      <c r="K9131" s="11"/>
    </row>
    <row r="9132" spans="11:11" x14ac:dyDescent="0.25">
      <c r="K9132" s="11"/>
    </row>
    <row r="9133" spans="11:11" x14ac:dyDescent="0.25">
      <c r="K9133" s="11"/>
    </row>
    <row r="9134" spans="11:11" x14ac:dyDescent="0.25">
      <c r="K9134" s="11"/>
    </row>
    <row r="9135" spans="11:11" x14ac:dyDescent="0.25">
      <c r="K9135" s="11"/>
    </row>
    <row r="9136" spans="11:11" x14ac:dyDescent="0.25">
      <c r="K9136" s="11"/>
    </row>
    <row r="9137" spans="11:11" x14ac:dyDescent="0.25">
      <c r="K9137" s="11"/>
    </row>
    <row r="9138" spans="11:11" x14ac:dyDescent="0.25">
      <c r="K9138" s="11"/>
    </row>
    <row r="9139" spans="11:11" x14ac:dyDescent="0.25">
      <c r="K9139" s="11"/>
    </row>
    <row r="9140" spans="11:11" x14ac:dyDescent="0.25">
      <c r="K9140" s="11"/>
    </row>
    <row r="9141" spans="11:11" x14ac:dyDescent="0.25">
      <c r="K9141" s="11"/>
    </row>
    <row r="9142" spans="11:11" x14ac:dyDescent="0.25">
      <c r="K9142" s="11"/>
    </row>
    <row r="9143" spans="11:11" x14ac:dyDescent="0.25">
      <c r="K9143" s="11"/>
    </row>
    <row r="9144" spans="11:11" x14ac:dyDescent="0.25">
      <c r="K9144" s="11"/>
    </row>
    <row r="9145" spans="11:11" x14ac:dyDescent="0.25">
      <c r="K9145" s="11"/>
    </row>
    <row r="9146" spans="11:11" x14ac:dyDescent="0.25">
      <c r="K9146" s="11"/>
    </row>
    <row r="9147" spans="11:11" x14ac:dyDescent="0.25">
      <c r="K9147" s="11"/>
    </row>
    <row r="9148" spans="11:11" x14ac:dyDescent="0.25">
      <c r="K9148" s="11"/>
    </row>
    <row r="9149" spans="11:11" x14ac:dyDescent="0.25">
      <c r="K9149" s="11"/>
    </row>
    <row r="9150" spans="11:11" x14ac:dyDescent="0.25">
      <c r="K9150" s="11"/>
    </row>
    <row r="9151" spans="11:11" x14ac:dyDescent="0.25">
      <c r="K9151" s="11"/>
    </row>
    <row r="9152" spans="11:11" x14ac:dyDescent="0.25">
      <c r="K9152" s="11"/>
    </row>
    <row r="9153" spans="11:11" x14ac:dyDescent="0.25">
      <c r="K9153" s="11"/>
    </row>
    <row r="9154" spans="11:11" x14ac:dyDescent="0.25">
      <c r="K9154" s="11"/>
    </row>
    <row r="9155" spans="11:11" x14ac:dyDescent="0.25">
      <c r="K9155" s="11"/>
    </row>
    <row r="9156" spans="11:11" x14ac:dyDescent="0.25">
      <c r="K9156" s="11"/>
    </row>
    <row r="9157" spans="11:11" x14ac:dyDescent="0.25">
      <c r="K9157" s="11"/>
    </row>
    <row r="9158" spans="11:11" x14ac:dyDescent="0.25">
      <c r="K9158" s="11"/>
    </row>
    <row r="9159" spans="11:11" x14ac:dyDescent="0.25">
      <c r="K9159" s="11"/>
    </row>
    <row r="9160" spans="11:11" x14ac:dyDescent="0.25">
      <c r="K9160" s="11"/>
    </row>
    <row r="9161" spans="11:11" x14ac:dyDescent="0.25">
      <c r="K9161" s="11"/>
    </row>
    <row r="9162" spans="11:11" x14ac:dyDescent="0.25">
      <c r="K9162" s="11"/>
    </row>
    <row r="9163" spans="11:11" x14ac:dyDescent="0.25">
      <c r="K9163" s="11"/>
    </row>
    <row r="9164" spans="11:11" x14ac:dyDescent="0.25">
      <c r="K9164" s="11"/>
    </row>
    <row r="9165" spans="11:11" x14ac:dyDescent="0.25">
      <c r="K9165" s="11"/>
    </row>
    <row r="9166" spans="11:11" x14ac:dyDescent="0.25">
      <c r="K9166" s="11"/>
    </row>
    <row r="9167" spans="11:11" x14ac:dyDescent="0.25">
      <c r="K9167" s="11"/>
    </row>
    <row r="9168" spans="11:11" x14ac:dyDescent="0.25">
      <c r="K9168" s="11"/>
    </row>
    <row r="9169" spans="11:11" x14ac:dyDescent="0.25">
      <c r="K9169" s="11"/>
    </row>
    <row r="9170" spans="11:11" x14ac:dyDescent="0.25">
      <c r="K9170" s="11"/>
    </row>
    <row r="9171" spans="11:11" x14ac:dyDescent="0.25">
      <c r="K9171" s="11"/>
    </row>
    <row r="9172" spans="11:11" x14ac:dyDescent="0.25">
      <c r="K9172" s="11"/>
    </row>
    <row r="9173" spans="11:11" x14ac:dyDescent="0.25">
      <c r="K9173" s="11"/>
    </row>
    <row r="9174" spans="11:11" x14ac:dyDescent="0.25">
      <c r="K9174" s="11"/>
    </row>
    <row r="9175" spans="11:11" x14ac:dyDescent="0.25">
      <c r="K9175" s="11"/>
    </row>
    <row r="9176" spans="11:11" x14ac:dyDescent="0.25">
      <c r="K9176" s="11"/>
    </row>
    <row r="9177" spans="11:11" x14ac:dyDescent="0.25">
      <c r="K9177" s="11"/>
    </row>
    <row r="9178" spans="11:11" x14ac:dyDescent="0.25">
      <c r="K9178" s="11"/>
    </row>
    <row r="9179" spans="11:11" x14ac:dyDescent="0.25">
      <c r="K9179" s="11"/>
    </row>
    <row r="9180" spans="11:11" x14ac:dyDescent="0.25">
      <c r="K9180" s="11"/>
    </row>
    <row r="9181" spans="11:11" x14ac:dyDescent="0.25">
      <c r="K9181" s="11"/>
    </row>
    <row r="9182" spans="11:11" x14ac:dyDescent="0.25">
      <c r="K9182" s="11"/>
    </row>
    <row r="9183" spans="11:11" x14ac:dyDescent="0.25">
      <c r="K9183" s="11"/>
    </row>
    <row r="9184" spans="11:11" x14ac:dyDescent="0.25">
      <c r="K9184" s="11"/>
    </row>
    <row r="9185" spans="11:11" x14ac:dyDescent="0.25">
      <c r="K9185" s="11"/>
    </row>
    <row r="9186" spans="11:11" x14ac:dyDescent="0.25">
      <c r="K9186" s="11"/>
    </row>
    <row r="9187" spans="11:11" x14ac:dyDescent="0.25">
      <c r="K9187" s="11"/>
    </row>
    <row r="9188" spans="11:11" x14ac:dyDescent="0.25">
      <c r="K9188" s="11"/>
    </row>
    <row r="9189" spans="11:11" x14ac:dyDescent="0.25">
      <c r="K9189" s="11"/>
    </row>
    <row r="9190" spans="11:11" x14ac:dyDescent="0.25">
      <c r="K9190" s="11"/>
    </row>
    <row r="9191" spans="11:11" x14ac:dyDescent="0.25">
      <c r="K9191" s="11"/>
    </row>
    <row r="9192" spans="11:11" x14ac:dyDescent="0.25">
      <c r="K9192" s="11"/>
    </row>
    <row r="9193" spans="11:11" x14ac:dyDescent="0.25">
      <c r="K9193" s="11"/>
    </row>
    <row r="9194" spans="11:11" x14ac:dyDescent="0.25">
      <c r="K9194" s="11"/>
    </row>
    <row r="9195" spans="11:11" x14ac:dyDescent="0.25">
      <c r="K9195" s="11"/>
    </row>
    <row r="9196" spans="11:11" x14ac:dyDescent="0.25">
      <c r="K9196" s="11"/>
    </row>
    <row r="9197" spans="11:11" x14ac:dyDescent="0.25">
      <c r="K9197" s="11"/>
    </row>
    <row r="9198" spans="11:11" x14ac:dyDescent="0.25">
      <c r="K9198" s="11"/>
    </row>
    <row r="9199" spans="11:11" x14ac:dyDescent="0.25">
      <c r="K9199" s="11"/>
    </row>
    <row r="9200" spans="11:11" x14ac:dyDescent="0.25">
      <c r="K9200" s="11"/>
    </row>
    <row r="9201" spans="11:11" x14ac:dyDescent="0.25">
      <c r="K9201" s="11"/>
    </row>
    <row r="9202" spans="11:11" x14ac:dyDescent="0.25">
      <c r="K9202" s="11"/>
    </row>
    <row r="9203" spans="11:11" x14ac:dyDescent="0.25">
      <c r="K9203" s="11"/>
    </row>
    <row r="9204" spans="11:11" x14ac:dyDescent="0.25">
      <c r="K9204" s="11"/>
    </row>
    <row r="9205" spans="11:11" x14ac:dyDescent="0.25">
      <c r="K9205" s="11"/>
    </row>
    <row r="9206" spans="11:11" x14ac:dyDescent="0.25">
      <c r="K9206" s="11"/>
    </row>
    <row r="9207" spans="11:11" x14ac:dyDescent="0.25">
      <c r="K9207" s="11"/>
    </row>
    <row r="9208" spans="11:11" x14ac:dyDescent="0.25">
      <c r="K9208" s="11"/>
    </row>
    <row r="9209" spans="11:11" x14ac:dyDescent="0.25">
      <c r="K9209" s="11"/>
    </row>
    <row r="9210" spans="11:11" x14ac:dyDescent="0.25">
      <c r="K9210" s="11"/>
    </row>
    <row r="9211" spans="11:11" x14ac:dyDescent="0.25">
      <c r="K9211" s="11"/>
    </row>
    <row r="9212" spans="11:11" x14ac:dyDescent="0.25">
      <c r="K9212" s="11"/>
    </row>
    <row r="9213" spans="11:11" x14ac:dyDescent="0.25">
      <c r="K9213" s="11"/>
    </row>
    <row r="9214" spans="11:11" x14ac:dyDescent="0.25">
      <c r="K9214" s="11"/>
    </row>
    <row r="9215" spans="11:11" x14ac:dyDescent="0.25">
      <c r="K9215" s="11"/>
    </row>
    <row r="9216" spans="11:11" x14ac:dyDescent="0.25">
      <c r="K9216" s="11"/>
    </row>
    <row r="9217" spans="11:11" x14ac:dyDescent="0.25">
      <c r="K9217" s="11"/>
    </row>
    <row r="9218" spans="11:11" x14ac:dyDescent="0.25">
      <c r="K9218" s="11"/>
    </row>
    <row r="9219" spans="11:11" x14ac:dyDescent="0.25">
      <c r="K9219" s="11"/>
    </row>
    <row r="9220" spans="11:11" x14ac:dyDescent="0.25">
      <c r="K9220" s="11"/>
    </row>
    <row r="9221" spans="11:11" x14ac:dyDescent="0.25">
      <c r="K9221" s="11"/>
    </row>
    <row r="9222" spans="11:11" x14ac:dyDescent="0.25">
      <c r="K9222" s="11"/>
    </row>
    <row r="9223" spans="11:11" x14ac:dyDescent="0.25">
      <c r="K9223" s="11"/>
    </row>
    <row r="9224" spans="11:11" x14ac:dyDescent="0.25">
      <c r="K9224" s="11"/>
    </row>
    <row r="9225" spans="11:11" x14ac:dyDescent="0.25">
      <c r="K9225" s="11"/>
    </row>
    <row r="9226" spans="11:11" x14ac:dyDescent="0.25">
      <c r="K9226" s="11"/>
    </row>
    <row r="9227" spans="11:11" x14ac:dyDescent="0.25">
      <c r="K9227" s="11"/>
    </row>
    <row r="9228" spans="11:11" x14ac:dyDescent="0.25">
      <c r="K9228" s="11"/>
    </row>
    <row r="9229" spans="11:11" x14ac:dyDescent="0.25">
      <c r="K9229" s="11"/>
    </row>
    <row r="9230" spans="11:11" x14ac:dyDescent="0.25">
      <c r="K9230" s="11"/>
    </row>
    <row r="9231" spans="11:11" x14ac:dyDescent="0.25">
      <c r="K9231" s="11"/>
    </row>
    <row r="9232" spans="11:11" x14ac:dyDescent="0.25">
      <c r="K9232" s="11"/>
    </row>
    <row r="9233" spans="11:11" x14ac:dyDescent="0.25">
      <c r="K9233" s="11"/>
    </row>
    <row r="9234" spans="11:11" x14ac:dyDescent="0.25">
      <c r="K9234" s="11"/>
    </row>
    <row r="9235" spans="11:11" x14ac:dyDescent="0.25">
      <c r="K9235" s="11"/>
    </row>
    <row r="9236" spans="11:11" x14ac:dyDescent="0.25">
      <c r="K9236" s="11"/>
    </row>
    <row r="9237" spans="11:11" x14ac:dyDescent="0.25">
      <c r="K9237" s="11"/>
    </row>
    <row r="9238" spans="11:11" x14ac:dyDescent="0.25">
      <c r="K9238" s="11"/>
    </row>
    <row r="9239" spans="11:11" x14ac:dyDescent="0.25">
      <c r="K9239" s="11"/>
    </row>
    <row r="9240" spans="11:11" x14ac:dyDescent="0.25">
      <c r="K9240" s="11"/>
    </row>
    <row r="9241" spans="11:11" x14ac:dyDescent="0.25">
      <c r="K9241" s="11"/>
    </row>
    <row r="9242" spans="11:11" x14ac:dyDescent="0.25">
      <c r="K9242" s="11"/>
    </row>
    <row r="9243" spans="11:11" x14ac:dyDescent="0.25">
      <c r="K9243" s="11"/>
    </row>
    <row r="9244" spans="11:11" x14ac:dyDescent="0.25">
      <c r="K9244" s="11"/>
    </row>
    <row r="9245" spans="11:11" x14ac:dyDescent="0.25">
      <c r="K9245" s="11"/>
    </row>
    <row r="9246" spans="11:11" x14ac:dyDescent="0.25">
      <c r="K9246" s="11"/>
    </row>
    <row r="9247" spans="11:11" x14ac:dyDescent="0.25">
      <c r="K9247" s="11"/>
    </row>
    <row r="9248" spans="11:11" x14ac:dyDescent="0.25">
      <c r="K9248" s="11"/>
    </row>
    <row r="9249" spans="11:11" x14ac:dyDescent="0.25">
      <c r="K9249" s="11"/>
    </row>
    <row r="9250" spans="11:11" x14ac:dyDescent="0.25">
      <c r="K9250" s="11"/>
    </row>
    <row r="9251" spans="11:11" x14ac:dyDescent="0.25">
      <c r="K9251" s="11"/>
    </row>
    <row r="9252" spans="11:11" x14ac:dyDescent="0.25">
      <c r="K9252" s="11"/>
    </row>
    <row r="9253" spans="11:11" x14ac:dyDescent="0.25">
      <c r="K9253" s="11"/>
    </row>
    <row r="9254" spans="11:11" x14ac:dyDescent="0.25">
      <c r="K9254" s="11"/>
    </row>
    <row r="9255" spans="11:11" x14ac:dyDescent="0.25">
      <c r="K9255" s="11"/>
    </row>
    <row r="9256" spans="11:11" x14ac:dyDescent="0.25">
      <c r="K9256" s="11"/>
    </row>
    <row r="9257" spans="11:11" x14ac:dyDescent="0.25">
      <c r="K9257" s="11"/>
    </row>
    <row r="9258" spans="11:11" x14ac:dyDescent="0.25">
      <c r="K9258" s="11"/>
    </row>
    <row r="9259" spans="11:11" x14ac:dyDescent="0.25">
      <c r="K9259" s="11"/>
    </row>
    <row r="9260" spans="11:11" x14ac:dyDescent="0.25">
      <c r="K9260" s="11"/>
    </row>
    <row r="9261" spans="11:11" x14ac:dyDescent="0.25">
      <c r="K9261" s="11"/>
    </row>
    <row r="9262" spans="11:11" x14ac:dyDescent="0.25">
      <c r="K9262" s="11"/>
    </row>
    <row r="9263" spans="11:11" x14ac:dyDescent="0.25">
      <c r="K9263" s="11"/>
    </row>
    <row r="9264" spans="11:11" x14ac:dyDescent="0.25">
      <c r="K9264" s="11"/>
    </row>
    <row r="9265" spans="11:11" x14ac:dyDescent="0.25">
      <c r="K9265" s="11"/>
    </row>
    <row r="9266" spans="11:11" x14ac:dyDescent="0.25">
      <c r="K9266" s="11"/>
    </row>
    <row r="9267" spans="11:11" x14ac:dyDescent="0.25">
      <c r="K9267" s="11"/>
    </row>
    <row r="9268" spans="11:11" x14ac:dyDescent="0.25">
      <c r="K9268" s="11"/>
    </row>
    <row r="9269" spans="11:11" x14ac:dyDescent="0.25">
      <c r="K9269" s="11"/>
    </row>
    <row r="9270" spans="11:11" x14ac:dyDescent="0.25">
      <c r="K9270" s="11"/>
    </row>
    <row r="9271" spans="11:11" x14ac:dyDescent="0.25">
      <c r="K9271" s="11"/>
    </row>
    <row r="9272" spans="11:11" x14ac:dyDescent="0.25">
      <c r="K9272" s="11"/>
    </row>
    <row r="9273" spans="11:11" x14ac:dyDescent="0.25">
      <c r="K9273" s="11"/>
    </row>
    <row r="9274" spans="11:11" x14ac:dyDescent="0.25">
      <c r="K9274" s="11"/>
    </row>
    <row r="9275" spans="11:11" x14ac:dyDescent="0.25">
      <c r="K9275" s="11"/>
    </row>
    <row r="9276" spans="11:11" x14ac:dyDescent="0.25">
      <c r="K9276" s="11"/>
    </row>
    <row r="9277" spans="11:11" x14ac:dyDescent="0.25">
      <c r="K9277" s="11"/>
    </row>
    <row r="9278" spans="11:11" x14ac:dyDescent="0.25">
      <c r="K9278" s="11"/>
    </row>
    <row r="9279" spans="11:11" x14ac:dyDescent="0.25">
      <c r="K9279" s="11"/>
    </row>
    <row r="9280" spans="11:11" x14ac:dyDescent="0.25">
      <c r="K9280" s="11"/>
    </row>
    <row r="9281" spans="11:11" x14ac:dyDescent="0.25">
      <c r="K9281" s="11"/>
    </row>
    <row r="9282" spans="11:11" x14ac:dyDescent="0.25">
      <c r="K9282" s="11"/>
    </row>
    <row r="9283" spans="11:11" x14ac:dyDescent="0.25">
      <c r="K9283" s="11"/>
    </row>
    <row r="9284" spans="11:11" x14ac:dyDescent="0.25">
      <c r="K9284" s="11"/>
    </row>
    <row r="9285" spans="11:11" x14ac:dyDescent="0.25">
      <c r="K9285" s="11"/>
    </row>
    <row r="9286" spans="11:11" x14ac:dyDescent="0.25">
      <c r="K9286" s="11"/>
    </row>
    <row r="9287" spans="11:11" x14ac:dyDescent="0.25">
      <c r="K9287" s="11"/>
    </row>
    <row r="9288" spans="11:11" x14ac:dyDescent="0.25">
      <c r="K9288" s="11"/>
    </row>
    <row r="9289" spans="11:11" x14ac:dyDescent="0.25">
      <c r="K9289" s="11"/>
    </row>
    <row r="9290" spans="11:11" x14ac:dyDescent="0.25">
      <c r="K9290" s="11"/>
    </row>
    <row r="9291" spans="11:11" x14ac:dyDescent="0.25">
      <c r="K9291" s="11"/>
    </row>
    <row r="9292" spans="11:11" x14ac:dyDescent="0.25">
      <c r="K9292" s="11"/>
    </row>
    <row r="9293" spans="11:11" x14ac:dyDescent="0.25">
      <c r="K9293" s="11"/>
    </row>
    <row r="9294" spans="11:11" x14ac:dyDescent="0.25">
      <c r="K9294" s="11"/>
    </row>
    <row r="9295" spans="11:11" x14ac:dyDescent="0.25">
      <c r="K9295" s="11"/>
    </row>
    <row r="9296" spans="11:11" x14ac:dyDescent="0.25">
      <c r="K9296" s="11"/>
    </row>
    <row r="9297" spans="11:11" x14ac:dyDescent="0.25">
      <c r="K9297" s="11"/>
    </row>
    <row r="9298" spans="11:11" x14ac:dyDescent="0.25">
      <c r="K9298" s="11"/>
    </row>
    <row r="9299" spans="11:11" x14ac:dyDescent="0.25">
      <c r="K9299" s="11"/>
    </row>
    <row r="9300" spans="11:11" x14ac:dyDescent="0.25">
      <c r="K9300" s="11"/>
    </row>
    <row r="9301" spans="11:11" x14ac:dyDescent="0.25">
      <c r="K9301" s="11"/>
    </row>
    <row r="9302" spans="11:11" x14ac:dyDescent="0.25">
      <c r="K9302" s="11"/>
    </row>
    <row r="9303" spans="11:11" x14ac:dyDescent="0.25">
      <c r="K9303" s="11"/>
    </row>
    <row r="9304" spans="11:11" x14ac:dyDescent="0.25">
      <c r="K9304" s="11"/>
    </row>
    <row r="9305" spans="11:11" x14ac:dyDescent="0.25">
      <c r="K9305" s="11"/>
    </row>
    <row r="9306" spans="11:11" x14ac:dyDescent="0.25">
      <c r="K9306" s="11"/>
    </row>
    <row r="9307" spans="11:11" x14ac:dyDescent="0.25">
      <c r="K9307" s="11"/>
    </row>
    <row r="9308" spans="11:11" x14ac:dyDescent="0.25">
      <c r="K9308" s="11"/>
    </row>
    <row r="9309" spans="11:11" x14ac:dyDescent="0.25">
      <c r="K9309" s="11"/>
    </row>
    <row r="9310" spans="11:11" x14ac:dyDescent="0.25">
      <c r="K9310" s="11"/>
    </row>
    <row r="9311" spans="11:11" x14ac:dyDescent="0.25">
      <c r="K9311" s="11"/>
    </row>
    <row r="9312" spans="11:11" x14ac:dyDescent="0.25">
      <c r="K9312" s="11"/>
    </row>
    <row r="9313" spans="11:11" x14ac:dyDescent="0.25">
      <c r="K9313" s="11"/>
    </row>
    <row r="9314" spans="11:11" x14ac:dyDescent="0.25">
      <c r="K9314" s="11"/>
    </row>
    <row r="9315" spans="11:11" x14ac:dyDescent="0.25">
      <c r="K9315" s="11"/>
    </row>
    <row r="9316" spans="11:11" x14ac:dyDescent="0.25">
      <c r="K9316" s="11"/>
    </row>
    <row r="9317" spans="11:11" x14ac:dyDescent="0.25">
      <c r="K9317" s="11"/>
    </row>
    <row r="9318" spans="11:11" x14ac:dyDescent="0.25">
      <c r="K9318" s="11"/>
    </row>
    <row r="9319" spans="11:11" x14ac:dyDescent="0.25">
      <c r="K9319" s="11"/>
    </row>
    <row r="9320" spans="11:11" x14ac:dyDescent="0.25">
      <c r="K9320" s="11"/>
    </row>
    <row r="9321" spans="11:11" x14ac:dyDescent="0.25">
      <c r="K9321" s="11"/>
    </row>
    <row r="9322" spans="11:11" x14ac:dyDescent="0.25">
      <c r="K9322" s="11"/>
    </row>
    <row r="9323" spans="11:11" x14ac:dyDescent="0.25">
      <c r="K9323" s="11"/>
    </row>
    <row r="9324" spans="11:11" x14ac:dyDescent="0.25">
      <c r="K9324" s="11"/>
    </row>
    <row r="9325" spans="11:11" x14ac:dyDescent="0.25">
      <c r="K9325" s="11"/>
    </row>
    <row r="9326" spans="11:11" x14ac:dyDescent="0.25">
      <c r="K9326" s="11"/>
    </row>
    <row r="9327" spans="11:11" x14ac:dyDescent="0.25">
      <c r="K9327" s="11"/>
    </row>
    <row r="9328" spans="11:11" x14ac:dyDescent="0.25">
      <c r="K9328" s="11"/>
    </row>
    <row r="9329" spans="11:11" x14ac:dyDescent="0.25">
      <c r="K9329" s="11"/>
    </row>
    <row r="9330" spans="11:11" x14ac:dyDescent="0.25">
      <c r="K9330" s="11"/>
    </row>
    <row r="9331" spans="11:11" x14ac:dyDescent="0.25">
      <c r="K9331" s="11"/>
    </row>
    <row r="9332" spans="11:11" x14ac:dyDescent="0.25">
      <c r="K9332" s="11"/>
    </row>
    <row r="9333" spans="11:11" x14ac:dyDescent="0.25">
      <c r="K9333" s="11"/>
    </row>
    <row r="9334" spans="11:11" x14ac:dyDescent="0.25">
      <c r="K9334" s="11"/>
    </row>
    <row r="9335" spans="11:11" x14ac:dyDescent="0.25">
      <c r="K9335" s="11"/>
    </row>
    <row r="9336" spans="11:11" x14ac:dyDescent="0.25">
      <c r="K9336" s="11"/>
    </row>
    <row r="9337" spans="11:11" x14ac:dyDescent="0.25">
      <c r="K9337" s="11"/>
    </row>
    <row r="9338" spans="11:11" x14ac:dyDescent="0.25">
      <c r="K9338" s="11"/>
    </row>
    <row r="9339" spans="11:11" x14ac:dyDescent="0.25">
      <c r="K9339" s="11"/>
    </row>
    <row r="9340" spans="11:11" x14ac:dyDescent="0.25">
      <c r="K9340" s="11"/>
    </row>
    <row r="9341" spans="11:11" x14ac:dyDescent="0.25">
      <c r="K9341" s="11"/>
    </row>
    <row r="9342" spans="11:11" x14ac:dyDescent="0.25">
      <c r="K9342" s="11"/>
    </row>
    <row r="9343" spans="11:11" x14ac:dyDescent="0.25">
      <c r="K9343" s="11"/>
    </row>
    <row r="9344" spans="11:11" x14ac:dyDescent="0.25">
      <c r="K9344" s="11"/>
    </row>
    <row r="9345" spans="11:11" x14ac:dyDescent="0.25">
      <c r="K9345" s="11"/>
    </row>
    <row r="9346" spans="11:11" x14ac:dyDescent="0.25">
      <c r="K9346" s="11"/>
    </row>
    <row r="9347" spans="11:11" x14ac:dyDescent="0.25">
      <c r="K9347" s="11"/>
    </row>
    <row r="9348" spans="11:11" x14ac:dyDescent="0.25">
      <c r="K9348" s="11"/>
    </row>
    <row r="9349" spans="11:11" x14ac:dyDescent="0.25">
      <c r="K9349" s="11"/>
    </row>
    <row r="9350" spans="11:11" x14ac:dyDescent="0.25">
      <c r="K9350" s="11"/>
    </row>
    <row r="9351" spans="11:11" x14ac:dyDescent="0.25">
      <c r="K9351" s="11"/>
    </row>
    <row r="9352" spans="11:11" x14ac:dyDescent="0.25">
      <c r="K9352" s="11"/>
    </row>
    <row r="9353" spans="11:11" x14ac:dyDescent="0.25">
      <c r="K9353" s="11"/>
    </row>
    <row r="9354" spans="11:11" x14ac:dyDescent="0.25">
      <c r="K9354" s="11"/>
    </row>
    <row r="9355" spans="11:11" x14ac:dyDescent="0.25">
      <c r="K9355" s="11"/>
    </row>
    <row r="9356" spans="11:11" x14ac:dyDescent="0.25">
      <c r="K9356" s="11"/>
    </row>
    <row r="9357" spans="11:11" x14ac:dyDescent="0.25">
      <c r="K9357" s="11"/>
    </row>
    <row r="9358" spans="11:11" x14ac:dyDescent="0.25">
      <c r="K9358" s="11"/>
    </row>
    <row r="9359" spans="11:11" x14ac:dyDescent="0.25">
      <c r="K9359" s="11"/>
    </row>
    <row r="9360" spans="11:11" x14ac:dyDescent="0.25">
      <c r="K9360" s="11"/>
    </row>
    <row r="9361" spans="11:11" x14ac:dyDescent="0.25">
      <c r="K9361" s="11"/>
    </row>
    <row r="9362" spans="11:11" x14ac:dyDescent="0.25">
      <c r="K9362" s="11"/>
    </row>
    <row r="9363" spans="11:11" x14ac:dyDescent="0.25">
      <c r="K9363" s="11"/>
    </row>
    <row r="9364" spans="11:11" x14ac:dyDescent="0.25">
      <c r="K9364" s="11"/>
    </row>
    <row r="9365" spans="11:11" x14ac:dyDescent="0.25">
      <c r="K9365" s="11"/>
    </row>
    <row r="9366" spans="11:11" x14ac:dyDescent="0.25">
      <c r="K9366" s="11"/>
    </row>
    <row r="9367" spans="11:11" x14ac:dyDescent="0.25">
      <c r="K9367" s="11"/>
    </row>
    <row r="9368" spans="11:11" x14ac:dyDescent="0.25">
      <c r="K9368" s="11"/>
    </row>
    <row r="9369" spans="11:11" x14ac:dyDescent="0.25">
      <c r="K9369" s="11"/>
    </row>
    <row r="9370" spans="11:11" x14ac:dyDescent="0.25">
      <c r="K9370" s="11"/>
    </row>
    <row r="9371" spans="11:11" x14ac:dyDescent="0.25">
      <c r="K9371" s="11"/>
    </row>
    <row r="9372" spans="11:11" x14ac:dyDescent="0.25">
      <c r="K9372" s="11"/>
    </row>
    <row r="9373" spans="11:11" x14ac:dyDescent="0.25">
      <c r="K9373" s="11"/>
    </row>
    <row r="9374" spans="11:11" x14ac:dyDescent="0.25">
      <c r="K9374" s="11"/>
    </row>
    <row r="9375" spans="11:11" x14ac:dyDescent="0.25">
      <c r="K9375" s="11"/>
    </row>
    <row r="9376" spans="11:11" x14ac:dyDescent="0.25">
      <c r="K9376" s="11"/>
    </row>
    <row r="9377" spans="11:11" x14ac:dyDescent="0.25">
      <c r="K9377" s="11"/>
    </row>
    <row r="9378" spans="11:11" x14ac:dyDescent="0.25">
      <c r="K9378" s="11"/>
    </row>
    <row r="9379" spans="11:11" x14ac:dyDescent="0.25">
      <c r="K9379" s="11"/>
    </row>
    <row r="9380" spans="11:11" x14ac:dyDescent="0.25">
      <c r="K9380" s="11"/>
    </row>
    <row r="9381" spans="11:11" x14ac:dyDescent="0.25">
      <c r="K9381" s="11"/>
    </row>
    <row r="9382" spans="11:11" x14ac:dyDescent="0.25">
      <c r="K9382" s="11"/>
    </row>
    <row r="9383" spans="11:11" x14ac:dyDescent="0.25">
      <c r="K9383" s="11"/>
    </row>
    <row r="9384" spans="11:11" x14ac:dyDescent="0.25">
      <c r="K9384" s="11"/>
    </row>
    <row r="9385" spans="11:11" x14ac:dyDescent="0.25">
      <c r="K9385" s="11"/>
    </row>
    <row r="9386" spans="11:11" x14ac:dyDescent="0.25">
      <c r="K9386" s="11"/>
    </row>
    <row r="9387" spans="11:11" x14ac:dyDescent="0.25">
      <c r="K9387" s="11"/>
    </row>
    <row r="9388" spans="11:11" x14ac:dyDescent="0.25">
      <c r="K9388" s="11"/>
    </row>
    <row r="9389" spans="11:11" x14ac:dyDescent="0.25">
      <c r="K9389" s="11"/>
    </row>
    <row r="9390" spans="11:11" x14ac:dyDescent="0.25">
      <c r="K9390" s="11"/>
    </row>
    <row r="9391" spans="11:11" x14ac:dyDescent="0.25">
      <c r="K9391" s="11"/>
    </row>
    <row r="9392" spans="11:11" x14ac:dyDescent="0.25">
      <c r="K9392" s="11"/>
    </row>
    <row r="9393" spans="11:11" x14ac:dyDescent="0.25">
      <c r="K9393" s="11"/>
    </row>
    <row r="9394" spans="11:11" x14ac:dyDescent="0.25">
      <c r="K9394" s="11"/>
    </row>
    <row r="9395" spans="11:11" x14ac:dyDescent="0.25">
      <c r="K9395" s="11"/>
    </row>
    <row r="9396" spans="11:11" x14ac:dyDescent="0.25">
      <c r="K9396" s="11"/>
    </row>
    <row r="9397" spans="11:11" x14ac:dyDescent="0.25">
      <c r="K9397" s="11"/>
    </row>
    <row r="9398" spans="11:11" x14ac:dyDescent="0.25">
      <c r="K9398" s="11"/>
    </row>
    <row r="9399" spans="11:11" x14ac:dyDescent="0.25">
      <c r="K9399" s="11"/>
    </row>
    <row r="9400" spans="11:11" x14ac:dyDescent="0.25">
      <c r="K9400" s="11"/>
    </row>
    <row r="9401" spans="11:11" x14ac:dyDescent="0.25">
      <c r="K9401" s="11"/>
    </row>
    <row r="9402" spans="11:11" x14ac:dyDescent="0.25">
      <c r="K9402" s="11"/>
    </row>
    <row r="9403" spans="11:11" x14ac:dyDescent="0.25">
      <c r="K9403" s="11"/>
    </row>
    <row r="9404" spans="11:11" x14ac:dyDescent="0.25">
      <c r="K9404" s="11"/>
    </row>
    <row r="9405" spans="11:11" x14ac:dyDescent="0.25">
      <c r="K9405" s="11"/>
    </row>
    <row r="9406" spans="11:11" x14ac:dyDescent="0.25">
      <c r="K9406" s="11"/>
    </row>
    <row r="9407" spans="11:11" x14ac:dyDescent="0.25">
      <c r="K9407" s="11"/>
    </row>
    <row r="9408" spans="11:11" x14ac:dyDescent="0.25">
      <c r="K9408" s="11"/>
    </row>
    <row r="9409" spans="11:11" x14ac:dyDescent="0.25">
      <c r="K9409" s="11"/>
    </row>
    <row r="9410" spans="11:11" x14ac:dyDescent="0.25">
      <c r="K9410" s="11"/>
    </row>
    <row r="9411" spans="11:11" x14ac:dyDescent="0.25">
      <c r="K9411" s="11"/>
    </row>
    <row r="9412" spans="11:11" x14ac:dyDescent="0.25">
      <c r="K9412" s="11"/>
    </row>
    <row r="9413" spans="11:11" x14ac:dyDescent="0.25">
      <c r="K9413" s="11"/>
    </row>
    <row r="9414" spans="11:11" x14ac:dyDescent="0.25">
      <c r="K9414" s="11"/>
    </row>
    <row r="9415" spans="11:11" x14ac:dyDescent="0.25">
      <c r="K9415" s="11"/>
    </row>
    <row r="9416" spans="11:11" x14ac:dyDescent="0.25">
      <c r="K9416" s="11"/>
    </row>
    <row r="9417" spans="11:11" x14ac:dyDescent="0.25">
      <c r="K9417" s="11"/>
    </row>
    <row r="9418" spans="11:11" x14ac:dyDescent="0.25">
      <c r="K9418" s="11"/>
    </row>
    <row r="9419" spans="11:11" x14ac:dyDescent="0.25">
      <c r="K9419" s="11"/>
    </row>
    <row r="9420" spans="11:11" x14ac:dyDescent="0.25">
      <c r="K9420" s="11"/>
    </row>
    <row r="9421" spans="11:11" x14ac:dyDescent="0.25">
      <c r="K9421" s="11"/>
    </row>
    <row r="9422" spans="11:11" x14ac:dyDescent="0.25">
      <c r="K9422" s="11"/>
    </row>
    <row r="9423" spans="11:11" x14ac:dyDescent="0.25">
      <c r="K9423" s="11"/>
    </row>
    <row r="9424" spans="11:11" x14ac:dyDescent="0.25">
      <c r="K9424" s="11"/>
    </row>
    <row r="9425" spans="11:11" x14ac:dyDescent="0.25">
      <c r="K9425" s="11"/>
    </row>
    <row r="9426" spans="11:11" x14ac:dyDescent="0.25">
      <c r="K9426" s="11"/>
    </row>
    <row r="9427" spans="11:11" x14ac:dyDescent="0.25">
      <c r="K9427" s="11"/>
    </row>
    <row r="9428" spans="11:11" x14ac:dyDescent="0.25">
      <c r="K9428" s="11"/>
    </row>
    <row r="9429" spans="11:11" x14ac:dyDescent="0.25">
      <c r="K9429" s="11"/>
    </row>
    <row r="9430" spans="11:11" x14ac:dyDescent="0.25">
      <c r="K9430" s="11"/>
    </row>
    <row r="9431" spans="11:11" x14ac:dyDescent="0.25">
      <c r="K9431" s="11"/>
    </row>
    <row r="9432" spans="11:11" x14ac:dyDescent="0.25">
      <c r="K9432" s="11"/>
    </row>
    <row r="9433" spans="11:11" x14ac:dyDescent="0.25">
      <c r="K9433" s="11"/>
    </row>
    <row r="9434" spans="11:11" x14ac:dyDescent="0.25">
      <c r="K9434" s="11"/>
    </row>
    <row r="9435" spans="11:11" x14ac:dyDescent="0.25">
      <c r="K9435" s="11"/>
    </row>
    <row r="9436" spans="11:11" x14ac:dyDescent="0.25">
      <c r="K9436" s="11"/>
    </row>
    <row r="9437" spans="11:11" x14ac:dyDescent="0.25">
      <c r="K9437" s="11"/>
    </row>
    <row r="9438" spans="11:11" x14ac:dyDescent="0.25">
      <c r="K9438" s="11"/>
    </row>
    <row r="9439" spans="11:11" x14ac:dyDescent="0.25">
      <c r="K9439" s="11"/>
    </row>
    <row r="9440" spans="11:11" x14ac:dyDescent="0.25">
      <c r="K9440" s="11"/>
    </row>
    <row r="9441" spans="11:11" x14ac:dyDescent="0.25">
      <c r="K9441" s="11"/>
    </row>
    <row r="9442" spans="11:11" x14ac:dyDescent="0.25">
      <c r="K9442" s="11"/>
    </row>
    <row r="9443" spans="11:11" x14ac:dyDescent="0.25">
      <c r="K9443" s="11"/>
    </row>
    <row r="9444" spans="11:11" x14ac:dyDescent="0.25">
      <c r="K9444" s="11"/>
    </row>
    <row r="9445" spans="11:11" x14ac:dyDescent="0.25">
      <c r="K9445" s="11"/>
    </row>
    <row r="9446" spans="11:11" x14ac:dyDescent="0.25">
      <c r="K9446" s="11"/>
    </row>
    <row r="9447" spans="11:11" x14ac:dyDescent="0.25">
      <c r="K9447" s="11"/>
    </row>
    <row r="9448" spans="11:11" x14ac:dyDescent="0.25">
      <c r="K9448" s="11"/>
    </row>
    <row r="9449" spans="11:11" x14ac:dyDescent="0.25">
      <c r="K9449" s="11"/>
    </row>
    <row r="9450" spans="11:11" x14ac:dyDescent="0.25">
      <c r="K9450" s="11"/>
    </row>
    <row r="9451" spans="11:11" x14ac:dyDescent="0.25">
      <c r="K9451" s="11"/>
    </row>
    <row r="9452" spans="11:11" x14ac:dyDescent="0.25">
      <c r="K9452" s="11"/>
    </row>
    <row r="9453" spans="11:11" x14ac:dyDescent="0.25">
      <c r="K9453" s="11"/>
    </row>
    <row r="9454" spans="11:11" x14ac:dyDescent="0.25">
      <c r="K9454" s="11"/>
    </row>
    <row r="9455" spans="11:11" x14ac:dyDescent="0.25">
      <c r="K9455" s="11"/>
    </row>
    <row r="9456" spans="11:11" x14ac:dyDescent="0.25">
      <c r="K9456" s="11"/>
    </row>
    <row r="9457" spans="11:11" x14ac:dyDescent="0.25">
      <c r="K9457" s="11"/>
    </row>
    <row r="9458" spans="11:11" x14ac:dyDescent="0.25">
      <c r="K9458" s="11"/>
    </row>
    <row r="9459" spans="11:11" x14ac:dyDescent="0.25">
      <c r="K9459" s="11"/>
    </row>
    <row r="9460" spans="11:11" x14ac:dyDescent="0.25">
      <c r="K9460" s="11"/>
    </row>
    <row r="9461" spans="11:11" x14ac:dyDescent="0.25">
      <c r="K9461" s="11"/>
    </row>
    <row r="9462" spans="11:11" x14ac:dyDescent="0.25">
      <c r="K9462" s="11"/>
    </row>
    <row r="9463" spans="11:11" x14ac:dyDescent="0.25">
      <c r="K9463" s="11"/>
    </row>
    <row r="9464" spans="11:11" x14ac:dyDescent="0.25">
      <c r="K9464" s="11"/>
    </row>
    <row r="9465" spans="11:11" x14ac:dyDescent="0.25">
      <c r="K9465" s="11"/>
    </row>
    <row r="9466" spans="11:11" x14ac:dyDescent="0.25">
      <c r="K9466" s="11"/>
    </row>
    <row r="9467" spans="11:11" x14ac:dyDescent="0.25">
      <c r="K9467" s="11"/>
    </row>
    <row r="9468" spans="11:11" x14ac:dyDescent="0.25">
      <c r="K9468" s="11"/>
    </row>
    <row r="9469" spans="11:11" x14ac:dyDescent="0.25">
      <c r="K9469" s="11"/>
    </row>
    <row r="9470" spans="11:11" x14ac:dyDescent="0.25">
      <c r="K9470" s="11"/>
    </row>
    <row r="9471" spans="11:11" x14ac:dyDescent="0.25">
      <c r="K9471" s="11"/>
    </row>
    <row r="9472" spans="11:11" x14ac:dyDescent="0.25">
      <c r="K9472" s="11"/>
    </row>
    <row r="9473" spans="11:11" x14ac:dyDescent="0.25">
      <c r="K9473" s="11"/>
    </row>
    <row r="9474" spans="11:11" x14ac:dyDescent="0.25">
      <c r="K9474" s="11"/>
    </row>
    <row r="9475" spans="11:11" x14ac:dyDescent="0.25">
      <c r="K9475" s="11"/>
    </row>
    <row r="9476" spans="11:11" x14ac:dyDescent="0.25">
      <c r="K9476" s="11"/>
    </row>
    <row r="9477" spans="11:11" x14ac:dyDescent="0.25">
      <c r="K9477" s="11"/>
    </row>
    <row r="9478" spans="11:11" x14ac:dyDescent="0.25">
      <c r="K9478" s="11"/>
    </row>
    <row r="9479" spans="11:11" x14ac:dyDescent="0.25">
      <c r="K9479" s="11"/>
    </row>
    <row r="9480" spans="11:11" x14ac:dyDescent="0.25">
      <c r="K9480" s="11"/>
    </row>
    <row r="9481" spans="11:11" x14ac:dyDescent="0.25">
      <c r="K9481" s="11"/>
    </row>
    <row r="9482" spans="11:11" x14ac:dyDescent="0.25">
      <c r="K9482" s="11"/>
    </row>
    <row r="9483" spans="11:11" x14ac:dyDescent="0.25">
      <c r="K9483" s="11"/>
    </row>
    <row r="9484" spans="11:11" x14ac:dyDescent="0.25">
      <c r="K9484" s="11"/>
    </row>
    <row r="9485" spans="11:11" x14ac:dyDescent="0.25">
      <c r="K9485" s="11"/>
    </row>
    <row r="9486" spans="11:11" x14ac:dyDescent="0.25">
      <c r="K9486" s="11"/>
    </row>
    <row r="9487" spans="11:11" x14ac:dyDescent="0.25">
      <c r="K9487" s="11"/>
    </row>
    <row r="9488" spans="11:11" x14ac:dyDescent="0.25">
      <c r="K9488" s="11"/>
    </row>
    <row r="9489" spans="11:11" x14ac:dyDescent="0.25">
      <c r="K9489" s="11"/>
    </row>
    <row r="9490" spans="11:11" x14ac:dyDescent="0.25">
      <c r="K9490" s="11"/>
    </row>
    <row r="9491" spans="11:11" x14ac:dyDescent="0.25">
      <c r="K9491" s="11"/>
    </row>
    <row r="9492" spans="11:11" x14ac:dyDescent="0.25">
      <c r="K9492" s="11"/>
    </row>
    <row r="9493" spans="11:11" x14ac:dyDescent="0.25">
      <c r="K9493" s="11"/>
    </row>
    <row r="9494" spans="11:11" x14ac:dyDescent="0.25">
      <c r="K9494" s="11"/>
    </row>
    <row r="9495" spans="11:11" x14ac:dyDescent="0.25">
      <c r="K9495" s="11"/>
    </row>
    <row r="9496" spans="11:11" x14ac:dyDescent="0.25">
      <c r="K9496" s="11"/>
    </row>
    <row r="9497" spans="11:11" x14ac:dyDescent="0.25">
      <c r="K9497" s="11"/>
    </row>
    <row r="9498" spans="11:11" x14ac:dyDescent="0.25">
      <c r="K9498" s="11"/>
    </row>
    <row r="9499" spans="11:11" x14ac:dyDescent="0.25">
      <c r="K9499" s="11"/>
    </row>
    <row r="9500" spans="11:11" x14ac:dyDescent="0.25">
      <c r="K9500" s="11"/>
    </row>
    <row r="9501" spans="11:11" x14ac:dyDescent="0.25">
      <c r="K9501" s="11"/>
    </row>
    <row r="9502" spans="11:11" x14ac:dyDescent="0.25">
      <c r="K9502" s="11"/>
    </row>
    <row r="9503" spans="11:11" x14ac:dyDescent="0.25">
      <c r="K9503" s="11"/>
    </row>
    <row r="9504" spans="11:11" x14ac:dyDescent="0.25">
      <c r="K9504" s="11"/>
    </row>
    <row r="9505" spans="11:11" x14ac:dyDescent="0.25">
      <c r="K9505" s="11"/>
    </row>
    <row r="9506" spans="11:11" x14ac:dyDescent="0.25">
      <c r="K9506" s="11"/>
    </row>
    <row r="9507" spans="11:11" x14ac:dyDescent="0.25">
      <c r="K9507" s="11"/>
    </row>
    <row r="9508" spans="11:11" x14ac:dyDescent="0.25">
      <c r="K9508" s="11"/>
    </row>
    <row r="9509" spans="11:11" x14ac:dyDescent="0.25">
      <c r="K9509" s="11"/>
    </row>
    <row r="9510" spans="11:11" x14ac:dyDescent="0.25">
      <c r="K9510" s="11"/>
    </row>
    <row r="9511" spans="11:11" x14ac:dyDescent="0.25">
      <c r="K9511" s="11"/>
    </row>
    <row r="9512" spans="11:11" x14ac:dyDescent="0.25">
      <c r="K9512" s="11"/>
    </row>
    <row r="9513" spans="11:11" x14ac:dyDescent="0.25">
      <c r="K9513" s="11"/>
    </row>
    <row r="9514" spans="11:11" x14ac:dyDescent="0.25">
      <c r="K9514" s="11"/>
    </row>
    <row r="9515" spans="11:11" x14ac:dyDescent="0.25">
      <c r="K9515" s="11"/>
    </row>
    <row r="9516" spans="11:11" x14ac:dyDescent="0.25">
      <c r="K9516" s="11"/>
    </row>
    <row r="9517" spans="11:11" x14ac:dyDescent="0.25">
      <c r="K9517" s="11"/>
    </row>
    <row r="9518" spans="11:11" x14ac:dyDescent="0.25">
      <c r="K9518" s="11"/>
    </row>
    <row r="9519" spans="11:11" x14ac:dyDescent="0.25">
      <c r="K9519" s="11"/>
    </row>
    <row r="9520" spans="11:11" x14ac:dyDescent="0.25">
      <c r="K9520" s="11"/>
    </row>
    <row r="9521" spans="11:11" x14ac:dyDescent="0.25">
      <c r="K9521" s="11"/>
    </row>
    <row r="9522" spans="11:11" x14ac:dyDescent="0.25">
      <c r="K9522" s="11"/>
    </row>
    <row r="9523" spans="11:11" x14ac:dyDescent="0.25">
      <c r="K9523" s="11"/>
    </row>
    <row r="9524" spans="11:11" x14ac:dyDescent="0.25">
      <c r="K9524" s="11"/>
    </row>
    <row r="9525" spans="11:11" x14ac:dyDescent="0.25">
      <c r="K9525" s="11"/>
    </row>
    <row r="9526" spans="11:11" x14ac:dyDescent="0.25">
      <c r="K9526" s="11"/>
    </row>
    <row r="9527" spans="11:11" x14ac:dyDescent="0.25">
      <c r="K9527" s="11"/>
    </row>
    <row r="9528" spans="11:11" x14ac:dyDescent="0.25">
      <c r="K9528" s="11"/>
    </row>
    <row r="9529" spans="11:11" x14ac:dyDescent="0.25">
      <c r="K9529" s="11"/>
    </row>
    <row r="9530" spans="11:11" x14ac:dyDescent="0.25">
      <c r="K9530" s="11"/>
    </row>
    <row r="9531" spans="11:11" x14ac:dyDescent="0.25">
      <c r="K9531" s="11"/>
    </row>
    <row r="9532" spans="11:11" x14ac:dyDescent="0.25">
      <c r="K9532" s="11"/>
    </row>
    <row r="9533" spans="11:11" x14ac:dyDescent="0.25">
      <c r="K9533" s="11"/>
    </row>
    <row r="9534" spans="11:11" x14ac:dyDescent="0.25">
      <c r="K9534" s="11"/>
    </row>
    <row r="9535" spans="11:11" x14ac:dyDescent="0.25">
      <c r="K9535" s="11"/>
    </row>
    <row r="9536" spans="11:11" x14ac:dyDescent="0.25">
      <c r="K9536" s="11"/>
    </row>
    <row r="9537" spans="11:11" x14ac:dyDescent="0.25">
      <c r="K9537" s="11"/>
    </row>
    <row r="9538" spans="11:11" x14ac:dyDescent="0.25">
      <c r="K9538" s="11"/>
    </row>
    <row r="9539" spans="11:11" x14ac:dyDescent="0.25">
      <c r="K9539" s="11"/>
    </row>
    <row r="9540" spans="11:11" x14ac:dyDescent="0.25">
      <c r="K9540" s="11"/>
    </row>
    <row r="9541" spans="11:11" x14ac:dyDescent="0.25">
      <c r="K9541" s="11"/>
    </row>
    <row r="9542" spans="11:11" x14ac:dyDescent="0.25">
      <c r="K9542" s="11"/>
    </row>
    <row r="9543" spans="11:11" x14ac:dyDescent="0.25">
      <c r="K9543" s="11"/>
    </row>
    <row r="9544" spans="11:11" x14ac:dyDescent="0.25">
      <c r="K9544" s="11"/>
    </row>
    <row r="9545" spans="11:11" x14ac:dyDescent="0.25">
      <c r="K9545" s="11"/>
    </row>
    <row r="9546" spans="11:11" x14ac:dyDescent="0.25">
      <c r="K9546" s="11"/>
    </row>
    <row r="9547" spans="11:11" x14ac:dyDescent="0.25">
      <c r="K9547" s="11"/>
    </row>
    <row r="9548" spans="11:11" x14ac:dyDescent="0.25">
      <c r="K9548" s="11"/>
    </row>
    <row r="9549" spans="11:11" x14ac:dyDescent="0.25">
      <c r="K9549" s="11"/>
    </row>
    <row r="9550" spans="11:11" x14ac:dyDescent="0.25">
      <c r="K9550" s="11"/>
    </row>
    <row r="9551" spans="11:11" x14ac:dyDescent="0.25">
      <c r="K9551" s="11"/>
    </row>
    <row r="9552" spans="11:11" x14ac:dyDescent="0.25">
      <c r="K9552" s="11"/>
    </row>
    <row r="9553" spans="11:11" x14ac:dyDescent="0.25">
      <c r="K9553" s="11"/>
    </row>
    <row r="9554" spans="11:11" x14ac:dyDescent="0.25">
      <c r="K9554" s="11"/>
    </row>
    <row r="9555" spans="11:11" x14ac:dyDescent="0.25">
      <c r="K9555" s="11"/>
    </row>
    <row r="9556" spans="11:11" x14ac:dyDescent="0.25">
      <c r="K9556" s="11"/>
    </row>
    <row r="9557" spans="11:11" x14ac:dyDescent="0.25">
      <c r="K9557" s="11"/>
    </row>
    <row r="9558" spans="11:11" x14ac:dyDescent="0.25">
      <c r="K9558" s="11"/>
    </row>
    <row r="9559" spans="11:11" x14ac:dyDescent="0.25">
      <c r="K9559" s="11"/>
    </row>
    <row r="9560" spans="11:11" x14ac:dyDescent="0.25">
      <c r="K9560" s="11"/>
    </row>
    <row r="9561" spans="11:11" x14ac:dyDescent="0.25">
      <c r="K9561" s="11"/>
    </row>
    <row r="9562" spans="11:11" x14ac:dyDescent="0.25">
      <c r="K9562" s="11"/>
    </row>
    <row r="9563" spans="11:11" x14ac:dyDescent="0.25">
      <c r="K9563" s="11"/>
    </row>
    <row r="9564" spans="11:11" x14ac:dyDescent="0.25">
      <c r="K9564" s="11"/>
    </row>
    <row r="9565" spans="11:11" x14ac:dyDescent="0.25">
      <c r="K9565" s="11"/>
    </row>
    <row r="9566" spans="11:11" x14ac:dyDescent="0.25">
      <c r="K9566" s="11"/>
    </row>
    <row r="9567" spans="11:11" x14ac:dyDescent="0.25">
      <c r="K9567" s="11"/>
    </row>
    <row r="9568" spans="11:11" x14ac:dyDescent="0.25">
      <c r="K9568" s="11"/>
    </row>
    <row r="9569" spans="11:11" x14ac:dyDescent="0.25">
      <c r="K9569" s="11"/>
    </row>
    <row r="9570" spans="11:11" x14ac:dyDescent="0.25">
      <c r="K9570" s="11"/>
    </row>
    <row r="9571" spans="11:11" x14ac:dyDescent="0.25">
      <c r="K9571" s="11"/>
    </row>
    <row r="9572" spans="11:11" x14ac:dyDescent="0.25">
      <c r="K9572" s="11"/>
    </row>
    <row r="9573" spans="11:11" x14ac:dyDescent="0.25">
      <c r="K9573" s="11"/>
    </row>
    <row r="9574" spans="11:11" x14ac:dyDescent="0.25">
      <c r="K9574" s="11"/>
    </row>
    <row r="9575" spans="11:11" x14ac:dyDescent="0.25">
      <c r="K9575" s="11"/>
    </row>
    <row r="9576" spans="11:11" x14ac:dyDescent="0.25">
      <c r="K9576" s="11"/>
    </row>
    <row r="9577" spans="11:11" x14ac:dyDescent="0.25">
      <c r="K9577" s="11"/>
    </row>
    <row r="9578" spans="11:11" x14ac:dyDescent="0.25">
      <c r="K9578" s="11"/>
    </row>
    <row r="9579" spans="11:11" x14ac:dyDescent="0.25">
      <c r="K9579" s="11"/>
    </row>
    <row r="9580" spans="11:11" x14ac:dyDescent="0.25">
      <c r="K9580" s="11"/>
    </row>
    <row r="9581" spans="11:11" x14ac:dyDescent="0.25">
      <c r="K9581" s="11"/>
    </row>
    <row r="9582" spans="11:11" x14ac:dyDescent="0.25">
      <c r="K9582" s="11"/>
    </row>
    <row r="9583" spans="11:11" x14ac:dyDescent="0.25">
      <c r="K9583" s="11"/>
    </row>
    <row r="9584" spans="11:11" x14ac:dyDescent="0.25">
      <c r="K9584" s="11"/>
    </row>
    <row r="9585" spans="11:11" x14ac:dyDescent="0.25">
      <c r="K9585" s="11"/>
    </row>
    <row r="9586" spans="11:11" x14ac:dyDescent="0.25">
      <c r="K9586" s="11"/>
    </row>
    <row r="9587" spans="11:11" x14ac:dyDescent="0.25">
      <c r="K9587" s="11"/>
    </row>
    <row r="9588" spans="11:11" x14ac:dyDescent="0.25">
      <c r="K9588" s="11"/>
    </row>
    <row r="9589" spans="11:11" x14ac:dyDescent="0.25">
      <c r="K9589" s="11"/>
    </row>
    <row r="9590" spans="11:11" x14ac:dyDescent="0.25">
      <c r="K9590" s="11"/>
    </row>
    <row r="9591" spans="11:11" x14ac:dyDescent="0.25">
      <c r="K9591" s="11"/>
    </row>
    <row r="9592" spans="11:11" x14ac:dyDescent="0.25">
      <c r="K9592" s="11"/>
    </row>
    <row r="9593" spans="11:11" x14ac:dyDescent="0.25">
      <c r="K9593" s="11"/>
    </row>
    <row r="9594" spans="11:11" x14ac:dyDescent="0.25">
      <c r="K9594" s="11"/>
    </row>
    <row r="9595" spans="11:11" x14ac:dyDescent="0.25">
      <c r="K9595" s="11"/>
    </row>
    <row r="9596" spans="11:11" x14ac:dyDescent="0.25">
      <c r="K9596" s="11"/>
    </row>
    <row r="9597" spans="11:11" x14ac:dyDescent="0.25">
      <c r="K9597" s="11"/>
    </row>
    <row r="9598" spans="11:11" x14ac:dyDescent="0.25">
      <c r="K9598" s="11"/>
    </row>
    <row r="9599" spans="11:11" x14ac:dyDescent="0.25">
      <c r="K9599" s="11"/>
    </row>
    <row r="9600" spans="11:11" x14ac:dyDescent="0.25">
      <c r="K9600" s="11"/>
    </row>
    <row r="9601" spans="11:11" x14ac:dyDescent="0.25">
      <c r="K9601" s="11"/>
    </row>
    <row r="9602" spans="11:11" x14ac:dyDescent="0.25">
      <c r="K9602" s="11"/>
    </row>
    <row r="9603" spans="11:11" x14ac:dyDescent="0.25">
      <c r="K9603" s="11"/>
    </row>
    <row r="9604" spans="11:11" x14ac:dyDescent="0.25">
      <c r="K9604" s="11"/>
    </row>
    <row r="9605" spans="11:11" x14ac:dyDescent="0.25">
      <c r="K9605" s="11"/>
    </row>
    <row r="9606" spans="11:11" x14ac:dyDescent="0.25">
      <c r="K9606" s="11"/>
    </row>
    <row r="9607" spans="11:11" x14ac:dyDescent="0.25">
      <c r="K9607" s="11"/>
    </row>
    <row r="9608" spans="11:11" x14ac:dyDescent="0.25">
      <c r="K9608" s="11"/>
    </row>
    <row r="9609" spans="11:11" x14ac:dyDescent="0.25">
      <c r="K9609" s="11"/>
    </row>
    <row r="9610" spans="11:11" x14ac:dyDescent="0.25">
      <c r="K9610" s="11"/>
    </row>
    <row r="9611" spans="11:11" x14ac:dyDescent="0.25">
      <c r="K9611" s="11"/>
    </row>
    <row r="9612" spans="11:11" x14ac:dyDescent="0.25">
      <c r="K9612" s="11"/>
    </row>
    <row r="9613" spans="11:11" x14ac:dyDescent="0.25">
      <c r="K9613" s="11"/>
    </row>
    <row r="9614" spans="11:11" x14ac:dyDescent="0.25">
      <c r="K9614" s="11"/>
    </row>
    <row r="9615" spans="11:11" x14ac:dyDescent="0.25">
      <c r="K9615" s="11"/>
    </row>
    <row r="9616" spans="11:11" x14ac:dyDescent="0.25">
      <c r="K9616" s="11"/>
    </row>
    <row r="9617" spans="11:11" x14ac:dyDescent="0.25">
      <c r="K9617" s="11"/>
    </row>
    <row r="9618" spans="11:11" x14ac:dyDescent="0.25">
      <c r="K9618" s="11"/>
    </row>
    <row r="9619" spans="11:11" x14ac:dyDescent="0.25">
      <c r="K9619" s="11"/>
    </row>
    <row r="9620" spans="11:11" x14ac:dyDescent="0.25">
      <c r="K9620" s="11"/>
    </row>
    <row r="9621" spans="11:11" x14ac:dyDescent="0.25">
      <c r="K9621" s="11"/>
    </row>
    <row r="9622" spans="11:11" x14ac:dyDescent="0.25">
      <c r="K9622" s="11"/>
    </row>
    <row r="9623" spans="11:11" x14ac:dyDescent="0.25">
      <c r="K9623" s="11"/>
    </row>
    <row r="9624" spans="11:11" x14ac:dyDescent="0.25">
      <c r="K9624" s="11"/>
    </row>
    <row r="9625" spans="11:11" x14ac:dyDescent="0.25">
      <c r="K9625" s="11"/>
    </row>
    <row r="9626" spans="11:11" x14ac:dyDescent="0.25">
      <c r="K9626" s="11"/>
    </row>
    <row r="9627" spans="11:11" x14ac:dyDescent="0.25">
      <c r="K9627" s="11"/>
    </row>
    <row r="9628" spans="11:11" x14ac:dyDescent="0.25">
      <c r="K9628" s="11"/>
    </row>
    <row r="9629" spans="11:11" x14ac:dyDescent="0.25">
      <c r="K9629" s="11"/>
    </row>
    <row r="9630" spans="11:11" x14ac:dyDescent="0.25">
      <c r="K9630" s="11"/>
    </row>
    <row r="9631" spans="11:11" x14ac:dyDescent="0.25">
      <c r="K9631" s="11"/>
    </row>
    <row r="9632" spans="11:11" x14ac:dyDescent="0.25">
      <c r="K9632" s="11"/>
    </row>
    <row r="9633" spans="11:11" x14ac:dyDescent="0.25">
      <c r="K9633" s="11"/>
    </row>
    <row r="9634" spans="11:11" x14ac:dyDescent="0.25">
      <c r="K9634" s="11"/>
    </row>
    <row r="9635" spans="11:11" x14ac:dyDescent="0.25">
      <c r="K9635" s="11"/>
    </row>
    <row r="9636" spans="11:11" x14ac:dyDescent="0.25">
      <c r="K9636" s="11"/>
    </row>
    <row r="9637" spans="11:11" x14ac:dyDescent="0.25">
      <c r="K9637" s="11"/>
    </row>
    <row r="9638" spans="11:11" x14ac:dyDescent="0.25">
      <c r="K9638" s="11"/>
    </row>
    <row r="9639" spans="11:11" x14ac:dyDescent="0.25">
      <c r="K9639" s="11"/>
    </row>
    <row r="9640" spans="11:11" x14ac:dyDescent="0.25">
      <c r="K9640" s="11"/>
    </row>
    <row r="9641" spans="11:11" x14ac:dyDescent="0.25">
      <c r="K9641" s="11"/>
    </row>
    <row r="9642" spans="11:11" x14ac:dyDescent="0.25">
      <c r="K9642" s="11"/>
    </row>
    <row r="9643" spans="11:11" x14ac:dyDescent="0.25">
      <c r="K9643" s="11"/>
    </row>
    <row r="9644" spans="11:11" x14ac:dyDescent="0.25">
      <c r="K9644" s="11"/>
    </row>
    <row r="9645" spans="11:11" x14ac:dyDescent="0.25">
      <c r="K9645" s="11"/>
    </row>
    <row r="9646" spans="11:11" x14ac:dyDescent="0.25">
      <c r="K9646" s="11"/>
    </row>
    <row r="9647" spans="11:11" x14ac:dyDescent="0.25">
      <c r="K9647" s="11"/>
    </row>
    <row r="9648" spans="11:11" x14ac:dyDescent="0.25">
      <c r="K9648" s="11"/>
    </row>
    <row r="9649" spans="11:11" x14ac:dyDescent="0.25">
      <c r="K9649" s="11"/>
    </row>
    <row r="9650" spans="11:11" x14ac:dyDescent="0.25">
      <c r="K9650" s="11"/>
    </row>
    <row r="9651" spans="11:11" x14ac:dyDescent="0.25">
      <c r="K9651" s="11"/>
    </row>
    <row r="9652" spans="11:11" x14ac:dyDescent="0.25">
      <c r="K9652" s="11"/>
    </row>
    <row r="9653" spans="11:11" x14ac:dyDescent="0.25">
      <c r="K9653" s="11"/>
    </row>
    <row r="9654" spans="11:11" x14ac:dyDescent="0.25">
      <c r="K9654" s="11"/>
    </row>
    <row r="9655" spans="11:11" x14ac:dyDescent="0.25">
      <c r="K9655" s="11"/>
    </row>
    <row r="9656" spans="11:11" x14ac:dyDescent="0.25">
      <c r="K9656" s="11"/>
    </row>
    <row r="9657" spans="11:11" x14ac:dyDescent="0.25">
      <c r="K9657" s="11"/>
    </row>
    <row r="9658" spans="11:11" x14ac:dyDescent="0.25">
      <c r="K9658" s="11"/>
    </row>
    <row r="9659" spans="11:11" x14ac:dyDescent="0.25">
      <c r="K9659" s="11"/>
    </row>
    <row r="9660" spans="11:11" x14ac:dyDescent="0.25">
      <c r="K9660" s="11"/>
    </row>
    <row r="9661" spans="11:11" x14ac:dyDescent="0.25">
      <c r="K9661" s="11"/>
    </row>
    <row r="9662" spans="11:11" x14ac:dyDescent="0.25">
      <c r="K9662" s="11"/>
    </row>
    <row r="9663" spans="11:11" x14ac:dyDescent="0.25">
      <c r="K9663" s="11"/>
    </row>
    <row r="9664" spans="11:11" x14ac:dyDescent="0.25">
      <c r="K9664" s="11"/>
    </row>
    <row r="9665" spans="11:11" x14ac:dyDescent="0.25">
      <c r="K9665" s="11"/>
    </row>
    <row r="9666" spans="11:11" x14ac:dyDescent="0.25">
      <c r="K9666" s="11"/>
    </row>
    <row r="9667" spans="11:11" x14ac:dyDescent="0.25">
      <c r="K9667" s="11"/>
    </row>
    <row r="9668" spans="11:11" x14ac:dyDescent="0.25">
      <c r="K9668" s="11"/>
    </row>
    <row r="9669" spans="11:11" x14ac:dyDescent="0.25">
      <c r="K9669" s="11"/>
    </row>
    <row r="9670" spans="11:11" x14ac:dyDescent="0.25">
      <c r="K9670" s="11"/>
    </row>
    <row r="9671" spans="11:11" x14ac:dyDescent="0.25">
      <c r="K9671" s="11"/>
    </row>
    <row r="9672" spans="11:11" x14ac:dyDescent="0.25">
      <c r="K9672" s="11"/>
    </row>
    <row r="9673" spans="11:11" x14ac:dyDescent="0.25">
      <c r="K9673" s="11"/>
    </row>
    <row r="9674" spans="11:11" x14ac:dyDescent="0.25">
      <c r="K9674" s="11"/>
    </row>
    <row r="9675" spans="11:11" x14ac:dyDescent="0.25">
      <c r="K9675" s="11"/>
    </row>
    <row r="9676" spans="11:11" x14ac:dyDescent="0.25">
      <c r="K9676" s="11"/>
    </row>
    <row r="9677" spans="11:11" x14ac:dyDescent="0.25">
      <c r="K9677" s="11"/>
    </row>
    <row r="9678" spans="11:11" x14ac:dyDescent="0.25">
      <c r="K9678" s="11"/>
    </row>
    <row r="9679" spans="11:11" x14ac:dyDescent="0.25">
      <c r="K9679" s="11"/>
    </row>
    <row r="9680" spans="11:11" x14ac:dyDescent="0.25">
      <c r="K9680" s="11"/>
    </row>
    <row r="9681" spans="11:11" x14ac:dyDescent="0.25">
      <c r="K9681" s="11"/>
    </row>
    <row r="9682" spans="11:11" x14ac:dyDescent="0.25">
      <c r="K9682" s="11"/>
    </row>
    <row r="9683" spans="11:11" x14ac:dyDescent="0.25">
      <c r="K9683" s="11"/>
    </row>
    <row r="9684" spans="11:11" x14ac:dyDescent="0.25">
      <c r="K9684" s="11"/>
    </row>
    <row r="9685" spans="11:11" x14ac:dyDescent="0.25">
      <c r="K9685" s="11"/>
    </row>
    <row r="9686" spans="11:11" x14ac:dyDescent="0.25">
      <c r="K9686" s="11"/>
    </row>
    <row r="9687" spans="11:11" x14ac:dyDescent="0.25">
      <c r="K9687" s="11"/>
    </row>
    <row r="9688" spans="11:11" x14ac:dyDescent="0.25">
      <c r="K9688" s="11"/>
    </row>
    <row r="9689" spans="11:11" x14ac:dyDescent="0.25">
      <c r="K9689" s="11"/>
    </row>
    <row r="9690" spans="11:11" x14ac:dyDescent="0.25">
      <c r="K9690" s="11"/>
    </row>
    <row r="9691" spans="11:11" x14ac:dyDescent="0.25">
      <c r="K9691" s="11"/>
    </row>
    <row r="9692" spans="11:11" x14ac:dyDescent="0.25">
      <c r="K9692" s="11"/>
    </row>
    <row r="9693" spans="11:11" x14ac:dyDescent="0.25">
      <c r="K9693" s="11"/>
    </row>
    <row r="9694" spans="11:11" x14ac:dyDescent="0.25">
      <c r="K9694" s="11"/>
    </row>
    <row r="9695" spans="11:11" x14ac:dyDescent="0.25">
      <c r="K9695" s="11"/>
    </row>
    <row r="9696" spans="11:11" x14ac:dyDescent="0.25">
      <c r="K9696" s="11"/>
    </row>
    <row r="9697" spans="11:11" x14ac:dyDescent="0.25">
      <c r="K9697" s="11"/>
    </row>
    <row r="9698" spans="11:11" x14ac:dyDescent="0.25">
      <c r="K9698" s="11"/>
    </row>
    <row r="9699" spans="11:11" x14ac:dyDescent="0.25">
      <c r="K9699" s="11"/>
    </row>
    <row r="9700" spans="11:11" x14ac:dyDescent="0.25">
      <c r="K9700" s="11"/>
    </row>
    <row r="9701" spans="11:11" x14ac:dyDescent="0.25">
      <c r="K9701" s="11"/>
    </row>
    <row r="9702" spans="11:11" x14ac:dyDescent="0.25">
      <c r="K9702" s="11"/>
    </row>
    <row r="9703" spans="11:11" x14ac:dyDescent="0.25">
      <c r="K9703" s="11"/>
    </row>
    <row r="9704" spans="11:11" x14ac:dyDescent="0.25">
      <c r="K9704" s="11"/>
    </row>
    <row r="9705" spans="11:11" x14ac:dyDescent="0.25">
      <c r="K9705" s="11"/>
    </row>
    <row r="9706" spans="11:11" x14ac:dyDescent="0.25">
      <c r="K9706" s="11"/>
    </row>
    <row r="9707" spans="11:11" x14ac:dyDescent="0.25">
      <c r="K9707" s="11"/>
    </row>
    <row r="9708" spans="11:11" x14ac:dyDescent="0.25">
      <c r="K9708" s="11"/>
    </row>
    <row r="9709" spans="11:11" x14ac:dyDescent="0.25">
      <c r="K9709" s="11"/>
    </row>
    <row r="9710" spans="11:11" x14ac:dyDescent="0.25">
      <c r="K9710" s="11"/>
    </row>
    <row r="9711" spans="11:11" x14ac:dyDescent="0.25">
      <c r="K9711" s="11"/>
    </row>
    <row r="9712" spans="11:11" x14ac:dyDescent="0.25">
      <c r="K9712" s="11"/>
    </row>
    <row r="9713" spans="11:11" x14ac:dyDescent="0.25">
      <c r="K9713" s="11"/>
    </row>
    <row r="9714" spans="11:11" x14ac:dyDescent="0.25">
      <c r="K9714" s="11"/>
    </row>
    <row r="9715" spans="11:11" x14ac:dyDescent="0.25">
      <c r="K9715" s="11"/>
    </row>
    <row r="9716" spans="11:11" x14ac:dyDescent="0.25">
      <c r="K9716" s="11"/>
    </row>
    <row r="9717" spans="11:11" x14ac:dyDescent="0.25">
      <c r="K9717" s="11"/>
    </row>
    <row r="9718" spans="11:11" x14ac:dyDescent="0.25">
      <c r="K9718" s="11"/>
    </row>
    <row r="9719" spans="11:11" x14ac:dyDescent="0.25">
      <c r="K9719" s="11"/>
    </row>
    <row r="9720" spans="11:11" x14ac:dyDescent="0.25">
      <c r="K9720" s="11"/>
    </row>
    <row r="9721" spans="11:11" x14ac:dyDescent="0.25">
      <c r="K9721" s="11"/>
    </row>
    <row r="9722" spans="11:11" x14ac:dyDescent="0.25">
      <c r="K9722" s="11"/>
    </row>
    <row r="9723" spans="11:11" x14ac:dyDescent="0.25">
      <c r="K9723" s="11"/>
    </row>
    <row r="9724" spans="11:11" x14ac:dyDescent="0.25">
      <c r="K9724" s="11"/>
    </row>
    <row r="9725" spans="11:11" x14ac:dyDescent="0.25">
      <c r="K9725" s="11"/>
    </row>
    <row r="9726" spans="11:11" x14ac:dyDescent="0.25">
      <c r="K9726" s="11"/>
    </row>
    <row r="9727" spans="11:11" x14ac:dyDescent="0.25">
      <c r="K9727" s="11"/>
    </row>
    <row r="9728" spans="11:11" x14ac:dyDescent="0.25">
      <c r="K9728" s="11"/>
    </row>
    <row r="9729" spans="11:11" x14ac:dyDescent="0.25">
      <c r="K9729" s="11"/>
    </row>
    <row r="9730" spans="11:11" x14ac:dyDescent="0.25">
      <c r="K9730" s="11"/>
    </row>
    <row r="9731" spans="11:11" x14ac:dyDescent="0.25">
      <c r="K9731" s="11"/>
    </row>
    <row r="9732" spans="11:11" x14ac:dyDescent="0.25">
      <c r="K9732" s="11"/>
    </row>
    <row r="9733" spans="11:11" x14ac:dyDescent="0.25">
      <c r="K9733" s="11"/>
    </row>
    <row r="9734" spans="11:11" x14ac:dyDescent="0.25">
      <c r="K9734" s="11"/>
    </row>
    <row r="9735" spans="11:11" x14ac:dyDescent="0.25">
      <c r="K9735" s="11"/>
    </row>
    <row r="9736" spans="11:11" x14ac:dyDescent="0.25">
      <c r="K9736" s="11"/>
    </row>
    <row r="9737" spans="11:11" x14ac:dyDescent="0.25">
      <c r="K9737" s="11"/>
    </row>
    <row r="9738" spans="11:11" x14ac:dyDescent="0.25">
      <c r="K9738" s="11"/>
    </row>
    <row r="9739" spans="11:11" x14ac:dyDescent="0.25">
      <c r="K9739" s="11"/>
    </row>
    <row r="9740" spans="11:11" x14ac:dyDescent="0.25">
      <c r="K9740" s="11"/>
    </row>
    <row r="9741" spans="11:11" x14ac:dyDescent="0.25">
      <c r="K9741" s="11"/>
    </row>
    <row r="9742" spans="11:11" x14ac:dyDescent="0.25">
      <c r="K9742" s="11"/>
    </row>
    <row r="9743" spans="11:11" x14ac:dyDescent="0.25">
      <c r="K9743" s="11"/>
    </row>
    <row r="9744" spans="11:11" x14ac:dyDescent="0.25">
      <c r="K9744" s="11"/>
    </row>
    <row r="9745" spans="11:11" x14ac:dyDescent="0.25">
      <c r="K9745" s="11"/>
    </row>
    <row r="9746" spans="11:11" x14ac:dyDescent="0.25">
      <c r="K9746" s="11"/>
    </row>
    <row r="9747" spans="11:11" x14ac:dyDescent="0.25">
      <c r="K9747" s="11"/>
    </row>
    <row r="9748" spans="11:11" x14ac:dyDescent="0.25">
      <c r="K9748" s="11"/>
    </row>
    <row r="9749" spans="11:11" x14ac:dyDescent="0.25">
      <c r="K9749" s="11"/>
    </row>
    <row r="9750" spans="11:11" x14ac:dyDescent="0.25">
      <c r="K9750" s="11"/>
    </row>
    <row r="9751" spans="11:11" x14ac:dyDescent="0.25">
      <c r="K9751" s="11"/>
    </row>
    <row r="9752" spans="11:11" x14ac:dyDescent="0.25">
      <c r="K9752" s="11"/>
    </row>
    <row r="9753" spans="11:11" x14ac:dyDescent="0.25">
      <c r="K9753" s="11"/>
    </row>
    <row r="9754" spans="11:11" x14ac:dyDescent="0.25">
      <c r="K9754" s="11"/>
    </row>
    <row r="9755" spans="11:11" x14ac:dyDescent="0.25">
      <c r="K9755" s="11"/>
    </row>
    <row r="9756" spans="11:11" x14ac:dyDescent="0.25">
      <c r="K9756" s="11"/>
    </row>
    <row r="9757" spans="11:11" x14ac:dyDescent="0.25">
      <c r="K9757" s="11"/>
    </row>
    <row r="9758" spans="11:11" x14ac:dyDescent="0.25">
      <c r="K9758" s="11"/>
    </row>
    <row r="9759" spans="11:11" x14ac:dyDescent="0.25">
      <c r="K9759" s="11"/>
    </row>
    <row r="9760" spans="11:11" x14ac:dyDescent="0.25">
      <c r="K9760" s="11"/>
    </row>
    <row r="9761" spans="11:11" x14ac:dyDescent="0.25">
      <c r="K9761" s="11"/>
    </row>
    <row r="9762" spans="11:11" x14ac:dyDescent="0.25">
      <c r="K9762" s="11"/>
    </row>
    <row r="9763" spans="11:11" x14ac:dyDescent="0.25">
      <c r="K9763" s="11"/>
    </row>
    <row r="9764" spans="11:11" x14ac:dyDescent="0.25">
      <c r="K9764" s="11"/>
    </row>
    <row r="9765" spans="11:11" x14ac:dyDescent="0.25">
      <c r="K9765" s="11"/>
    </row>
    <row r="9766" spans="11:11" x14ac:dyDescent="0.25">
      <c r="K9766" s="11"/>
    </row>
    <row r="9767" spans="11:11" x14ac:dyDescent="0.25">
      <c r="K9767" s="11"/>
    </row>
    <row r="9768" spans="11:11" x14ac:dyDescent="0.25">
      <c r="K9768" s="11"/>
    </row>
    <row r="9769" spans="11:11" x14ac:dyDescent="0.25">
      <c r="K9769" s="11"/>
    </row>
    <row r="9770" spans="11:11" x14ac:dyDescent="0.25">
      <c r="K9770" s="11"/>
    </row>
    <row r="9771" spans="11:11" x14ac:dyDescent="0.25">
      <c r="K9771" s="11"/>
    </row>
    <row r="9772" spans="11:11" x14ac:dyDescent="0.25">
      <c r="K9772" s="11"/>
    </row>
    <row r="9773" spans="11:11" x14ac:dyDescent="0.25">
      <c r="K9773" s="11"/>
    </row>
    <row r="9774" spans="11:11" x14ac:dyDescent="0.25">
      <c r="K9774" s="11"/>
    </row>
    <row r="9775" spans="11:11" x14ac:dyDescent="0.25">
      <c r="K9775" s="11"/>
    </row>
    <row r="9776" spans="11:11" x14ac:dyDescent="0.25">
      <c r="K9776" s="11"/>
    </row>
    <row r="9777" spans="11:11" x14ac:dyDescent="0.25">
      <c r="K9777" s="11"/>
    </row>
    <row r="9778" spans="11:11" x14ac:dyDescent="0.25">
      <c r="K9778" s="11"/>
    </row>
    <row r="9779" spans="11:11" x14ac:dyDescent="0.25">
      <c r="K9779" s="11"/>
    </row>
    <row r="9780" spans="11:11" x14ac:dyDescent="0.25">
      <c r="K9780" s="11"/>
    </row>
    <row r="9781" spans="11:11" x14ac:dyDescent="0.25">
      <c r="K9781" s="11"/>
    </row>
    <row r="9782" spans="11:11" x14ac:dyDescent="0.25">
      <c r="K9782" s="11"/>
    </row>
    <row r="9783" spans="11:11" x14ac:dyDescent="0.25">
      <c r="K9783" s="11"/>
    </row>
    <row r="9784" spans="11:11" x14ac:dyDescent="0.25">
      <c r="K9784" s="11"/>
    </row>
    <row r="9785" spans="11:11" x14ac:dyDescent="0.25">
      <c r="K9785" s="11"/>
    </row>
    <row r="9786" spans="11:11" x14ac:dyDescent="0.25">
      <c r="K9786" s="11"/>
    </row>
    <row r="9787" spans="11:11" x14ac:dyDescent="0.25">
      <c r="K9787" s="11"/>
    </row>
    <row r="9788" spans="11:11" x14ac:dyDescent="0.25">
      <c r="K9788" s="11"/>
    </row>
    <row r="9789" spans="11:11" x14ac:dyDescent="0.25">
      <c r="K9789" s="11"/>
    </row>
    <row r="9790" spans="11:11" x14ac:dyDescent="0.25">
      <c r="K9790" s="11"/>
    </row>
    <row r="9791" spans="11:11" x14ac:dyDescent="0.25">
      <c r="K9791" s="11"/>
    </row>
    <row r="9792" spans="11:11" x14ac:dyDescent="0.25">
      <c r="K9792" s="11"/>
    </row>
    <row r="9793" spans="11:11" x14ac:dyDescent="0.25">
      <c r="K9793" s="11"/>
    </row>
    <row r="9794" spans="11:11" x14ac:dyDescent="0.25">
      <c r="K9794" s="11"/>
    </row>
    <row r="9795" spans="11:11" x14ac:dyDescent="0.25">
      <c r="K9795" s="11"/>
    </row>
    <row r="9796" spans="11:11" x14ac:dyDescent="0.25">
      <c r="K9796" s="11"/>
    </row>
    <row r="9797" spans="11:11" x14ac:dyDescent="0.25">
      <c r="K9797" s="11"/>
    </row>
    <row r="9798" spans="11:11" x14ac:dyDescent="0.25">
      <c r="K9798" s="11"/>
    </row>
    <row r="9799" spans="11:11" x14ac:dyDescent="0.25">
      <c r="K9799" s="11"/>
    </row>
    <row r="9800" spans="11:11" x14ac:dyDescent="0.25">
      <c r="K9800" s="11"/>
    </row>
    <row r="9801" spans="11:11" x14ac:dyDescent="0.25">
      <c r="K9801" s="11"/>
    </row>
    <row r="9802" spans="11:11" x14ac:dyDescent="0.25">
      <c r="K9802" s="11"/>
    </row>
    <row r="9803" spans="11:11" x14ac:dyDescent="0.25">
      <c r="K9803" s="11"/>
    </row>
    <row r="9804" spans="11:11" x14ac:dyDescent="0.25">
      <c r="K9804" s="11"/>
    </row>
    <row r="9805" spans="11:11" x14ac:dyDescent="0.25">
      <c r="K9805" s="11"/>
    </row>
    <row r="9806" spans="11:11" x14ac:dyDescent="0.25">
      <c r="K9806" s="11"/>
    </row>
    <row r="9807" spans="11:11" x14ac:dyDescent="0.25">
      <c r="K9807" s="11"/>
    </row>
    <row r="9808" spans="11:11" x14ac:dyDescent="0.25">
      <c r="K9808" s="11"/>
    </row>
    <row r="9809" spans="11:11" x14ac:dyDescent="0.25">
      <c r="K9809" s="11"/>
    </row>
    <row r="9810" spans="11:11" x14ac:dyDescent="0.25">
      <c r="K9810" s="11"/>
    </row>
    <row r="9811" spans="11:11" x14ac:dyDescent="0.25">
      <c r="K9811" s="11"/>
    </row>
    <row r="9812" spans="11:11" x14ac:dyDescent="0.25">
      <c r="K9812" s="11"/>
    </row>
    <row r="9813" spans="11:11" x14ac:dyDescent="0.25">
      <c r="K9813" s="11"/>
    </row>
    <row r="9814" spans="11:11" x14ac:dyDescent="0.25">
      <c r="K9814" s="11"/>
    </row>
    <row r="9815" spans="11:11" x14ac:dyDescent="0.25">
      <c r="K9815" s="11"/>
    </row>
    <row r="9816" spans="11:11" x14ac:dyDescent="0.25">
      <c r="K9816" s="11"/>
    </row>
    <row r="9817" spans="11:11" x14ac:dyDescent="0.25">
      <c r="K9817" s="11"/>
    </row>
    <row r="9818" spans="11:11" x14ac:dyDescent="0.25">
      <c r="K9818" s="11"/>
    </row>
    <row r="9819" spans="11:11" x14ac:dyDescent="0.25">
      <c r="K9819" s="11"/>
    </row>
    <row r="9820" spans="11:11" x14ac:dyDescent="0.25">
      <c r="K9820" s="11"/>
    </row>
    <row r="9821" spans="11:11" x14ac:dyDescent="0.25">
      <c r="K9821" s="11"/>
    </row>
    <row r="9822" spans="11:11" x14ac:dyDescent="0.25">
      <c r="K9822" s="11"/>
    </row>
    <row r="9823" spans="11:11" x14ac:dyDescent="0.25">
      <c r="K9823" s="11"/>
    </row>
    <row r="9824" spans="11:11" x14ac:dyDescent="0.25">
      <c r="K9824" s="11"/>
    </row>
    <row r="9825" spans="11:11" x14ac:dyDescent="0.25">
      <c r="K9825" s="11"/>
    </row>
    <row r="9826" spans="11:11" x14ac:dyDescent="0.25">
      <c r="K9826" s="11"/>
    </row>
    <row r="9827" spans="11:11" x14ac:dyDescent="0.25">
      <c r="K9827" s="11"/>
    </row>
    <row r="9828" spans="11:11" x14ac:dyDescent="0.25">
      <c r="K9828" s="11"/>
    </row>
    <row r="9829" spans="11:11" x14ac:dyDescent="0.25">
      <c r="K9829" s="11"/>
    </row>
    <row r="9830" spans="11:11" x14ac:dyDescent="0.25">
      <c r="K9830" s="11"/>
    </row>
    <row r="9831" spans="11:11" x14ac:dyDescent="0.25">
      <c r="K9831" s="11"/>
    </row>
    <row r="9832" spans="11:11" x14ac:dyDescent="0.25">
      <c r="K9832" s="11"/>
    </row>
    <row r="9833" spans="11:11" x14ac:dyDescent="0.25">
      <c r="K9833" s="11"/>
    </row>
    <row r="9834" spans="11:11" x14ac:dyDescent="0.25">
      <c r="K9834" s="11"/>
    </row>
    <row r="9835" spans="11:11" x14ac:dyDescent="0.25">
      <c r="K9835" s="11"/>
    </row>
    <row r="9836" spans="11:11" x14ac:dyDescent="0.25">
      <c r="K9836" s="11"/>
    </row>
    <row r="9837" spans="11:11" x14ac:dyDescent="0.25">
      <c r="K9837" s="11"/>
    </row>
    <row r="9838" spans="11:11" x14ac:dyDescent="0.25">
      <c r="K9838" s="11"/>
    </row>
    <row r="9839" spans="11:11" x14ac:dyDescent="0.25">
      <c r="K9839" s="11"/>
    </row>
    <row r="9840" spans="11:11" x14ac:dyDescent="0.25">
      <c r="K9840" s="11"/>
    </row>
    <row r="9841" spans="11:11" x14ac:dyDescent="0.25">
      <c r="K9841" s="11"/>
    </row>
    <row r="9842" spans="11:11" x14ac:dyDescent="0.25">
      <c r="K9842" s="11"/>
    </row>
    <row r="9843" spans="11:11" x14ac:dyDescent="0.25">
      <c r="K9843" s="11"/>
    </row>
    <row r="9844" spans="11:11" x14ac:dyDescent="0.25">
      <c r="K9844" s="11"/>
    </row>
    <row r="9845" spans="11:11" x14ac:dyDescent="0.25">
      <c r="K9845" s="11"/>
    </row>
    <row r="9846" spans="11:11" x14ac:dyDescent="0.25">
      <c r="K9846" s="11"/>
    </row>
    <row r="9847" spans="11:11" x14ac:dyDescent="0.25">
      <c r="K9847" s="11"/>
    </row>
    <row r="9848" spans="11:11" x14ac:dyDescent="0.25">
      <c r="K9848" s="11"/>
    </row>
    <row r="9849" spans="11:11" x14ac:dyDescent="0.25">
      <c r="K9849" s="11"/>
    </row>
    <row r="9850" spans="11:11" x14ac:dyDescent="0.25">
      <c r="K9850" s="11"/>
    </row>
    <row r="9851" spans="11:11" x14ac:dyDescent="0.25">
      <c r="K9851" s="11"/>
    </row>
    <row r="9852" spans="11:11" x14ac:dyDescent="0.25">
      <c r="K9852" s="11"/>
    </row>
    <row r="9853" spans="11:11" x14ac:dyDescent="0.25">
      <c r="K9853" s="11"/>
    </row>
    <row r="9854" spans="11:11" x14ac:dyDescent="0.25">
      <c r="K9854" s="11"/>
    </row>
    <row r="9855" spans="11:11" x14ac:dyDescent="0.25">
      <c r="K9855" s="11"/>
    </row>
    <row r="9856" spans="11:11" x14ac:dyDescent="0.25">
      <c r="K9856" s="11"/>
    </row>
    <row r="9857" spans="11:11" x14ac:dyDescent="0.25">
      <c r="K9857" s="11"/>
    </row>
    <row r="9858" spans="11:11" x14ac:dyDescent="0.25">
      <c r="K9858" s="11"/>
    </row>
    <row r="9859" spans="11:11" x14ac:dyDescent="0.25">
      <c r="K9859" s="11"/>
    </row>
    <row r="9860" spans="11:11" x14ac:dyDescent="0.25">
      <c r="K9860" s="11"/>
    </row>
    <row r="9861" spans="11:11" x14ac:dyDescent="0.25">
      <c r="K9861" s="11"/>
    </row>
    <row r="9862" spans="11:11" x14ac:dyDescent="0.25">
      <c r="K9862" s="11"/>
    </row>
    <row r="9863" spans="11:11" x14ac:dyDescent="0.25">
      <c r="K9863" s="11"/>
    </row>
    <row r="9864" spans="11:11" x14ac:dyDescent="0.25">
      <c r="K9864" s="11"/>
    </row>
    <row r="9865" spans="11:11" x14ac:dyDescent="0.25">
      <c r="K9865" s="11"/>
    </row>
    <row r="9866" spans="11:11" x14ac:dyDescent="0.25">
      <c r="K9866" s="11"/>
    </row>
    <row r="9867" spans="11:11" x14ac:dyDescent="0.25">
      <c r="K9867" s="11"/>
    </row>
    <row r="9868" spans="11:11" x14ac:dyDescent="0.25">
      <c r="K9868" s="11"/>
    </row>
    <row r="9869" spans="11:11" x14ac:dyDescent="0.25">
      <c r="K9869" s="11"/>
    </row>
    <row r="9870" spans="11:11" x14ac:dyDescent="0.25">
      <c r="K9870" s="11"/>
    </row>
    <row r="9871" spans="11:11" x14ac:dyDescent="0.25">
      <c r="K9871" s="11"/>
    </row>
    <row r="9872" spans="11:11" x14ac:dyDescent="0.25">
      <c r="K9872" s="11"/>
    </row>
    <row r="9873" spans="11:11" x14ac:dyDescent="0.25">
      <c r="K9873" s="11"/>
    </row>
    <row r="9874" spans="11:11" x14ac:dyDescent="0.25">
      <c r="K9874" s="11"/>
    </row>
    <row r="9875" spans="11:11" x14ac:dyDescent="0.25">
      <c r="K9875" s="11"/>
    </row>
    <row r="9876" spans="11:11" x14ac:dyDescent="0.25">
      <c r="K9876" s="11"/>
    </row>
    <row r="9877" spans="11:11" x14ac:dyDescent="0.25">
      <c r="K9877" s="11"/>
    </row>
    <row r="9878" spans="11:11" x14ac:dyDescent="0.25">
      <c r="K9878" s="11"/>
    </row>
    <row r="9879" spans="11:11" x14ac:dyDescent="0.25">
      <c r="K9879" s="11"/>
    </row>
    <row r="9880" spans="11:11" x14ac:dyDescent="0.25">
      <c r="K9880" s="11"/>
    </row>
    <row r="9881" spans="11:11" x14ac:dyDescent="0.25">
      <c r="K9881" s="11"/>
    </row>
    <row r="9882" spans="11:11" x14ac:dyDescent="0.25">
      <c r="K9882" s="11"/>
    </row>
    <row r="9883" spans="11:11" x14ac:dyDescent="0.25">
      <c r="K9883" s="11"/>
    </row>
    <row r="9884" spans="11:11" x14ac:dyDescent="0.25">
      <c r="K9884" s="11"/>
    </row>
    <row r="9885" spans="11:11" x14ac:dyDescent="0.25">
      <c r="K9885" s="11"/>
    </row>
    <row r="9886" spans="11:11" x14ac:dyDescent="0.25">
      <c r="K9886" s="11"/>
    </row>
    <row r="9887" spans="11:11" x14ac:dyDescent="0.25">
      <c r="K9887" s="11"/>
    </row>
    <row r="9888" spans="11:11" x14ac:dyDescent="0.25">
      <c r="K9888" s="11"/>
    </row>
    <row r="9889" spans="11:11" x14ac:dyDescent="0.25">
      <c r="K9889" s="11"/>
    </row>
    <row r="9890" spans="11:11" x14ac:dyDescent="0.25">
      <c r="K9890" s="11"/>
    </row>
    <row r="9891" spans="11:11" x14ac:dyDescent="0.25">
      <c r="K9891" s="11"/>
    </row>
    <row r="9892" spans="11:11" x14ac:dyDescent="0.25">
      <c r="K9892" s="11"/>
    </row>
    <row r="9893" spans="11:11" x14ac:dyDescent="0.25">
      <c r="K9893" s="11"/>
    </row>
    <row r="9894" spans="11:11" x14ac:dyDescent="0.25">
      <c r="K9894" s="11"/>
    </row>
    <row r="9895" spans="11:11" x14ac:dyDescent="0.25">
      <c r="K9895" s="11"/>
    </row>
    <row r="9896" spans="11:11" x14ac:dyDescent="0.25">
      <c r="K9896" s="11"/>
    </row>
    <row r="9897" spans="11:11" x14ac:dyDescent="0.25">
      <c r="K9897" s="11"/>
    </row>
    <row r="9898" spans="11:11" x14ac:dyDescent="0.25">
      <c r="K9898" s="11"/>
    </row>
    <row r="9899" spans="11:11" x14ac:dyDescent="0.25">
      <c r="K9899" s="11"/>
    </row>
    <row r="9900" spans="11:11" x14ac:dyDescent="0.25">
      <c r="K9900" s="11"/>
    </row>
    <row r="9901" spans="11:11" x14ac:dyDescent="0.25">
      <c r="K9901" s="11"/>
    </row>
    <row r="9902" spans="11:11" x14ac:dyDescent="0.25">
      <c r="K9902" s="11"/>
    </row>
    <row r="9903" spans="11:11" x14ac:dyDescent="0.25">
      <c r="K9903" s="11"/>
    </row>
    <row r="9904" spans="11:11" x14ac:dyDescent="0.25">
      <c r="K9904" s="11"/>
    </row>
    <row r="9905" spans="11:11" x14ac:dyDescent="0.25">
      <c r="K9905" s="11"/>
    </row>
    <row r="9906" spans="11:11" x14ac:dyDescent="0.25">
      <c r="K9906" s="11"/>
    </row>
    <row r="9907" spans="11:11" x14ac:dyDescent="0.25">
      <c r="K9907" s="11"/>
    </row>
    <row r="9908" spans="11:11" x14ac:dyDescent="0.25">
      <c r="K9908" s="11"/>
    </row>
    <row r="9909" spans="11:11" x14ac:dyDescent="0.25">
      <c r="K9909" s="11"/>
    </row>
    <row r="9910" spans="11:11" x14ac:dyDescent="0.25">
      <c r="K9910" s="11"/>
    </row>
    <row r="9911" spans="11:11" x14ac:dyDescent="0.25">
      <c r="K9911" s="11"/>
    </row>
    <row r="9912" spans="11:11" x14ac:dyDescent="0.25">
      <c r="K9912" s="11"/>
    </row>
    <row r="9913" spans="11:11" x14ac:dyDescent="0.25">
      <c r="K9913" s="11"/>
    </row>
    <row r="9914" spans="11:11" x14ac:dyDescent="0.25">
      <c r="K9914" s="11"/>
    </row>
    <row r="9915" spans="11:11" x14ac:dyDescent="0.25">
      <c r="K9915" s="11"/>
    </row>
    <row r="9916" spans="11:11" x14ac:dyDescent="0.25">
      <c r="K9916" s="11"/>
    </row>
    <row r="9917" spans="11:11" x14ac:dyDescent="0.25">
      <c r="K9917" s="11"/>
    </row>
    <row r="9918" spans="11:11" x14ac:dyDescent="0.25">
      <c r="K9918" s="11"/>
    </row>
    <row r="9919" spans="11:11" x14ac:dyDescent="0.25">
      <c r="K9919" s="11"/>
    </row>
    <row r="9920" spans="11:11" x14ac:dyDescent="0.25">
      <c r="K9920" s="11"/>
    </row>
    <row r="9921" spans="11:11" x14ac:dyDescent="0.25">
      <c r="K9921" s="11"/>
    </row>
    <row r="9922" spans="11:11" x14ac:dyDescent="0.25">
      <c r="K9922" s="11"/>
    </row>
    <row r="9923" spans="11:11" x14ac:dyDescent="0.25">
      <c r="K9923" s="11"/>
    </row>
    <row r="9924" spans="11:11" x14ac:dyDescent="0.25">
      <c r="K9924" s="11"/>
    </row>
    <row r="9925" spans="11:11" x14ac:dyDescent="0.25">
      <c r="K9925" s="11"/>
    </row>
    <row r="9926" spans="11:11" x14ac:dyDescent="0.25">
      <c r="K9926" s="11"/>
    </row>
    <row r="9927" spans="11:11" x14ac:dyDescent="0.25">
      <c r="K9927" s="11"/>
    </row>
    <row r="9928" spans="11:11" x14ac:dyDescent="0.25">
      <c r="K9928" s="11"/>
    </row>
    <row r="9929" spans="11:11" x14ac:dyDescent="0.25">
      <c r="K9929" s="11"/>
    </row>
    <row r="9930" spans="11:11" x14ac:dyDescent="0.25">
      <c r="K9930" s="11"/>
    </row>
    <row r="9931" spans="11:11" x14ac:dyDescent="0.25">
      <c r="K9931" s="11"/>
    </row>
    <row r="9932" spans="11:11" x14ac:dyDescent="0.25">
      <c r="K9932" s="11"/>
    </row>
    <row r="9933" spans="11:11" x14ac:dyDescent="0.25">
      <c r="K9933" s="11"/>
    </row>
    <row r="9934" spans="11:11" x14ac:dyDescent="0.25">
      <c r="K9934" s="11"/>
    </row>
    <row r="9935" spans="11:11" x14ac:dyDescent="0.25">
      <c r="K9935" s="11"/>
    </row>
    <row r="9936" spans="11:11" x14ac:dyDescent="0.25">
      <c r="K9936" s="11"/>
    </row>
    <row r="9937" spans="11:11" x14ac:dyDescent="0.25">
      <c r="K9937" s="11"/>
    </row>
    <row r="9938" spans="11:11" x14ac:dyDescent="0.25">
      <c r="K9938" s="11"/>
    </row>
    <row r="9939" spans="11:11" x14ac:dyDescent="0.25">
      <c r="K9939" s="11"/>
    </row>
    <row r="9940" spans="11:11" x14ac:dyDescent="0.25">
      <c r="K9940" s="11"/>
    </row>
    <row r="9941" spans="11:11" x14ac:dyDescent="0.25">
      <c r="K9941" s="11"/>
    </row>
    <row r="9942" spans="11:11" x14ac:dyDescent="0.25">
      <c r="K9942" s="11"/>
    </row>
    <row r="9943" spans="11:11" x14ac:dyDescent="0.25">
      <c r="K9943" s="11"/>
    </row>
    <row r="9944" spans="11:11" x14ac:dyDescent="0.25">
      <c r="K9944" s="11"/>
    </row>
    <row r="9945" spans="11:11" x14ac:dyDescent="0.25">
      <c r="K9945" s="11"/>
    </row>
    <row r="9946" spans="11:11" x14ac:dyDescent="0.25">
      <c r="K9946" s="11"/>
    </row>
    <row r="9947" spans="11:11" x14ac:dyDescent="0.25">
      <c r="K9947" s="11"/>
    </row>
    <row r="9948" spans="11:11" x14ac:dyDescent="0.25">
      <c r="K9948" s="11"/>
    </row>
    <row r="9949" spans="11:11" x14ac:dyDescent="0.25">
      <c r="K9949" s="11"/>
    </row>
    <row r="9950" spans="11:11" x14ac:dyDescent="0.25">
      <c r="K9950" s="11"/>
    </row>
    <row r="9951" spans="11:11" x14ac:dyDescent="0.25">
      <c r="K9951" s="11"/>
    </row>
    <row r="9952" spans="11:11" x14ac:dyDescent="0.25">
      <c r="K9952" s="11"/>
    </row>
    <row r="9953" spans="11:11" x14ac:dyDescent="0.25">
      <c r="K9953" s="11"/>
    </row>
    <row r="9954" spans="11:11" x14ac:dyDescent="0.25">
      <c r="K9954" s="11"/>
    </row>
    <row r="9955" spans="11:11" x14ac:dyDescent="0.25">
      <c r="K9955" s="11"/>
    </row>
    <row r="9956" spans="11:11" x14ac:dyDescent="0.25">
      <c r="K9956" s="11"/>
    </row>
    <row r="9957" spans="11:11" x14ac:dyDescent="0.25">
      <c r="K9957" s="11"/>
    </row>
    <row r="9958" spans="11:11" x14ac:dyDescent="0.25">
      <c r="K9958" s="11"/>
    </row>
    <row r="9959" spans="11:11" x14ac:dyDescent="0.25">
      <c r="K9959" s="11"/>
    </row>
    <row r="9960" spans="11:11" x14ac:dyDescent="0.25">
      <c r="K9960" s="11"/>
    </row>
    <row r="9961" spans="11:11" x14ac:dyDescent="0.25">
      <c r="K9961" s="11"/>
    </row>
    <row r="9962" spans="11:11" x14ac:dyDescent="0.25">
      <c r="K9962" s="11"/>
    </row>
    <row r="9963" spans="11:11" x14ac:dyDescent="0.25">
      <c r="K9963" s="11"/>
    </row>
    <row r="9964" spans="11:11" x14ac:dyDescent="0.25">
      <c r="K9964" s="11"/>
    </row>
    <row r="9965" spans="11:11" x14ac:dyDescent="0.25">
      <c r="K9965" s="11"/>
    </row>
    <row r="9966" spans="11:11" x14ac:dyDescent="0.25">
      <c r="K9966" s="11"/>
    </row>
    <row r="9967" spans="11:11" x14ac:dyDescent="0.25">
      <c r="K9967" s="11"/>
    </row>
    <row r="9968" spans="11:11" x14ac:dyDescent="0.25">
      <c r="K9968" s="11"/>
    </row>
    <row r="9969" spans="11:11" x14ac:dyDescent="0.25">
      <c r="K9969" s="11"/>
    </row>
    <row r="9970" spans="11:11" x14ac:dyDescent="0.25">
      <c r="K9970" s="11"/>
    </row>
    <row r="9971" spans="11:11" x14ac:dyDescent="0.25">
      <c r="K9971" s="11"/>
    </row>
    <row r="9972" spans="11:11" x14ac:dyDescent="0.25">
      <c r="K9972" s="11"/>
    </row>
    <row r="9973" spans="11:11" x14ac:dyDescent="0.25">
      <c r="K9973" s="11"/>
    </row>
    <row r="9974" spans="11:11" x14ac:dyDescent="0.25">
      <c r="K9974" s="11"/>
    </row>
    <row r="9975" spans="11:11" x14ac:dyDescent="0.25">
      <c r="K9975" s="11"/>
    </row>
    <row r="9976" spans="11:11" x14ac:dyDescent="0.25">
      <c r="K9976" s="11"/>
    </row>
    <row r="9977" spans="11:11" x14ac:dyDescent="0.25">
      <c r="K9977" s="11"/>
    </row>
    <row r="9978" spans="11:11" x14ac:dyDescent="0.25">
      <c r="K9978" s="11"/>
    </row>
    <row r="9979" spans="11:11" x14ac:dyDescent="0.25">
      <c r="K9979" s="11"/>
    </row>
    <row r="9980" spans="11:11" x14ac:dyDescent="0.25">
      <c r="K9980" s="11"/>
    </row>
    <row r="9981" spans="11:11" x14ac:dyDescent="0.25">
      <c r="K9981" s="11"/>
    </row>
    <row r="9982" spans="11:11" x14ac:dyDescent="0.25">
      <c r="K9982" s="11"/>
    </row>
    <row r="9983" spans="11:11" x14ac:dyDescent="0.25">
      <c r="K9983" s="11"/>
    </row>
    <row r="9984" spans="11:11" x14ac:dyDescent="0.25">
      <c r="K9984" s="11"/>
    </row>
    <row r="9985" spans="11:11" x14ac:dyDescent="0.25">
      <c r="K9985" s="11"/>
    </row>
    <row r="9986" spans="11:11" x14ac:dyDescent="0.25">
      <c r="K9986" s="11"/>
    </row>
    <row r="9987" spans="11:11" x14ac:dyDescent="0.25">
      <c r="K9987" s="11"/>
    </row>
    <row r="9988" spans="11:11" x14ac:dyDescent="0.25">
      <c r="K9988" s="11"/>
    </row>
    <row r="9989" spans="11:11" x14ac:dyDescent="0.25">
      <c r="K9989" s="11"/>
    </row>
    <row r="9990" spans="11:11" x14ac:dyDescent="0.25">
      <c r="K9990" s="11"/>
    </row>
    <row r="9991" spans="11:11" x14ac:dyDescent="0.25">
      <c r="K9991" s="11"/>
    </row>
    <row r="9992" spans="11:11" x14ac:dyDescent="0.25">
      <c r="K9992" s="11"/>
    </row>
    <row r="9993" spans="11:11" x14ac:dyDescent="0.25">
      <c r="K9993" s="11"/>
    </row>
    <row r="9994" spans="11:11" x14ac:dyDescent="0.25">
      <c r="K9994" s="11"/>
    </row>
    <row r="9995" spans="11:11" x14ac:dyDescent="0.25">
      <c r="K9995" s="11"/>
    </row>
    <row r="9996" spans="11:11" x14ac:dyDescent="0.25">
      <c r="K9996" s="11"/>
    </row>
    <row r="9997" spans="11:11" x14ac:dyDescent="0.25">
      <c r="K9997" s="11"/>
    </row>
    <row r="9998" spans="11:11" x14ac:dyDescent="0.25">
      <c r="K9998" s="11"/>
    </row>
    <row r="9999" spans="11:11" x14ac:dyDescent="0.25">
      <c r="K9999" s="11"/>
    </row>
    <row r="10000" spans="11:11" x14ac:dyDescent="0.25">
      <c r="K10000" s="11"/>
    </row>
    <row r="10001" spans="11:11" x14ac:dyDescent="0.25">
      <c r="K10001" s="11"/>
    </row>
    <row r="10002" spans="11:11" x14ac:dyDescent="0.25">
      <c r="K10002" s="11"/>
    </row>
    <row r="10003" spans="11:11" x14ac:dyDescent="0.25">
      <c r="K10003" s="11"/>
    </row>
    <row r="10004" spans="11:11" x14ac:dyDescent="0.25">
      <c r="K10004" s="11"/>
    </row>
    <row r="10005" spans="11:11" x14ac:dyDescent="0.25">
      <c r="K10005" s="11"/>
    </row>
    <row r="10006" spans="11:11" x14ac:dyDescent="0.25">
      <c r="K10006" s="11"/>
    </row>
    <row r="10007" spans="11:11" x14ac:dyDescent="0.25">
      <c r="K10007" s="11"/>
    </row>
    <row r="10008" spans="11:11" x14ac:dyDescent="0.25">
      <c r="K10008" s="11"/>
    </row>
    <row r="10009" spans="11:11" x14ac:dyDescent="0.25">
      <c r="K10009" s="11"/>
    </row>
    <row r="10010" spans="11:11" x14ac:dyDescent="0.25">
      <c r="K10010" s="11"/>
    </row>
    <row r="10011" spans="11:11" x14ac:dyDescent="0.25">
      <c r="K10011" s="11"/>
    </row>
    <row r="10012" spans="11:11" x14ac:dyDescent="0.25">
      <c r="K10012" s="11"/>
    </row>
    <row r="10013" spans="11:11" x14ac:dyDescent="0.25">
      <c r="K10013" s="11"/>
    </row>
    <row r="10014" spans="11:11" x14ac:dyDescent="0.25">
      <c r="K10014" s="11"/>
    </row>
    <row r="10015" spans="11:11" x14ac:dyDescent="0.25">
      <c r="K10015" s="11"/>
    </row>
    <row r="10016" spans="11:11" x14ac:dyDescent="0.25">
      <c r="K10016" s="11"/>
    </row>
    <row r="10017" spans="11:11" x14ac:dyDescent="0.25">
      <c r="K10017" s="11"/>
    </row>
    <row r="10018" spans="11:11" x14ac:dyDescent="0.25">
      <c r="K10018" s="11"/>
    </row>
    <row r="10019" spans="11:11" x14ac:dyDescent="0.25">
      <c r="K10019" s="11"/>
    </row>
    <row r="10020" spans="11:11" x14ac:dyDescent="0.25">
      <c r="K10020" s="11"/>
    </row>
    <row r="10021" spans="11:11" x14ac:dyDescent="0.25">
      <c r="K10021" s="11"/>
    </row>
    <row r="10022" spans="11:11" x14ac:dyDescent="0.25">
      <c r="K10022" s="11"/>
    </row>
    <row r="10023" spans="11:11" x14ac:dyDescent="0.25">
      <c r="K10023" s="11"/>
    </row>
    <row r="10024" spans="11:11" x14ac:dyDescent="0.25">
      <c r="K10024" s="11"/>
    </row>
    <row r="10025" spans="11:11" x14ac:dyDescent="0.25">
      <c r="K10025" s="11"/>
    </row>
    <row r="10026" spans="11:11" x14ac:dyDescent="0.25">
      <c r="K10026" s="11"/>
    </row>
    <row r="10027" spans="11:11" x14ac:dyDescent="0.25">
      <c r="K10027" s="11"/>
    </row>
    <row r="10028" spans="11:11" x14ac:dyDescent="0.25">
      <c r="K10028" s="11"/>
    </row>
    <row r="10029" spans="11:11" x14ac:dyDescent="0.25">
      <c r="K10029" s="11"/>
    </row>
    <row r="10030" spans="11:11" x14ac:dyDescent="0.25">
      <c r="K10030" s="11"/>
    </row>
    <row r="10031" spans="11:11" x14ac:dyDescent="0.25">
      <c r="K10031" s="11"/>
    </row>
    <row r="10032" spans="11:11" x14ac:dyDescent="0.25">
      <c r="K10032" s="11"/>
    </row>
    <row r="10033" spans="11:11" x14ac:dyDescent="0.25">
      <c r="K10033" s="11"/>
    </row>
    <row r="10034" spans="11:11" x14ac:dyDescent="0.25">
      <c r="K10034" s="11"/>
    </row>
    <row r="10035" spans="11:11" x14ac:dyDescent="0.25">
      <c r="K10035" s="11"/>
    </row>
    <row r="10036" spans="11:11" x14ac:dyDescent="0.25">
      <c r="K10036" s="11"/>
    </row>
    <row r="10037" spans="11:11" x14ac:dyDescent="0.25">
      <c r="K10037" s="11"/>
    </row>
    <row r="10038" spans="11:11" x14ac:dyDescent="0.25">
      <c r="K10038" s="11"/>
    </row>
    <row r="10039" spans="11:11" x14ac:dyDescent="0.25">
      <c r="K10039" s="11"/>
    </row>
    <row r="10040" spans="11:11" x14ac:dyDescent="0.25">
      <c r="K10040" s="11"/>
    </row>
    <row r="10041" spans="11:11" x14ac:dyDescent="0.25">
      <c r="K10041" s="11"/>
    </row>
    <row r="10042" spans="11:11" x14ac:dyDescent="0.25">
      <c r="K10042" s="11"/>
    </row>
    <row r="10043" spans="11:11" x14ac:dyDescent="0.25">
      <c r="K10043" s="11"/>
    </row>
    <row r="10044" spans="11:11" x14ac:dyDescent="0.25">
      <c r="K10044" s="11"/>
    </row>
    <row r="10045" spans="11:11" x14ac:dyDescent="0.25">
      <c r="K10045" s="11"/>
    </row>
    <row r="10046" spans="11:11" x14ac:dyDescent="0.25">
      <c r="K10046" s="11"/>
    </row>
    <row r="10047" spans="11:11" x14ac:dyDescent="0.25">
      <c r="K10047" s="11"/>
    </row>
    <row r="10048" spans="11:11" x14ac:dyDescent="0.25">
      <c r="K10048" s="11"/>
    </row>
    <row r="10049" spans="11:11" x14ac:dyDescent="0.25">
      <c r="K10049" s="11"/>
    </row>
    <row r="10050" spans="11:11" x14ac:dyDescent="0.25">
      <c r="K10050" s="11"/>
    </row>
    <row r="10051" spans="11:11" x14ac:dyDescent="0.25">
      <c r="K10051" s="11"/>
    </row>
    <row r="10052" spans="11:11" x14ac:dyDescent="0.25">
      <c r="K10052" s="11"/>
    </row>
    <row r="10053" spans="11:11" x14ac:dyDescent="0.25">
      <c r="K10053" s="11"/>
    </row>
    <row r="10054" spans="11:11" x14ac:dyDescent="0.25">
      <c r="K10054" s="11"/>
    </row>
    <row r="10055" spans="11:11" x14ac:dyDescent="0.25">
      <c r="K10055" s="11"/>
    </row>
    <row r="10056" spans="11:11" x14ac:dyDescent="0.25">
      <c r="K10056" s="11"/>
    </row>
    <row r="10057" spans="11:11" x14ac:dyDescent="0.25">
      <c r="K10057" s="11"/>
    </row>
    <row r="10058" spans="11:11" x14ac:dyDescent="0.25">
      <c r="K10058" s="11"/>
    </row>
    <row r="10059" spans="11:11" x14ac:dyDescent="0.25">
      <c r="K10059" s="11"/>
    </row>
    <row r="10060" spans="11:11" x14ac:dyDescent="0.25">
      <c r="K10060" s="11"/>
    </row>
    <row r="10061" spans="11:11" x14ac:dyDescent="0.25">
      <c r="K10061" s="11"/>
    </row>
    <row r="10062" spans="11:11" x14ac:dyDescent="0.25">
      <c r="K10062" s="11"/>
    </row>
    <row r="10063" spans="11:11" x14ac:dyDescent="0.25">
      <c r="K10063" s="11"/>
    </row>
    <row r="10064" spans="11:11" x14ac:dyDescent="0.25">
      <c r="K10064" s="11"/>
    </row>
    <row r="10065" spans="11:11" x14ac:dyDescent="0.25">
      <c r="K10065" s="11"/>
    </row>
    <row r="10066" spans="11:11" x14ac:dyDescent="0.25">
      <c r="K10066" s="11"/>
    </row>
    <row r="10067" spans="11:11" x14ac:dyDescent="0.25">
      <c r="K10067" s="11"/>
    </row>
    <row r="10068" spans="11:11" x14ac:dyDescent="0.25">
      <c r="K10068" s="11"/>
    </row>
    <row r="10069" spans="11:11" x14ac:dyDescent="0.25">
      <c r="K10069" s="11"/>
    </row>
    <row r="10070" spans="11:11" x14ac:dyDescent="0.25">
      <c r="K10070" s="11"/>
    </row>
    <row r="10071" spans="11:11" x14ac:dyDescent="0.25">
      <c r="K10071" s="11"/>
    </row>
    <row r="10072" spans="11:11" x14ac:dyDescent="0.25">
      <c r="K10072" s="11"/>
    </row>
    <row r="10073" spans="11:11" x14ac:dyDescent="0.25">
      <c r="K10073" s="11"/>
    </row>
    <row r="10074" spans="11:11" x14ac:dyDescent="0.25">
      <c r="K10074" s="11"/>
    </row>
    <row r="10075" spans="11:11" x14ac:dyDescent="0.25">
      <c r="K10075" s="11"/>
    </row>
    <row r="10076" spans="11:11" x14ac:dyDescent="0.25">
      <c r="K10076" s="11"/>
    </row>
    <row r="10077" spans="11:11" x14ac:dyDescent="0.25">
      <c r="K10077" s="11"/>
    </row>
    <row r="10078" spans="11:11" x14ac:dyDescent="0.25">
      <c r="K10078" s="11"/>
    </row>
    <row r="10079" spans="11:11" x14ac:dyDescent="0.25">
      <c r="K10079" s="11"/>
    </row>
    <row r="10080" spans="11:11" x14ac:dyDescent="0.25">
      <c r="K10080" s="11"/>
    </row>
    <row r="10081" spans="11:11" x14ac:dyDescent="0.25">
      <c r="K10081" s="11"/>
    </row>
    <row r="10082" spans="11:11" x14ac:dyDescent="0.25">
      <c r="K10082" s="11"/>
    </row>
    <row r="10083" spans="11:11" x14ac:dyDescent="0.25">
      <c r="K10083" s="11"/>
    </row>
    <row r="10084" spans="11:11" x14ac:dyDescent="0.25">
      <c r="K10084" s="11"/>
    </row>
    <row r="10085" spans="11:11" x14ac:dyDescent="0.25">
      <c r="K10085" s="11"/>
    </row>
    <row r="10086" spans="11:11" x14ac:dyDescent="0.25">
      <c r="K10086" s="11"/>
    </row>
    <row r="10087" spans="11:11" x14ac:dyDescent="0.25">
      <c r="K10087" s="11"/>
    </row>
    <row r="10088" spans="11:11" x14ac:dyDescent="0.25">
      <c r="K10088" s="11"/>
    </row>
    <row r="10089" spans="11:11" x14ac:dyDescent="0.25">
      <c r="K10089" s="11"/>
    </row>
    <row r="10090" spans="11:11" x14ac:dyDescent="0.25">
      <c r="K10090" s="11"/>
    </row>
    <row r="10091" spans="11:11" x14ac:dyDescent="0.25">
      <c r="K10091" s="11"/>
    </row>
    <row r="10092" spans="11:11" x14ac:dyDescent="0.25">
      <c r="K10092" s="11"/>
    </row>
    <row r="10093" spans="11:11" x14ac:dyDescent="0.25">
      <c r="K10093" s="11"/>
    </row>
    <row r="10094" spans="11:11" x14ac:dyDescent="0.25">
      <c r="K10094" s="11"/>
    </row>
    <row r="10095" spans="11:11" x14ac:dyDescent="0.25">
      <c r="K10095" s="11"/>
    </row>
    <row r="10096" spans="11:11" x14ac:dyDescent="0.25">
      <c r="K10096" s="11"/>
    </row>
    <row r="10097" spans="11:11" x14ac:dyDescent="0.25">
      <c r="K10097" s="11"/>
    </row>
    <row r="10098" spans="11:11" x14ac:dyDescent="0.25">
      <c r="K10098" s="11"/>
    </row>
    <row r="10099" spans="11:11" x14ac:dyDescent="0.25">
      <c r="K10099" s="11"/>
    </row>
    <row r="10100" spans="11:11" x14ac:dyDescent="0.25">
      <c r="K10100" s="11"/>
    </row>
    <row r="10101" spans="11:11" x14ac:dyDescent="0.25">
      <c r="K10101" s="11"/>
    </row>
    <row r="10102" spans="11:11" x14ac:dyDescent="0.25">
      <c r="K10102" s="11"/>
    </row>
    <row r="10103" spans="11:11" x14ac:dyDescent="0.25">
      <c r="K10103" s="11"/>
    </row>
    <row r="10104" spans="11:11" x14ac:dyDescent="0.25">
      <c r="K10104" s="11"/>
    </row>
    <row r="10105" spans="11:11" x14ac:dyDescent="0.25">
      <c r="K10105" s="11"/>
    </row>
    <row r="10106" spans="11:11" x14ac:dyDescent="0.25">
      <c r="K10106" s="11"/>
    </row>
    <row r="10107" spans="11:11" x14ac:dyDescent="0.25">
      <c r="K10107" s="11"/>
    </row>
    <row r="10108" spans="11:11" x14ac:dyDescent="0.25">
      <c r="K10108" s="11"/>
    </row>
    <row r="10109" spans="11:11" x14ac:dyDescent="0.25">
      <c r="K10109" s="11"/>
    </row>
    <row r="10110" spans="11:11" x14ac:dyDescent="0.25">
      <c r="K10110" s="11"/>
    </row>
    <row r="10111" spans="11:11" x14ac:dyDescent="0.25">
      <c r="K10111" s="11"/>
    </row>
    <row r="10112" spans="11:11" x14ac:dyDescent="0.25">
      <c r="K10112" s="11"/>
    </row>
    <row r="10113" spans="11:11" x14ac:dyDescent="0.25">
      <c r="K10113" s="11"/>
    </row>
    <row r="10114" spans="11:11" x14ac:dyDescent="0.25">
      <c r="K10114" s="11"/>
    </row>
    <row r="10115" spans="11:11" x14ac:dyDescent="0.25">
      <c r="K10115" s="11"/>
    </row>
    <row r="10116" spans="11:11" x14ac:dyDescent="0.25">
      <c r="K10116" s="11"/>
    </row>
    <row r="10117" spans="11:11" x14ac:dyDescent="0.25">
      <c r="K10117" s="11"/>
    </row>
    <row r="10118" spans="11:11" x14ac:dyDescent="0.25">
      <c r="K10118" s="11"/>
    </row>
    <row r="10119" spans="11:11" x14ac:dyDescent="0.25">
      <c r="K10119" s="11"/>
    </row>
    <row r="10120" spans="11:11" x14ac:dyDescent="0.25">
      <c r="K10120" s="11"/>
    </row>
    <row r="10121" spans="11:11" x14ac:dyDescent="0.25">
      <c r="K10121" s="11"/>
    </row>
    <row r="10122" spans="11:11" x14ac:dyDescent="0.25">
      <c r="K10122" s="11"/>
    </row>
    <row r="10123" spans="11:11" x14ac:dyDescent="0.25">
      <c r="K10123" s="11"/>
    </row>
    <row r="10124" spans="11:11" x14ac:dyDescent="0.25">
      <c r="K10124" s="11"/>
    </row>
    <row r="10125" spans="11:11" x14ac:dyDescent="0.25">
      <c r="K10125" s="11"/>
    </row>
    <row r="10126" spans="11:11" x14ac:dyDescent="0.25">
      <c r="K10126" s="11"/>
    </row>
    <row r="10127" spans="11:11" x14ac:dyDescent="0.25">
      <c r="K10127" s="11"/>
    </row>
    <row r="10128" spans="11:11" x14ac:dyDescent="0.25">
      <c r="K10128" s="11"/>
    </row>
    <row r="10129" spans="11:11" x14ac:dyDescent="0.25">
      <c r="K10129" s="11"/>
    </row>
    <row r="10130" spans="11:11" x14ac:dyDescent="0.25">
      <c r="K10130" s="11"/>
    </row>
    <row r="10131" spans="11:11" x14ac:dyDescent="0.25">
      <c r="K10131" s="11"/>
    </row>
    <row r="10132" spans="11:11" x14ac:dyDescent="0.25">
      <c r="K10132" s="11"/>
    </row>
    <row r="10133" spans="11:11" x14ac:dyDescent="0.25">
      <c r="K10133" s="11"/>
    </row>
    <row r="10134" spans="11:11" x14ac:dyDescent="0.25">
      <c r="K10134" s="11"/>
    </row>
    <row r="10135" spans="11:11" x14ac:dyDescent="0.25">
      <c r="K10135" s="11"/>
    </row>
    <row r="10136" spans="11:11" x14ac:dyDescent="0.25">
      <c r="K10136" s="11"/>
    </row>
    <row r="10137" spans="11:11" x14ac:dyDescent="0.25">
      <c r="K10137" s="11"/>
    </row>
    <row r="10138" spans="11:11" x14ac:dyDescent="0.25">
      <c r="K10138" s="11"/>
    </row>
    <row r="10139" spans="11:11" x14ac:dyDescent="0.25">
      <c r="K10139" s="11"/>
    </row>
    <row r="10140" spans="11:11" x14ac:dyDescent="0.25">
      <c r="K10140" s="11"/>
    </row>
    <row r="10141" spans="11:11" x14ac:dyDescent="0.25">
      <c r="K10141" s="11"/>
    </row>
    <row r="10142" spans="11:11" x14ac:dyDescent="0.25">
      <c r="K10142" s="11"/>
    </row>
    <row r="10143" spans="11:11" x14ac:dyDescent="0.25">
      <c r="K10143" s="11"/>
    </row>
    <row r="10144" spans="11:11" x14ac:dyDescent="0.25">
      <c r="K10144" s="11"/>
    </row>
    <row r="10145" spans="11:11" x14ac:dyDescent="0.25">
      <c r="K10145" s="11"/>
    </row>
    <row r="10146" spans="11:11" x14ac:dyDescent="0.25">
      <c r="K10146" s="11"/>
    </row>
    <row r="10147" spans="11:11" x14ac:dyDescent="0.25">
      <c r="K10147" s="11"/>
    </row>
    <row r="10148" spans="11:11" x14ac:dyDescent="0.25">
      <c r="K10148" s="11"/>
    </row>
    <row r="10149" spans="11:11" x14ac:dyDescent="0.25">
      <c r="K10149" s="11"/>
    </row>
    <row r="10150" spans="11:11" x14ac:dyDescent="0.25">
      <c r="K10150" s="11"/>
    </row>
    <row r="10151" spans="11:11" x14ac:dyDescent="0.25">
      <c r="K10151" s="11"/>
    </row>
    <row r="10152" spans="11:11" x14ac:dyDescent="0.25">
      <c r="K10152" s="11"/>
    </row>
    <row r="10153" spans="11:11" x14ac:dyDescent="0.25">
      <c r="K10153" s="11"/>
    </row>
    <row r="10154" spans="11:11" x14ac:dyDescent="0.25">
      <c r="K10154" s="11"/>
    </row>
    <row r="10155" spans="11:11" x14ac:dyDescent="0.25">
      <c r="K10155" s="11"/>
    </row>
    <row r="10156" spans="11:11" x14ac:dyDescent="0.25">
      <c r="K10156" s="11"/>
    </row>
    <row r="10157" spans="11:11" x14ac:dyDescent="0.25">
      <c r="K10157" s="11"/>
    </row>
    <row r="10158" spans="11:11" x14ac:dyDescent="0.25">
      <c r="K10158" s="11"/>
    </row>
    <row r="10159" spans="11:11" x14ac:dyDescent="0.25">
      <c r="K10159" s="11"/>
    </row>
    <row r="10160" spans="11:11" x14ac:dyDescent="0.25">
      <c r="K10160" s="11"/>
    </row>
    <row r="10161" spans="11:11" x14ac:dyDescent="0.25">
      <c r="K10161" s="11"/>
    </row>
    <row r="10162" spans="11:11" x14ac:dyDescent="0.25">
      <c r="K10162" s="11"/>
    </row>
    <row r="10163" spans="11:11" x14ac:dyDescent="0.25">
      <c r="K10163" s="11"/>
    </row>
    <row r="10164" spans="11:11" x14ac:dyDescent="0.25">
      <c r="K10164" s="11"/>
    </row>
    <row r="10165" spans="11:11" x14ac:dyDescent="0.25">
      <c r="K10165" s="11"/>
    </row>
    <row r="10166" spans="11:11" x14ac:dyDescent="0.25">
      <c r="K10166" s="11"/>
    </row>
    <row r="10167" spans="11:11" x14ac:dyDescent="0.25">
      <c r="K10167" s="11"/>
    </row>
    <row r="10168" spans="11:11" x14ac:dyDescent="0.25">
      <c r="K10168" s="11"/>
    </row>
    <row r="10169" spans="11:11" x14ac:dyDescent="0.25">
      <c r="K10169" s="11"/>
    </row>
    <row r="10170" spans="11:11" x14ac:dyDescent="0.25">
      <c r="K10170" s="11"/>
    </row>
    <row r="10171" spans="11:11" x14ac:dyDescent="0.25">
      <c r="K10171" s="11"/>
    </row>
    <row r="10172" spans="11:11" x14ac:dyDescent="0.25">
      <c r="K10172" s="11"/>
    </row>
    <row r="10173" spans="11:11" x14ac:dyDescent="0.25">
      <c r="K10173" s="11"/>
    </row>
    <row r="10174" spans="11:11" x14ac:dyDescent="0.25">
      <c r="K10174" s="11"/>
    </row>
    <row r="10175" spans="11:11" x14ac:dyDescent="0.25">
      <c r="K10175" s="11"/>
    </row>
    <row r="10176" spans="11:11" x14ac:dyDescent="0.25">
      <c r="K10176" s="11"/>
    </row>
    <row r="10177" spans="11:11" x14ac:dyDescent="0.25">
      <c r="K10177" s="11"/>
    </row>
    <row r="10178" spans="11:11" x14ac:dyDescent="0.25">
      <c r="K10178" s="11"/>
    </row>
    <row r="10179" spans="11:11" x14ac:dyDescent="0.25">
      <c r="K10179" s="11"/>
    </row>
    <row r="10180" spans="11:11" x14ac:dyDescent="0.25">
      <c r="K10180" s="11"/>
    </row>
    <row r="10181" spans="11:11" x14ac:dyDescent="0.25">
      <c r="K10181" s="11"/>
    </row>
    <row r="10182" spans="11:11" x14ac:dyDescent="0.25">
      <c r="K10182" s="11"/>
    </row>
    <row r="10183" spans="11:11" x14ac:dyDescent="0.25">
      <c r="K10183" s="11"/>
    </row>
    <row r="10184" spans="11:11" x14ac:dyDescent="0.25">
      <c r="K10184" s="11"/>
    </row>
    <row r="10185" spans="11:11" x14ac:dyDescent="0.25">
      <c r="K10185" s="11"/>
    </row>
    <row r="10186" spans="11:11" x14ac:dyDescent="0.25">
      <c r="K10186" s="11"/>
    </row>
    <row r="10187" spans="11:11" x14ac:dyDescent="0.25">
      <c r="K10187" s="11"/>
    </row>
    <row r="10188" spans="11:11" x14ac:dyDescent="0.25">
      <c r="K10188" s="11"/>
    </row>
    <row r="10189" spans="11:11" x14ac:dyDescent="0.25">
      <c r="K10189" s="11"/>
    </row>
    <row r="10190" spans="11:11" x14ac:dyDescent="0.25">
      <c r="K10190" s="11"/>
    </row>
    <row r="10191" spans="11:11" x14ac:dyDescent="0.25">
      <c r="K10191" s="11"/>
    </row>
    <row r="10192" spans="11:11" x14ac:dyDescent="0.25">
      <c r="K10192" s="11"/>
    </row>
    <row r="10193" spans="11:11" x14ac:dyDescent="0.25">
      <c r="K10193" s="11"/>
    </row>
    <row r="10194" spans="11:11" x14ac:dyDescent="0.25">
      <c r="K10194" s="11"/>
    </row>
    <row r="10195" spans="11:11" x14ac:dyDescent="0.25">
      <c r="K10195" s="11"/>
    </row>
    <row r="10196" spans="11:11" x14ac:dyDescent="0.25">
      <c r="K10196" s="11"/>
    </row>
    <row r="10197" spans="11:11" x14ac:dyDescent="0.25">
      <c r="K10197" s="11"/>
    </row>
    <row r="10198" spans="11:11" x14ac:dyDescent="0.25">
      <c r="K10198" s="11"/>
    </row>
    <row r="10199" spans="11:11" x14ac:dyDescent="0.25">
      <c r="K10199" s="11"/>
    </row>
    <row r="10200" spans="11:11" x14ac:dyDescent="0.25">
      <c r="K10200" s="11"/>
    </row>
    <row r="10201" spans="11:11" x14ac:dyDescent="0.25">
      <c r="K10201" s="11"/>
    </row>
    <row r="10202" spans="11:11" x14ac:dyDescent="0.25">
      <c r="K10202" s="11"/>
    </row>
    <row r="10203" spans="11:11" x14ac:dyDescent="0.25">
      <c r="K10203" s="11"/>
    </row>
    <row r="10204" spans="11:11" x14ac:dyDescent="0.25">
      <c r="K10204" s="11"/>
    </row>
    <row r="10205" spans="11:11" x14ac:dyDescent="0.25">
      <c r="K10205" s="11"/>
    </row>
    <row r="10206" spans="11:11" x14ac:dyDescent="0.25">
      <c r="K10206" s="11"/>
    </row>
    <row r="10207" spans="11:11" x14ac:dyDescent="0.25">
      <c r="K10207" s="11"/>
    </row>
    <row r="10208" spans="11:11" x14ac:dyDescent="0.25">
      <c r="K10208" s="11"/>
    </row>
    <row r="10209" spans="11:11" x14ac:dyDescent="0.25">
      <c r="K10209" s="11"/>
    </row>
    <row r="10210" spans="11:11" x14ac:dyDescent="0.25">
      <c r="K10210" s="11"/>
    </row>
    <row r="10211" spans="11:11" x14ac:dyDescent="0.25">
      <c r="K10211" s="11"/>
    </row>
    <row r="10212" spans="11:11" x14ac:dyDescent="0.25">
      <c r="K10212" s="11"/>
    </row>
    <row r="10213" spans="11:11" x14ac:dyDescent="0.25">
      <c r="K10213" s="11"/>
    </row>
    <row r="10214" spans="11:11" x14ac:dyDescent="0.25">
      <c r="K10214" s="11"/>
    </row>
    <row r="10215" spans="11:11" x14ac:dyDescent="0.25">
      <c r="K10215" s="11"/>
    </row>
    <row r="10216" spans="11:11" x14ac:dyDescent="0.25">
      <c r="K10216" s="11"/>
    </row>
    <row r="10217" spans="11:11" x14ac:dyDescent="0.25">
      <c r="K10217" s="11"/>
    </row>
    <row r="10218" spans="11:11" x14ac:dyDescent="0.25">
      <c r="K10218" s="11"/>
    </row>
    <row r="10219" spans="11:11" x14ac:dyDescent="0.25">
      <c r="K10219" s="11"/>
    </row>
    <row r="10220" spans="11:11" x14ac:dyDescent="0.25">
      <c r="K10220" s="11"/>
    </row>
    <row r="10221" spans="11:11" x14ac:dyDescent="0.25">
      <c r="K10221" s="11"/>
    </row>
    <row r="10222" spans="11:11" x14ac:dyDescent="0.25">
      <c r="K10222" s="11"/>
    </row>
    <row r="10223" spans="11:11" x14ac:dyDescent="0.25">
      <c r="K10223" s="11"/>
    </row>
    <row r="10224" spans="11:11" x14ac:dyDescent="0.25">
      <c r="K10224" s="11"/>
    </row>
    <row r="10225" spans="11:11" x14ac:dyDescent="0.25">
      <c r="K10225" s="11"/>
    </row>
    <row r="10226" spans="11:11" x14ac:dyDescent="0.25">
      <c r="K10226" s="11"/>
    </row>
    <row r="10227" spans="11:11" x14ac:dyDescent="0.25">
      <c r="K10227" s="11"/>
    </row>
    <row r="10228" spans="11:11" x14ac:dyDescent="0.25">
      <c r="K10228" s="11"/>
    </row>
    <row r="10229" spans="11:11" x14ac:dyDescent="0.25">
      <c r="K10229" s="11"/>
    </row>
    <row r="10230" spans="11:11" x14ac:dyDescent="0.25">
      <c r="K10230" s="11"/>
    </row>
    <row r="10231" spans="11:11" x14ac:dyDescent="0.25">
      <c r="K10231" s="11"/>
    </row>
    <row r="10232" spans="11:11" x14ac:dyDescent="0.25">
      <c r="K10232" s="11"/>
    </row>
    <row r="10233" spans="11:11" x14ac:dyDescent="0.25">
      <c r="K10233" s="11"/>
    </row>
    <row r="10234" spans="11:11" x14ac:dyDescent="0.25">
      <c r="K10234" s="11"/>
    </row>
    <row r="10235" spans="11:11" x14ac:dyDescent="0.25">
      <c r="K10235" s="11"/>
    </row>
    <row r="10236" spans="11:11" x14ac:dyDescent="0.25">
      <c r="K10236" s="11"/>
    </row>
    <row r="10237" spans="11:11" x14ac:dyDescent="0.25">
      <c r="K10237" s="11"/>
    </row>
    <row r="10238" spans="11:11" x14ac:dyDescent="0.25">
      <c r="K10238" s="11"/>
    </row>
    <row r="10239" spans="11:11" x14ac:dyDescent="0.25">
      <c r="K10239" s="11"/>
    </row>
    <row r="10240" spans="11:11" x14ac:dyDescent="0.25">
      <c r="K10240" s="11"/>
    </row>
    <row r="10241" spans="11:11" x14ac:dyDescent="0.25">
      <c r="K10241" s="11"/>
    </row>
    <row r="10242" spans="11:11" x14ac:dyDescent="0.25">
      <c r="K10242" s="11"/>
    </row>
    <row r="10243" spans="11:11" x14ac:dyDescent="0.25">
      <c r="K10243" s="11"/>
    </row>
    <row r="10244" spans="11:11" x14ac:dyDescent="0.25">
      <c r="K10244" s="11"/>
    </row>
    <row r="10245" spans="11:11" x14ac:dyDescent="0.25">
      <c r="K10245" s="11"/>
    </row>
    <row r="10246" spans="11:11" x14ac:dyDescent="0.25">
      <c r="K10246" s="11"/>
    </row>
    <row r="10247" spans="11:11" x14ac:dyDescent="0.25">
      <c r="K10247" s="11"/>
    </row>
    <row r="10248" spans="11:11" x14ac:dyDescent="0.25">
      <c r="K10248" s="11"/>
    </row>
    <row r="10249" spans="11:11" x14ac:dyDescent="0.25">
      <c r="K10249" s="11"/>
    </row>
    <row r="10250" spans="11:11" x14ac:dyDescent="0.25">
      <c r="K10250" s="11"/>
    </row>
    <row r="10251" spans="11:11" x14ac:dyDescent="0.25">
      <c r="K10251" s="11"/>
    </row>
    <row r="10252" spans="11:11" x14ac:dyDescent="0.25">
      <c r="K10252" s="11"/>
    </row>
    <row r="10253" spans="11:11" x14ac:dyDescent="0.25">
      <c r="K10253" s="11"/>
    </row>
    <row r="10254" spans="11:11" x14ac:dyDescent="0.25">
      <c r="K10254" s="11"/>
    </row>
    <row r="10255" spans="11:11" x14ac:dyDescent="0.25">
      <c r="K10255" s="11"/>
    </row>
    <row r="10256" spans="11:11" x14ac:dyDescent="0.25">
      <c r="K10256" s="11"/>
    </row>
    <row r="10257" spans="11:11" x14ac:dyDescent="0.25">
      <c r="K10257" s="11"/>
    </row>
    <row r="10258" spans="11:11" x14ac:dyDescent="0.25">
      <c r="K10258" s="11"/>
    </row>
    <row r="10259" spans="11:11" x14ac:dyDescent="0.25">
      <c r="K10259" s="11"/>
    </row>
    <row r="10260" spans="11:11" x14ac:dyDescent="0.25">
      <c r="K10260" s="11"/>
    </row>
    <row r="10261" spans="11:11" x14ac:dyDescent="0.25">
      <c r="K10261" s="11"/>
    </row>
    <row r="10262" spans="11:11" x14ac:dyDescent="0.25">
      <c r="K10262" s="11"/>
    </row>
    <row r="10263" spans="11:11" x14ac:dyDescent="0.25">
      <c r="K10263" s="11"/>
    </row>
    <row r="10264" spans="11:11" x14ac:dyDescent="0.25">
      <c r="K10264" s="11"/>
    </row>
    <row r="10265" spans="11:11" x14ac:dyDescent="0.25">
      <c r="K10265" s="11"/>
    </row>
    <row r="10266" spans="11:11" x14ac:dyDescent="0.25">
      <c r="K10266" s="11"/>
    </row>
    <row r="10267" spans="11:11" x14ac:dyDescent="0.25">
      <c r="K10267" s="11"/>
    </row>
    <row r="10268" spans="11:11" x14ac:dyDescent="0.25">
      <c r="K10268" s="11"/>
    </row>
    <row r="10269" spans="11:11" x14ac:dyDescent="0.25">
      <c r="K10269" s="11"/>
    </row>
    <row r="10270" spans="11:11" x14ac:dyDescent="0.25">
      <c r="K10270" s="11"/>
    </row>
    <row r="10271" spans="11:11" x14ac:dyDescent="0.25">
      <c r="K10271" s="11"/>
    </row>
    <row r="10272" spans="11:11" x14ac:dyDescent="0.25">
      <c r="K10272" s="11"/>
    </row>
    <row r="10273" spans="11:11" x14ac:dyDescent="0.25">
      <c r="K10273" s="11"/>
    </row>
    <row r="10274" spans="11:11" x14ac:dyDescent="0.25">
      <c r="K10274" s="11"/>
    </row>
    <row r="10275" spans="11:11" x14ac:dyDescent="0.25">
      <c r="K10275" s="11"/>
    </row>
    <row r="10276" spans="11:11" x14ac:dyDescent="0.25">
      <c r="K10276" s="11"/>
    </row>
    <row r="10277" spans="11:11" x14ac:dyDescent="0.25">
      <c r="K10277" s="11"/>
    </row>
    <row r="10278" spans="11:11" x14ac:dyDescent="0.25">
      <c r="K10278" s="11"/>
    </row>
    <row r="10279" spans="11:11" x14ac:dyDescent="0.25">
      <c r="K10279" s="11"/>
    </row>
    <row r="10280" spans="11:11" x14ac:dyDescent="0.25">
      <c r="K10280" s="11"/>
    </row>
    <row r="10281" spans="11:11" x14ac:dyDescent="0.25">
      <c r="K10281" s="11"/>
    </row>
    <row r="10282" spans="11:11" x14ac:dyDescent="0.25">
      <c r="K10282" s="11"/>
    </row>
    <row r="10283" spans="11:11" x14ac:dyDescent="0.25">
      <c r="K10283" s="11"/>
    </row>
    <row r="10284" spans="11:11" x14ac:dyDescent="0.25">
      <c r="K10284" s="11"/>
    </row>
    <row r="10285" spans="11:11" x14ac:dyDescent="0.25">
      <c r="K10285" s="11"/>
    </row>
    <row r="10286" spans="11:11" x14ac:dyDescent="0.25">
      <c r="K10286" s="11"/>
    </row>
    <row r="10287" spans="11:11" x14ac:dyDescent="0.25">
      <c r="K10287" s="11"/>
    </row>
    <row r="10288" spans="11:11" x14ac:dyDescent="0.25">
      <c r="K10288" s="11"/>
    </row>
    <row r="10289" spans="11:11" x14ac:dyDescent="0.25">
      <c r="K10289" s="11"/>
    </row>
    <row r="10290" spans="11:11" x14ac:dyDescent="0.25">
      <c r="K10290" s="11"/>
    </row>
    <row r="10291" spans="11:11" x14ac:dyDescent="0.25">
      <c r="K10291" s="11"/>
    </row>
    <row r="10292" spans="11:11" x14ac:dyDescent="0.25">
      <c r="K10292" s="11"/>
    </row>
    <row r="10293" spans="11:11" x14ac:dyDescent="0.25">
      <c r="K10293" s="11"/>
    </row>
    <row r="10294" spans="11:11" x14ac:dyDescent="0.25">
      <c r="K10294" s="11"/>
    </row>
    <row r="10295" spans="11:11" x14ac:dyDescent="0.25">
      <c r="K10295" s="11"/>
    </row>
    <row r="10296" spans="11:11" x14ac:dyDescent="0.25">
      <c r="K10296" s="11"/>
    </row>
    <row r="10297" spans="11:11" x14ac:dyDescent="0.25">
      <c r="K10297" s="11"/>
    </row>
    <row r="10298" spans="11:11" x14ac:dyDescent="0.25">
      <c r="K10298" s="11"/>
    </row>
    <row r="10299" spans="11:11" x14ac:dyDescent="0.25">
      <c r="K10299" s="11"/>
    </row>
    <row r="10300" spans="11:11" x14ac:dyDescent="0.25">
      <c r="K10300" s="11"/>
    </row>
    <row r="10301" spans="11:11" x14ac:dyDescent="0.25">
      <c r="K10301" s="11"/>
    </row>
    <row r="10302" spans="11:11" x14ac:dyDescent="0.25">
      <c r="K10302" s="11"/>
    </row>
    <row r="10303" spans="11:11" x14ac:dyDescent="0.25">
      <c r="K10303" s="11"/>
    </row>
    <row r="10304" spans="11:11" x14ac:dyDescent="0.25">
      <c r="K10304" s="11"/>
    </row>
    <row r="10305" spans="11:11" x14ac:dyDescent="0.25">
      <c r="K10305" s="11"/>
    </row>
    <row r="10306" spans="11:11" x14ac:dyDescent="0.25">
      <c r="K10306" s="11"/>
    </row>
    <row r="10307" spans="11:11" x14ac:dyDescent="0.25">
      <c r="K10307" s="11"/>
    </row>
    <row r="10308" spans="11:11" x14ac:dyDescent="0.25">
      <c r="K10308" s="11"/>
    </row>
    <row r="10309" spans="11:11" x14ac:dyDescent="0.25">
      <c r="K10309" s="11"/>
    </row>
    <row r="10310" spans="11:11" x14ac:dyDescent="0.25">
      <c r="K10310" s="11"/>
    </row>
    <row r="10311" spans="11:11" x14ac:dyDescent="0.25">
      <c r="K10311" s="11"/>
    </row>
    <row r="10312" spans="11:11" x14ac:dyDescent="0.25">
      <c r="K10312" s="11"/>
    </row>
    <row r="10313" spans="11:11" x14ac:dyDescent="0.25">
      <c r="K10313" s="11"/>
    </row>
    <row r="10314" spans="11:11" x14ac:dyDescent="0.25">
      <c r="K10314" s="11"/>
    </row>
    <row r="10315" spans="11:11" x14ac:dyDescent="0.25">
      <c r="K10315" s="11"/>
    </row>
    <row r="10316" spans="11:11" x14ac:dyDescent="0.25">
      <c r="K10316" s="11"/>
    </row>
    <row r="10317" spans="11:11" x14ac:dyDescent="0.25">
      <c r="K10317" s="11"/>
    </row>
    <row r="10318" spans="11:11" x14ac:dyDescent="0.25">
      <c r="K10318" s="11"/>
    </row>
    <row r="10319" spans="11:11" x14ac:dyDescent="0.25">
      <c r="K10319" s="11"/>
    </row>
    <row r="10320" spans="11:11" x14ac:dyDescent="0.25">
      <c r="K10320" s="11"/>
    </row>
    <row r="10321" spans="11:11" x14ac:dyDescent="0.25">
      <c r="K10321" s="11"/>
    </row>
    <row r="10322" spans="11:11" x14ac:dyDescent="0.25">
      <c r="K10322" s="11"/>
    </row>
    <row r="10323" spans="11:11" x14ac:dyDescent="0.25">
      <c r="K10323" s="11"/>
    </row>
    <row r="10324" spans="11:11" x14ac:dyDescent="0.25">
      <c r="K10324" s="11"/>
    </row>
    <row r="10325" spans="11:11" x14ac:dyDescent="0.25">
      <c r="K10325" s="11"/>
    </row>
    <row r="10326" spans="11:11" x14ac:dyDescent="0.25">
      <c r="K10326" s="11"/>
    </row>
    <row r="10327" spans="11:11" x14ac:dyDescent="0.25">
      <c r="K10327" s="11"/>
    </row>
    <row r="10328" spans="11:11" x14ac:dyDescent="0.25">
      <c r="K10328" s="11"/>
    </row>
    <row r="10329" spans="11:11" x14ac:dyDescent="0.25">
      <c r="K10329" s="11"/>
    </row>
    <row r="10330" spans="11:11" x14ac:dyDescent="0.25">
      <c r="K10330" s="11"/>
    </row>
    <row r="10331" spans="11:11" x14ac:dyDescent="0.25">
      <c r="K10331" s="11"/>
    </row>
    <row r="10332" spans="11:11" x14ac:dyDescent="0.25">
      <c r="K10332" s="11"/>
    </row>
    <row r="10333" spans="11:11" x14ac:dyDescent="0.25">
      <c r="K10333" s="11"/>
    </row>
    <row r="10334" spans="11:11" x14ac:dyDescent="0.25">
      <c r="K10334" s="11"/>
    </row>
    <row r="10335" spans="11:11" x14ac:dyDescent="0.25">
      <c r="K10335" s="11"/>
    </row>
    <row r="10336" spans="11:11" x14ac:dyDescent="0.25">
      <c r="K10336" s="11"/>
    </row>
    <row r="10337" spans="11:11" x14ac:dyDescent="0.25">
      <c r="K10337" s="11"/>
    </row>
    <row r="10338" spans="11:11" x14ac:dyDescent="0.25">
      <c r="K10338" s="11"/>
    </row>
    <row r="10339" spans="11:11" x14ac:dyDescent="0.25">
      <c r="K10339" s="11"/>
    </row>
    <row r="10340" spans="11:11" x14ac:dyDescent="0.25">
      <c r="K10340" s="11"/>
    </row>
    <row r="10341" spans="11:11" x14ac:dyDescent="0.25">
      <c r="K10341" s="11"/>
    </row>
    <row r="10342" spans="11:11" x14ac:dyDescent="0.25">
      <c r="K10342" s="11"/>
    </row>
    <row r="10343" spans="11:11" x14ac:dyDescent="0.25">
      <c r="K10343" s="11"/>
    </row>
    <row r="10344" spans="11:11" x14ac:dyDescent="0.25">
      <c r="K10344" s="11"/>
    </row>
    <row r="10345" spans="11:11" x14ac:dyDescent="0.25">
      <c r="K10345" s="11"/>
    </row>
    <row r="10346" spans="11:11" x14ac:dyDescent="0.25">
      <c r="K10346" s="11"/>
    </row>
    <row r="10347" spans="11:11" x14ac:dyDescent="0.25">
      <c r="K10347" s="11"/>
    </row>
    <row r="10348" spans="11:11" x14ac:dyDescent="0.25">
      <c r="K10348" s="11"/>
    </row>
    <row r="10349" spans="11:11" x14ac:dyDescent="0.25">
      <c r="K10349" s="11"/>
    </row>
    <row r="10350" spans="11:11" x14ac:dyDescent="0.25">
      <c r="K10350" s="11"/>
    </row>
    <row r="10351" spans="11:11" x14ac:dyDescent="0.25">
      <c r="K10351" s="11"/>
    </row>
    <row r="10352" spans="11:11" x14ac:dyDescent="0.25">
      <c r="K10352" s="11"/>
    </row>
    <row r="10353" spans="11:11" x14ac:dyDescent="0.25">
      <c r="K10353" s="11"/>
    </row>
    <row r="10354" spans="11:11" x14ac:dyDescent="0.25">
      <c r="K10354" s="11"/>
    </row>
    <row r="10355" spans="11:11" x14ac:dyDescent="0.25">
      <c r="K10355" s="11"/>
    </row>
    <row r="10356" spans="11:11" x14ac:dyDescent="0.25">
      <c r="K10356" s="11"/>
    </row>
    <row r="10357" spans="11:11" x14ac:dyDescent="0.25">
      <c r="K10357" s="11"/>
    </row>
    <row r="10358" spans="11:11" x14ac:dyDescent="0.25">
      <c r="K10358" s="11"/>
    </row>
    <row r="10359" spans="11:11" x14ac:dyDescent="0.25">
      <c r="K10359" s="11"/>
    </row>
    <row r="10360" spans="11:11" x14ac:dyDescent="0.25">
      <c r="K10360" s="11"/>
    </row>
    <row r="10361" spans="11:11" x14ac:dyDescent="0.25">
      <c r="K10361" s="11"/>
    </row>
    <row r="10362" spans="11:11" x14ac:dyDescent="0.25">
      <c r="K10362" s="11"/>
    </row>
    <row r="10363" spans="11:11" x14ac:dyDescent="0.25">
      <c r="K10363" s="11"/>
    </row>
    <row r="10364" spans="11:11" x14ac:dyDescent="0.25">
      <c r="K10364" s="11"/>
    </row>
    <row r="10365" spans="11:11" x14ac:dyDescent="0.25">
      <c r="K10365" s="11"/>
    </row>
    <row r="10366" spans="11:11" x14ac:dyDescent="0.25">
      <c r="K10366" s="11"/>
    </row>
    <row r="10367" spans="11:11" x14ac:dyDescent="0.25">
      <c r="K10367" s="11"/>
    </row>
    <row r="10368" spans="11:11" x14ac:dyDescent="0.25">
      <c r="K10368" s="11"/>
    </row>
    <row r="10369" spans="11:11" x14ac:dyDescent="0.25">
      <c r="K10369" s="11"/>
    </row>
    <row r="10370" spans="11:11" x14ac:dyDescent="0.25">
      <c r="K10370" s="11"/>
    </row>
    <row r="10371" spans="11:11" x14ac:dyDescent="0.25">
      <c r="K10371" s="11"/>
    </row>
    <row r="10372" spans="11:11" x14ac:dyDescent="0.25">
      <c r="K10372" s="11"/>
    </row>
    <row r="10373" spans="11:11" x14ac:dyDescent="0.25">
      <c r="K10373" s="11"/>
    </row>
    <row r="10374" spans="11:11" x14ac:dyDescent="0.25">
      <c r="K10374" s="11"/>
    </row>
    <row r="10375" spans="11:11" x14ac:dyDescent="0.25">
      <c r="K10375" s="11"/>
    </row>
    <row r="10376" spans="11:11" x14ac:dyDescent="0.25">
      <c r="K10376" s="11"/>
    </row>
    <row r="10377" spans="11:11" x14ac:dyDescent="0.25">
      <c r="K10377" s="11"/>
    </row>
    <row r="10378" spans="11:11" x14ac:dyDescent="0.25">
      <c r="K10378" s="11"/>
    </row>
    <row r="10379" spans="11:11" x14ac:dyDescent="0.25">
      <c r="K10379" s="11"/>
    </row>
    <row r="10380" spans="11:11" x14ac:dyDescent="0.25">
      <c r="K10380" s="11"/>
    </row>
    <row r="10381" spans="11:11" x14ac:dyDescent="0.25">
      <c r="K10381" s="11"/>
    </row>
    <row r="10382" spans="11:11" x14ac:dyDescent="0.25">
      <c r="K10382" s="11"/>
    </row>
    <row r="10383" spans="11:11" x14ac:dyDescent="0.25">
      <c r="K10383" s="11"/>
    </row>
    <row r="10384" spans="11:11" x14ac:dyDescent="0.25">
      <c r="K10384" s="11"/>
    </row>
    <row r="10385" spans="11:11" x14ac:dyDescent="0.25">
      <c r="K10385" s="11"/>
    </row>
    <row r="10386" spans="11:11" x14ac:dyDescent="0.25">
      <c r="K10386" s="11"/>
    </row>
    <row r="10387" spans="11:11" x14ac:dyDescent="0.25">
      <c r="K10387" s="11"/>
    </row>
    <row r="10388" spans="11:11" x14ac:dyDescent="0.25">
      <c r="K10388" s="11"/>
    </row>
    <row r="10389" spans="11:11" x14ac:dyDescent="0.25">
      <c r="K10389" s="11"/>
    </row>
    <row r="10390" spans="11:11" x14ac:dyDescent="0.25">
      <c r="K10390" s="11"/>
    </row>
    <row r="10391" spans="11:11" x14ac:dyDescent="0.25">
      <c r="K10391" s="11"/>
    </row>
    <row r="10392" spans="11:11" x14ac:dyDescent="0.25">
      <c r="K10392" s="11"/>
    </row>
    <row r="10393" spans="11:11" x14ac:dyDescent="0.25">
      <c r="K10393" s="11"/>
    </row>
    <row r="10394" spans="11:11" x14ac:dyDescent="0.25">
      <c r="K10394" s="11"/>
    </row>
    <row r="10395" spans="11:11" x14ac:dyDescent="0.25">
      <c r="K10395" s="11"/>
    </row>
    <row r="10396" spans="11:11" x14ac:dyDescent="0.25">
      <c r="K10396" s="11"/>
    </row>
    <row r="10397" spans="11:11" x14ac:dyDescent="0.25">
      <c r="K10397" s="11"/>
    </row>
    <row r="10398" spans="11:11" x14ac:dyDescent="0.25">
      <c r="K10398" s="11"/>
    </row>
    <row r="10399" spans="11:11" x14ac:dyDescent="0.25">
      <c r="K10399" s="11"/>
    </row>
    <row r="10400" spans="11:11" x14ac:dyDescent="0.25">
      <c r="K10400" s="11"/>
    </row>
    <row r="10401" spans="11:11" x14ac:dyDescent="0.25">
      <c r="K10401" s="11"/>
    </row>
    <row r="10402" spans="11:11" x14ac:dyDescent="0.25">
      <c r="K10402" s="11"/>
    </row>
    <row r="10403" spans="11:11" x14ac:dyDescent="0.25">
      <c r="K10403" s="11"/>
    </row>
    <row r="10404" spans="11:11" x14ac:dyDescent="0.25">
      <c r="K10404" s="11"/>
    </row>
    <row r="10405" spans="11:11" x14ac:dyDescent="0.25">
      <c r="K10405" s="11"/>
    </row>
    <row r="10406" spans="11:11" x14ac:dyDescent="0.25">
      <c r="K10406" s="11"/>
    </row>
    <row r="10407" spans="11:11" x14ac:dyDescent="0.25">
      <c r="K10407" s="11"/>
    </row>
    <row r="10408" spans="11:11" x14ac:dyDescent="0.25">
      <c r="K10408" s="11"/>
    </row>
    <row r="10409" spans="11:11" x14ac:dyDescent="0.25">
      <c r="K10409" s="11"/>
    </row>
    <row r="10410" spans="11:11" x14ac:dyDescent="0.25">
      <c r="K10410" s="11"/>
    </row>
    <row r="10411" spans="11:11" x14ac:dyDescent="0.25">
      <c r="K10411" s="11"/>
    </row>
    <row r="10412" spans="11:11" x14ac:dyDescent="0.25">
      <c r="K10412" s="11"/>
    </row>
    <row r="10413" spans="11:11" x14ac:dyDescent="0.25">
      <c r="K10413" s="11"/>
    </row>
    <row r="10414" spans="11:11" x14ac:dyDescent="0.25">
      <c r="K10414" s="11"/>
    </row>
    <row r="10415" spans="11:11" x14ac:dyDescent="0.25">
      <c r="K10415" s="11"/>
    </row>
    <row r="10416" spans="11:11" x14ac:dyDescent="0.25">
      <c r="K10416" s="11"/>
    </row>
    <row r="10417" spans="11:11" x14ac:dyDescent="0.25">
      <c r="K10417" s="11"/>
    </row>
    <row r="10418" spans="11:11" x14ac:dyDescent="0.25">
      <c r="K10418" s="11"/>
    </row>
    <row r="10419" spans="11:11" x14ac:dyDescent="0.25">
      <c r="K10419" s="11"/>
    </row>
    <row r="10420" spans="11:11" x14ac:dyDescent="0.25">
      <c r="K10420" s="11"/>
    </row>
    <row r="10421" spans="11:11" x14ac:dyDescent="0.25">
      <c r="K10421" s="11"/>
    </row>
    <row r="10422" spans="11:11" x14ac:dyDescent="0.25">
      <c r="K10422" s="11"/>
    </row>
    <row r="10423" spans="11:11" x14ac:dyDescent="0.25">
      <c r="K10423" s="11"/>
    </row>
    <row r="10424" spans="11:11" x14ac:dyDescent="0.25">
      <c r="K10424" s="11"/>
    </row>
    <row r="10425" spans="11:11" x14ac:dyDescent="0.25">
      <c r="K10425" s="11"/>
    </row>
    <row r="10426" spans="11:11" x14ac:dyDescent="0.25">
      <c r="K10426" s="11"/>
    </row>
    <row r="10427" spans="11:11" x14ac:dyDescent="0.25">
      <c r="K10427" s="11"/>
    </row>
    <row r="10428" spans="11:11" x14ac:dyDescent="0.25">
      <c r="K10428" s="11"/>
    </row>
    <row r="10429" spans="11:11" x14ac:dyDescent="0.25">
      <c r="K10429" s="11"/>
    </row>
    <row r="10430" spans="11:11" x14ac:dyDescent="0.25">
      <c r="K10430" s="11"/>
    </row>
    <row r="10431" spans="11:11" x14ac:dyDescent="0.25">
      <c r="K10431" s="11"/>
    </row>
    <row r="10432" spans="11:11" x14ac:dyDescent="0.25">
      <c r="K10432" s="11"/>
    </row>
    <row r="10433" spans="11:11" x14ac:dyDescent="0.25">
      <c r="K10433" s="11"/>
    </row>
    <row r="10434" spans="11:11" x14ac:dyDescent="0.25">
      <c r="K10434" s="11"/>
    </row>
    <row r="10435" spans="11:11" x14ac:dyDescent="0.25">
      <c r="K10435" s="11"/>
    </row>
    <row r="10436" spans="11:11" x14ac:dyDescent="0.25">
      <c r="K10436" s="11"/>
    </row>
    <row r="10437" spans="11:11" x14ac:dyDescent="0.25">
      <c r="K10437" s="11"/>
    </row>
    <row r="10438" spans="11:11" x14ac:dyDescent="0.25">
      <c r="K10438" s="11"/>
    </row>
    <row r="10439" spans="11:11" x14ac:dyDescent="0.25">
      <c r="K10439" s="11"/>
    </row>
    <row r="10440" spans="11:11" x14ac:dyDescent="0.25">
      <c r="K10440" s="11"/>
    </row>
    <row r="10441" spans="11:11" x14ac:dyDescent="0.25">
      <c r="K10441" s="11"/>
    </row>
    <row r="10442" spans="11:11" x14ac:dyDescent="0.25">
      <c r="K10442" s="11"/>
    </row>
    <row r="10443" spans="11:11" x14ac:dyDescent="0.25">
      <c r="K10443" s="11"/>
    </row>
    <row r="10444" spans="11:11" x14ac:dyDescent="0.25">
      <c r="K10444" s="11"/>
    </row>
    <row r="10445" spans="11:11" x14ac:dyDescent="0.25">
      <c r="K10445" s="11"/>
    </row>
    <row r="10446" spans="11:11" x14ac:dyDescent="0.25">
      <c r="K10446" s="11"/>
    </row>
    <row r="10447" spans="11:11" x14ac:dyDescent="0.25">
      <c r="K10447" s="11"/>
    </row>
    <row r="10448" spans="11:11" x14ac:dyDescent="0.25">
      <c r="K10448" s="11"/>
    </row>
    <row r="10449" spans="11:11" x14ac:dyDescent="0.25">
      <c r="K10449" s="11"/>
    </row>
    <row r="10450" spans="11:11" x14ac:dyDescent="0.25">
      <c r="K10450" s="11"/>
    </row>
    <row r="10451" spans="11:11" x14ac:dyDescent="0.25">
      <c r="K10451" s="11"/>
    </row>
    <row r="10452" spans="11:11" x14ac:dyDescent="0.25">
      <c r="K10452" s="11"/>
    </row>
    <row r="10453" spans="11:11" x14ac:dyDescent="0.25">
      <c r="K10453" s="11"/>
    </row>
    <row r="10454" spans="11:11" x14ac:dyDescent="0.25">
      <c r="K10454" s="11"/>
    </row>
    <row r="10455" spans="11:11" x14ac:dyDescent="0.25">
      <c r="K10455" s="11"/>
    </row>
    <row r="10456" spans="11:11" x14ac:dyDescent="0.25">
      <c r="K10456" s="11"/>
    </row>
    <row r="10457" spans="11:11" x14ac:dyDescent="0.25">
      <c r="K10457" s="11"/>
    </row>
    <row r="10458" spans="11:11" x14ac:dyDescent="0.25">
      <c r="K10458" s="11"/>
    </row>
    <row r="10459" spans="11:11" x14ac:dyDescent="0.25">
      <c r="K10459" s="11"/>
    </row>
    <row r="10460" spans="11:11" x14ac:dyDescent="0.25">
      <c r="K10460" s="11"/>
    </row>
    <row r="10461" spans="11:11" x14ac:dyDescent="0.25">
      <c r="K10461" s="11"/>
    </row>
    <row r="10462" spans="11:11" x14ac:dyDescent="0.25">
      <c r="K10462" s="11"/>
    </row>
    <row r="10463" spans="11:11" x14ac:dyDescent="0.25">
      <c r="K10463" s="11"/>
    </row>
    <row r="10464" spans="11:11" x14ac:dyDescent="0.25">
      <c r="K10464" s="11"/>
    </row>
    <row r="10465" spans="11:11" x14ac:dyDescent="0.25">
      <c r="K10465" s="11"/>
    </row>
    <row r="10466" spans="11:11" x14ac:dyDescent="0.25">
      <c r="K10466" s="11"/>
    </row>
    <row r="10467" spans="11:11" x14ac:dyDescent="0.25">
      <c r="K10467" s="11"/>
    </row>
    <row r="10468" spans="11:11" x14ac:dyDescent="0.25">
      <c r="K10468" s="11"/>
    </row>
    <row r="10469" spans="11:11" x14ac:dyDescent="0.25">
      <c r="K10469" s="11"/>
    </row>
    <row r="10470" spans="11:11" x14ac:dyDescent="0.25">
      <c r="K10470" s="11"/>
    </row>
    <row r="10471" spans="11:11" x14ac:dyDescent="0.25">
      <c r="K10471" s="11"/>
    </row>
    <row r="10472" spans="11:11" x14ac:dyDescent="0.25">
      <c r="K10472" s="11"/>
    </row>
    <row r="10473" spans="11:11" x14ac:dyDescent="0.25">
      <c r="K10473" s="11"/>
    </row>
    <row r="10474" spans="11:11" x14ac:dyDescent="0.25">
      <c r="K10474" s="11"/>
    </row>
    <row r="10475" spans="11:11" x14ac:dyDescent="0.25">
      <c r="K10475" s="11"/>
    </row>
    <row r="10476" spans="11:11" x14ac:dyDescent="0.25">
      <c r="K10476" s="11"/>
    </row>
    <row r="10477" spans="11:11" x14ac:dyDescent="0.25">
      <c r="K10477" s="11"/>
    </row>
    <row r="10478" spans="11:11" x14ac:dyDescent="0.25">
      <c r="K10478" s="11"/>
    </row>
    <row r="10479" spans="11:11" x14ac:dyDescent="0.25">
      <c r="K10479" s="11"/>
    </row>
    <row r="10480" spans="11:11" x14ac:dyDescent="0.25">
      <c r="K10480" s="11"/>
    </row>
    <row r="10481" spans="11:11" x14ac:dyDescent="0.25">
      <c r="K10481" s="11"/>
    </row>
    <row r="10482" spans="11:11" x14ac:dyDescent="0.25">
      <c r="K10482" s="11"/>
    </row>
    <row r="10483" spans="11:11" x14ac:dyDescent="0.25">
      <c r="K10483" s="11"/>
    </row>
    <row r="10484" spans="11:11" x14ac:dyDescent="0.25">
      <c r="K10484" s="11"/>
    </row>
    <row r="10485" spans="11:11" x14ac:dyDescent="0.25">
      <c r="K10485" s="11"/>
    </row>
    <row r="10486" spans="11:11" x14ac:dyDescent="0.25">
      <c r="K10486" s="11"/>
    </row>
    <row r="10487" spans="11:11" x14ac:dyDescent="0.25">
      <c r="K10487" s="11"/>
    </row>
    <row r="10488" spans="11:11" x14ac:dyDescent="0.25">
      <c r="K10488" s="11"/>
    </row>
    <row r="10489" spans="11:11" x14ac:dyDescent="0.25">
      <c r="K10489" s="11"/>
    </row>
    <row r="10490" spans="11:11" x14ac:dyDescent="0.25">
      <c r="K10490" s="11"/>
    </row>
    <row r="10491" spans="11:11" x14ac:dyDescent="0.25">
      <c r="K10491" s="11"/>
    </row>
    <row r="10492" spans="11:11" x14ac:dyDescent="0.25">
      <c r="K10492" s="11"/>
    </row>
    <row r="10493" spans="11:11" x14ac:dyDescent="0.25">
      <c r="K10493" s="11"/>
    </row>
    <row r="10494" spans="11:11" x14ac:dyDescent="0.25">
      <c r="K10494" s="11"/>
    </row>
    <row r="10495" spans="11:11" x14ac:dyDescent="0.25">
      <c r="K10495" s="11"/>
    </row>
    <row r="10496" spans="11:11" x14ac:dyDescent="0.25">
      <c r="K10496" s="11"/>
    </row>
    <row r="10497" spans="11:11" x14ac:dyDescent="0.25">
      <c r="K10497" s="11"/>
    </row>
    <row r="10498" spans="11:11" x14ac:dyDescent="0.25">
      <c r="K10498" s="11"/>
    </row>
    <row r="10499" spans="11:11" x14ac:dyDescent="0.25">
      <c r="K10499" s="11"/>
    </row>
    <row r="10500" spans="11:11" x14ac:dyDescent="0.25">
      <c r="K10500" s="11"/>
    </row>
    <row r="10501" spans="11:11" x14ac:dyDescent="0.25">
      <c r="K10501" s="11"/>
    </row>
    <row r="10502" spans="11:11" x14ac:dyDescent="0.25">
      <c r="K10502" s="11"/>
    </row>
    <row r="10503" spans="11:11" x14ac:dyDescent="0.25">
      <c r="K10503" s="11"/>
    </row>
    <row r="10504" spans="11:11" x14ac:dyDescent="0.25">
      <c r="K10504" s="11"/>
    </row>
    <row r="10505" spans="11:11" x14ac:dyDescent="0.25">
      <c r="K10505" s="11"/>
    </row>
    <row r="10506" spans="11:11" x14ac:dyDescent="0.25">
      <c r="K10506" s="11"/>
    </row>
    <row r="10507" spans="11:11" x14ac:dyDescent="0.25">
      <c r="K10507" s="11"/>
    </row>
    <row r="10508" spans="11:11" x14ac:dyDescent="0.25">
      <c r="K10508" s="11"/>
    </row>
    <row r="10509" spans="11:11" x14ac:dyDescent="0.25">
      <c r="K10509" s="11"/>
    </row>
    <row r="10510" spans="11:11" x14ac:dyDescent="0.25">
      <c r="K10510" s="11"/>
    </row>
    <row r="10511" spans="11:11" x14ac:dyDescent="0.25">
      <c r="K10511" s="11"/>
    </row>
    <row r="10512" spans="11:11" x14ac:dyDescent="0.25">
      <c r="K10512" s="11"/>
    </row>
    <row r="10513" spans="11:11" x14ac:dyDescent="0.25">
      <c r="K10513" s="11"/>
    </row>
    <row r="10514" spans="11:11" x14ac:dyDescent="0.25">
      <c r="K10514" s="11"/>
    </row>
    <row r="10515" spans="11:11" x14ac:dyDescent="0.25">
      <c r="K10515" s="11"/>
    </row>
    <row r="10516" spans="11:11" x14ac:dyDescent="0.25">
      <c r="K10516" s="11"/>
    </row>
    <row r="10517" spans="11:11" x14ac:dyDescent="0.25">
      <c r="K10517" s="11"/>
    </row>
    <row r="10518" spans="11:11" x14ac:dyDescent="0.25">
      <c r="K10518" s="11"/>
    </row>
    <row r="10519" spans="11:11" x14ac:dyDescent="0.25">
      <c r="K10519" s="11"/>
    </row>
    <row r="10520" spans="11:11" x14ac:dyDescent="0.25">
      <c r="K10520" s="11"/>
    </row>
    <row r="10521" spans="11:11" x14ac:dyDescent="0.25">
      <c r="K10521" s="11"/>
    </row>
    <row r="10522" spans="11:11" x14ac:dyDescent="0.25">
      <c r="K10522" s="11"/>
    </row>
    <row r="10523" spans="11:11" x14ac:dyDescent="0.25">
      <c r="K10523" s="11"/>
    </row>
    <row r="10524" spans="11:11" x14ac:dyDescent="0.25">
      <c r="K10524" s="11"/>
    </row>
    <row r="10525" spans="11:11" x14ac:dyDescent="0.25">
      <c r="K10525" s="11"/>
    </row>
    <row r="10526" spans="11:11" x14ac:dyDescent="0.25">
      <c r="K10526" s="11"/>
    </row>
    <row r="10527" spans="11:11" x14ac:dyDescent="0.25">
      <c r="K10527" s="11"/>
    </row>
    <row r="10528" spans="11:11" x14ac:dyDescent="0.25">
      <c r="K10528" s="11"/>
    </row>
    <row r="10529" spans="11:11" x14ac:dyDescent="0.25">
      <c r="K10529" s="11"/>
    </row>
    <row r="10530" spans="11:11" x14ac:dyDescent="0.25">
      <c r="K10530" s="11"/>
    </row>
    <row r="10531" spans="11:11" x14ac:dyDescent="0.25">
      <c r="K10531" s="11"/>
    </row>
    <row r="10532" spans="11:11" x14ac:dyDescent="0.25">
      <c r="K10532" s="11"/>
    </row>
    <row r="10533" spans="11:11" x14ac:dyDescent="0.25">
      <c r="K10533" s="11"/>
    </row>
    <row r="10534" spans="11:11" x14ac:dyDescent="0.25">
      <c r="K10534" s="11"/>
    </row>
    <row r="10535" spans="11:11" x14ac:dyDescent="0.25">
      <c r="K10535" s="11"/>
    </row>
    <row r="10536" spans="11:11" x14ac:dyDescent="0.25">
      <c r="K10536" s="11"/>
    </row>
    <row r="10537" spans="11:11" x14ac:dyDescent="0.25">
      <c r="K10537" s="11"/>
    </row>
    <row r="10538" spans="11:11" x14ac:dyDescent="0.25">
      <c r="K10538" s="11"/>
    </row>
    <row r="10539" spans="11:11" x14ac:dyDescent="0.25">
      <c r="K10539" s="11"/>
    </row>
    <row r="10540" spans="11:11" x14ac:dyDescent="0.25">
      <c r="K10540" s="11"/>
    </row>
    <row r="10541" spans="11:11" x14ac:dyDescent="0.25">
      <c r="K10541" s="11"/>
    </row>
    <row r="10542" spans="11:11" x14ac:dyDescent="0.25">
      <c r="K10542" s="11"/>
    </row>
    <row r="10543" spans="11:11" x14ac:dyDescent="0.25">
      <c r="K10543" s="11"/>
    </row>
    <row r="10544" spans="11:11" x14ac:dyDescent="0.25">
      <c r="K10544" s="11"/>
    </row>
    <row r="10545" spans="11:11" x14ac:dyDescent="0.25">
      <c r="K10545" s="11"/>
    </row>
    <row r="10546" spans="11:11" x14ac:dyDescent="0.25">
      <c r="K10546" s="11"/>
    </row>
    <row r="10547" spans="11:11" x14ac:dyDescent="0.25">
      <c r="K10547" s="11"/>
    </row>
    <row r="10548" spans="11:11" x14ac:dyDescent="0.25">
      <c r="K10548" s="11"/>
    </row>
    <row r="10549" spans="11:11" x14ac:dyDescent="0.25">
      <c r="K10549" s="11"/>
    </row>
    <row r="10550" spans="11:11" x14ac:dyDescent="0.25">
      <c r="K10550" s="11"/>
    </row>
    <row r="10551" spans="11:11" x14ac:dyDescent="0.25">
      <c r="K10551" s="11"/>
    </row>
    <row r="10552" spans="11:11" x14ac:dyDescent="0.25">
      <c r="K10552" s="11"/>
    </row>
    <row r="10553" spans="11:11" x14ac:dyDescent="0.25">
      <c r="K10553" s="11"/>
    </row>
    <row r="10554" spans="11:11" x14ac:dyDescent="0.25">
      <c r="K10554" s="11"/>
    </row>
    <row r="10555" spans="11:11" x14ac:dyDescent="0.25">
      <c r="K10555" s="11"/>
    </row>
    <row r="10556" spans="11:11" x14ac:dyDescent="0.25">
      <c r="K10556" s="11"/>
    </row>
    <row r="10557" spans="11:11" x14ac:dyDescent="0.25">
      <c r="K10557" s="11"/>
    </row>
    <row r="10558" spans="11:11" x14ac:dyDescent="0.25">
      <c r="K10558" s="11"/>
    </row>
    <row r="10559" spans="11:11" x14ac:dyDescent="0.25">
      <c r="K10559" s="11"/>
    </row>
    <row r="10560" spans="11:11" x14ac:dyDescent="0.25">
      <c r="K10560" s="11"/>
    </row>
    <row r="10561" spans="11:11" x14ac:dyDescent="0.25">
      <c r="K10561" s="11"/>
    </row>
    <row r="10562" spans="11:11" x14ac:dyDescent="0.25">
      <c r="K10562" s="11"/>
    </row>
    <row r="10563" spans="11:11" x14ac:dyDescent="0.25">
      <c r="K10563" s="11"/>
    </row>
    <row r="10564" spans="11:11" x14ac:dyDescent="0.25">
      <c r="K10564" s="11"/>
    </row>
    <row r="10565" spans="11:11" x14ac:dyDescent="0.25">
      <c r="K10565" s="11"/>
    </row>
    <row r="10566" spans="11:11" x14ac:dyDescent="0.25">
      <c r="K10566" s="11"/>
    </row>
    <row r="10567" spans="11:11" x14ac:dyDescent="0.25">
      <c r="K10567" s="11"/>
    </row>
    <row r="10568" spans="11:11" x14ac:dyDescent="0.25">
      <c r="K10568" s="11"/>
    </row>
    <row r="10569" spans="11:11" x14ac:dyDescent="0.25">
      <c r="K10569" s="11"/>
    </row>
    <row r="10570" spans="11:11" x14ac:dyDescent="0.25">
      <c r="K10570" s="11"/>
    </row>
    <row r="10571" spans="11:11" x14ac:dyDescent="0.25">
      <c r="K10571" s="11"/>
    </row>
    <row r="10572" spans="11:11" x14ac:dyDescent="0.25">
      <c r="K10572" s="11"/>
    </row>
    <row r="10573" spans="11:11" x14ac:dyDescent="0.25">
      <c r="K10573" s="11"/>
    </row>
    <row r="10574" spans="11:11" x14ac:dyDescent="0.25">
      <c r="K10574" s="11"/>
    </row>
    <row r="10575" spans="11:11" x14ac:dyDescent="0.25">
      <c r="K10575" s="11"/>
    </row>
    <row r="10576" spans="11:11" x14ac:dyDescent="0.25">
      <c r="K10576" s="11"/>
    </row>
    <row r="10577" spans="11:11" x14ac:dyDescent="0.25">
      <c r="K10577" s="11"/>
    </row>
    <row r="10578" spans="11:11" x14ac:dyDescent="0.25">
      <c r="K10578" s="11"/>
    </row>
    <row r="10579" spans="11:11" x14ac:dyDescent="0.25">
      <c r="K10579" s="11"/>
    </row>
    <row r="10580" spans="11:11" x14ac:dyDescent="0.25">
      <c r="K10580" s="11"/>
    </row>
    <row r="10581" spans="11:11" x14ac:dyDescent="0.25">
      <c r="K10581" s="11"/>
    </row>
    <row r="10582" spans="11:11" x14ac:dyDescent="0.25">
      <c r="K10582" s="11"/>
    </row>
    <row r="10583" spans="11:11" x14ac:dyDescent="0.25">
      <c r="K10583" s="11"/>
    </row>
    <row r="10584" spans="11:11" x14ac:dyDescent="0.25">
      <c r="K10584" s="11"/>
    </row>
    <row r="10585" spans="11:11" x14ac:dyDescent="0.25">
      <c r="K10585" s="11"/>
    </row>
    <row r="10586" spans="11:11" x14ac:dyDescent="0.25">
      <c r="K10586" s="11"/>
    </row>
    <row r="10587" spans="11:11" x14ac:dyDescent="0.25">
      <c r="K10587" s="11"/>
    </row>
    <row r="10588" spans="11:11" x14ac:dyDescent="0.25">
      <c r="K10588" s="11"/>
    </row>
    <row r="10589" spans="11:11" x14ac:dyDescent="0.25">
      <c r="K10589" s="11"/>
    </row>
    <row r="10590" spans="11:11" x14ac:dyDescent="0.25">
      <c r="K10590" s="11"/>
    </row>
    <row r="10591" spans="11:11" x14ac:dyDescent="0.25">
      <c r="K10591" s="11"/>
    </row>
    <row r="10592" spans="11:11" x14ac:dyDescent="0.25">
      <c r="K10592" s="11"/>
    </row>
    <row r="10593" spans="11:11" x14ac:dyDescent="0.25">
      <c r="K10593" s="11"/>
    </row>
    <row r="10594" spans="11:11" x14ac:dyDescent="0.25">
      <c r="K10594" s="11"/>
    </row>
    <row r="10595" spans="11:11" x14ac:dyDescent="0.25">
      <c r="K10595" s="11"/>
    </row>
    <row r="10596" spans="11:11" x14ac:dyDescent="0.25">
      <c r="K10596" s="11"/>
    </row>
    <row r="10597" spans="11:11" x14ac:dyDescent="0.25">
      <c r="K10597" s="11"/>
    </row>
    <row r="10598" spans="11:11" x14ac:dyDescent="0.25">
      <c r="K10598" s="11"/>
    </row>
    <row r="10599" spans="11:11" x14ac:dyDescent="0.25">
      <c r="K10599" s="11"/>
    </row>
    <row r="10600" spans="11:11" x14ac:dyDescent="0.25">
      <c r="K10600" s="11"/>
    </row>
    <row r="10601" spans="11:11" x14ac:dyDescent="0.25">
      <c r="K10601" s="11"/>
    </row>
    <row r="10602" spans="11:11" x14ac:dyDescent="0.25">
      <c r="K10602" s="11"/>
    </row>
    <row r="10603" spans="11:11" x14ac:dyDescent="0.25">
      <c r="K10603" s="11"/>
    </row>
    <row r="10604" spans="11:11" x14ac:dyDescent="0.25">
      <c r="K10604" s="11"/>
    </row>
    <row r="10605" spans="11:11" x14ac:dyDescent="0.25">
      <c r="K10605" s="11"/>
    </row>
    <row r="10606" spans="11:11" x14ac:dyDescent="0.25">
      <c r="K10606" s="11"/>
    </row>
    <row r="10607" spans="11:11" x14ac:dyDescent="0.25">
      <c r="K10607" s="11"/>
    </row>
    <row r="10608" spans="11:11" x14ac:dyDescent="0.25">
      <c r="K10608" s="11"/>
    </row>
    <row r="10609" spans="11:11" x14ac:dyDescent="0.25">
      <c r="K10609" s="11"/>
    </row>
    <row r="10610" spans="11:11" x14ac:dyDescent="0.25">
      <c r="K10610" s="11"/>
    </row>
    <row r="10611" spans="11:11" x14ac:dyDescent="0.25">
      <c r="K10611" s="11"/>
    </row>
    <row r="10612" spans="11:11" x14ac:dyDescent="0.25">
      <c r="K10612" s="11"/>
    </row>
    <row r="10613" spans="11:11" x14ac:dyDescent="0.25">
      <c r="K10613" s="11"/>
    </row>
    <row r="10614" spans="11:11" x14ac:dyDescent="0.25">
      <c r="K10614" s="11"/>
    </row>
    <row r="10615" spans="11:11" x14ac:dyDescent="0.25">
      <c r="K10615" s="11"/>
    </row>
    <row r="10616" spans="11:11" x14ac:dyDescent="0.25">
      <c r="K10616" s="11"/>
    </row>
    <row r="10617" spans="11:11" x14ac:dyDescent="0.25">
      <c r="K10617" s="11"/>
    </row>
    <row r="10618" spans="11:11" x14ac:dyDescent="0.25">
      <c r="K10618" s="11"/>
    </row>
    <row r="10619" spans="11:11" x14ac:dyDescent="0.25">
      <c r="K10619" s="11"/>
    </row>
    <row r="10620" spans="11:11" x14ac:dyDescent="0.25">
      <c r="K10620" s="11"/>
    </row>
    <row r="10621" spans="11:11" x14ac:dyDescent="0.25">
      <c r="K10621" s="11"/>
    </row>
    <row r="10622" spans="11:11" x14ac:dyDescent="0.25">
      <c r="K10622" s="11"/>
    </row>
    <row r="10623" spans="11:11" x14ac:dyDescent="0.25">
      <c r="K10623" s="11"/>
    </row>
    <row r="10624" spans="11:11" x14ac:dyDescent="0.25">
      <c r="K10624" s="11"/>
    </row>
    <row r="10625" spans="11:11" x14ac:dyDescent="0.25">
      <c r="K10625" s="11"/>
    </row>
    <row r="10626" spans="11:11" x14ac:dyDescent="0.25">
      <c r="K10626" s="11"/>
    </row>
    <row r="10627" spans="11:11" x14ac:dyDescent="0.25">
      <c r="K10627" s="11"/>
    </row>
    <row r="10628" spans="11:11" x14ac:dyDescent="0.25">
      <c r="K10628" s="11"/>
    </row>
    <row r="10629" spans="11:11" x14ac:dyDescent="0.25">
      <c r="K10629" s="11"/>
    </row>
    <row r="10630" spans="11:11" x14ac:dyDescent="0.25">
      <c r="K10630" s="11"/>
    </row>
    <row r="10631" spans="11:11" x14ac:dyDescent="0.25">
      <c r="K10631" s="11"/>
    </row>
    <row r="10632" spans="11:11" x14ac:dyDescent="0.25">
      <c r="K10632" s="11"/>
    </row>
    <row r="10633" spans="11:11" x14ac:dyDescent="0.25">
      <c r="K10633" s="11"/>
    </row>
    <row r="10634" spans="11:11" x14ac:dyDescent="0.25">
      <c r="K10634" s="11"/>
    </row>
    <row r="10635" spans="11:11" x14ac:dyDescent="0.25">
      <c r="K10635" s="11"/>
    </row>
    <row r="10636" spans="11:11" x14ac:dyDescent="0.25">
      <c r="K10636" s="11"/>
    </row>
    <row r="10637" spans="11:11" x14ac:dyDescent="0.25">
      <c r="K10637" s="11"/>
    </row>
    <row r="10638" spans="11:11" x14ac:dyDescent="0.25">
      <c r="K10638" s="11"/>
    </row>
    <row r="10639" spans="11:11" x14ac:dyDescent="0.25">
      <c r="K10639" s="11"/>
    </row>
    <row r="10640" spans="11:11" x14ac:dyDescent="0.25">
      <c r="K10640" s="11"/>
    </row>
    <row r="10641" spans="11:11" x14ac:dyDescent="0.25">
      <c r="K10641" s="11"/>
    </row>
    <row r="10642" spans="11:11" x14ac:dyDescent="0.25">
      <c r="K10642" s="11"/>
    </row>
    <row r="10643" spans="11:11" x14ac:dyDescent="0.25">
      <c r="K10643" s="11"/>
    </row>
    <row r="10644" spans="11:11" x14ac:dyDescent="0.25">
      <c r="K10644" s="11"/>
    </row>
    <row r="10645" spans="11:11" x14ac:dyDescent="0.25">
      <c r="K10645" s="11"/>
    </row>
    <row r="10646" spans="11:11" x14ac:dyDescent="0.25">
      <c r="K10646" s="11"/>
    </row>
    <row r="10647" spans="11:11" x14ac:dyDescent="0.25">
      <c r="K10647" s="11"/>
    </row>
    <row r="10648" spans="11:11" x14ac:dyDescent="0.25">
      <c r="K10648" s="11"/>
    </row>
    <row r="10649" spans="11:11" x14ac:dyDescent="0.25">
      <c r="K10649" s="11"/>
    </row>
    <row r="10650" spans="11:11" x14ac:dyDescent="0.25">
      <c r="K10650" s="11"/>
    </row>
    <row r="10651" spans="11:11" x14ac:dyDescent="0.25">
      <c r="K10651" s="11"/>
    </row>
    <row r="10652" spans="11:11" x14ac:dyDescent="0.25">
      <c r="K10652" s="11"/>
    </row>
    <row r="10653" spans="11:11" x14ac:dyDescent="0.25">
      <c r="K10653" s="11"/>
    </row>
    <row r="10654" spans="11:11" x14ac:dyDescent="0.25">
      <c r="K10654" s="11"/>
    </row>
    <row r="10655" spans="11:11" x14ac:dyDescent="0.25">
      <c r="K10655" s="11"/>
    </row>
    <row r="10656" spans="11:11" x14ac:dyDescent="0.25">
      <c r="K10656" s="11"/>
    </row>
    <row r="10657" spans="11:11" x14ac:dyDescent="0.25">
      <c r="K10657" s="11"/>
    </row>
    <row r="10658" spans="11:11" x14ac:dyDescent="0.25">
      <c r="K10658" s="11"/>
    </row>
    <row r="10659" spans="11:11" x14ac:dyDescent="0.25">
      <c r="K10659" s="11"/>
    </row>
    <row r="10660" spans="11:11" x14ac:dyDescent="0.25">
      <c r="K10660" s="11"/>
    </row>
    <row r="10661" spans="11:11" x14ac:dyDescent="0.25">
      <c r="K10661" s="11"/>
    </row>
    <row r="10662" spans="11:11" x14ac:dyDescent="0.25">
      <c r="K10662" s="11"/>
    </row>
    <row r="10663" spans="11:11" x14ac:dyDescent="0.25">
      <c r="K10663" s="11"/>
    </row>
    <row r="10664" spans="11:11" x14ac:dyDescent="0.25">
      <c r="K10664" s="11"/>
    </row>
    <row r="10665" spans="11:11" x14ac:dyDescent="0.25">
      <c r="K10665" s="11"/>
    </row>
    <row r="10666" spans="11:11" x14ac:dyDescent="0.25">
      <c r="K10666" s="11"/>
    </row>
    <row r="10667" spans="11:11" x14ac:dyDescent="0.25">
      <c r="K10667" s="11"/>
    </row>
    <row r="10668" spans="11:11" x14ac:dyDescent="0.25">
      <c r="K10668" s="11"/>
    </row>
    <row r="10669" spans="11:11" x14ac:dyDescent="0.25">
      <c r="K10669" s="11"/>
    </row>
    <row r="10670" spans="11:11" x14ac:dyDescent="0.25">
      <c r="K10670" s="11"/>
    </row>
    <row r="10671" spans="11:11" x14ac:dyDescent="0.25">
      <c r="K10671" s="11"/>
    </row>
    <row r="10672" spans="11:11" x14ac:dyDescent="0.25">
      <c r="K10672" s="11"/>
    </row>
    <row r="10673" spans="11:11" x14ac:dyDescent="0.25">
      <c r="K10673" s="11"/>
    </row>
    <row r="10674" spans="11:11" x14ac:dyDescent="0.25">
      <c r="K10674" s="11"/>
    </row>
    <row r="10675" spans="11:11" x14ac:dyDescent="0.25">
      <c r="K10675" s="11"/>
    </row>
    <row r="10676" spans="11:11" x14ac:dyDescent="0.25">
      <c r="K10676" s="11"/>
    </row>
    <row r="10677" spans="11:11" x14ac:dyDescent="0.25">
      <c r="K10677" s="11"/>
    </row>
    <row r="10678" spans="11:11" x14ac:dyDescent="0.25">
      <c r="K10678" s="11"/>
    </row>
    <row r="10679" spans="11:11" x14ac:dyDescent="0.25">
      <c r="K10679" s="11"/>
    </row>
    <row r="10680" spans="11:11" x14ac:dyDescent="0.25">
      <c r="K10680" s="11"/>
    </row>
    <row r="10681" spans="11:11" x14ac:dyDescent="0.25">
      <c r="K10681" s="11"/>
    </row>
    <row r="10682" spans="11:11" x14ac:dyDescent="0.25">
      <c r="K10682" s="11"/>
    </row>
    <row r="10683" spans="11:11" x14ac:dyDescent="0.25">
      <c r="K10683" s="11"/>
    </row>
    <row r="10684" spans="11:11" x14ac:dyDescent="0.25">
      <c r="K10684" s="11"/>
    </row>
    <row r="10685" spans="11:11" x14ac:dyDescent="0.25">
      <c r="K10685" s="11"/>
    </row>
    <row r="10686" spans="11:11" x14ac:dyDescent="0.25">
      <c r="K10686" s="11"/>
    </row>
    <row r="10687" spans="11:11" x14ac:dyDescent="0.25">
      <c r="K10687" s="11"/>
    </row>
    <row r="10688" spans="11:11" x14ac:dyDescent="0.25">
      <c r="K10688" s="11"/>
    </row>
    <row r="10689" spans="11:11" x14ac:dyDescent="0.25">
      <c r="K10689" s="11"/>
    </row>
    <row r="10690" spans="11:11" x14ac:dyDescent="0.25">
      <c r="K10690" s="11"/>
    </row>
    <row r="10691" spans="11:11" x14ac:dyDescent="0.25">
      <c r="K10691" s="11"/>
    </row>
    <row r="10692" spans="11:11" x14ac:dyDescent="0.25">
      <c r="K10692" s="11"/>
    </row>
    <row r="10693" spans="11:11" x14ac:dyDescent="0.25">
      <c r="K10693" s="11"/>
    </row>
    <row r="10694" spans="11:11" x14ac:dyDescent="0.25">
      <c r="K10694" s="11"/>
    </row>
    <row r="10695" spans="11:11" x14ac:dyDescent="0.25">
      <c r="K10695" s="11"/>
    </row>
    <row r="10696" spans="11:11" x14ac:dyDescent="0.25">
      <c r="K10696" s="11"/>
    </row>
    <row r="10697" spans="11:11" x14ac:dyDescent="0.25">
      <c r="K10697" s="11"/>
    </row>
    <row r="10698" spans="11:11" x14ac:dyDescent="0.25">
      <c r="K10698" s="11"/>
    </row>
    <row r="10699" spans="11:11" x14ac:dyDescent="0.25">
      <c r="K10699" s="11"/>
    </row>
    <row r="10700" spans="11:11" x14ac:dyDescent="0.25">
      <c r="K10700" s="11"/>
    </row>
    <row r="10701" spans="11:11" x14ac:dyDescent="0.25">
      <c r="K10701" s="11"/>
    </row>
    <row r="10702" spans="11:11" x14ac:dyDescent="0.25">
      <c r="K10702" s="11"/>
    </row>
    <row r="10703" spans="11:11" x14ac:dyDescent="0.25">
      <c r="K10703" s="11"/>
    </row>
    <row r="10704" spans="11:11" x14ac:dyDescent="0.25">
      <c r="K10704" s="11"/>
    </row>
    <row r="10705" spans="11:11" x14ac:dyDescent="0.25">
      <c r="K10705" s="11"/>
    </row>
    <row r="10706" spans="11:11" x14ac:dyDescent="0.25">
      <c r="K10706" s="11"/>
    </row>
    <row r="10707" spans="11:11" x14ac:dyDescent="0.25">
      <c r="K10707" s="11"/>
    </row>
    <row r="10708" spans="11:11" x14ac:dyDescent="0.25">
      <c r="K10708" s="11"/>
    </row>
    <row r="10709" spans="11:11" x14ac:dyDescent="0.25">
      <c r="K10709" s="11"/>
    </row>
    <row r="10710" spans="11:11" x14ac:dyDescent="0.25">
      <c r="K10710" s="11"/>
    </row>
    <row r="10711" spans="11:11" x14ac:dyDescent="0.25">
      <c r="K10711" s="11"/>
    </row>
    <row r="10712" spans="11:11" x14ac:dyDescent="0.25">
      <c r="K10712" s="11"/>
    </row>
    <row r="10713" spans="11:11" x14ac:dyDescent="0.25">
      <c r="K10713" s="11"/>
    </row>
    <row r="10714" spans="11:11" x14ac:dyDescent="0.25">
      <c r="K10714" s="11"/>
    </row>
    <row r="10715" spans="11:11" x14ac:dyDescent="0.25">
      <c r="K10715" s="11"/>
    </row>
    <row r="10716" spans="11:11" x14ac:dyDescent="0.25">
      <c r="K10716" s="11"/>
    </row>
    <row r="10717" spans="11:11" x14ac:dyDescent="0.25">
      <c r="K10717" s="11"/>
    </row>
    <row r="10718" spans="11:11" x14ac:dyDescent="0.25">
      <c r="K10718" s="11"/>
    </row>
    <row r="10719" spans="11:11" x14ac:dyDescent="0.25">
      <c r="K10719" s="11"/>
    </row>
    <row r="10720" spans="11:11" x14ac:dyDescent="0.25">
      <c r="K10720" s="11"/>
    </row>
    <row r="10721" spans="11:11" x14ac:dyDescent="0.25">
      <c r="K10721" s="11"/>
    </row>
    <row r="10722" spans="11:11" x14ac:dyDescent="0.25">
      <c r="K10722" s="11"/>
    </row>
    <row r="10723" spans="11:11" x14ac:dyDescent="0.25">
      <c r="K10723" s="11"/>
    </row>
    <row r="10724" spans="11:11" x14ac:dyDescent="0.25">
      <c r="K10724" s="11"/>
    </row>
    <row r="10725" spans="11:11" x14ac:dyDescent="0.25">
      <c r="K10725" s="11"/>
    </row>
    <row r="10726" spans="11:11" x14ac:dyDescent="0.25">
      <c r="K10726" s="11"/>
    </row>
    <row r="10727" spans="11:11" x14ac:dyDescent="0.25">
      <c r="K10727" s="11"/>
    </row>
    <row r="10728" spans="11:11" x14ac:dyDescent="0.25">
      <c r="K10728" s="11"/>
    </row>
    <row r="10729" spans="11:11" x14ac:dyDescent="0.25">
      <c r="K10729" s="11"/>
    </row>
    <row r="10730" spans="11:11" x14ac:dyDescent="0.25">
      <c r="K10730" s="11"/>
    </row>
    <row r="10731" spans="11:11" x14ac:dyDescent="0.25">
      <c r="K10731" s="11"/>
    </row>
    <row r="10732" spans="11:11" x14ac:dyDescent="0.25">
      <c r="K10732" s="11"/>
    </row>
    <row r="10733" spans="11:11" x14ac:dyDescent="0.25">
      <c r="K10733" s="11"/>
    </row>
    <row r="10734" spans="11:11" x14ac:dyDescent="0.25">
      <c r="K10734" s="11"/>
    </row>
    <row r="10735" spans="11:11" x14ac:dyDescent="0.25">
      <c r="K10735" s="11"/>
    </row>
    <row r="10736" spans="11:11" x14ac:dyDescent="0.25">
      <c r="K10736" s="11"/>
    </row>
    <row r="10737" spans="11:11" x14ac:dyDescent="0.25">
      <c r="K10737" s="11"/>
    </row>
    <row r="10738" spans="11:11" x14ac:dyDescent="0.25">
      <c r="K10738" s="11"/>
    </row>
    <row r="10739" spans="11:11" x14ac:dyDescent="0.25">
      <c r="K10739" s="11"/>
    </row>
    <row r="10740" spans="11:11" x14ac:dyDescent="0.25">
      <c r="K10740" s="11"/>
    </row>
    <row r="10741" spans="11:11" x14ac:dyDescent="0.25">
      <c r="K10741" s="11"/>
    </row>
    <row r="10742" spans="11:11" x14ac:dyDescent="0.25">
      <c r="K10742" s="11"/>
    </row>
    <row r="10743" spans="11:11" x14ac:dyDescent="0.25">
      <c r="K10743" s="11"/>
    </row>
    <row r="10744" spans="11:11" x14ac:dyDescent="0.25">
      <c r="K10744" s="11"/>
    </row>
    <row r="10745" spans="11:11" x14ac:dyDescent="0.25">
      <c r="K10745" s="11"/>
    </row>
    <row r="10746" spans="11:11" x14ac:dyDescent="0.25">
      <c r="K10746" s="11"/>
    </row>
    <row r="10747" spans="11:11" x14ac:dyDescent="0.25">
      <c r="K10747" s="11"/>
    </row>
    <row r="10748" spans="11:11" x14ac:dyDescent="0.25">
      <c r="K10748" s="11"/>
    </row>
    <row r="10749" spans="11:11" x14ac:dyDescent="0.25">
      <c r="K10749" s="11"/>
    </row>
    <row r="10750" spans="11:11" x14ac:dyDescent="0.25">
      <c r="K10750" s="11"/>
    </row>
    <row r="10751" spans="11:11" x14ac:dyDescent="0.25">
      <c r="K10751" s="11"/>
    </row>
    <row r="10752" spans="11:11" x14ac:dyDescent="0.25">
      <c r="K10752" s="11"/>
    </row>
    <row r="10753" spans="11:11" x14ac:dyDescent="0.25">
      <c r="K10753" s="11"/>
    </row>
    <row r="10754" spans="11:11" x14ac:dyDescent="0.25">
      <c r="K10754" s="11"/>
    </row>
    <row r="10755" spans="11:11" x14ac:dyDescent="0.25">
      <c r="K10755" s="11"/>
    </row>
    <row r="10756" spans="11:11" x14ac:dyDescent="0.25">
      <c r="K10756" s="11"/>
    </row>
    <row r="10757" spans="11:11" x14ac:dyDescent="0.25">
      <c r="K10757" s="11"/>
    </row>
    <row r="10758" spans="11:11" x14ac:dyDescent="0.25">
      <c r="K10758" s="11"/>
    </row>
    <row r="10759" spans="11:11" x14ac:dyDescent="0.25">
      <c r="K10759" s="11"/>
    </row>
    <row r="10760" spans="11:11" x14ac:dyDescent="0.25">
      <c r="K10760" s="11"/>
    </row>
    <row r="10761" spans="11:11" x14ac:dyDescent="0.25">
      <c r="K10761" s="11"/>
    </row>
    <row r="10762" spans="11:11" x14ac:dyDescent="0.25">
      <c r="K10762" s="11"/>
    </row>
    <row r="10763" spans="11:11" x14ac:dyDescent="0.25">
      <c r="K10763" s="11"/>
    </row>
    <row r="10764" spans="11:11" x14ac:dyDescent="0.25">
      <c r="K10764" s="11"/>
    </row>
    <row r="10765" spans="11:11" x14ac:dyDescent="0.25">
      <c r="K10765" s="11"/>
    </row>
    <row r="10766" spans="11:11" x14ac:dyDescent="0.25">
      <c r="K10766" s="11"/>
    </row>
    <row r="10767" spans="11:11" x14ac:dyDescent="0.25">
      <c r="K10767" s="11"/>
    </row>
    <row r="10768" spans="11:11" x14ac:dyDescent="0.25">
      <c r="K10768" s="11"/>
    </row>
    <row r="10769" spans="11:11" x14ac:dyDescent="0.25">
      <c r="K10769" s="11"/>
    </row>
    <row r="10770" spans="11:11" x14ac:dyDescent="0.25">
      <c r="K10770" s="11"/>
    </row>
    <row r="10771" spans="11:11" x14ac:dyDescent="0.25">
      <c r="K10771" s="11"/>
    </row>
    <row r="10772" spans="11:11" x14ac:dyDescent="0.25">
      <c r="K10772" s="11"/>
    </row>
    <row r="10773" spans="11:11" x14ac:dyDescent="0.25">
      <c r="K10773" s="11"/>
    </row>
    <row r="10774" spans="11:11" x14ac:dyDescent="0.25">
      <c r="K10774" s="11"/>
    </row>
    <row r="10775" spans="11:11" x14ac:dyDescent="0.25">
      <c r="K10775" s="11"/>
    </row>
    <row r="10776" spans="11:11" x14ac:dyDescent="0.25">
      <c r="K10776" s="11"/>
    </row>
    <row r="10777" spans="11:11" x14ac:dyDescent="0.25">
      <c r="K10777" s="11"/>
    </row>
    <row r="10778" spans="11:11" x14ac:dyDescent="0.25">
      <c r="K10778" s="11"/>
    </row>
    <row r="10779" spans="11:11" x14ac:dyDescent="0.25">
      <c r="K10779" s="11"/>
    </row>
    <row r="10780" spans="11:11" x14ac:dyDescent="0.25">
      <c r="K10780" s="11"/>
    </row>
    <row r="10781" spans="11:11" x14ac:dyDescent="0.25">
      <c r="K10781" s="11"/>
    </row>
    <row r="10782" spans="11:11" x14ac:dyDescent="0.25">
      <c r="K10782" s="11"/>
    </row>
    <row r="10783" spans="11:11" x14ac:dyDescent="0.25">
      <c r="K10783" s="11"/>
    </row>
    <row r="10784" spans="11:11" x14ac:dyDescent="0.25">
      <c r="K10784" s="11"/>
    </row>
    <row r="10785" spans="11:11" x14ac:dyDescent="0.25">
      <c r="K10785" s="11"/>
    </row>
    <row r="10786" spans="11:11" x14ac:dyDescent="0.25">
      <c r="K10786" s="11"/>
    </row>
    <row r="10787" spans="11:11" x14ac:dyDescent="0.25">
      <c r="K10787" s="11"/>
    </row>
    <row r="10788" spans="11:11" x14ac:dyDescent="0.25">
      <c r="K10788" s="11"/>
    </row>
    <row r="10789" spans="11:11" x14ac:dyDescent="0.25">
      <c r="K10789" s="11"/>
    </row>
    <row r="10790" spans="11:11" x14ac:dyDescent="0.25">
      <c r="K10790" s="11"/>
    </row>
    <row r="10791" spans="11:11" x14ac:dyDescent="0.25">
      <c r="K10791" s="11"/>
    </row>
    <row r="10792" spans="11:11" x14ac:dyDescent="0.25">
      <c r="K10792" s="11"/>
    </row>
    <row r="10793" spans="11:11" x14ac:dyDescent="0.25">
      <c r="K10793" s="11"/>
    </row>
    <row r="10794" spans="11:11" x14ac:dyDescent="0.25">
      <c r="K10794" s="11"/>
    </row>
    <row r="10795" spans="11:11" x14ac:dyDescent="0.25">
      <c r="K10795" s="11"/>
    </row>
    <row r="10796" spans="11:11" x14ac:dyDescent="0.25">
      <c r="K10796" s="11"/>
    </row>
    <row r="10797" spans="11:11" x14ac:dyDescent="0.25">
      <c r="K10797" s="11"/>
    </row>
    <row r="10798" spans="11:11" x14ac:dyDescent="0.25">
      <c r="K10798" s="11"/>
    </row>
    <row r="10799" spans="11:11" x14ac:dyDescent="0.25">
      <c r="K10799" s="11"/>
    </row>
    <row r="10800" spans="11:11" x14ac:dyDescent="0.25">
      <c r="K10800" s="11"/>
    </row>
    <row r="10801" spans="11:11" x14ac:dyDescent="0.25">
      <c r="K10801" s="11"/>
    </row>
    <row r="10802" spans="11:11" x14ac:dyDescent="0.25">
      <c r="K10802" s="11"/>
    </row>
    <row r="10803" spans="11:11" x14ac:dyDescent="0.25">
      <c r="K10803" s="11"/>
    </row>
    <row r="10804" spans="11:11" x14ac:dyDescent="0.25">
      <c r="K10804" s="11"/>
    </row>
    <row r="10805" spans="11:11" x14ac:dyDescent="0.25">
      <c r="K10805" s="11"/>
    </row>
    <row r="10806" spans="11:11" x14ac:dyDescent="0.25">
      <c r="K10806" s="11"/>
    </row>
    <row r="10807" spans="11:11" x14ac:dyDescent="0.25">
      <c r="K10807" s="11"/>
    </row>
    <row r="10808" spans="11:11" x14ac:dyDescent="0.25">
      <c r="K10808" s="11"/>
    </row>
    <row r="10809" spans="11:11" x14ac:dyDescent="0.25">
      <c r="K10809" s="11"/>
    </row>
    <row r="10810" spans="11:11" x14ac:dyDescent="0.25">
      <c r="K10810" s="11"/>
    </row>
    <row r="10811" spans="11:11" x14ac:dyDescent="0.25">
      <c r="K10811" s="11"/>
    </row>
    <row r="10812" spans="11:11" x14ac:dyDescent="0.25">
      <c r="K10812" s="11"/>
    </row>
    <row r="10813" spans="11:11" x14ac:dyDescent="0.25">
      <c r="K10813" s="11"/>
    </row>
    <row r="10814" spans="11:11" x14ac:dyDescent="0.25">
      <c r="K10814" s="11"/>
    </row>
    <row r="10815" spans="11:11" x14ac:dyDescent="0.25">
      <c r="K10815" s="11"/>
    </row>
    <row r="10816" spans="11:11" x14ac:dyDescent="0.25">
      <c r="K10816" s="11"/>
    </row>
    <row r="10817" spans="11:11" x14ac:dyDescent="0.25">
      <c r="K10817" s="11"/>
    </row>
    <row r="10818" spans="11:11" x14ac:dyDescent="0.25">
      <c r="K10818" s="11"/>
    </row>
    <row r="10819" spans="11:11" x14ac:dyDescent="0.25">
      <c r="K10819" s="11"/>
    </row>
    <row r="10820" spans="11:11" x14ac:dyDescent="0.25">
      <c r="K10820" s="11"/>
    </row>
    <row r="10821" spans="11:11" x14ac:dyDescent="0.25">
      <c r="K10821" s="11"/>
    </row>
    <row r="10822" spans="11:11" x14ac:dyDescent="0.25">
      <c r="K10822" s="11"/>
    </row>
    <row r="10823" spans="11:11" x14ac:dyDescent="0.25">
      <c r="K10823" s="11"/>
    </row>
    <row r="10824" spans="11:11" x14ac:dyDescent="0.25">
      <c r="K10824" s="11"/>
    </row>
    <row r="10825" spans="11:11" x14ac:dyDescent="0.25">
      <c r="K10825" s="11"/>
    </row>
    <row r="10826" spans="11:11" x14ac:dyDescent="0.25">
      <c r="K10826" s="11"/>
    </row>
    <row r="10827" spans="11:11" x14ac:dyDescent="0.25">
      <c r="K10827" s="11"/>
    </row>
    <row r="10828" spans="11:11" x14ac:dyDescent="0.25">
      <c r="K10828" s="11"/>
    </row>
    <row r="10829" spans="11:11" x14ac:dyDescent="0.25">
      <c r="K10829" s="11"/>
    </row>
    <row r="10830" spans="11:11" x14ac:dyDescent="0.25">
      <c r="K10830" s="11"/>
    </row>
    <row r="10831" spans="11:11" x14ac:dyDescent="0.25">
      <c r="K10831" s="11"/>
    </row>
    <row r="10832" spans="11:11" x14ac:dyDescent="0.25">
      <c r="K10832" s="11"/>
    </row>
    <row r="10833" spans="11:11" x14ac:dyDescent="0.25">
      <c r="K10833" s="11"/>
    </row>
    <row r="10834" spans="11:11" x14ac:dyDescent="0.25">
      <c r="K10834" s="11"/>
    </row>
    <row r="10835" spans="11:11" x14ac:dyDescent="0.25">
      <c r="K10835" s="11"/>
    </row>
    <row r="10836" spans="11:11" x14ac:dyDescent="0.25">
      <c r="K10836" s="11"/>
    </row>
    <row r="10837" spans="11:11" x14ac:dyDescent="0.25">
      <c r="K10837" s="11"/>
    </row>
    <row r="10838" spans="11:11" x14ac:dyDescent="0.25">
      <c r="K10838" s="11"/>
    </row>
    <row r="10839" spans="11:11" x14ac:dyDescent="0.25">
      <c r="K10839" s="11"/>
    </row>
    <row r="10840" spans="11:11" x14ac:dyDescent="0.25">
      <c r="K10840" s="11"/>
    </row>
    <row r="10841" spans="11:11" x14ac:dyDescent="0.25">
      <c r="K10841" s="11"/>
    </row>
    <row r="10842" spans="11:11" x14ac:dyDescent="0.25">
      <c r="K10842" s="11"/>
    </row>
    <row r="10843" spans="11:11" x14ac:dyDescent="0.25">
      <c r="K10843" s="11"/>
    </row>
    <row r="10844" spans="11:11" x14ac:dyDescent="0.25">
      <c r="K10844" s="11"/>
    </row>
    <row r="10845" spans="11:11" x14ac:dyDescent="0.25">
      <c r="K10845" s="11"/>
    </row>
    <row r="10846" spans="11:11" x14ac:dyDescent="0.25">
      <c r="K10846" s="11"/>
    </row>
    <row r="10847" spans="11:11" x14ac:dyDescent="0.25">
      <c r="K10847" s="11"/>
    </row>
    <row r="10848" spans="11:11" x14ac:dyDescent="0.25">
      <c r="K10848" s="11"/>
    </row>
    <row r="10849" spans="11:11" x14ac:dyDescent="0.25">
      <c r="K10849" s="11"/>
    </row>
    <row r="10850" spans="11:11" x14ac:dyDescent="0.25">
      <c r="K10850" s="11"/>
    </row>
    <row r="10851" spans="11:11" x14ac:dyDescent="0.25">
      <c r="K10851" s="11"/>
    </row>
    <row r="10852" spans="11:11" x14ac:dyDescent="0.25">
      <c r="K10852" s="11"/>
    </row>
    <row r="10853" spans="11:11" x14ac:dyDescent="0.25">
      <c r="K10853" s="11"/>
    </row>
    <row r="10854" spans="11:11" x14ac:dyDescent="0.25">
      <c r="K10854" s="11"/>
    </row>
    <row r="10855" spans="11:11" x14ac:dyDescent="0.25">
      <c r="K10855" s="11"/>
    </row>
    <row r="10856" spans="11:11" x14ac:dyDescent="0.25">
      <c r="K10856" s="11"/>
    </row>
    <row r="10857" spans="11:11" x14ac:dyDescent="0.25">
      <c r="K10857" s="11"/>
    </row>
    <row r="10858" spans="11:11" x14ac:dyDescent="0.25">
      <c r="K10858" s="11"/>
    </row>
    <row r="10859" spans="11:11" x14ac:dyDescent="0.25">
      <c r="K10859" s="11"/>
    </row>
    <row r="10860" spans="11:11" x14ac:dyDescent="0.25">
      <c r="K10860" s="11"/>
    </row>
    <row r="10861" spans="11:11" x14ac:dyDescent="0.25">
      <c r="K10861" s="11"/>
    </row>
    <row r="10862" spans="11:11" x14ac:dyDescent="0.25">
      <c r="K10862" s="11"/>
    </row>
    <row r="10863" spans="11:11" x14ac:dyDescent="0.25">
      <c r="K10863" s="11"/>
    </row>
    <row r="10864" spans="11:11" x14ac:dyDescent="0.25">
      <c r="K10864" s="11"/>
    </row>
    <row r="10865" spans="11:11" x14ac:dyDescent="0.25">
      <c r="K10865" s="11"/>
    </row>
    <row r="10866" spans="11:11" x14ac:dyDescent="0.25">
      <c r="K10866" s="11"/>
    </row>
    <row r="10867" spans="11:11" x14ac:dyDescent="0.25">
      <c r="K10867" s="11"/>
    </row>
    <row r="10868" spans="11:11" x14ac:dyDescent="0.25">
      <c r="K10868" s="11"/>
    </row>
    <row r="10869" spans="11:11" x14ac:dyDescent="0.25">
      <c r="K10869" s="11"/>
    </row>
    <row r="10870" spans="11:11" x14ac:dyDescent="0.25">
      <c r="K10870" s="11"/>
    </row>
    <row r="10871" spans="11:11" x14ac:dyDescent="0.25">
      <c r="K10871" s="11"/>
    </row>
    <row r="10872" spans="11:11" x14ac:dyDescent="0.25">
      <c r="K10872" s="11"/>
    </row>
    <row r="10873" spans="11:11" x14ac:dyDescent="0.25">
      <c r="K10873" s="11"/>
    </row>
    <row r="10874" spans="11:11" x14ac:dyDescent="0.25">
      <c r="K10874" s="11"/>
    </row>
    <row r="10875" spans="11:11" x14ac:dyDescent="0.25">
      <c r="K10875" s="11"/>
    </row>
    <row r="10876" spans="11:11" x14ac:dyDescent="0.25">
      <c r="K10876" s="11"/>
    </row>
    <row r="10877" spans="11:11" x14ac:dyDescent="0.25">
      <c r="K10877" s="11"/>
    </row>
    <row r="10878" spans="11:11" x14ac:dyDescent="0.25">
      <c r="K10878" s="11"/>
    </row>
    <row r="10879" spans="11:11" x14ac:dyDescent="0.25">
      <c r="K10879" s="11"/>
    </row>
    <row r="10880" spans="11:11" x14ac:dyDescent="0.25">
      <c r="K10880" s="11"/>
    </row>
    <row r="10881" spans="11:11" x14ac:dyDescent="0.25">
      <c r="K10881" s="11"/>
    </row>
    <row r="10882" spans="11:11" x14ac:dyDescent="0.25">
      <c r="K10882" s="11"/>
    </row>
    <row r="10883" spans="11:11" x14ac:dyDescent="0.25">
      <c r="K10883" s="11"/>
    </row>
    <row r="10884" spans="11:11" x14ac:dyDescent="0.25">
      <c r="K10884" s="11"/>
    </row>
    <row r="10885" spans="11:11" x14ac:dyDescent="0.25">
      <c r="K10885" s="11"/>
    </row>
    <row r="10886" spans="11:11" x14ac:dyDescent="0.25">
      <c r="K10886" s="11"/>
    </row>
    <row r="10887" spans="11:11" x14ac:dyDescent="0.25">
      <c r="K10887" s="11"/>
    </row>
    <row r="10888" spans="11:11" x14ac:dyDescent="0.25">
      <c r="K10888" s="11"/>
    </row>
    <row r="10889" spans="11:11" x14ac:dyDescent="0.25">
      <c r="K10889" s="11"/>
    </row>
    <row r="10890" spans="11:11" x14ac:dyDescent="0.25">
      <c r="K10890" s="11"/>
    </row>
    <row r="10891" spans="11:11" x14ac:dyDescent="0.25">
      <c r="K10891" s="11"/>
    </row>
    <row r="10892" spans="11:11" x14ac:dyDescent="0.25">
      <c r="K10892" s="11"/>
    </row>
    <row r="10893" spans="11:11" x14ac:dyDescent="0.25">
      <c r="K10893" s="11"/>
    </row>
    <row r="10894" spans="11:11" x14ac:dyDescent="0.25">
      <c r="K10894" s="11"/>
    </row>
    <row r="10895" spans="11:11" x14ac:dyDescent="0.25">
      <c r="K10895" s="11"/>
    </row>
    <row r="10896" spans="11:11" x14ac:dyDescent="0.25">
      <c r="K10896" s="11"/>
    </row>
    <row r="10897" spans="11:11" x14ac:dyDescent="0.25">
      <c r="K10897" s="11"/>
    </row>
    <row r="10898" spans="11:11" x14ac:dyDescent="0.25">
      <c r="K10898" s="11"/>
    </row>
    <row r="10899" spans="11:11" x14ac:dyDescent="0.25">
      <c r="K10899" s="11"/>
    </row>
    <row r="10900" spans="11:11" x14ac:dyDescent="0.25">
      <c r="K10900" s="11"/>
    </row>
    <row r="10901" spans="11:11" x14ac:dyDescent="0.25">
      <c r="K10901" s="11"/>
    </row>
    <row r="10902" spans="11:11" x14ac:dyDescent="0.25">
      <c r="K10902" s="11"/>
    </row>
    <row r="10903" spans="11:11" x14ac:dyDescent="0.25">
      <c r="K10903" s="11"/>
    </row>
    <row r="10904" spans="11:11" x14ac:dyDescent="0.25">
      <c r="K10904" s="11"/>
    </row>
    <row r="10905" spans="11:11" x14ac:dyDescent="0.25">
      <c r="K10905" s="11"/>
    </row>
    <row r="10906" spans="11:11" x14ac:dyDescent="0.25">
      <c r="K10906" s="11"/>
    </row>
    <row r="10907" spans="11:11" x14ac:dyDescent="0.25">
      <c r="K10907" s="11"/>
    </row>
    <row r="10908" spans="11:11" x14ac:dyDescent="0.25">
      <c r="K10908" s="11"/>
    </row>
    <row r="10909" spans="11:11" x14ac:dyDescent="0.25">
      <c r="K10909" s="11"/>
    </row>
    <row r="10910" spans="11:11" x14ac:dyDescent="0.25">
      <c r="K10910" s="11"/>
    </row>
    <row r="10911" spans="11:11" x14ac:dyDescent="0.25">
      <c r="K10911" s="11"/>
    </row>
    <row r="10912" spans="11:11" x14ac:dyDescent="0.25">
      <c r="K10912" s="11"/>
    </row>
    <row r="10913" spans="11:11" x14ac:dyDescent="0.25">
      <c r="K10913" s="11"/>
    </row>
    <row r="10914" spans="11:11" x14ac:dyDescent="0.25">
      <c r="K10914" s="11"/>
    </row>
    <row r="10915" spans="11:11" x14ac:dyDescent="0.25">
      <c r="K10915" s="11"/>
    </row>
    <row r="10916" spans="11:11" x14ac:dyDescent="0.25">
      <c r="K10916" s="11"/>
    </row>
    <row r="10917" spans="11:11" x14ac:dyDescent="0.25">
      <c r="K10917" s="11"/>
    </row>
    <row r="10918" spans="11:11" x14ac:dyDescent="0.25">
      <c r="K10918" s="11"/>
    </row>
    <row r="10919" spans="11:11" x14ac:dyDescent="0.25">
      <c r="K10919" s="11"/>
    </row>
    <row r="10920" spans="11:11" x14ac:dyDescent="0.25">
      <c r="K10920" s="11"/>
    </row>
    <row r="10921" spans="11:11" x14ac:dyDescent="0.25">
      <c r="K10921" s="11"/>
    </row>
    <row r="10922" spans="11:11" x14ac:dyDescent="0.25">
      <c r="K10922" s="11"/>
    </row>
    <row r="10923" spans="11:11" x14ac:dyDescent="0.25">
      <c r="K10923" s="11"/>
    </row>
    <row r="10924" spans="11:11" x14ac:dyDescent="0.25">
      <c r="K10924" s="11"/>
    </row>
    <row r="10925" spans="11:11" x14ac:dyDescent="0.25">
      <c r="K10925" s="11"/>
    </row>
    <row r="10926" spans="11:11" x14ac:dyDescent="0.25">
      <c r="K10926" s="11"/>
    </row>
    <row r="10927" spans="11:11" x14ac:dyDescent="0.25">
      <c r="K10927" s="11"/>
    </row>
    <row r="10928" spans="11:11" x14ac:dyDescent="0.25">
      <c r="K10928" s="11"/>
    </row>
    <row r="10929" spans="11:11" x14ac:dyDescent="0.25">
      <c r="K10929" s="11"/>
    </row>
    <row r="10930" spans="11:11" x14ac:dyDescent="0.25">
      <c r="K10930" s="11"/>
    </row>
    <row r="10931" spans="11:11" x14ac:dyDescent="0.25">
      <c r="K10931" s="11"/>
    </row>
    <row r="10932" spans="11:11" x14ac:dyDescent="0.25">
      <c r="K10932" s="11"/>
    </row>
    <row r="10933" spans="11:11" x14ac:dyDescent="0.25">
      <c r="K10933" s="11"/>
    </row>
    <row r="10934" spans="11:11" x14ac:dyDescent="0.25">
      <c r="K10934" s="11"/>
    </row>
    <row r="10935" spans="11:11" x14ac:dyDescent="0.25">
      <c r="K10935" s="11"/>
    </row>
    <row r="10936" spans="11:11" x14ac:dyDescent="0.25">
      <c r="K10936" s="11"/>
    </row>
    <row r="10937" spans="11:11" x14ac:dyDescent="0.25">
      <c r="K10937" s="11"/>
    </row>
    <row r="10938" spans="11:11" x14ac:dyDescent="0.25">
      <c r="K10938" s="11"/>
    </row>
    <row r="10939" spans="11:11" x14ac:dyDescent="0.25">
      <c r="K10939" s="11"/>
    </row>
    <row r="10940" spans="11:11" x14ac:dyDescent="0.25">
      <c r="K10940" s="11"/>
    </row>
    <row r="10941" spans="11:11" x14ac:dyDescent="0.25">
      <c r="K10941" s="11"/>
    </row>
    <row r="10942" spans="11:11" x14ac:dyDescent="0.25">
      <c r="K10942" s="11"/>
    </row>
    <row r="10943" spans="11:11" x14ac:dyDescent="0.25">
      <c r="K10943" s="11"/>
    </row>
    <row r="10944" spans="11:11" x14ac:dyDescent="0.25">
      <c r="K10944" s="11"/>
    </row>
    <row r="10945" spans="11:11" x14ac:dyDescent="0.25">
      <c r="K10945" s="11"/>
    </row>
    <row r="10946" spans="11:11" x14ac:dyDescent="0.25">
      <c r="K10946" s="11"/>
    </row>
    <row r="10947" spans="11:11" x14ac:dyDescent="0.25">
      <c r="K10947" s="11"/>
    </row>
    <row r="10948" spans="11:11" x14ac:dyDescent="0.25">
      <c r="K10948" s="11"/>
    </row>
    <row r="10949" spans="11:11" x14ac:dyDescent="0.25">
      <c r="K10949" s="11"/>
    </row>
    <row r="10950" spans="11:11" x14ac:dyDescent="0.25">
      <c r="K10950" s="11"/>
    </row>
    <row r="10951" spans="11:11" x14ac:dyDescent="0.25">
      <c r="K10951" s="11"/>
    </row>
    <row r="10952" spans="11:11" x14ac:dyDescent="0.25">
      <c r="K10952" s="11"/>
    </row>
    <row r="10953" spans="11:11" x14ac:dyDescent="0.25">
      <c r="K10953" s="11"/>
    </row>
    <row r="10954" spans="11:11" x14ac:dyDescent="0.25">
      <c r="K10954" s="11"/>
    </row>
    <row r="10955" spans="11:11" x14ac:dyDescent="0.25">
      <c r="K10955" s="11"/>
    </row>
    <row r="10956" spans="11:11" x14ac:dyDescent="0.25">
      <c r="K10956" s="11"/>
    </row>
    <row r="10957" spans="11:11" x14ac:dyDescent="0.25">
      <c r="K10957" s="11"/>
    </row>
    <row r="10958" spans="11:11" x14ac:dyDescent="0.25">
      <c r="K10958" s="11"/>
    </row>
    <row r="10959" spans="11:11" x14ac:dyDescent="0.25">
      <c r="K10959" s="11"/>
    </row>
    <row r="10960" spans="11:11" x14ac:dyDescent="0.25">
      <c r="K10960" s="11"/>
    </row>
    <row r="10961" spans="11:11" x14ac:dyDescent="0.25">
      <c r="K10961" s="11"/>
    </row>
    <row r="10962" spans="11:11" x14ac:dyDescent="0.25">
      <c r="K10962" s="11"/>
    </row>
    <row r="10963" spans="11:11" x14ac:dyDescent="0.25">
      <c r="K10963" s="11"/>
    </row>
    <row r="10964" spans="11:11" x14ac:dyDescent="0.25">
      <c r="K10964" s="11"/>
    </row>
    <row r="10965" spans="11:11" x14ac:dyDescent="0.25">
      <c r="K10965" s="11"/>
    </row>
    <row r="10966" spans="11:11" x14ac:dyDescent="0.25">
      <c r="K10966" s="11"/>
    </row>
    <row r="10967" spans="11:11" x14ac:dyDescent="0.25">
      <c r="K10967" s="11"/>
    </row>
    <row r="10968" spans="11:11" x14ac:dyDescent="0.25">
      <c r="K10968" s="11"/>
    </row>
    <row r="10969" spans="11:11" x14ac:dyDescent="0.25">
      <c r="K10969" s="11"/>
    </row>
    <row r="10970" spans="11:11" x14ac:dyDescent="0.25">
      <c r="K10970" s="11"/>
    </row>
    <row r="10971" spans="11:11" x14ac:dyDescent="0.25">
      <c r="K10971" s="11"/>
    </row>
    <row r="10972" spans="11:11" x14ac:dyDescent="0.25">
      <c r="K10972" s="11"/>
    </row>
    <row r="10973" spans="11:11" x14ac:dyDescent="0.25">
      <c r="K10973" s="11"/>
    </row>
    <row r="10974" spans="11:11" x14ac:dyDescent="0.25">
      <c r="K10974" s="11"/>
    </row>
    <row r="10975" spans="11:11" x14ac:dyDescent="0.25">
      <c r="K10975" s="11"/>
    </row>
    <row r="10976" spans="11:11" x14ac:dyDescent="0.25">
      <c r="K10976" s="11"/>
    </row>
    <row r="10977" spans="11:11" x14ac:dyDescent="0.25">
      <c r="K10977" s="11"/>
    </row>
    <row r="10978" spans="11:11" x14ac:dyDescent="0.25">
      <c r="K10978" s="11"/>
    </row>
    <row r="10979" spans="11:11" x14ac:dyDescent="0.25">
      <c r="K10979" s="11"/>
    </row>
    <row r="10980" spans="11:11" x14ac:dyDescent="0.25">
      <c r="K10980" s="11"/>
    </row>
    <row r="10981" spans="11:11" x14ac:dyDescent="0.25">
      <c r="K10981" s="11"/>
    </row>
    <row r="10982" spans="11:11" x14ac:dyDescent="0.25">
      <c r="K10982" s="11"/>
    </row>
    <row r="10983" spans="11:11" x14ac:dyDescent="0.25">
      <c r="K10983" s="11"/>
    </row>
    <row r="10984" spans="11:11" x14ac:dyDescent="0.25">
      <c r="K10984" s="11"/>
    </row>
    <row r="10985" spans="11:11" x14ac:dyDescent="0.25">
      <c r="K10985" s="11"/>
    </row>
    <row r="10986" spans="11:11" x14ac:dyDescent="0.25">
      <c r="K10986" s="11"/>
    </row>
    <row r="10987" spans="11:11" x14ac:dyDescent="0.25">
      <c r="K10987" s="11"/>
    </row>
    <row r="10988" spans="11:11" x14ac:dyDescent="0.25">
      <c r="K10988" s="11"/>
    </row>
    <row r="10989" spans="11:11" x14ac:dyDescent="0.25">
      <c r="K10989" s="11"/>
    </row>
    <row r="10990" spans="11:11" x14ac:dyDescent="0.25">
      <c r="K10990" s="11"/>
    </row>
    <row r="10991" spans="11:11" x14ac:dyDescent="0.25">
      <c r="K10991" s="11"/>
    </row>
    <row r="10992" spans="11:11" x14ac:dyDescent="0.25">
      <c r="K10992" s="11"/>
    </row>
    <row r="10993" spans="11:11" x14ac:dyDescent="0.25">
      <c r="K10993" s="11"/>
    </row>
    <row r="10994" spans="11:11" x14ac:dyDescent="0.25">
      <c r="K10994" s="11"/>
    </row>
    <row r="10995" spans="11:11" x14ac:dyDescent="0.25">
      <c r="K10995" s="11"/>
    </row>
    <row r="10996" spans="11:11" x14ac:dyDescent="0.25">
      <c r="K10996" s="11"/>
    </row>
    <row r="10997" spans="11:11" x14ac:dyDescent="0.25">
      <c r="K10997" s="11"/>
    </row>
    <row r="10998" spans="11:11" x14ac:dyDescent="0.25">
      <c r="K10998" s="11"/>
    </row>
    <row r="10999" spans="11:11" x14ac:dyDescent="0.25">
      <c r="K10999" s="11"/>
    </row>
    <row r="11000" spans="11:11" x14ac:dyDescent="0.25">
      <c r="K11000" s="11"/>
    </row>
    <row r="11001" spans="11:11" x14ac:dyDescent="0.25">
      <c r="K11001" s="11"/>
    </row>
    <row r="11002" spans="11:11" x14ac:dyDescent="0.25">
      <c r="K11002" s="11"/>
    </row>
    <row r="11003" spans="11:11" x14ac:dyDescent="0.25">
      <c r="K11003" s="11"/>
    </row>
    <row r="11004" spans="11:11" x14ac:dyDescent="0.25">
      <c r="K11004" s="11"/>
    </row>
    <row r="11005" spans="11:11" x14ac:dyDescent="0.25">
      <c r="K11005" s="11"/>
    </row>
    <row r="11006" spans="11:11" x14ac:dyDescent="0.25">
      <c r="K11006" s="11"/>
    </row>
    <row r="11007" spans="11:11" x14ac:dyDescent="0.25">
      <c r="K11007" s="11"/>
    </row>
    <row r="11008" spans="11:11" x14ac:dyDescent="0.25">
      <c r="K11008" s="11"/>
    </row>
    <row r="11009" spans="11:11" x14ac:dyDescent="0.25">
      <c r="K11009" s="11"/>
    </row>
    <row r="11010" spans="11:11" x14ac:dyDescent="0.25">
      <c r="K11010" s="11"/>
    </row>
    <row r="11011" spans="11:11" x14ac:dyDescent="0.25">
      <c r="K11011" s="11"/>
    </row>
    <row r="11012" spans="11:11" x14ac:dyDescent="0.25">
      <c r="K11012" s="11"/>
    </row>
    <row r="11013" spans="11:11" x14ac:dyDescent="0.25">
      <c r="K11013" s="11"/>
    </row>
    <row r="11014" spans="11:11" x14ac:dyDescent="0.25">
      <c r="K11014" s="11"/>
    </row>
    <row r="11015" spans="11:11" x14ac:dyDescent="0.25">
      <c r="K11015" s="11"/>
    </row>
    <row r="11016" spans="11:11" x14ac:dyDescent="0.25">
      <c r="K11016" s="11"/>
    </row>
    <row r="11017" spans="11:11" x14ac:dyDescent="0.25">
      <c r="K11017" s="11"/>
    </row>
    <row r="11018" spans="11:11" x14ac:dyDescent="0.25">
      <c r="K11018" s="11"/>
    </row>
    <row r="11019" spans="11:11" x14ac:dyDescent="0.25">
      <c r="K11019" s="11"/>
    </row>
    <row r="11020" spans="11:11" x14ac:dyDescent="0.25">
      <c r="K11020" s="11"/>
    </row>
    <row r="11021" spans="11:11" x14ac:dyDescent="0.25">
      <c r="K11021" s="11"/>
    </row>
    <row r="11022" spans="11:11" x14ac:dyDescent="0.25">
      <c r="K11022" s="11"/>
    </row>
    <row r="11023" spans="11:11" x14ac:dyDescent="0.25">
      <c r="K11023" s="11"/>
    </row>
    <row r="11024" spans="11:11" x14ac:dyDescent="0.25">
      <c r="K11024" s="11"/>
    </row>
    <row r="11025" spans="11:11" x14ac:dyDescent="0.25">
      <c r="K11025" s="11"/>
    </row>
    <row r="11026" spans="11:11" x14ac:dyDescent="0.25">
      <c r="K11026" s="11"/>
    </row>
    <row r="11027" spans="11:11" x14ac:dyDescent="0.25">
      <c r="K11027" s="11"/>
    </row>
    <row r="11028" spans="11:11" x14ac:dyDescent="0.25">
      <c r="K11028" s="11"/>
    </row>
    <row r="11029" spans="11:11" x14ac:dyDescent="0.25">
      <c r="K11029" s="11"/>
    </row>
    <row r="11030" spans="11:11" x14ac:dyDescent="0.25">
      <c r="K11030" s="11"/>
    </row>
    <row r="11031" spans="11:11" x14ac:dyDescent="0.25">
      <c r="K11031" s="11"/>
    </row>
    <row r="11032" spans="11:11" x14ac:dyDescent="0.25">
      <c r="K11032" s="11"/>
    </row>
    <row r="11033" spans="11:11" x14ac:dyDescent="0.25">
      <c r="K11033" s="11"/>
    </row>
    <row r="11034" spans="11:11" x14ac:dyDescent="0.25">
      <c r="K11034" s="11"/>
    </row>
    <row r="11035" spans="11:11" x14ac:dyDescent="0.25">
      <c r="K11035" s="11"/>
    </row>
    <row r="11036" spans="11:11" x14ac:dyDescent="0.25">
      <c r="K11036" s="11"/>
    </row>
    <row r="11037" spans="11:11" x14ac:dyDescent="0.25">
      <c r="K11037" s="11"/>
    </row>
    <row r="11038" spans="11:11" x14ac:dyDescent="0.25">
      <c r="K11038" s="11"/>
    </row>
    <row r="11039" spans="11:11" x14ac:dyDescent="0.25">
      <c r="K11039" s="11"/>
    </row>
    <row r="11040" spans="11:11" x14ac:dyDescent="0.25">
      <c r="K11040" s="11"/>
    </row>
    <row r="11041" spans="11:11" x14ac:dyDescent="0.25">
      <c r="K11041" s="11"/>
    </row>
    <row r="11042" spans="11:11" x14ac:dyDescent="0.25">
      <c r="K11042" s="11"/>
    </row>
    <row r="11043" spans="11:11" x14ac:dyDescent="0.25">
      <c r="K11043" s="11"/>
    </row>
    <row r="11044" spans="11:11" x14ac:dyDescent="0.25">
      <c r="K11044" s="11"/>
    </row>
    <row r="11045" spans="11:11" x14ac:dyDescent="0.25">
      <c r="K11045" s="11"/>
    </row>
    <row r="11046" spans="11:11" x14ac:dyDescent="0.25">
      <c r="K11046" s="11"/>
    </row>
    <row r="11047" spans="11:11" x14ac:dyDescent="0.25">
      <c r="K11047" s="11"/>
    </row>
    <row r="11048" spans="11:11" x14ac:dyDescent="0.25">
      <c r="K11048" s="11"/>
    </row>
    <row r="11049" spans="11:11" x14ac:dyDescent="0.25">
      <c r="K11049" s="11"/>
    </row>
    <row r="11050" spans="11:11" x14ac:dyDescent="0.25">
      <c r="K11050" s="11"/>
    </row>
    <row r="11051" spans="11:11" x14ac:dyDescent="0.25">
      <c r="K11051" s="11"/>
    </row>
    <row r="11052" spans="11:11" x14ac:dyDescent="0.25">
      <c r="K11052" s="11"/>
    </row>
    <row r="11053" spans="11:11" x14ac:dyDescent="0.25">
      <c r="K11053" s="11"/>
    </row>
    <row r="11054" spans="11:11" x14ac:dyDescent="0.25">
      <c r="K11054" s="11"/>
    </row>
    <row r="11055" spans="11:11" x14ac:dyDescent="0.25">
      <c r="K11055" s="11"/>
    </row>
    <row r="11056" spans="11:11" x14ac:dyDescent="0.25">
      <c r="K11056" s="11"/>
    </row>
    <row r="11057" spans="11:11" x14ac:dyDescent="0.25">
      <c r="K11057" s="11"/>
    </row>
    <row r="11058" spans="11:11" x14ac:dyDescent="0.25">
      <c r="K11058" s="11"/>
    </row>
    <row r="11059" spans="11:11" x14ac:dyDescent="0.25">
      <c r="K11059" s="11"/>
    </row>
    <row r="11060" spans="11:11" x14ac:dyDescent="0.25">
      <c r="K11060" s="11"/>
    </row>
    <row r="11061" spans="11:11" x14ac:dyDescent="0.25">
      <c r="K11061" s="11"/>
    </row>
    <row r="11062" spans="11:11" x14ac:dyDescent="0.25">
      <c r="K11062" s="11"/>
    </row>
    <row r="11063" spans="11:11" x14ac:dyDescent="0.25">
      <c r="K11063" s="11"/>
    </row>
    <row r="11064" spans="11:11" x14ac:dyDescent="0.25">
      <c r="K11064" s="11"/>
    </row>
    <row r="11065" spans="11:11" x14ac:dyDescent="0.25">
      <c r="K11065" s="11"/>
    </row>
    <row r="11066" spans="11:11" x14ac:dyDescent="0.25">
      <c r="K11066" s="11"/>
    </row>
    <row r="11067" spans="11:11" x14ac:dyDescent="0.25">
      <c r="K11067" s="11"/>
    </row>
    <row r="11068" spans="11:11" x14ac:dyDescent="0.25">
      <c r="K11068" s="11"/>
    </row>
    <row r="11069" spans="11:11" x14ac:dyDescent="0.25">
      <c r="K11069" s="11"/>
    </row>
    <row r="11070" spans="11:11" x14ac:dyDescent="0.25">
      <c r="K11070" s="11"/>
    </row>
    <row r="11071" spans="11:11" x14ac:dyDescent="0.25">
      <c r="K11071" s="11"/>
    </row>
    <row r="11072" spans="11:11" x14ac:dyDescent="0.25">
      <c r="K11072" s="11"/>
    </row>
    <row r="11073" spans="11:11" x14ac:dyDescent="0.25">
      <c r="K11073" s="11"/>
    </row>
    <row r="11074" spans="11:11" x14ac:dyDescent="0.25">
      <c r="K11074" s="11"/>
    </row>
    <row r="11075" spans="11:11" x14ac:dyDescent="0.25">
      <c r="K11075" s="11"/>
    </row>
    <row r="11076" spans="11:11" x14ac:dyDescent="0.25">
      <c r="K11076" s="11"/>
    </row>
    <row r="11077" spans="11:11" x14ac:dyDescent="0.25">
      <c r="K11077" s="11"/>
    </row>
    <row r="11078" spans="11:11" x14ac:dyDescent="0.25">
      <c r="K11078" s="11"/>
    </row>
    <row r="11079" spans="11:11" x14ac:dyDescent="0.25">
      <c r="K11079" s="11"/>
    </row>
    <row r="11080" spans="11:11" x14ac:dyDescent="0.25">
      <c r="K11080" s="11"/>
    </row>
    <row r="11081" spans="11:11" x14ac:dyDescent="0.25">
      <c r="K11081" s="11"/>
    </row>
    <row r="11082" spans="11:11" x14ac:dyDescent="0.25">
      <c r="K11082" s="11"/>
    </row>
    <row r="11083" spans="11:11" x14ac:dyDescent="0.25">
      <c r="K11083" s="11"/>
    </row>
    <row r="11084" spans="11:11" x14ac:dyDescent="0.25">
      <c r="K11084" s="11"/>
    </row>
    <row r="11085" spans="11:11" x14ac:dyDescent="0.25">
      <c r="K11085" s="11"/>
    </row>
    <row r="11086" spans="11:11" x14ac:dyDescent="0.25">
      <c r="K11086" s="11"/>
    </row>
    <row r="11087" spans="11:11" x14ac:dyDescent="0.25">
      <c r="K11087" s="11"/>
    </row>
    <row r="11088" spans="11:11" x14ac:dyDescent="0.25">
      <c r="K11088" s="11"/>
    </row>
    <row r="11089" spans="11:11" x14ac:dyDescent="0.25">
      <c r="K11089" s="11"/>
    </row>
    <row r="11090" spans="11:11" x14ac:dyDescent="0.25">
      <c r="K11090" s="11"/>
    </row>
    <row r="11091" spans="11:11" x14ac:dyDescent="0.25">
      <c r="K11091" s="11"/>
    </row>
    <row r="11092" spans="11:11" x14ac:dyDescent="0.25">
      <c r="K11092" s="11"/>
    </row>
    <row r="11093" spans="11:11" x14ac:dyDescent="0.25">
      <c r="K11093" s="11"/>
    </row>
    <row r="11094" spans="11:11" x14ac:dyDescent="0.25">
      <c r="K11094" s="11"/>
    </row>
    <row r="11095" spans="11:11" x14ac:dyDescent="0.25">
      <c r="K11095" s="11"/>
    </row>
    <row r="11096" spans="11:11" x14ac:dyDescent="0.25">
      <c r="K11096" s="11"/>
    </row>
    <row r="11097" spans="11:11" x14ac:dyDescent="0.25">
      <c r="K11097" s="11"/>
    </row>
    <row r="11098" spans="11:11" x14ac:dyDescent="0.25">
      <c r="K11098" s="11"/>
    </row>
    <row r="11099" spans="11:11" x14ac:dyDescent="0.25">
      <c r="K11099" s="11"/>
    </row>
    <row r="11100" spans="11:11" x14ac:dyDescent="0.25">
      <c r="K11100" s="11"/>
    </row>
    <row r="11101" spans="11:11" x14ac:dyDescent="0.25">
      <c r="K11101" s="11"/>
    </row>
    <row r="11102" spans="11:11" x14ac:dyDescent="0.25">
      <c r="K11102" s="11"/>
    </row>
    <row r="11103" spans="11:11" x14ac:dyDescent="0.25">
      <c r="K11103" s="11"/>
    </row>
    <row r="11104" spans="11:11" x14ac:dyDescent="0.25">
      <c r="K11104" s="11"/>
    </row>
    <row r="11105" spans="11:11" x14ac:dyDescent="0.25">
      <c r="K11105" s="11"/>
    </row>
    <row r="11106" spans="11:11" x14ac:dyDescent="0.25">
      <c r="K11106" s="11"/>
    </row>
    <row r="11107" spans="11:11" x14ac:dyDescent="0.25">
      <c r="K11107" s="11"/>
    </row>
    <row r="11108" spans="11:11" x14ac:dyDescent="0.25">
      <c r="K11108" s="11"/>
    </row>
    <row r="11109" spans="11:11" x14ac:dyDescent="0.25">
      <c r="K11109" s="11"/>
    </row>
    <row r="11110" spans="11:11" x14ac:dyDescent="0.25">
      <c r="K11110" s="11"/>
    </row>
    <row r="11111" spans="11:11" x14ac:dyDescent="0.25">
      <c r="K11111" s="11"/>
    </row>
    <row r="11112" spans="11:11" x14ac:dyDescent="0.25">
      <c r="K11112" s="11"/>
    </row>
    <row r="11113" spans="11:11" x14ac:dyDescent="0.25">
      <c r="K11113" s="11"/>
    </row>
    <row r="11114" spans="11:11" x14ac:dyDescent="0.25">
      <c r="K11114" s="11"/>
    </row>
    <row r="11115" spans="11:11" x14ac:dyDescent="0.25">
      <c r="K11115" s="11"/>
    </row>
    <row r="11116" spans="11:11" x14ac:dyDescent="0.25">
      <c r="K11116" s="11"/>
    </row>
    <row r="11117" spans="11:11" x14ac:dyDescent="0.25">
      <c r="K11117" s="11"/>
    </row>
    <row r="11118" spans="11:11" x14ac:dyDescent="0.25">
      <c r="K11118" s="11"/>
    </row>
    <row r="11119" spans="11:11" x14ac:dyDescent="0.25">
      <c r="K11119" s="11"/>
    </row>
    <row r="11120" spans="11:11" x14ac:dyDescent="0.25">
      <c r="K11120" s="11"/>
    </row>
    <row r="11121" spans="11:11" x14ac:dyDescent="0.25">
      <c r="K11121" s="11"/>
    </row>
    <row r="11122" spans="11:11" x14ac:dyDescent="0.25">
      <c r="K11122" s="11"/>
    </row>
    <row r="11123" spans="11:11" x14ac:dyDescent="0.25">
      <c r="K11123" s="11"/>
    </row>
    <row r="11124" spans="11:11" x14ac:dyDescent="0.25">
      <c r="K11124" s="11"/>
    </row>
    <row r="11125" spans="11:11" x14ac:dyDescent="0.25">
      <c r="K11125" s="11"/>
    </row>
    <row r="11126" spans="11:11" x14ac:dyDescent="0.25">
      <c r="K11126" s="11"/>
    </row>
    <row r="11127" spans="11:11" x14ac:dyDescent="0.25">
      <c r="K11127" s="11"/>
    </row>
    <row r="11128" spans="11:11" x14ac:dyDescent="0.25">
      <c r="K11128" s="11"/>
    </row>
    <row r="11129" spans="11:11" x14ac:dyDescent="0.25">
      <c r="K11129" s="11"/>
    </row>
    <row r="11130" spans="11:11" x14ac:dyDescent="0.25">
      <c r="K11130" s="11"/>
    </row>
    <row r="11131" spans="11:11" x14ac:dyDescent="0.25">
      <c r="K11131" s="11"/>
    </row>
    <row r="11132" spans="11:11" x14ac:dyDescent="0.25">
      <c r="K11132" s="11"/>
    </row>
    <row r="11133" spans="11:11" x14ac:dyDescent="0.25">
      <c r="K11133" s="11"/>
    </row>
    <row r="11134" spans="11:11" x14ac:dyDescent="0.25">
      <c r="K11134" s="11"/>
    </row>
    <row r="11135" spans="11:11" x14ac:dyDescent="0.25">
      <c r="K11135" s="11"/>
    </row>
    <row r="11136" spans="11:11" x14ac:dyDescent="0.25">
      <c r="K11136" s="11"/>
    </row>
    <row r="11137" spans="11:11" x14ac:dyDescent="0.25">
      <c r="K11137" s="11"/>
    </row>
    <row r="11138" spans="11:11" x14ac:dyDescent="0.25">
      <c r="K11138" s="11"/>
    </row>
    <row r="11139" spans="11:11" x14ac:dyDescent="0.25">
      <c r="K11139" s="11"/>
    </row>
    <row r="11140" spans="11:11" x14ac:dyDescent="0.25">
      <c r="K11140" s="11"/>
    </row>
    <row r="11141" spans="11:11" x14ac:dyDescent="0.25">
      <c r="K11141" s="11"/>
    </row>
    <row r="11142" spans="11:11" x14ac:dyDescent="0.25">
      <c r="K11142" s="11"/>
    </row>
    <row r="11143" spans="11:11" x14ac:dyDescent="0.25">
      <c r="K11143" s="11"/>
    </row>
    <row r="11144" spans="11:11" x14ac:dyDescent="0.25">
      <c r="K11144" s="11"/>
    </row>
    <row r="11145" spans="11:11" x14ac:dyDescent="0.25">
      <c r="K11145" s="11"/>
    </row>
    <row r="11146" spans="11:11" x14ac:dyDescent="0.25">
      <c r="K11146" s="11"/>
    </row>
    <row r="11147" spans="11:11" x14ac:dyDescent="0.25">
      <c r="K11147" s="11"/>
    </row>
    <row r="11148" spans="11:11" x14ac:dyDescent="0.25">
      <c r="K11148" s="11"/>
    </row>
    <row r="11149" spans="11:11" x14ac:dyDescent="0.25">
      <c r="K11149" s="11"/>
    </row>
    <row r="11150" spans="11:11" x14ac:dyDescent="0.25">
      <c r="K11150" s="11"/>
    </row>
    <row r="11151" spans="11:11" x14ac:dyDescent="0.25">
      <c r="K11151" s="11"/>
    </row>
    <row r="11152" spans="11:11" x14ac:dyDescent="0.25">
      <c r="K11152" s="11"/>
    </row>
    <row r="11153" spans="11:11" x14ac:dyDescent="0.25">
      <c r="K11153" s="11"/>
    </row>
    <row r="11154" spans="11:11" x14ac:dyDescent="0.25">
      <c r="K11154" s="11"/>
    </row>
    <row r="11155" spans="11:11" x14ac:dyDescent="0.25">
      <c r="K11155" s="11"/>
    </row>
    <row r="11156" spans="11:11" x14ac:dyDescent="0.25">
      <c r="K11156" s="11"/>
    </row>
    <row r="11157" spans="11:11" x14ac:dyDescent="0.25">
      <c r="K11157" s="11"/>
    </row>
    <row r="11158" spans="11:11" x14ac:dyDescent="0.25">
      <c r="K11158" s="11"/>
    </row>
    <row r="11159" spans="11:11" x14ac:dyDescent="0.25">
      <c r="K11159" s="11"/>
    </row>
    <row r="11160" spans="11:11" x14ac:dyDescent="0.25">
      <c r="K11160" s="11"/>
    </row>
    <row r="11161" spans="11:11" x14ac:dyDescent="0.25">
      <c r="K11161" s="11"/>
    </row>
    <row r="11162" spans="11:11" x14ac:dyDescent="0.25">
      <c r="K11162" s="11"/>
    </row>
    <row r="11163" spans="11:11" x14ac:dyDescent="0.25">
      <c r="K11163" s="11"/>
    </row>
    <row r="11164" spans="11:11" x14ac:dyDescent="0.25">
      <c r="K11164" s="11"/>
    </row>
    <row r="11165" spans="11:11" x14ac:dyDescent="0.25">
      <c r="K11165" s="11"/>
    </row>
    <row r="11166" spans="11:11" x14ac:dyDescent="0.25">
      <c r="K11166" s="11"/>
    </row>
    <row r="11167" spans="11:11" x14ac:dyDescent="0.25">
      <c r="K11167" s="11"/>
    </row>
    <row r="11168" spans="11:11" x14ac:dyDescent="0.25">
      <c r="K11168" s="11"/>
    </row>
    <row r="11169" spans="11:11" x14ac:dyDescent="0.25">
      <c r="K11169" s="11"/>
    </row>
    <row r="11170" spans="11:11" x14ac:dyDescent="0.25">
      <c r="K11170" s="11"/>
    </row>
    <row r="11171" spans="11:11" x14ac:dyDescent="0.25">
      <c r="K11171" s="11"/>
    </row>
    <row r="11172" spans="11:11" x14ac:dyDescent="0.25">
      <c r="K11172" s="11"/>
    </row>
    <row r="11173" spans="11:11" x14ac:dyDescent="0.25">
      <c r="K11173" s="11"/>
    </row>
    <row r="11174" spans="11:11" x14ac:dyDescent="0.25">
      <c r="K11174" s="11"/>
    </row>
    <row r="11175" spans="11:11" x14ac:dyDescent="0.25">
      <c r="K11175" s="11"/>
    </row>
    <row r="11176" spans="11:11" x14ac:dyDescent="0.25">
      <c r="K11176" s="11"/>
    </row>
    <row r="11177" spans="11:11" x14ac:dyDescent="0.25">
      <c r="K11177" s="11"/>
    </row>
    <row r="11178" spans="11:11" x14ac:dyDescent="0.25">
      <c r="K11178" s="11"/>
    </row>
    <row r="11179" spans="11:11" x14ac:dyDescent="0.25">
      <c r="K11179" s="11"/>
    </row>
    <row r="11180" spans="11:11" x14ac:dyDescent="0.25">
      <c r="K11180" s="11"/>
    </row>
    <row r="11181" spans="11:11" x14ac:dyDescent="0.25">
      <c r="K11181" s="11"/>
    </row>
    <row r="11182" spans="11:11" x14ac:dyDescent="0.25">
      <c r="K11182" s="11"/>
    </row>
    <row r="11183" spans="11:11" x14ac:dyDescent="0.25">
      <c r="K11183" s="11"/>
    </row>
    <row r="11184" spans="11:11" x14ac:dyDescent="0.25">
      <c r="K11184" s="11"/>
    </row>
    <row r="11185" spans="11:11" x14ac:dyDescent="0.25">
      <c r="K11185" s="11"/>
    </row>
    <row r="11186" spans="11:11" x14ac:dyDescent="0.25">
      <c r="K11186" s="11"/>
    </row>
    <row r="11187" spans="11:11" x14ac:dyDescent="0.25">
      <c r="K11187" s="11"/>
    </row>
    <row r="11188" spans="11:11" x14ac:dyDescent="0.25">
      <c r="K11188" s="11"/>
    </row>
    <row r="11189" spans="11:11" x14ac:dyDescent="0.25">
      <c r="K11189" s="11"/>
    </row>
    <row r="11190" spans="11:11" x14ac:dyDescent="0.25">
      <c r="K11190" s="11"/>
    </row>
    <row r="11191" spans="11:11" x14ac:dyDescent="0.25">
      <c r="K11191" s="11"/>
    </row>
    <row r="11192" spans="11:11" x14ac:dyDescent="0.25">
      <c r="K11192" s="11"/>
    </row>
    <row r="11193" spans="11:11" x14ac:dyDescent="0.25">
      <c r="K11193" s="11"/>
    </row>
    <row r="11194" spans="11:11" x14ac:dyDescent="0.25">
      <c r="K11194" s="11"/>
    </row>
    <row r="11195" spans="11:11" x14ac:dyDescent="0.25">
      <c r="K11195" s="11"/>
    </row>
    <row r="11196" spans="11:11" x14ac:dyDescent="0.25">
      <c r="K11196" s="11"/>
    </row>
    <row r="11197" spans="11:11" x14ac:dyDescent="0.25">
      <c r="K11197" s="11"/>
    </row>
    <row r="11198" spans="11:11" x14ac:dyDescent="0.25">
      <c r="K11198" s="11"/>
    </row>
    <row r="11199" spans="11:11" x14ac:dyDescent="0.25">
      <c r="K11199" s="11"/>
    </row>
    <row r="11200" spans="11:11" x14ac:dyDescent="0.25">
      <c r="K11200" s="11"/>
    </row>
    <row r="11201" spans="11:11" x14ac:dyDescent="0.25">
      <c r="K11201" s="11"/>
    </row>
    <row r="11202" spans="11:11" x14ac:dyDescent="0.25">
      <c r="K11202" s="11"/>
    </row>
    <row r="11203" spans="11:11" x14ac:dyDescent="0.25">
      <c r="K11203" s="11"/>
    </row>
    <row r="11204" spans="11:11" x14ac:dyDescent="0.25">
      <c r="K11204" s="11"/>
    </row>
    <row r="11205" spans="11:11" x14ac:dyDescent="0.25">
      <c r="K11205" s="11"/>
    </row>
    <row r="11206" spans="11:11" x14ac:dyDescent="0.25">
      <c r="K11206" s="11"/>
    </row>
    <row r="11207" spans="11:11" x14ac:dyDescent="0.25">
      <c r="K11207" s="11"/>
    </row>
    <row r="11208" spans="11:11" x14ac:dyDescent="0.25">
      <c r="K11208" s="11"/>
    </row>
    <row r="11209" spans="11:11" x14ac:dyDescent="0.25">
      <c r="K11209" s="11"/>
    </row>
    <row r="11210" spans="11:11" x14ac:dyDescent="0.25">
      <c r="K11210" s="11"/>
    </row>
    <row r="11211" spans="11:11" x14ac:dyDescent="0.25">
      <c r="K11211" s="11"/>
    </row>
    <row r="11212" spans="11:11" x14ac:dyDescent="0.25">
      <c r="K11212" s="11"/>
    </row>
    <row r="11213" spans="11:11" x14ac:dyDescent="0.25">
      <c r="K11213" s="11"/>
    </row>
    <row r="11214" spans="11:11" x14ac:dyDescent="0.25">
      <c r="K11214" s="11"/>
    </row>
    <row r="11215" spans="11:11" x14ac:dyDescent="0.25">
      <c r="K11215" s="11"/>
    </row>
    <row r="11216" spans="11:11" x14ac:dyDescent="0.25">
      <c r="K11216" s="11"/>
    </row>
    <row r="11217" spans="11:11" x14ac:dyDescent="0.25">
      <c r="K11217" s="11"/>
    </row>
    <row r="11218" spans="11:11" x14ac:dyDescent="0.25">
      <c r="K11218" s="11"/>
    </row>
    <row r="11219" spans="11:11" x14ac:dyDescent="0.25">
      <c r="K11219" s="11"/>
    </row>
    <row r="11220" spans="11:11" x14ac:dyDescent="0.25">
      <c r="K11220" s="11"/>
    </row>
    <row r="11221" spans="11:11" x14ac:dyDescent="0.25">
      <c r="K11221" s="11"/>
    </row>
    <row r="11222" spans="11:11" x14ac:dyDescent="0.25">
      <c r="K11222" s="11"/>
    </row>
    <row r="11223" spans="11:11" x14ac:dyDescent="0.25">
      <c r="K11223" s="11"/>
    </row>
    <row r="11224" spans="11:11" x14ac:dyDescent="0.25">
      <c r="K11224" s="11"/>
    </row>
    <row r="11225" spans="11:11" x14ac:dyDescent="0.25">
      <c r="K11225" s="11"/>
    </row>
    <row r="11226" spans="11:11" x14ac:dyDescent="0.25">
      <c r="K11226" s="11"/>
    </row>
    <row r="11227" spans="11:11" x14ac:dyDescent="0.25">
      <c r="K11227" s="11"/>
    </row>
    <row r="11228" spans="11:11" x14ac:dyDescent="0.25">
      <c r="K11228" s="11"/>
    </row>
    <row r="11229" spans="11:11" x14ac:dyDescent="0.25">
      <c r="K11229" s="11"/>
    </row>
    <row r="11230" spans="11:11" x14ac:dyDescent="0.25">
      <c r="K11230" s="11"/>
    </row>
    <row r="11231" spans="11:11" x14ac:dyDescent="0.25">
      <c r="K11231" s="11"/>
    </row>
    <row r="11232" spans="11:11" x14ac:dyDescent="0.25">
      <c r="K11232" s="11"/>
    </row>
    <row r="11233" spans="11:11" x14ac:dyDescent="0.25">
      <c r="K11233" s="11"/>
    </row>
    <row r="11234" spans="11:11" x14ac:dyDescent="0.25">
      <c r="K11234" s="11"/>
    </row>
    <row r="11235" spans="11:11" x14ac:dyDescent="0.25">
      <c r="K11235" s="11"/>
    </row>
    <row r="11236" spans="11:11" x14ac:dyDescent="0.25">
      <c r="K11236" s="11"/>
    </row>
    <row r="11237" spans="11:11" x14ac:dyDescent="0.25">
      <c r="K11237" s="11"/>
    </row>
    <row r="11238" spans="11:11" x14ac:dyDescent="0.25">
      <c r="K11238" s="11"/>
    </row>
    <row r="11239" spans="11:11" x14ac:dyDescent="0.25">
      <c r="K11239" s="11"/>
    </row>
    <row r="11240" spans="11:11" x14ac:dyDescent="0.25">
      <c r="K11240" s="11"/>
    </row>
    <row r="11241" spans="11:11" x14ac:dyDescent="0.25">
      <c r="K11241" s="11"/>
    </row>
    <row r="11242" spans="11:11" x14ac:dyDescent="0.25">
      <c r="K11242" s="11"/>
    </row>
    <row r="11243" spans="11:11" x14ac:dyDescent="0.25">
      <c r="K11243" s="11"/>
    </row>
    <row r="11244" spans="11:11" x14ac:dyDescent="0.25">
      <c r="K11244" s="11"/>
    </row>
    <row r="11245" spans="11:11" x14ac:dyDescent="0.25">
      <c r="K11245" s="11"/>
    </row>
    <row r="11246" spans="11:11" x14ac:dyDescent="0.25">
      <c r="K11246" s="11"/>
    </row>
    <row r="11247" spans="11:11" x14ac:dyDescent="0.25">
      <c r="K11247" s="11"/>
    </row>
    <row r="11248" spans="11:11" x14ac:dyDescent="0.25">
      <c r="K11248" s="11"/>
    </row>
    <row r="11249" spans="11:11" x14ac:dyDescent="0.25">
      <c r="K11249" s="11"/>
    </row>
    <row r="11250" spans="11:11" x14ac:dyDescent="0.25">
      <c r="K11250" s="11"/>
    </row>
    <row r="11251" spans="11:11" x14ac:dyDescent="0.25">
      <c r="K11251" s="11"/>
    </row>
    <row r="11252" spans="11:11" x14ac:dyDescent="0.25">
      <c r="K11252" s="11"/>
    </row>
    <row r="11253" spans="11:11" x14ac:dyDescent="0.25">
      <c r="K11253" s="11"/>
    </row>
    <row r="11254" spans="11:11" x14ac:dyDescent="0.25">
      <c r="K11254" s="11"/>
    </row>
    <row r="11255" spans="11:11" x14ac:dyDescent="0.25">
      <c r="K11255" s="11"/>
    </row>
    <row r="11256" spans="11:11" x14ac:dyDescent="0.25">
      <c r="K11256" s="11"/>
    </row>
    <row r="11257" spans="11:11" x14ac:dyDescent="0.25">
      <c r="K11257" s="11"/>
    </row>
    <row r="11258" spans="11:11" x14ac:dyDescent="0.25">
      <c r="K11258" s="11"/>
    </row>
    <row r="11259" spans="11:11" x14ac:dyDescent="0.25">
      <c r="K11259" s="11"/>
    </row>
    <row r="11260" spans="11:11" x14ac:dyDescent="0.25">
      <c r="K11260" s="11"/>
    </row>
    <row r="11261" spans="11:11" x14ac:dyDescent="0.25">
      <c r="K11261" s="11"/>
    </row>
    <row r="11262" spans="11:11" x14ac:dyDescent="0.25">
      <c r="K11262" s="11"/>
    </row>
    <row r="11263" spans="11:11" x14ac:dyDescent="0.25">
      <c r="K11263" s="11"/>
    </row>
    <row r="11264" spans="11:11" x14ac:dyDescent="0.25">
      <c r="K11264" s="11"/>
    </row>
    <row r="11265" spans="11:11" x14ac:dyDescent="0.25">
      <c r="K11265" s="11"/>
    </row>
    <row r="11266" spans="11:11" x14ac:dyDescent="0.25">
      <c r="K11266" s="11"/>
    </row>
    <row r="11267" spans="11:11" x14ac:dyDescent="0.25">
      <c r="K11267" s="11"/>
    </row>
    <row r="11268" spans="11:11" x14ac:dyDescent="0.25">
      <c r="K11268" s="11"/>
    </row>
    <row r="11269" spans="11:11" x14ac:dyDescent="0.25">
      <c r="K11269" s="11"/>
    </row>
    <row r="11270" spans="11:11" x14ac:dyDescent="0.25">
      <c r="K11270" s="11"/>
    </row>
    <row r="11271" spans="11:11" x14ac:dyDescent="0.25">
      <c r="K11271" s="11"/>
    </row>
    <row r="11272" spans="11:11" x14ac:dyDescent="0.25">
      <c r="K11272" s="11"/>
    </row>
    <row r="11273" spans="11:11" x14ac:dyDescent="0.25">
      <c r="K11273" s="11"/>
    </row>
    <row r="11274" spans="11:11" x14ac:dyDescent="0.25">
      <c r="K11274" s="11"/>
    </row>
    <row r="11275" spans="11:11" x14ac:dyDescent="0.25">
      <c r="K11275" s="11"/>
    </row>
    <row r="11276" spans="11:11" x14ac:dyDescent="0.25">
      <c r="K11276" s="11"/>
    </row>
    <row r="11277" spans="11:11" x14ac:dyDescent="0.25">
      <c r="K11277" s="11"/>
    </row>
    <row r="11278" spans="11:11" x14ac:dyDescent="0.25">
      <c r="K11278" s="11"/>
    </row>
    <row r="11279" spans="11:11" x14ac:dyDescent="0.25">
      <c r="K11279" s="11"/>
    </row>
    <row r="11280" spans="11:11" x14ac:dyDescent="0.25">
      <c r="K11280" s="11"/>
    </row>
    <row r="11281" spans="11:11" x14ac:dyDescent="0.25">
      <c r="K11281" s="11"/>
    </row>
    <row r="11282" spans="11:11" x14ac:dyDescent="0.25">
      <c r="K11282" s="11"/>
    </row>
    <row r="11283" spans="11:11" x14ac:dyDescent="0.25">
      <c r="K11283" s="11"/>
    </row>
    <row r="11284" spans="11:11" x14ac:dyDescent="0.25">
      <c r="K11284" s="11"/>
    </row>
    <row r="11285" spans="11:11" x14ac:dyDescent="0.25">
      <c r="K11285" s="11"/>
    </row>
    <row r="11286" spans="11:11" x14ac:dyDescent="0.25">
      <c r="K11286" s="11"/>
    </row>
    <row r="11287" spans="11:11" x14ac:dyDescent="0.25">
      <c r="K11287" s="11"/>
    </row>
    <row r="11288" spans="11:11" x14ac:dyDescent="0.25">
      <c r="K11288" s="11"/>
    </row>
    <row r="11289" spans="11:11" x14ac:dyDescent="0.25">
      <c r="K11289" s="11"/>
    </row>
    <row r="11290" spans="11:11" x14ac:dyDescent="0.25">
      <c r="K11290" s="11"/>
    </row>
    <row r="11291" spans="11:11" x14ac:dyDescent="0.25">
      <c r="K11291" s="11"/>
    </row>
    <row r="11292" spans="11:11" x14ac:dyDescent="0.25">
      <c r="K11292" s="11"/>
    </row>
    <row r="11293" spans="11:11" x14ac:dyDescent="0.25">
      <c r="K11293" s="11"/>
    </row>
    <row r="11294" spans="11:11" x14ac:dyDescent="0.25">
      <c r="K11294" s="11"/>
    </row>
    <row r="11295" spans="11:11" x14ac:dyDescent="0.25">
      <c r="K11295" s="11"/>
    </row>
    <row r="11296" spans="11:11" x14ac:dyDescent="0.25">
      <c r="K11296" s="11"/>
    </row>
    <row r="11297" spans="11:11" x14ac:dyDescent="0.25">
      <c r="K11297" s="11"/>
    </row>
    <row r="11298" spans="11:11" x14ac:dyDescent="0.25">
      <c r="K11298" s="11"/>
    </row>
    <row r="11299" spans="11:11" x14ac:dyDescent="0.25">
      <c r="K11299" s="11"/>
    </row>
    <row r="11300" spans="11:11" x14ac:dyDescent="0.25">
      <c r="K11300" s="11"/>
    </row>
    <row r="11301" spans="11:11" x14ac:dyDescent="0.25">
      <c r="K11301" s="11"/>
    </row>
    <row r="11302" spans="11:11" x14ac:dyDescent="0.25">
      <c r="K11302" s="11"/>
    </row>
    <row r="11303" spans="11:11" x14ac:dyDescent="0.25">
      <c r="K11303" s="11"/>
    </row>
    <row r="11304" spans="11:11" x14ac:dyDescent="0.25">
      <c r="K11304" s="11"/>
    </row>
    <row r="11305" spans="11:11" x14ac:dyDescent="0.25">
      <c r="K11305" s="11"/>
    </row>
    <row r="11306" spans="11:11" x14ac:dyDescent="0.25">
      <c r="K11306" s="11"/>
    </row>
    <row r="11307" spans="11:11" x14ac:dyDescent="0.25">
      <c r="K11307" s="11"/>
    </row>
    <row r="11308" spans="11:11" x14ac:dyDescent="0.25">
      <c r="K11308" s="11"/>
    </row>
    <row r="11309" spans="11:11" x14ac:dyDescent="0.25">
      <c r="K11309" s="11"/>
    </row>
    <row r="11310" spans="11:11" x14ac:dyDescent="0.25">
      <c r="K11310" s="11"/>
    </row>
    <row r="11311" spans="11:11" x14ac:dyDescent="0.25">
      <c r="K11311" s="11"/>
    </row>
    <row r="11312" spans="11:11" x14ac:dyDescent="0.25">
      <c r="K11312" s="11"/>
    </row>
    <row r="11313" spans="11:11" x14ac:dyDescent="0.25">
      <c r="K11313" s="11"/>
    </row>
    <row r="11314" spans="11:11" x14ac:dyDescent="0.25">
      <c r="K11314" s="11"/>
    </row>
    <row r="11315" spans="11:11" x14ac:dyDescent="0.25">
      <c r="K11315" s="11"/>
    </row>
    <row r="11316" spans="11:11" x14ac:dyDescent="0.25">
      <c r="K11316" s="11"/>
    </row>
    <row r="11317" spans="11:11" x14ac:dyDescent="0.25">
      <c r="K11317" s="11"/>
    </row>
    <row r="11318" spans="11:11" x14ac:dyDescent="0.25">
      <c r="K11318" s="11"/>
    </row>
    <row r="11319" spans="11:11" x14ac:dyDescent="0.25">
      <c r="K11319" s="11"/>
    </row>
    <row r="11320" spans="11:11" x14ac:dyDescent="0.25">
      <c r="K11320" s="11"/>
    </row>
    <row r="11321" spans="11:11" x14ac:dyDescent="0.25">
      <c r="K11321" s="11"/>
    </row>
    <row r="11322" spans="11:11" x14ac:dyDescent="0.25">
      <c r="K11322" s="11"/>
    </row>
    <row r="11323" spans="11:11" x14ac:dyDescent="0.25">
      <c r="K11323" s="11"/>
    </row>
    <row r="11324" spans="11:11" x14ac:dyDescent="0.25">
      <c r="K11324" s="11"/>
    </row>
    <row r="11325" spans="11:11" x14ac:dyDescent="0.25">
      <c r="K11325" s="11"/>
    </row>
    <row r="11326" spans="11:11" x14ac:dyDescent="0.25">
      <c r="K11326" s="11"/>
    </row>
    <row r="11327" spans="11:11" x14ac:dyDescent="0.25">
      <c r="K11327" s="11"/>
    </row>
    <row r="11328" spans="11:11" x14ac:dyDescent="0.25">
      <c r="K11328" s="11"/>
    </row>
    <row r="11329" spans="11:11" x14ac:dyDescent="0.25">
      <c r="K11329" s="11"/>
    </row>
    <row r="11330" spans="11:11" x14ac:dyDescent="0.25">
      <c r="K11330" s="11"/>
    </row>
    <row r="11331" spans="11:11" x14ac:dyDescent="0.25">
      <c r="K11331" s="11"/>
    </row>
    <row r="11332" spans="11:11" x14ac:dyDescent="0.25">
      <c r="K11332" s="11"/>
    </row>
    <row r="11333" spans="11:11" x14ac:dyDescent="0.25">
      <c r="K11333" s="11"/>
    </row>
    <row r="11334" spans="11:11" x14ac:dyDescent="0.25">
      <c r="K11334" s="11"/>
    </row>
    <row r="11335" spans="11:11" x14ac:dyDescent="0.25">
      <c r="K11335" s="11"/>
    </row>
    <row r="11336" spans="11:11" x14ac:dyDescent="0.25">
      <c r="K11336" s="11"/>
    </row>
    <row r="11337" spans="11:11" x14ac:dyDescent="0.25">
      <c r="K11337" s="11"/>
    </row>
    <row r="11338" spans="11:11" x14ac:dyDescent="0.25">
      <c r="K11338" s="11"/>
    </row>
    <row r="11339" spans="11:11" x14ac:dyDescent="0.25">
      <c r="K11339" s="11"/>
    </row>
    <row r="11340" spans="11:11" x14ac:dyDescent="0.25">
      <c r="K11340" s="11"/>
    </row>
    <row r="11341" spans="11:11" x14ac:dyDescent="0.25">
      <c r="K11341" s="11"/>
    </row>
    <row r="11342" spans="11:11" x14ac:dyDescent="0.25">
      <c r="K11342" s="11"/>
    </row>
    <row r="11343" spans="11:11" x14ac:dyDescent="0.25">
      <c r="K11343" s="11"/>
    </row>
    <row r="11344" spans="11:11" x14ac:dyDescent="0.25">
      <c r="K11344" s="11"/>
    </row>
    <row r="11345" spans="11:11" x14ac:dyDescent="0.25">
      <c r="K11345" s="11"/>
    </row>
    <row r="11346" spans="11:11" x14ac:dyDescent="0.25">
      <c r="K11346" s="11"/>
    </row>
    <row r="11347" spans="11:11" x14ac:dyDescent="0.25">
      <c r="K11347" s="11"/>
    </row>
    <row r="11348" spans="11:11" x14ac:dyDescent="0.25">
      <c r="K11348" s="11"/>
    </row>
    <row r="11349" spans="11:11" x14ac:dyDescent="0.25">
      <c r="K11349" s="11"/>
    </row>
    <row r="11350" spans="11:11" x14ac:dyDescent="0.25">
      <c r="K11350" s="11"/>
    </row>
    <row r="11351" spans="11:11" x14ac:dyDescent="0.25">
      <c r="K11351" s="11"/>
    </row>
    <row r="11352" spans="11:11" x14ac:dyDescent="0.25">
      <c r="K11352" s="11"/>
    </row>
    <row r="11353" spans="11:11" x14ac:dyDescent="0.25">
      <c r="K11353" s="11"/>
    </row>
    <row r="11354" spans="11:11" x14ac:dyDescent="0.25">
      <c r="K11354" s="11"/>
    </row>
    <row r="11355" spans="11:11" x14ac:dyDescent="0.25">
      <c r="K11355" s="11"/>
    </row>
    <row r="11356" spans="11:11" x14ac:dyDescent="0.25">
      <c r="K11356" s="11"/>
    </row>
    <row r="11357" spans="11:11" x14ac:dyDescent="0.25">
      <c r="K11357" s="11"/>
    </row>
    <row r="11358" spans="11:11" x14ac:dyDescent="0.25">
      <c r="K11358" s="11"/>
    </row>
    <row r="11359" spans="11:11" x14ac:dyDescent="0.25">
      <c r="K11359" s="11"/>
    </row>
    <row r="11360" spans="11:11" x14ac:dyDescent="0.25">
      <c r="K11360" s="11"/>
    </row>
    <row r="11361" spans="11:11" x14ac:dyDescent="0.25">
      <c r="K11361" s="11"/>
    </row>
    <row r="11362" spans="11:11" x14ac:dyDescent="0.25">
      <c r="K11362" s="11"/>
    </row>
    <row r="11363" spans="11:11" x14ac:dyDescent="0.25">
      <c r="K11363" s="11"/>
    </row>
    <row r="11364" spans="11:11" x14ac:dyDescent="0.25">
      <c r="K11364" s="11"/>
    </row>
    <row r="11365" spans="11:11" x14ac:dyDescent="0.25">
      <c r="K11365" s="11"/>
    </row>
    <row r="11366" spans="11:11" x14ac:dyDescent="0.25">
      <c r="K11366" s="11"/>
    </row>
    <row r="11367" spans="11:11" x14ac:dyDescent="0.25">
      <c r="K11367" s="11"/>
    </row>
    <row r="11368" spans="11:11" x14ac:dyDescent="0.25">
      <c r="K11368" s="11"/>
    </row>
    <row r="11369" spans="11:11" x14ac:dyDescent="0.25">
      <c r="K11369" s="11"/>
    </row>
    <row r="11370" spans="11:11" x14ac:dyDescent="0.25">
      <c r="K11370" s="11"/>
    </row>
    <row r="11371" spans="11:11" x14ac:dyDescent="0.25">
      <c r="K11371" s="11"/>
    </row>
    <row r="11372" spans="11:11" x14ac:dyDescent="0.25">
      <c r="K11372" s="11"/>
    </row>
    <row r="11373" spans="11:11" x14ac:dyDescent="0.25">
      <c r="K11373" s="11"/>
    </row>
    <row r="11374" spans="11:11" x14ac:dyDescent="0.25">
      <c r="K11374" s="11"/>
    </row>
    <row r="11375" spans="11:11" x14ac:dyDescent="0.25">
      <c r="K11375" s="11"/>
    </row>
    <row r="11376" spans="11:11" x14ac:dyDescent="0.25">
      <c r="K11376" s="11"/>
    </row>
    <row r="11377" spans="11:11" x14ac:dyDescent="0.25">
      <c r="K11377" s="11"/>
    </row>
    <row r="11378" spans="11:11" x14ac:dyDescent="0.25">
      <c r="K11378" s="11"/>
    </row>
    <row r="11379" spans="11:11" x14ac:dyDescent="0.25">
      <c r="K11379" s="11"/>
    </row>
    <row r="11380" spans="11:11" x14ac:dyDescent="0.25">
      <c r="K11380" s="11"/>
    </row>
    <row r="11381" spans="11:11" x14ac:dyDescent="0.25">
      <c r="K11381" s="11"/>
    </row>
    <row r="11382" spans="11:11" x14ac:dyDescent="0.25">
      <c r="K11382" s="11"/>
    </row>
    <row r="11383" spans="11:11" x14ac:dyDescent="0.25">
      <c r="K11383" s="11"/>
    </row>
    <row r="11384" spans="11:11" x14ac:dyDescent="0.25">
      <c r="K11384" s="11"/>
    </row>
    <row r="11385" spans="11:11" x14ac:dyDescent="0.25">
      <c r="K11385" s="11"/>
    </row>
    <row r="11386" spans="11:11" x14ac:dyDescent="0.25">
      <c r="K11386" s="11"/>
    </row>
    <row r="11387" spans="11:11" x14ac:dyDescent="0.25">
      <c r="K11387" s="11"/>
    </row>
    <row r="11388" spans="11:11" x14ac:dyDescent="0.25">
      <c r="K11388" s="11"/>
    </row>
    <row r="11389" spans="11:11" x14ac:dyDescent="0.25">
      <c r="K11389" s="11"/>
    </row>
    <row r="11390" spans="11:11" x14ac:dyDescent="0.25">
      <c r="K11390" s="11"/>
    </row>
    <row r="11391" spans="11:11" x14ac:dyDescent="0.25">
      <c r="K11391" s="11"/>
    </row>
    <row r="11392" spans="11:11" x14ac:dyDescent="0.25">
      <c r="K11392" s="11"/>
    </row>
    <row r="11393" spans="11:11" x14ac:dyDescent="0.25">
      <c r="K11393" s="11"/>
    </row>
    <row r="11394" spans="11:11" x14ac:dyDescent="0.25">
      <c r="K11394" s="11"/>
    </row>
    <row r="11395" spans="11:11" x14ac:dyDescent="0.25">
      <c r="K11395" s="11"/>
    </row>
    <row r="11396" spans="11:11" x14ac:dyDescent="0.25">
      <c r="K11396" s="11"/>
    </row>
    <row r="11397" spans="11:11" x14ac:dyDescent="0.25">
      <c r="K11397" s="11"/>
    </row>
    <row r="11398" spans="11:11" x14ac:dyDescent="0.25">
      <c r="K11398" s="11"/>
    </row>
    <row r="11399" spans="11:11" x14ac:dyDescent="0.25">
      <c r="K11399" s="11"/>
    </row>
    <row r="11400" spans="11:11" x14ac:dyDescent="0.25">
      <c r="K11400" s="11"/>
    </row>
    <row r="11401" spans="11:11" x14ac:dyDescent="0.25">
      <c r="K11401" s="11"/>
    </row>
    <row r="11402" spans="11:11" x14ac:dyDescent="0.25">
      <c r="K11402" s="11"/>
    </row>
    <row r="11403" spans="11:11" x14ac:dyDescent="0.25">
      <c r="K11403" s="11"/>
    </row>
    <row r="11404" spans="11:11" x14ac:dyDescent="0.25">
      <c r="K11404" s="11"/>
    </row>
    <row r="11405" spans="11:11" x14ac:dyDescent="0.25">
      <c r="K11405" s="11"/>
    </row>
    <row r="11406" spans="11:11" x14ac:dyDescent="0.25">
      <c r="K11406" s="11"/>
    </row>
    <row r="11407" spans="11:11" x14ac:dyDescent="0.25">
      <c r="K11407" s="11"/>
    </row>
    <row r="11408" spans="11:11" x14ac:dyDescent="0.25">
      <c r="K11408" s="11"/>
    </row>
    <row r="11409" spans="11:11" x14ac:dyDescent="0.25">
      <c r="K11409" s="11"/>
    </row>
    <row r="11410" spans="11:11" x14ac:dyDescent="0.25">
      <c r="K11410" s="11"/>
    </row>
    <row r="11411" spans="11:11" x14ac:dyDescent="0.25">
      <c r="K11411" s="11"/>
    </row>
    <row r="11412" spans="11:11" x14ac:dyDescent="0.25">
      <c r="K11412" s="11"/>
    </row>
    <row r="11413" spans="11:11" x14ac:dyDescent="0.25">
      <c r="K11413" s="11"/>
    </row>
    <row r="11414" spans="11:11" x14ac:dyDescent="0.25">
      <c r="K11414" s="11"/>
    </row>
    <row r="11415" spans="11:11" x14ac:dyDescent="0.25">
      <c r="K11415" s="11"/>
    </row>
    <row r="11416" spans="11:11" x14ac:dyDescent="0.25">
      <c r="K11416" s="11"/>
    </row>
    <row r="11417" spans="11:11" x14ac:dyDescent="0.25">
      <c r="K11417" s="11"/>
    </row>
    <row r="11418" spans="11:11" x14ac:dyDescent="0.25">
      <c r="K11418" s="11"/>
    </row>
    <row r="11419" spans="11:11" x14ac:dyDescent="0.25">
      <c r="K11419" s="11"/>
    </row>
    <row r="11420" spans="11:11" x14ac:dyDescent="0.25">
      <c r="K11420" s="11"/>
    </row>
    <row r="11421" spans="11:11" x14ac:dyDescent="0.25">
      <c r="K11421" s="11"/>
    </row>
    <row r="11422" spans="11:11" x14ac:dyDescent="0.25">
      <c r="K11422" s="11"/>
    </row>
    <row r="11423" spans="11:11" x14ac:dyDescent="0.25">
      <c r="K11423" s="11"/>
    </row>
    <row r="11424" spans="11:11" x14ac:dyDescent="0.25">
      <c r="K11424" s="11"/>
    </row>
    <row r="11425" spans="11:11" x14ac:dyDescent="0.25">
      <c r="K11425" s="11"/>
    </row>
    <row r="11426" spans="11:11" x14ac:dyDescent="0.25">
      <c r="K11426" s="11"/>
    </row>
    <row r="11427" spans="11:11" x14ac:dyDescent="0.25">
      <c r="K11427" s="11"/>
    </row>
    <row r="11428" spans="11:11" x14ac:dyDescent="0.25">
      <c r="K11428" s="11"/>
    </row>
    <row r="11429" spans="11:11" x14ac:dyDescent="0.25">
      <c r="K11429" s="11"/>
    </row>
    <row r="11430" spans="11:11" x14ac:dyDescent="0.25">
      <c r="K11430" s="11"/>
    </row>
    <row r="11431" spans="11:11" x14ac:dyDescent="0.25">
      <c r="K11431" s="11"/>
    </row>
    <row r="11432" spans="11:11" x14ac:dyDescent="0.25">
      <c r="K11432" s="11"/>
    </row>
    <row r="11433" spans="11:11" x14ac:dyDescent="0.25">
      <c r="K11433" s="11"/>
    </row>
    <row r="11434" spans="11:11" x14ac:dyDescent="0.25">
      <c r="K11434" s="11"/>
    </row>
    <row r="11435" spans="11:11" x14ac:dyDescent="0.25">
      <c r="K11435" s="11"/>
    </row>
    <row r="11436" spans="11:11" x14ac:dyDescent="0.25">
      <c r="K11436" s="11"/>
    </row>
    <row r="11437" spans="11:11" x14ac:dyDescent="0.25">
      <c r="K11437" s="11"/>
    </row>
    <row r="11438" spans="11:11" x14ac:dyDescent="0.25">
      <c r="K11438" s="11"/>
    </row>
    <row r="11439" spans="11:11" x14ac:dyDescent="0.25">
      <c r="K11439" s="11"/>
    </row>
    <row r="11440" spans="11:11" x14ac:dyDescent="0.25">
      <c r="K11440" s="11"/>
    </row>
    <row r="11441" spans="11:11" x14ac:dyDescent="0.25">
      <c r="K11441" s="11"/>
    </row>
    <row r="11442" spans="11:11" x14ac:dyDescent="0.25">
      <c r="K11442" s="11"/>
    </row>
    <row r="11443" spans="11:11" x14ac:dyDescent="0.25">
      <c r="K11443" s="11"/>
    </row>
    <row r="11444" spans="11:11" x14ac:dyDescent="0.25">
      <c r="K11444" s="11"/>
    </row>
    <row r="11445" spans="11:11" x14ac:dyDescent="0.25">
      <c r="K11445" s="11"/>
    </row>
    <row r="11446" spans="11:11" x14ac:dyDescent="0.25">
      <c r="K11446" s="11"/>
    </row>
    <row r="11447" spans="11:11" x14ac:dyDescent="0.25">
      <c r="K11447" s="11"/>
    </row>
    <row r="11448" spans="11:11" x14ac:dyDescent="0.25">
      <c r="K11448" s="11"/>
    </row>
    <row r="11449" spans="11:11" x14ac:dyDescent="0.25">
      <c r="K11449" s="11"/>
    </row>
    <row r="11450" spans="11:11" x14ac:dyDescent="0.25">
      <c r="K11450" s="11"/>
    </row>
    <row r="11451" spans="11:11" x14ac:dyDescent="0.25">
      <c r="K11451" s="11"/>
    </row>
    <row r="11452" spans="11:11" x14ac:dyDescent="0.25">
      <c r="K11452" s="11"/>
    </row>
    <row r="11453" spans="11:11" x14ac:dyDescent="0.25">
      <c r="K11453" s="11"/>
    </row>
    <row r="11454" spans="11:11" x14ac:dyDescent="0.25">
      <c r="K11454" s="11"/>
    </row>
    <row r="11455" spans="11:11" x14ac:dyDescent="0.25">
      <c r="K11455" s="11"/>
    </row>
    <row r="11456" spans="11:11" x14ac:dyDescent="0.25">
      <c r="K11456" s="11"/>
    </row>
    <row r="11457" spans="11:11" x14ac:dyDescent="0.25">
      <c r="K11457" s="11"/>
    </row>
    <row r="11458" spans="11:11" x14ac:dyDescent="0.25">
      <c r="K11458" s="11"/>
    </row>
    <row r="11459" spans="11:11" x14ac:dyDescent="0.25">
      <c r="K11459" s="11"/>
    </row>
    <row r="11460" spans="11:11" x14ac:dyDescent="0.25">
      <c r="K11460" s="11"/>
    </row>
    <row r="11461" spans="11:11" x14ac:dyDescent="0.25">
      <c r="K11461" s="11"/>
    </row>
    <row r="11462" spans="11:11" x14ac:dyDescent="0.25">
      <c r="K11462" s="11"/>
    </row>
    <row r="11463" spans="11:11" x14ac:dyDescent="0.25">
      <c r="K11463" s="11"/>
    </row>
    <row r="11464" spans="11:11" x14ac:dyDescent="0.25">
      <c r="K11464" s="11"/>
    </row>
    <row r="11465" spans="11:11" x14ac:dyDescent="0.25">
      <c r="K11465" s="11"/>
    </row>
    <row r="11466" spans="11:11" x14ac:dyDescent="0.25">
      <c r="K11466" s="11"/>
    </row>
    <row r="11467" spans="11:11" x14ac:dyDescent="0.25">
      <c r="K11467" s="11"/>
    </row>
    <row r="11468" spans="11:11" x14ac:dyDescent="0.25">
      <c r="K11468" s="11"/>
    </row>
    <row r="11469" spans="11:11" x14ac:dyDescent="0.25">
      <c r="K11469" s="11"/>
    </row>
    <row r="11470" spans="11:11" x14ac:dyDescent="0.25">
      <c r="K11470" s="11"/>
    </row>
    <row r="11471" spans="11:11" x14ac:dyDescent="0.25">
      <c r="K11471" s="11"/>
    </row>
    <row r="11472" spans="11:11" x14ac:dyDescent="0.25">
      <c r="K11472" s="11"/>
    </row>
    <row r="11473" spans="11:11" x14ac:dyDescent="0.25">
      <c r="K11473" s="11"/>
    </row>
    <row r="11474" spans="11:11" x14ac:dyDescent="0.25">
      <c r="K11474" s="11"/>
    </row>
    <row r="11475" spans="11:11" x14ac:dyDescent="0.25">
      <c r="K11475" s="11"/>
    </row>
    <row r="11476" spans="11:11" x14ac:dyDescent="0.25">
      <c r="K11476" s="11"/>
    </row>
    <row r="11477" spans="11:11" x14ac:dyDescent="0.25">
      <c r="K11477" s="11"/>
    </row>
    <row r="11478" spans="11:11" x14ac:dyDescent="0.25">
      <c r="K11478" s="11"/>
    </row>
    <row r="11479" spans="11:11" x14ac:dyDescent="0.25">
      <c r="K11479" s="11"/>
    </row>
    <row r="11480" spans="11:11" x14ac:dyDescent="0.25">
      <c r="K11480" s="11"/>
    </row>
    <row r="11481" spans="11:11" x14ac:dyDescent="0.25">
      <c r="K11481" s="11"/>
    </row>
    <row r="11482" spans="11:11" x14ac:dyDescent="0.25">
      <c r="K11482" s="11"/>
    </row>
    <row r="11483" spans="11:11" x14ac:dyDescent="0.25">
      <c r="K11483" s="11"/>
    </row>
    <row r="11484" spans="11:11" x14ac:dyDescent="0.25">
      <c r="K11484" s="11"/>
    </row>
    <row r="11485" spans="11:11" x14ac:dyDescent="0.25">
      <c r="K11485" s="11"/>
    </row>
    <row r="11486" spans="11:11" x14ac:dyDescent="0.25">
      <c r="K11486" s="11"/>
    </row>
    <row r="11487" spans="11:11" x14ac:dyDescent="0.25">
      <c r="K11487" s="11"/>
    </row>
    <row r="11488" spans="11:11" x14ac:dyDescent="0.25">
      <c r="K11488" s="11"/>
    </row>
    <row r="11489" spans="11:11" x14ac:dyDescent="0.25">
      <c r="K11489" s="11"/>
    </row>
    <row r="11490" spans="11:11" x14ac:dyDescent="0.25">
      <c r="K11490" s="11"/>
    </row>
    <row r="11491" spans="11:11" x14ac:dyDescent="0.25">
      <c r="K11491" s="11"/>
    </row>
    <row r="11492" spans="11:11" x14ac:dyDescent="0.25">
      <c r="K11492" s="11"/>
    </row>
    <row r="11493" spans="11:11" x14ac:dyDescent="0.25">
      <c r="K11493" s="11"/>
    </row>
    <row r="11494" spans="11:11" x14ac:dyDescent="0.25">
      <c r="K11494" s="11"/>
    </row>
    <row r="11495" spans="11:11" x14ac:dyDescent="0.25">
      <c r="K11495" s="11"/>
    </row>
    <row r="11496" spans="11:11" x14ac:dyDescent="0.25">
      <c r="K11496" s="11"/>
    </row>
    <row r="11497" spans="11:11" x14ac:dyDescent="0.25">
      <c r="K11497" s="11"/>
    </row>
    <row r="11498" spans="11:11" x14ac:dyDescent="0.25">
      <c r="K11498" s="11"/>
    </row>
    <row r="11499" spans="11:11" x14ac:dyDescent="0.25">
      <c r="K11499" s="11"/>
    </row>
    <row r="11500" spans="11:11" x14ac:dyDescent="0.25">
      <c r="K11500" s="11"/>
    </row>
    <row r="11501" spans="11:11" x14ac:dyDescent="0.25">
      <c r="K11501" s="11"/>
    </row>
    <row r="11502" spans="11:11" x14ac:dyDescent="0.25">
      <c r="K11502" s="11"/>
    </row>
    <row r="11503" spans="11:11" x14ac:dyDescent="0.25">
      <c r="K11503" s="11"/>
    </row>
    <row r="11504" spans="11:11" x14ac:dyDescent="0.25">
      <c r="K11504" s="11"/>
    </row>
    <row r="11505" spans="11:11" x14ac:dyDescent="0.25">
      <c r="K11505" s="11"/>
    </row>
    <row r="11506" spans="11:11" x14ac:dyDescent="0.25">
      <c r="K11506" s="11"/>
    </row>
    <row r="11507" spans="11:11" x14ac:dyDescent="0.25">
      <c r="K11507" s="11"/>
    </row>
    <row r="11508" spans="11:11" x14ac:dyDescent="0.25">
      <c r="K11508" s="11"/>
    </row>
    <row r="11509" spans="11:11" x14ac:dyDescent="0.25">
      <c r="K11509" s="11"/>
    </row>
    <row r="11510" spans="11:11" x14ac:dyDescent="0.25">
      <c r="K11510" s="11"/>
    </row>
    <row r="11511" spans="11:11" x14ac:dyDescent="0.25">
      <c r="K11511" s="11"/>
    </row>
    <row r="11512" spans="11:11" x14ac:dyDescent="0.25">
      <c r="K11512" s="11"/>
    </row>
    <row r="11513" spans="11:11" x14ac:dyDescent="0.25">
      <c r="K11513" s="11"/>
    </row>
    <row r="11514" spans="11:11" x14ac:dyDescent="0.25">
      <c r="K11514" s="11"/>
    </row>
    <row r="11515" spans="11:11" x14ac:dyDescent="0.25">
      <c r="K11515" s="11"/>
    </row>
    <row r="11516" spans="11:11" x14ac:dyDescent="0.25">
      <c r="K11516" s="11"/>
    </row>
    <row r="11517" spans="11:11" x14ac:dyDescent="0.25">
      <c r="K11517" s="11"/>
    </row>
    <row r="11518" spans="11:11" x14ac:dyDescent="0.25">
      <c r="K11518" s="11"/>
    </row>
    <row r="11519" spans="11:11" x14ac:dyDescent="0.25">
      <c r="K11519" s="11"/>
    </row>
    <row r="11520" spans="11:11" x14ac:dyDescent="0.25">
      <c r="K11520" s="11"/>
    </row>
    <row r="11521" spans="11:11" x14ac:dyDescent="0.25">
      <c r="K11521" s="11"/>
    </row>
    <row r="11522" spans="11:11" x14ac:dyDescent="0.25">
      <c r="K11522" s="11"/>
    </row>
    <row r="11523" spans="11:11" x14ac:dyDescent="0.25">
      <c r="K11523" s="11"/>
    </row>
    <row r="11524" spans="11:11" x14ac:dyDescent="0.25">
      <c r="K11524" s="11"/>
    </row>
    <row r="11525" spans="11:11" x14ac:dyDescent="0.25">
      <c r="K11525" s="11"/>
    </row>
    <row r="11526" spans="11:11" x14ac:dyDescent="0.25">
      <c r="K11526" s="11"/>
    </row>
    <row r="11527" spans="11:11" x14ac:dyDescent="0.25">
      <c r="K11527" s="11"/>
    </row>
    <row r="11528" spans="11:11" x14ac:dyDescent="0.25">
      <c r="K11528" s="11"/>
    </row>
    <row r="11529" spans="11:11" x14ac:dyDescent="0.25">
      <c r="K11529" s="11"/>
    </row>
    <row r="11530" spans="11:11" x14ac:dyDescent="0.25">
      <c r="K11530" s="11"/>
    </row>
    <row r="11531" spans="11:11" x14ac:dyDescent="0.25">
      <c r="K11531" s="11"/>
    </row>
    <row r="11532" spans="11:11" x14ac:dyDescent="0.25">
      <c r="K11532" s="11"/>
    </row>
    <row r="11533" spans="11:11" x14ac:dyDescent="0.25">
      <c r="K11533" s="11"/>
    </row>
    <row r="11534" spans="11:11" x14ac:dyDescent="0.25">
      <c r="K11534" s="11"/>
    </row>
    <row r="11535" spans="11:11" x14ac:dyDescent="0.25">
      <c r="K11535" s="11"/>
    </row>
    <row r="11536" spans="11:11" x14ac:dyDescent="0.25">
      <c r="K11536" s="11"/>
    </row>
    <row r="11537" spans="11:11" x14ac:dyDescent="0.25">
      <c r="K11537" s="11"/>
    </row>
    <row r="11538" spans="11:11" x14ac:dyDescent="0.25">
      <c r="K11538" s="11"/>
    </row>
    <row r="11539" spans="11:11" x14ac:dyDescent="0.25">
      <c r="K11539" s="11"/>
    </row>
    <row r="11540" spans="11:11" x14ac:dyDescent="0.25">
      <c r="K11540" s="11"/>
    </row>
    <row r="11541" spans="11:11" x14ac:dyDescent="0.25">
      <c r="K11541" s="11"/>
    </row>
    <row r="11542" spans="11:11" x14ac:dyDescent="0.25">
      <c r="K11542" s="11"/>
    </row>
    <row r="11543" spans="11:11" x14ac:dyDescent="0.25">
      <c r="K11543" s="11"/>
    </row>
    <row r="11544" spans="11:11" x14ac:dyDescent="0.25">
      <c r="K11544" s="11"/>
    </row>
    <row r="11545" spans="11:11" x14ac:dyDescent="0.25">
      <c r="K11545" s="11"/>
    </row>
    <row r="11546" spans="11:11" x14ac:dyDescent="0.25">
      <c r="K11546" s="11"/>
    </row>
    <row r="11547" spans="11:11" x14ac:dyDescent="0.25">
      <c r="K11547" s="11"/>
    </row>
    <row r="11548" spans="11:11" x14ac:dyDescent="0.25">
      <c r="K11548" s="11"/>
    </row>
    <row r="11549" spans="11:11" x14ac:dyDescent="0.25">
      <c r="K11549" s="11"/>
    </row>
    <row r="11550" spans="11:11" x14ac:dyDescent="0.25">
      <c r="K11550" s="11"/>
    </row>
    <row r="11551" spans="11:11" x14ac:dyDescent="0.25">
      <c r="K11551" s="11"/>
    </row>
    <row r="11552" spans="11:11" x14ac:dyDescent="0.25">
      <c r="K11552" s="11"/>
    </row>
    <row r="11553" spans="11:11" x14ac:dyDescent="0.25">
      <c r="K11553" s="11"/>
    </row>
    <row r="11554" spans="11:11" x14ac:dyDescent="0.25">
      <c r="K11554" s="11"/>
    </row>
    <row r="11555" spans="11:11" x14ac:dyDescent="0.25">
      <c r="K11555" s="11"/>
    </row>
    <row r="11556" spans="11:11" x14ac:dyDescent="0.25">
      <c r="K11556" s="11"/>
    </row>
    <row r="11557" spans="11:11" x14ac:dyDescent="0.25">
      <c r="K11557" s="11"/>
    </row>
    <row r="11558" spans="11:11" x14ac:dyDescent="0.25">
      <c r="K11558" s="11"/>
    </row>
    <row r="11559" spans="11:11" x14ac:dyDescent="0.25">
      <c r="K11559" s="11"/>
    </row>
    <row r="11560" spans="11:11" x14ac:dyDescent="0.25">
      <c r="K11560" s="11"/>
    </row>
    <row r="11561" spans="11:11" x14ac:dyDescent="0.25">
      <c r="K11561" s="11"/>
    </row>
    <row r="11562" spans="11:11" x14ac:dyDescent="0.25">
      <c r="K11562" s="11"/>
    </row>
    <row r="11563" spans="11:11" x14ac:dyDescent="0.25">
      <c r="K11563" s="11"/>
    </row>
    <row r="11564" spans="11:11" x14ac:dyDescent="0.25">
      <c r="K11564" s="11"/>
    </row>
    <row r="11565" spans="11:11" x14ac:dyDescent="0.25">
      <c r="K11565" s="11"/>
    </row>
    <row r="11566" spans="11:11" x14ac:dyDescent="0.25">
      <c r="K11566" s="11"/>
    </row>
    <row r="11567" spans="11:11" x14ac:dyDescent="0.25">
      <c r="K11567" s="11"/>
    </row>
    <row r="11568" spans="11:11" x14ac:dyDescent="0.25">
      <c r="K11568" s="11"/>
    </row>
    <row r="11569" spans="11:11" x14ac:dyDescent="0.25">
      <c r="K11569" s="11"/>
    </row>
    <row r="11570" spans="11:11" x14ac:dyDescent="0.25">
      <c r="K11570" s="11"/>
    </row>
    <row r="11571" spans="11:11" x14ac:dyDescent="0.25">
      <c r="K11571" s="11"/>
    </row>
    <row r="11572" spans="11:11" x14ac:dyDescent="0.25">
      <c r="K11572" s="11"/>
    </row>
    <row r="11573" spans="11:11" x14ac:dyDescent="0.25">
      <c r="K11573" s="11"/>
    </row>
    <row r="11574" spans="11:11" x14ac:dyDescent="0.25">
      <c r="K11574" s="11"/>
    </row>
    <row r="11575" spans="11:11" x14ac:dyDescent="0.25">
      <c r="K11575" s="11"/>
    </row>
    <row r="11576" spans="11:11" x14ac:dyDescent="0.25">
      <c r="K11576" s="11"/>
    </row>
    <row r="11577" spans="11:11" x14ac:dyDescent="0.25">
      <c r="K11577" s="11"/>
    </row>
    <row r="11578" spans="11:11" x14ac:dyDescent="0.25">
      <c r="K11578" s="11"/>
    </row>
    <row r="11579" spans="11:11" x14ac:dyDescent="0.25">
      <c r="K11579" s="11"/>
    </row>
    <row r="11580" spans="11:11" x14ac:dyDescent="0.25">
      <c r="K11580" s="11"/>
    </row>
    <row r="11581" spans="11:11" x14ac:dyDescent="0.25">
      <c r="K11581" s="11"/>
    </row>
    <row r="11582" spans="11:11" x14ac:dyDescent="0.25">
      <c r="K11582" s="11"/>
    </row>
    <row r="11583" spans="11:11" x14ac:dyDescent="0.25">
      <c r="K11583" s="11"/>
    </row>
    <row r="11584" spans="11:11" x14ac:dyDescent="0.25">
      <c r="K11584" s="11"/>
    </row>
    <row r="11585" spans="11:11" x14ac:dyDescent="0.25">
      <c r="K11585" s="11"/>
    </row>
    <row r="11586" spans="11:11" x14ac:dyDescent="0.25">
      <c r="K11586" s="11"/>
    </row>
    <row r="11587" spans="11:11" x14ac:dyDescent="0.25">
      <c r="K11587" s="11"/>
    </row>
    <row r="11588" spans="11:11" x14ac:dyDescent="0.25">
      <c r="K11588" s="11"/>
    </row>
    <row r="11589" spans="11:11" x14ac:dyDescent="0.25">
      <c r="K11589" s="11"/>
    </row>
    <row r="11590" spans="11:11" x14ac:dyDescent="0.25">
      <c r="K11590" s="11"/>
    </row>
    <row r="11591" spans="11:11" x14ac:dyDescent="0.25">
      <c r="K11591" s="11"/>
    </row>
    <row r="11592" spans="11:11" x14ac:dyDescent="0.25">
      <c r="K11592" s="11"/>
    </row>
    <row r="11593" spans="11:11" x14ac:dyDescent="0.25">
      <c r="K11593" s="11"/>
    </row>
    <row r="11594" spans="11:11" x14ac:dyDescent="0.25">
      <c r="K11594" s="11"/>
    </row>
    <row r="11595" spans="11:11" x14ac:dyDescent="0.25">
      <c r="K11595" s="11"/>
    </row>
    <row r="11596" spans="11:11" x14ac:dyDescent="0.25">
      <c r="K11596" s="11"/>
    </row>
    <row r="11597" spans="11:11" x14ac:dyDescent="0.25">
      <c r="K11597" s="11"/>
    </row>
    <row r="11598" spans="11:11" x14ac:dyDescent="0.25">
      <c r="K11598" s="11"/>
    </row>
    <row r="11599" spans="11:11" x14ac:dyDescent="0.25">
      <c r="K11599" s="11"/>
    </row>
    <row r="11600" spans="11:11" x14ac:dyDescent="0.25">
      <c r="K11600" s="11"/>
    </row>
    <row r="11601" spans="11:11" x14ac:dyDescent="0.25">
      <c r="K11601" s="11"/>
    </row>
    <row r="11602" spans="11:11" x14ac:dyDescent="0.25">
      <c r="K11602" s="11"/>
    </row>
    <row r="11603" spans="11:11" x14ac:dyDescent="0.25">
      <c r="K11603" s="11"/>
    </row>
    <row r="11604" spans="11:11" x14ac:dyDescent="0.25">
      <c r="K11604" s="11"/>
    </row>
    <row r="11605" spans="11:11" x14ac:dyDescent="0.25">
      <c r="K11605" s="11"/>
    </row>
    <row r="11606" spans="11:11" x14ac:dyDescent="0.25">
      <c r="K11606" s="11"/>
    </row>
    <row r="11607" spans="11:11" x14ac:dyDescent="0.25">
      <c r="K11607" s="11"/>
    </row>
    <row r="11608" spans="11:11" x14ac:dyDescent="0.25">
      <c r="K11608" s="11"/>
    </row>
    <row r="11609" spans="11:11" x14ac:dyDescent="0.25">
      <c r="K11609" s="11"/>
    </row>
    <row r="11610" spans="11:11" x14ac:dyDescent="0.25">
      <c r="K11610" s="11"/>
    </row>
    <row r="11611" spans="11:11" x14ac:dyDescent="0.25">
      <c r="K11611" s="11"/>
    </row>
    <row r="11612" spans="11:11" x14ac:dyDescent="0.25">
      <c r="K11612" s="11"/>
    </row>
    <row r="11613" spans="11:11" x14ac:dyDescent="0.25">
      <c r="K11613" s="11"/>
    </row>
    <row r="11614" spans="11:11" x14ac:dyDescent="0.25">
      <c r="K11614" s="11"/>
    </row>
    <row r="11615" spans="11:11" x14ac:dyDescent="0.25">
      <c r="K11615" s="11"/>
    </row>
    <row r="11616" spans="11:11" x14ac:dyDescent="0.25">
      <c r="K11616" s="11"/>
    </row>
    <row r="11617" spans="11:11" x14ac:dyDescent="0.25">
      <c r="K11617" s="11"/>
    </row>
    <row r="11618" spans="11:11" x14ac:dyDescent="0.25">
      <c r="K11618" s="11"/>
    </row>
    <row r="11619" spans="11:11" x14ac:dyDescent="0.25">
      <c r="K11619" s="11"/>
    </row>
    <row r="11620" spans="11:11" x14ac:dyDescent="0.25">
      <c r="K11620" s="11"/>
    </row>
    <row r="11621" spans="11:11" x14ac:dyDescent="0.25">
      <c r="K11621" s="11"/>
    </row>
    <row r="11622" spans="11:11" x14ac:dyDescent="0.25">
      <c r="K11622" s="11"/>
    </row>
    <row r="11623" spans="11:11" x14ac:dyDescent="0.25">
      <c r="K11623" s="11"/>
    </row>
    <row r="11624" spans="11:11" x14ac:dyDescent="0.25">
      <c r="K11624" s="11"/>
    </row>
    <row r="11625" spans="11:11" x14ac:dyDescent="0.25">
      <c r="K11625" s="11"/>
    </row>
    <row r="11626" spans="11:11" x14ac:dyDescent="0.25">
      <c r="K11626" s="11"/>
    </row>
    <row r="11627" spans="11:11" x14ac:dyDescent="0.25">
      <c r="K11627" s="11"/>
    </row>
    <row r="11628" spans="11:11" x14ac:dyDescent="0.25">
      <c r="K11628" s="11"/>
    </row>
    <row r="11629" spans="11:11" x14ac:dyDescent="0.25">
      <c r="K11629" s="11"/>
    </row>
    <row r="11630" spans="11:11" x14ac:dyDescent="0.25">
      <c r="K11630" s="11"/>
    </row>
    <row r="11631" spans="11:11" x14ac:dyDescent="0.25">
      <c r="K11631" s="11"/>
    </row>
    <row r="11632" spans="11:11" x14ac:dyDescent="0.25">
      <c r="K11632" s="11"/>
    </row>
    <row r="11633" spans="11:11" x14ac:dyDescent="0.25">
      <c r="K11633" s="11"/>
    </row>
    <row r="11634" spans="11:11" x14ac:dyDescent="0.25">
      <c r="K11634" s="11"/>
    </row>
    <row r="11635" spans="11:11" x14ac:dyDescent="0.25">
      <c r="K11635" s="11"/>
    </row>
    <row r="11636" spans="11:11" x14ac:dyDescent="0.25">
      <c r="K11636" s="11"/>
    </row>
    <row r="11637" spans="11:11" x14ac:dyDescent="0.25">
      <c r="K11637" s="11"/>
    </row>
    <row r="11638" spans="11:11" x14ac:dyDescent="0.25">
      <c r="K11638" s="11"/>
    </row>
    <row r="11639" spans="11:11" x14ac:dyDescent="0.25">
      <c r="K11639" s="11"/>
    </row>
    <row r="11640" spans="11:11" x14ac:dyDescent="0.25">
      <c r="K11640" s="11"/>
    </row>
    <row r="11641" spans="11:11" x14ac:dyDescent="0.25">
      <c r="K11641" s="11"/>
    </row>
    <row r="11642" spans="11:11" x14ac:dyDescent="0.25">
      <c r="K11642" s="11"/>
    </row>
    <row r="11643" spans="11:11" x14ac:dyDescent="0.25">
      <c r="K11643" s="11"/>
    </row>
    <row r="11644" spans="11:11" x14ac:dyDescent="0.25">
      <c r="K11644" s="11"/>
    </row>
    <row r="11645" spans="11:11" x14ac:dyDescent="0.25">
      <c r="K11645" s="11"/>
    </row>
    <row r="11646" spans="11:11" x14ac:dyDescent="0.25">
      <c r="K11646" s="11"/>
    </row>
    <row r="11647" spans="11:11" x14ac:dyDescent="0.25">
      <c r="K11647" s="11"/>
    </row>
    <row r="11648" spans="11:11" x14ac:dyDescent="0.25">
      <c r="K11648" s="11"/>
    </row>
    <row r="11649" spans="11:11" x14ac:dyDescent="0.25">
      <c r="K11649" s="11"/>
    </row>
    <row r="11650" spans="11:11" x14ac:dyDescent="0.25">
      <c r="K11650" s="11"/>
    </row>
    <row r="11651" spans="11:11" x14ac:dyDescent="0.25">
      <c r="K11651" s="11"/>
    </row>
    <row r="11652" spans="11:11" x14ac:dyDescent="0.25">
      <c r="K11652" s="11"/>
    </row>
    <row r="11653" spans="11:11" x14ac:dyDescent="0.25">
      <c r="K11653" s="11"/>
    </row>
    <row r="11654" spans="11:11" x14ac:dyDescent="0.25">
      <c r="K11654" s="11"/>
    </row>
    <row r="11655" spans="11:11" x14ac:dyDescent="0.25">
      <c r="K11655" s="11"/>
    </row>
    <row r="11656" spans="11:11" x14ac:dyDescent="0.25">
      <c r="K11656" s="11"/>
    </row>
    <row r="11657" spans="11:11" x14ac:dyDescent="0.25">
      <c r="K11657" s="11"/>
    </row>
    <row r="11658" spans="11:11" x14ac:dyDescent="0.25">
      <c r="K11658" s="11"/>
    </row>
    <row r="11659" spans="11:11" x14ac:dyDescent="0.25">
      <c r="K11659" s="11"/>
    </row>
    <row r="11660" spans="11:11" x14ac:dyDescent="0.25">
      <c r="K11660" s="11"/>
    </row>
    <row r="11661" spans="11:11" x14ac:dyDescent="0.25">
      <c r="K11661" s="11"/>
    </row>
    <row r="11662" spans="11:11" x14ac:dyDescent="0.25">
      <c r="K11662" s="11"/>
    </row>
    <row r="11663" spans="11:11" x14ac:dyDescent="0.25">
      <c r="K11663" s="11"/>
    </row>
    <row r="11664" spans="11:11" x14ac:dyDescent="0.25">
      <c r="K11664" s="11"/>
    </row>
    <row r="11665" spans="11:11" x14ac:dyDescent="0.25">
      <c r="K11665" s="11"/>
    </row>
    <row r="11666" spans="11:11" x14ac:dyDescent="0.25">
      <c r="K11666" s="11"/>
    </row>
    <row r="11667" spans="11:11" x14ac:dyDescent="0.25">
      <c r="K11667" s="11"/>
    </row>
    <row r="11668" spans="11:11" x14ac:dyDescent="0.25">
      <c r="K11668" s="11"/>
    </row>
    <row r="11669" spans="11:11" x14ac:dyDescent="0.25">
      <c r="K11669" s="11"/>
    </row>
    <row r="11670" spans="11:11" x14ac:dyDescent="0.25">
      <c r="K11670" s="11"/>
    </row>
    <row r="11671" spans="11:11" x14ac:dyDescent="0.25">
      <c r="K11671" s="11"/>
    </row>
    <row r="11672" spans="11:11" x14ac:dyDescent="0.25">
      <c r="K11672" s="11"/>
    </row>
    <row r="11673" spans="11:11" x14ac:dyDescent="0.25">
      <c r="K11673" s="11"/>
    </row>
    <row r="11674" spans="11:11" x14ac:dyDescent="0.25">
      <c r="K11674" s="11"/>
    </row>
    <row r="11675" spans="11:11" x14ac:dyDescent="0.25">
      <c r="K11675" s="11"/>
    </row>
    <row r="11676" spans="11:11" x14ac:dyDescent="0.25">
      <c r="K11676" s="11"/>
    </row>
    <row r="11677" spans="11:11" x14ac:dyDescent="0.25">
      <c r="K11677" s="11"/>
    </row>
    <row r="11678" spans="11:11" x14ac:dyDescent="0.25">
      <c r="K11678" s="11"/>
    </row>
    <row r="11679" spans="11:11" x14ac:dyDescent="0.25">
      <c r="K11679" s="11"/>
    </row>
    <row r="11680" spans="11:11" x14ac:dyDescent="0.25">
      <c r="K11680" s="11"/>
    </row>
    <row r="11681" spans="11:11" x14ac:dyDescent="0.25">
      <c r="K11681" s="11"/>
    </row>
    <row r="11682" spans="11:11" x14ac:dyDescent="0.25">
      <c r="K11682" s="11"/>
    </row>
    <row r="11683" spans="11:11" x14ac:dyDescent="0.25">
      <c r="K11683" s="11"/>
    </row>
    <row r="11684" spans="11:11" x14ac:dyDescent="0.25">
      <c r="K11684" s="11"/>
    </row>
    <row r="11685" spans="11:11" x14ac:dyDescent="0.25">
      <c r="K11685" s="11"/>
    </row>
    <row r="11686" spans="11:11" x14ac:dyDescent="0.25">
      <c r="K11686" s="11"/>
    </row>
    <row r="11687" spans="11:11" x14ac:dyDescent="0.25">
      <c r="K11687" s="11"/>
    </row>
    <row r="11688" spans="11:11" x14ac:dyDescent="0.25">
      <c r="K11688" s="11"/>
    </row>
    <row r="11689" spans="11:11" x14ac:dyDescent="0.25">
      <c r="K11689" s="11"/>
    </row>
    <row r="11690" spans="11:11" x14ac:dyDescent="0.25">
      <c r="K11690" s="11"/>
    </row>
    <row r="11691" spans="11:11" x14ac:dyDescent="0.25">
      <c r="K11691" s="11"/>
    </row>
    <row r="11692" spans="11:11" x14ac:dyDescent="0.25">
      <c r="K11692" s="11"/>
    </row>
    <row r="11693" spans="11:11" x14ac:dyDescent="0.25">
      <c r="K11693" s="11"/>
    </row>
    <row r="11694" spans="11:11" x14ac:dyDescent="0.25">
      <c r="K11694" s="11"/>
    </row>
    <row r="11695" spans="11:11" x14ac:dyDescent="0.25">
      <c r="K11695" s="11"/>
    </row>
    <row r="11696" spans="11:11" x14ac:dyDescent="0.25">
      <c r="K11696" s="11"/>
    </row>
    <row r="11697" spans="11:11" x14ac:dyDescent="0.25">
      <c r="K11697" s="11"/>
    </row>
    <row r="11698" spans="11:11" x14ac:dyDescent="0.25">
      <c r="K11698" s="11"/>
    </row>
    <row r="11699" spans="11:11" x14ac:dyDescent="0.25">
      <c r="K11699" s="11"/>
    </row>
    <row r="11700" spans="11:11" x14ac:dyDescent="0.25">
      <c r="K11700" s="11"/>
    </row>
    <row r="11701" spans="11:11" x14ac:dyDescent="0.25">
      <c r="K11701" s="11"/>
    </row>
    <row r="11702" spans="11:11" x14ac:dyDescent="0.25">
      <c r="K11702" s="11"/>
    </row>
    <row r="11703" spans="11:11" x14ac:dyDescent="0.25">
      <c r="K11703" s="11"/>
    </row>
    <row r="11704" spans="11:11" x14ac:dyDescent="0.25">
      <c r="K11704" s="11"/>
    </row>
    <row r="11705" spans="11:11" x14ac:dyDescent="0.25">
      <c r="K11705" s="11"/>
    </row>
    <row r="11706" spans="11:11" x14ac:dyDescent="0.25">
      <c r="K11706" s="11"/>
    </row>
    <row r="11707" spans="11:11" x14ac:dyDescent="0.25">
      <c r="K11707" s="11"/>
    </row>
    <row r="11708" spans="11:11" x14ac:dyDescent="0.25">
      <c r="K11708" s="11"/>
    </row>
    <row r="11709" spans="11:11" x14ac:dyDescent="0.25">
      <c r="K11709" s="11"/>
    </row>
    <row r="11710" spans="11:11" x14ac:dyDescent="0.25">
      <c r="K11710" s="11"/>
    </row>
    <row r="11711" spans="11:11" x14ac:dyDescent="0.25">
      <c r="K11711" s="11"/>
    </row>
    <row r="11712" spans="11:11" x14ac:dyDescent="0.25">
      <c r="K11712" s="11"/>
    </row>
    <row r="11713" spans="11:11" x14ac:dyDescent="0.25">
      <c r="K11713" s="11"/>
    </row>
    <row r="11714" spans="11:11" x14ac:dyDescent="0.25">
      <c r="K11714" s="11"/>
    </row>
    <row r="11715" spans="11:11" x14ac:dyDescent="0.25">
      <c r="K11715" s="11"/>
    </row>
    <row r="11716" spans="11:11" x14ac:dyDescent="0.25">
      <c r="K11716" s="11"/>
    </row>
    <row r="11717" spans="11:11" x14ac:dyDescent="0.25">
      <c r="K11717" s="11"/>
    </row>
    <row r="11718" spans="11:11" x14ac:dyDescent="0.25">
      <c r="K11718" s="11"/>
    </row>
    <row r="11719" spans="11:11" x14ac:dyDescent="0.25">
      <c r="K11719" s="11"/>
    </row>
    <row r="11720" spans="11:11" x14ac:dyDescent="0.25">
      <c r="K11720" s="11"/>
    </row>
    <row r="11721" spans="11:11" x14ac:dyDescent="0.25">
      <c r="K11721" s="11"/>
    </row>
    <row r="11722" spans="11:11" x14ac:dyDescent="0.25">
      <c r="K11722" s="11"/>
    </row>
    <row r="11723" spans="11:11" x14ac:dyDescent="0.25">
      <c r="K11723" s="11"/>
    </row>
    <row r="11724" spans="11:11" x14ac:dyDescent="0.25">
      <c r="K11724" s="11"/>
    </row>
    <row r="11725" spans="11:11" x14ac:dyDescent="0.25">
      <c r="K11725" s="11"/>
    </row>
    <row r="11726" spans="11:11" x14ac:dyDescent="0.25">
      <c r="K11726" s="11"/>
    </row>
    <row r="11727" spans="11:11" x14ac:dyDescent="0.25">
      <c r="K11727" s="11"/>
    </row>
    <row r="11728" spans="11:11" x14ac:dyDescent="0.25">
      <c r="K11728" s="11"/>
    </row>
    <row r="11729" spans="11:11" x14ac:dyDescent="0.25">
      <c r="K11729" s="11"/>
    </row>
    <row r="11730" spans="11:11" x14ac:dyDescent="0.25">
      <c r="K11730" s="11"/>
    </row>
    <row r="11731" spans="11:11" x14ac:dyDescent="0.25">
      <c r="K11731" s="11"/>
    </row>
    <row r="11732" spans="11:11" x14ac:dyDescent="0.25">
      <c r="K11732" s="11"/>
    </row>
    <row r="11733" spans="11:11" x14ac:dyDescent="0.25">
      <c r="K11733" s="11"/>
    </row>
    <row r="11734" spans="11:11" x14ac:dyDescent="0.25">
      <c r="K11734" s="11"/>
    </row>
    <row r="11735" spans="11:11" x14ac:dyDescent="0.25">
      <c r="K11735" s="11"/>
    </row>
    <row r="11736" spans="11:11" x14ac:dyDescent="0.25">
      <c r="K11736" s="11"/>
    </row>
    <row r="11737" spans="11:11" x14ac:dyDescent="0.25">
      <c r="K11737" s="11"/>
    </row>
    <row r="11738" spans="11:11" x14ac:dyDescent="0.25">
      <c r="K11738" s="11"/>
    </row>
    <row r="11739" spans="11:11" x14ac:dyDescent="0.25">
      <c r="K11739" s="11"/>
    </row>
    <row r="11740" spans="11:11" x14ac:dyDescent="0.25">
      <c r="K11740" s="11"/>
    </row>
    <row r="11741" spans="11:11" x14ac:dyDescent="0.25">
      <c r="K11741" s="11"/>
    </row>
    <row r="11742" spans="11:11" x14ac:dyDescent="0.25">
      <c r="K11742" s="11"/>
    </row>
    <row r="11743" spans="11:11" x14ac:dyDescent="0.25">
      <c r="K11743" s="11"/>
    </row>
    <row r="11744" spans="11:11" x14ac:dyDescent="0.25">
      <c r="K11744" s="11"/>
    </row>
    <row r="11745" spans="11:11" x14ac:dyDescent="0.25">
      <c r="K11745" s="11"/>
    </row>
    <row r="11746" spans="11:11" x14ac:dyDescent="0.25">
      <c r="K11746" s="11"/>
    </row>
    <row r="11747" spans="11:11" x14ac:dyDescent="0.25">
      <c r="K11747" s="11"/>
    </row>
    <row r="11748" spans="11:11" x14ac:dyDescent="0.25">
      <c r="K11748" s="11"/>
    </row>
    <row r="11749" spans="11:11" x14ac:dyDescent="0.25">
      <c r="K11749" s="11"/>
    </row>
    <row r="11750" spans="11:11" x14ac:dyDescent="0.25">
      <c r="K11750" s="11"/>
    </row>
    <row r="11751" spans="11:11" x14ac:dyDescent="0.25">
      <c r="K11751" s="11"/>
    </row>
    <row r="11752" spans="11:11" x14ac:dyDescent="0.25">
      <c r="K11752" s="11"/>
    </row>
    <row r="11753" spans="11:11" x14ac:dyDescent="0.25">
      <c r="K11753" s="11"/>
    </row>
    <row r="11754" spans="11:11" x14ac:dyDescent="0.25">
      <c r="K11754" s="11"/>
    </row>
    <row r="11755" spans="11:11" x14ac:dyDescent="0.25">
      <c r="K11755" s="11"/>
    </row>
    <row r="11756" spans="11:11" x14ac:dyDescent="0.25">
      <c r="K11756" s="11"/>
    </row>
    <row r="11757" spans="11:11" x14ac:dyDescent="0.25">
      <c r="K11757" s="11"/>
    </row>
    <row r="11758" spans="11:11" x14ac:dyDescent="0.25">
      <c r="K11758" s="11"/>
    </row>
    <row r="11759" spans="11:11" x14ac:dyDescent="0.25">
      <c r="K11759" s="11"/>
    </row>
    <row r="11760" spans="11:11" x14ac:dyDescent="0.25">
      <c r="K11760" s="11"/>
    </row>
    <row r="11761" spans="11:11" x14ac:dyDescent="0.25">
      <c r="K11761" s="11"/>
    </row>
    <row r="11762" spans="11:11" x14ac:dyDescent="0.25">
      <c r="K11762" s="11"/>
    </row>
    <row r="11763" spans="11:11" x14ac:dyDescent="0.25">
      <c r="K11763" s="11"/>
    </row>
    <row r="11764" spans="11:11" x14ac:dyDescent="0.25">
      <c r="K11764" s="11"/>
    </row>
    <row r="11765" spans="11:11" x14ac:dyDescent="0.25">
      <c r="K11765" s="11"/>
    </row>
    <row r="11766" spans="11:11" x14ac:dyDescent="0.25">
      <c r="K11766" s="11"/>
    </row>
    <row r="11767" spans="11:11" x14ac:dyDescent="0.25">
      <c r="K11767" s="11"/>
    </row>
    <row r="11768" spans="11:11" x14ac:dyDescent="0.25">
      <c r="K11768" s="11"/>
    </row>
    <row r="11769" spans="11:11" x14ac:dyDescent="0.25">
      <c r="K11769" s="11"/>
    </row>
    <row r="11770" spans="11:11" x14ac:dyDescent="0.25">
      <c r="K11770" s="11"/>
    </row>
    <row r="11771" spans="11:11" x14ac:dyDescent="0.25">
      <c r="K11771" s="11"/>
    </row>
    <row r="11772" spans="11:11" x14ac:dyDescent="0.25">
      <c r="K11772" s="11"/>
    </row>
    <row r="11773" spans="11:11" x14ac:dyDescent="0.25">
      <c r="K11773" s="11"/>
    </row>
    <row r="11774" spans="11:11" x14ac:dyDescent="0.25">
      <c r="K11774" s="11"/>
    </row>
    <row r="11775" spans="11:11" x14ac:dyDescent="0.25">
      <c r="K11775" s="11"/>
    </row>
    <row r="11776" spans="11:11" x14ac:dyDescent="0.25">
      <c r="K11776" s="11"/>
    </row>
    <row r="11777" spans="11:11" x14ac:dyDescent="0.25">
      <c r="K11777" s="11"/>
    </row>
    <row r="11778" spans="11:11" x14ac:dyDescent="0.25">
      <c r="K11778" s="11"/>
    </row>
    <row r="11779" spans="11:11" x14ac:dyDescent="0.25">
      <c r="K11779" s="11"/>
    </row>
    <row r="11780" spans="11:11" x14ac:dyDescent="0.25">
      <c r="K11780" s="11"/>
    </row>
    <row r="11781" spans="11:11" x14ac:dyDescent="0.25">
      <c r="K11781" s="11"/>
    </row>
    <row r="11782" spans="11:11" x14ac:dyDescent="0.25">
      <c r="K11782" s="11"/>
    </row>
    <row r="11783" spans="11:11" x14ac:dyDescent="0.25">
      <c r="K11783" s="11"/>
    </row>
    <row r="11784" spans="11:11" x14ac:dyDescent="0.25">
      <c r="K11784" s="11"/>
    </row>
    <row r="11785" spans="11:11" x14ac:dyDescent="0.25">
      <c r="K11785" s="11"/>
    </row>
    <row r="11786" spans="11:11" x14ac:dyDescent="0.25">
      <c r="K11786" s="11"/>
    </row>
    <row r="11787" spans="11:11" x14ac:dyDescent="0.25">
      <c r="K11787" s="11"/>
    </row>
    <row r="11788" spans="11:11" x14ac:dyDescent="0.25">
      <c r="K11788" s="11"/>
    </row>
    <row r="11789" spans="11:11" x14ac:dyDescent="0.25">
      <c r="K11789" s="11"/>
    </row>
    <row r="11790" spans="11:11" x14ac:dyDescent="0.25">
      <c r="K11790" s="11"/>
    </row>
    <row r="11791" spans="11:11" x14ac:dyDescent="0.25">
      <c r="K11791" s="11"/>
    </row>
    <row r="11792" spans="11:11" x14ac:dyDescent="0.25">
      <c r="K11792" s="11"/>
    </row>
    <row r="11793" spans="11:11" x14ac:dyDescent="0.25">
      <c r="K11793" s="11"/>
    </row>
    <row r="11794" spans="11:11" x14ac:dyDescent="0.25">
      <c r="K11794" s="11"/>
    </row>
    <row r="11795" spans="11:11" x14ac:dyDescent="0.25">
      <c r="K11795" s="11"/>
    </row>
    <row r="11796" spans="11:11" x14ac:dyDescent="0.25">
      <c r="K11796" s="11"/>
    </row>
    <row r="11797" spans="11:11" x14ac:dyDescent="0.25">
      <c r="K11797" s="11"/>
    </row>
    <row r="11798" spans="11:11" x14ac:dyDescent="0.25">
      <c r="K11798" s="11"/>
    </row>
    <row r="11799" spans="11:11" x14ac:dyDescent="0.25">
      <c r="K11799" s="11"/>
    </row>
    <row r="11800" spans="11:11" x14ac:dyDescent="0.25">
      <c r="K11800" s="11"/>
    </row>
    <row r="11801" spans="11:11" x14ac:dyDescent="0.25">
      <c r="K11801" s="11"/>
    </row>
    <row r="11802" spans="11:11" x14ac:dyDescent="0.25">
      <c r="K11802" s="11"/>
    </row>
    <row r="11803" spans="11:11" x14ac:dyDescent="0.25">
      <c r="K11803" s="11"/>
    </row>
    <row r="11804" spans="11:11" x14ac:dyDescent="0.25">
      <c r="K11804" s="11"/>
    </row>
    <row r="11805" spans="11:11" x14ac:dyDescent="0.25">
      <c r="K11805" s="11"/>
    </row>
    <row r="11806" spans="11:11" x14ac:dyDescent="0.25">
      <c r="K11806" s="11"/>
    </row>
    <row r="11807" spans="11:11" x14ac:dyDescent="0.25">
      <c r="K11807" s="11"/>
    </row>
    <row r="11808" spans="11:11" x14ac:dyDescent="0.25">
      <c r="K11808" s="11"/>
    </row>
    <row r="11809" spans="11:11" x14ac:dyDescent="0.25">
      <c r="K11809" s="11"/>
    </row>
    <row r="11810" spans="11:11" x14ac:dyDescent="0.25">
      <c r="K11810" s="11"/>
    </row>
    <row r="11811" spans="11:11" x14ac:dyDescent="0.25">
      <c r="K11811" s="11"/>
    </row>
    <row r="11812" spans="11:11" x14ac:dyDescent="0.25">
      <c r="K11812" s="11"/>
    </row>
    <row r="11813" spans="11:11" x14ac:dyDescent="0.25">
      <c r="K11813" s="11"/>
    </row>
    <row r="11814" spans="11:11" x14ac:dyDescent="0.25">
      <c r="K11814" s="11"/>
    </row>
    <row r="11815" spans="11:11" x14ac:dyDescent="0.25">
      <c r="K11815" s="11"/>
    </row>
    <row r="11816" spans="11:11" x14ac:dyDescent="0.25">
      <c r="K11816" s="11"/>
    </row>
    <row r="11817" spans="11:11" x14ac:dyDescent="0.25">
      <c r="K11817" s="11"/>
    </row>
    <row r="11818" spans="11:11" x14ac:dyDescent="0.25">
      <c r="K11818" s="11"/>
    </row>
    <row r="11819" spans="11:11" x14ac:dyDescent="0.25">
      <c r="K11819" s="11"/>
    </row>
    <row r="11820" spans="11:11" x14ac:dyDescent="0.25">
      <c r="K11820" s="11"/>
    </row>
    <row r="11821" spans="11:11" x14ac:dyDescent="0.25">
      <c r="K11821" s="11"/>
    </row>
    <row r="11822" spans="11:11" x14ac:dyDescent="0.25">
      <c r="K11822" s="11"/>
    </row>
    <row r="11823" spans="11:11" x14ac:dyDescent="0.25">
      <c r="K11823" s="11"/>
    </row>
    <row r="11824" spans="11:11" x14ac:dyDescent="0.25">
      <c r="K11824" s="11"/>
    </row>
    <row r="11825" spans="11:11" x14ac:dyDescent="0.25">
      <c r="K11825" s="11"/>
    </row>
    <row r="11826" spans="11:11" x14ac:dyDescent="0.25">
      <c r="K11826" s="11"/>
    </row>
    <row r="11827" spans="11:11" x14ac:dyDescent="0.25">
      <c r="K11827" s="11"/>
    </row>
    <row r="11828" spans="11:11" x14ac:dyDescent="0.25">
      <c r="K11828" s="11"/>
    </row>
    <row r="11829" spans="11:11" x14ac:dyDescent="0.25">
      <c r="K11829" s="11"/>
    </row>
    <row r="11830" spans="11:11" x14ac:dyDescent="0.25">
      <c r="K11830" s="11"/>
    </row>
    <row r="11831" spans="11:11" x14ac:dyDescent="0.25">
      <c r="K11831" s="11"/>
    </row>
    <row r="11832" spans="11:11" x14ac:dyDescent="0.25">
      <c r="K11832" s="11"/>
    </row>
    <row r="11833" spans="11:11" x14ac:dyDescent="0.25">
      <c r="K11833" s="11"/>
    </row>
    <row r="11834" spans="11:11" x14ac:dyDescent="0.25">
      <c r="K11834" s="11"/>
    </row>
    <row r="11835" spans="11:11" x14ac:dyDescent="0.25">
      <c r="K11835" s="11"/>
    </row>
    <row r="11836" spans="11:11" x14ac:dyDescent="0.25">
      <c r="K11836" s="11"/>
    </row>
    <row r="11837" spans="11:11" x14ac:dyDescent="0.25">
      <c r="K11837" s="11"/>
    </row>
    <row r="11838" spans="11:11" x14ac:dyDescent="0.25">
      <c r="K11838" s="11"/>
    </row>
    <row r="11839" spans="11:11" x14ac:dyDescent="0.25">
      <c r="K11839" s="11"/>
    </row>
    <row r="11840" spans="11:11" x14ac:dyDescent="0.25">
      <c r="K11840" s="11"/>
    </row>
    <row r="11841" spans="11:11" x14ac:dyDescent="0.25">
      <c r="K11841" s="11"/>
    </row>
    <row r="11842" spans="11:11" x14ac:dyDescent="0.25">
      <c r="K11842" s="11"/>
    </row>
    <row r="11843" spans="11:11" x14ac:dyDescent="0.25">
      <c r="K11843" s="11"/>
    </row>
    <row r="11844" spans="11:11" x14ac:dyDescent="0.25">
      <c r="K11844" s="11"/>
    </row>
    <row r="11845" spans="11:11" x14ac:dyDescent="0.25">
      <c r="K11845" s="11"/>
    </row>
    <row r="11846" spans="11:11" x14ac:dyDescent="0.25">
      <c r="K11846" s="11"/>
    </row>
    <row r="11847" spans="11:11" x14ac:dyDescent="0.25">
      <c r="K11847" s="11"/>
    </row>
    <row r="11848" spans="11:11" x14ac:dyDescent="0.25">
      <c r="K11848" s="11"/>
    </row>
    <row r="11849" spans="11:11" x14ac:dyDescent="0.25">
      <c r="K11849" s="11"/>
    </row>
    <row r="11850" spans="11:11" x14ac:dyDescent="0.25">
      <c r="K11850" s="11"/>
    </row>
    <row r="11851" spans="11:11" x14ac:dyDescent="0.25">
      <c r="K11851" s="11"/>
    </row>
    <row r="11852" spans="11:11" x14ac:dyDescent="0.25">
      <c r="K11852" s="11"/>
    </row>
    <row r="11853" spans="11:11" x14ac:dyDescent="0.25">
      <c r="K11853" s="11"/>
    </row>
    <row r="11854" spans="11:11" x14ac:dyDescent="0.25">
      <c r="K11854" s="11"/>
    </row>
    <row r="11855" spans="11:11" x14ac:dyDescent="0.25">
      <c r="K11855" s="11"/>
    </row>
    <row r="11856" spans="11:11" x14ac:dyDescent="0.25">
      <c r="K11856" s="11"/>
    </row>
    <row r="11857" spans="11:11" x14ac:dyDescent="0.25">
      <c r="K11857" s="11"/>
    </row>
    <row r="11858" spans="11:11" x14ac:dyDescent="0.25">
      <c r="K11858" s="11"/>
    </row>
    <row r="11859" spans="11:11" x14ac:dyDescent="0.25">
      <c r="K11859" s="11"/>
    </row>
    <row r="11860" spans="11:11" x14ac:dyDescent="0.25">
      <c r="K11860" s="11"/>
    </row>
    <row r="11861" spans="11:11" x14ac:dyDescent="0.25">
      <c r="K11861" s="11"/>
    </row>
    <row r="11862" spans="11:11" x14ac:dyDescent="0.25">
      <c r="K11862" s="11"/>
    </row>
    <row r="11863" spans="11:11" x14ac:dyDescent="0.25">
      <c r="K11863" s="11"/>
    </row>
    <row r="11864" spans="11:11" x14ac:dyDescent="0.25">
      <c r="K11864" s="11"/>
    </row>
    <row r="11865" spans="11:11" x14ac:dyDescent="0.25">
      <c r="K11865" s="11"/>
    </row>
    <row r="11866" spans="11:11" x14ac:dyDescent="0.25">
      <c r="K11866" s="11"/>
    </row>
    <row r="11867" spans="11:11" x14ac:dyDescent="0.25">
      <c r="K11867" s="11"/>
    </row>
    <row r="11868" spans="11:11" x14ac:dyDescent="0.25">
      <c r="K11868" s="11"/>
    </row>
    <row r="11869" spans="11:11" x14ac:dyDescent="0.25">
      <c r="K11869" s="11"/>
    </row>
    <row r="11870" spans="11:11" x14ac:dyDescent="0.25">
      <c r="K11870" s="11"/>
    </row>
    <row r="11871" spans="11:11" x14ac:dyDescent="0.25">
      <c r="K11871" s="11"/>
    </row>
    <row r="11872" spans="11:11" x14ac:dyDescent="0.25">
      <c r="K11872" s="11"/>
    </row>
    <row r="11873" spans="11:11" x14ac:dyDescent="0.25">
      <c r="K11873" s="11"/>
    </row>
    <row r="11874" spans="11:11" x14ac:dyDescent="0.25">
      <c r="K11874" s="11"/>
    </row>
    <row r="11875" spans="11:11" x14ac:dyDescent="0.25">
      <c r="K11875" s="11"/>
    </row>
    <row r="11876" spans="11:11" x14ac:dyDescent="0.25">
      <c r="K11876" s="11"/>
    </row>
    <row r="11877" spans="11:11" x14ac:dyDescent="0.25">
      <c r="K11877" s="11"/>
    </row>
    <row r="11878" spans="11:11" x14ac:dyDescent="0.25">
      <c r="K11878" s="11"/>
    </row>
    <row r="11879" spans="11:11" x14ac:dyDescent="0.25">
      <c r="K11879" s="11"/>
    </row>
    <row r="11880" spans="11:11" x14ac:dyDescent="0.25">
      <c r="K11880" s="11"/>
    </row>
    <row r="11881" spans="11:11" x14ac:dyDescent="0.25">
      <c r="K11881" s="11"/>
    </row>
    <row r="11882" spans="11:11" x14ac:dyDescent="0.25">
      <c r="K11882" s="11"/>
    </row>
    <row r="11883" spans="11:11" x14ac:dyDescent="0.25">
      <c r="K11883" s="11"/>
    </row>
    <row r="11884" spans="11:11" x14ac:dyDescent="0.25">
      <c r="K11884" s="11"/>
    </row>
    <row r="11885" spans="11:11" x14ac:dyDescent="0.25">
      <c r="K11885" s="11"/>
    </row>
    <row r="11886" spans="11:11" x14ac:dyDescent="0.25">
      <c r="K11886" s="11"/>
    </row>
    <row r="11887" spans="11:11" x14ac:dyDescent="0.25">
      <c r="K11887" s="11"/>
    </row>
    <row r="11888" spans="11:11" x14ac:dyDescent="0.25">
      <c r="K11888" s="11"/>
    </row>
    <row r="11889" spans="11:11" x14ac:dyDescent="0.25">
      <c r="K11889" s="11"/>
    </row>
    <row r="11890" spans="11:11" x14ac:dyDescent="0.25">
      <c r="K11890" s="11"/>
    </row>
    <row r="11891" spans="11:11" x14ac:dyDescent="0.25">
      <c r="K11891" s="11"/>
    </row>
    <row r="11892" spans="11:11" x14ac:dyDescent="0.25">
      <c r="K11892" s="11"/>
    </row>
    <row r="11893" spans="11:11" x14ac:dyDescent="0.25">
      <c r="K11893" s="11"/>
    </row>
    <row r="11894" spans="11:11" x14ac:dyDescent="0.25">
      <c r="K11894" s="11"/>
    </row>
    <row r="11895" spans="11:11" x14ac:dyDescent="0.25">
      <c r="K11895" s="11"/>
    </row>
    <row r="11896" spans="11:11" x14ac:dyDescent="0.25">
      <c r="K11896" s="11"/>
    </row>
    <row r="11897" spans="11:11" x14ac:dyDescent="0.25">
      <c r="K11897" s="11"/>
    </row>
    <row r="11898" spans="11:11" x14ac:dyDescent="0.25">
      <c r="K11898" s="11"/>
    </row>
    <row r="11899" spans="11:11" x14ac:dyDescent="0.25">
      <c r="K11899" s="11"/>
    </row>
    <row r="11900" spans="11:11" x14ac:dyDescent="0.25">
      <c r="K11900" s="11"/>
    </row>
    <row r="11901" spans="11:11" x14ac:dyDescent="0.25">
      <c r="K11901" s="11"/>
    </row>
    <row r="11902" spans="11:11" x14ac:dyDescent="0.25">
      <c r="K11902" s="11"/>
    </row>
    <row r="11903" spans="11:11" x14ac:dyDescent="0.25">
      <c r="K11903" s="11"/>
    </row>
    <row r="11904" spans="11:11" x14ac:dyDescent="0.25">
      <c r="K11904" s="11"/>
    </row>
    <row r="11905" spans="11:11" x14ac:dyDescent="0.25">
      <c r="K11905" s="11"/>
    </row>
    <row r="11906" spans="11:11" x14ac:dyDescent="0.25">
      <c r="K11906" s="11"/>
    </row>
    <row r="11907" spans="11:11" x14ac:dyDescent="0.25">
      <c r="K11907" s="11"/>
    </row>
    <row r="11908" spans="11:11" x14ac:dyDescent="0.25">
      <c r="K11908" s="11"/>
    </row>
    <row r="11909" spans="11:11" x14ac:dyDescent="0.25">
      <c r="K11909" s="11"/>
    </row>
    <row r="11910" spans="11:11" x14ac:dyDescent="0.25">
      <c r="K11910" s="11"/>
    </row>
    <row r="11911" spans="11:11" x14ac:dyDescent="0.25">
      <c r="K11911" s="11"/>
    </row>
    <row r="11912" spans="11:11" x14ac:dyDescent="0.25">
      <c r="K11912" s="11"/>
    </row>
    <row r="11913" spans="11:11" x14ac:dyDescent="0.25">
      <c r="K11913" s="11"/>
    </row>
    <row r="11914" spans="11:11" x14ac:dyDescent="0.25">
      <c r="K11914" s="11"/>
    </row>
    <row r="11915" spans="11:11" x14ac:dyDescent="0.25">
      <c r="K11915" s="11"/>
    </row>
    <row r="11916" spans="11:11" x14ac:dyDescent="0.25">
      <c r="K11916" s="11"/>
    </row>
    <row r="11917" spans="11:11" x14ac:dyDescent="0.25">
      <c r="K11917" s="11"/>
    </row>
    <row r="11918" spans="11:11" x14ac:dyDescent="0.25">
      <c r="K11918" s="11"/>
    </row>
    <row r="11919" spans="11:11" x14ac:dyDescent="0.25">
      <c r="K11919" s="11"/>
    </row>
    <row r="11920" spans="11:11" x14ac:dyDescent="0.25">
      <c r="K11920" s="11"/>
    </row>
    <row r="11921" spans="11:11" x14ac:dyDescent="0.25">
      <c r="K11921" s="11"/>
    </row>
    <row r="11922" spans="11:11" x14ac:dyDescent="0.25">
      <c r="K11922" s="11"/>
    </row>
    <row r="11923" spans="11:11" x14ac:dyDescent="0.25">
      <c r="K11923" s="11"/>
    </row>
    <row r="11924" spans="11:11" x14ac:dyDescent="0.25">
      <c r="K11924" s="11"/>
    </row>
    <row r="11925" spans="11:11" x14ac:dyDescent="0.25">
      <c r="K11925" s="11"/>
    </row>
    <row r="11926" spans="11:11" x14ac:dyDescent="0.25">
      <c r="K11926" s="11"/>
    </row>
    <row r="11927" spans="11:11" x14ac:dyDescent="0.25">
      <c r="K11927" s="11"/>
    </row>
    <row r="11928" spans="11:11" x14ac:dyDescent="0.25">
      <c r="K11928" s="11"/>
    </row>
    <row r="11929" spans="11:11" x14ac:dyDescent="0.25">
      <c r="K11929" s="11"/>
    </row>
    <row r="11930" spans="11:11" x14ac:dyDescent="0.25">
      <c r="K11930" s="11"/>
    </row>
    <row r="11931" spans="11:11" x14ac:dyDescent="0.25">
      <c r="K11931" s="11"/>
    </row>
    <row r="11932" spans="11:11" x14ac:dyDescent="0.25">
      <c r="K11932" s="11"/>
    </row>
    <row r="11933" spans="11:11" x14ac:dyDescent="0.25">
      <c r="K11933" s="11"/>
    </row>
    <row r="11934" spans="11:11" x14ac:dyDescent="0.25">
      <c r="K11934" s="11"/>
    </row>
    <row r="11935" spans="11:11" x14ac:dyDescent="0.25">
      <c r="K11935" s="11"/>
    </row>
    <row r="11936" spans="11:11" x14ac:dyDescent="0.25">
      <c r="K11936" s="11"/>
    </row>
    <row r="11937" spans="11:11" x14ac:dyDescent="0.25">
      <c r="K11937" s="11"/>
    </row>
    <row r="11938" spans="11:11" x14ac:dyDescent="0.25">
      <c r="K11938" s="11"/>
    </row>
    <row r="11939" spans="11:11" x14ac:dyDescent="0.25">
      <c r="K11939" s="11"/>
    </row>
    <row r="11940" spans="11:11" x14ac:dyDescent="0.25">
      <c r="K11940" s="11"/>
    </row>
    <row r="11941" spans="11:11" x14ac:dyDescent="0.25">
      <c r="K11941" s="11"/>
    </row>
    <row r="11942" spans="11:11" x14ac:dyDescent="0.25">
      <c r="K11942" s="11"/>
    </row>
    <row r="11943" spans="11:11" x14ac:dyDescent="0.25">
      <c r="K11943" s="11"/>
    </row>
    <row r="11944" spans="11:11" x14ac:dyDescent="0.25">
      <c r="K11944" s="11"/>
    </row>
    <row r="11945" spans="11:11" x14ac:dyDescent="0.25">
      <c r="K11945" s="11"/>
    </row>
    <row r="11946" spans="11:11" x14ac:dyDescent="0.25">
      <c r="K11946" s="11"/>
    </row>
    <row r="11947" spans="11:11" x14ac:dyDescent="0.25">
      <c r="K11947" s="11"/>
    </row>
    <row r="11948" spans="11:11" x14ac:dyDescent="0.25">
      <c r="K11948" s="11"/>
    </row>
    <row r="11949" spans="11:11" x14ac:dyDescent="0.25">
      <c r="K11949" s="11"/>
    </row>
    <row r="11950" spans="11:11" x14ac:dyDescent="0.25">
      <c r="K11950" s="11"/>
    </row>
    <row r="11951" spans="11:11" x14ac:dyDescent="0.25">
      <c r="K11951" s="11"/>
    </row>
    <row r="11952" spans="11:11" x14ac:dyDescent="0.25">
      <c r="K11952" s="11"/>
    </row>
    <row r="11953" spans="11:11" x14ac:dyDescent="0.25">
      <c r="K11953" s="11"/>
    </row>
    <row r="11954" spans="11:11" x14ac:dyDescent="0.25">
      <c r="K11954" s="11"/>
    </row>
    <row r="11955" spans="11:11" x14ac:dyDescent="0.25">
      <c r="K11955" s="11"/>
    </row>
    <row r="11956" spans="11:11" x14ac:dyDescent="0.25">
      <c r="K11956" s="11"/>
    </row>
    <row r="11957" spans="11:11" x14ac:dyDescent="0.25">
      <c r="K11957" s="11"/>
    </row>
    <row r="11958" spans="11:11" x14ac:dyDescent="0.25">
      <c r="K11958" s="11"/>
    </row>
    <row r="11959" spans="11:11" x14ac:dyDescent="0.25">
      <c r="K11959" s="11"/>
    </row>
    <row r="11960" spans="11:11" x14ac:dyDescent="0.25">
      <c r="K11960" s="11"/>
    </row>
    <row r="11961" spans="11:11" x14ac:dyDescent="0.25">
      <c r="K11961" s="11"/>
    </row>
    <row r="11962" spans="11:11" x14ac:dyDescent="0.25">
      <c r="K11962" s="11"/>
    </row>
    <row r="11963" spans="11:11" x14ac:dyDescent="0.25">
      <c r="K11963" s="11"/>
    </row>
    <row r="11964" spans="11:11" x14ac:dyDescent="0.25">
      <c r="K11964" s="11"/>
    </row>
    <row r="11965" spans="11:11" x14ac:dyDescent="0.25">
      <c r="K11965" s="11"/>
    </row>
    <row r="11966" spans="11:11" x14ac:dyDescent="0.25">
      <c r="K11966" s="11"/>
    </row>
    <row r="11967" spans="11:11" x14ac:dyDescent="0.25">
      <c r="K11967" s="11"/>
    </row>
    <row r="11968" spans="11:11" x14ac:dyDescent="0.25">
      <c r="K11968" s="11"/>
    </row>
    <row r="11969" spans="11:11" x14ac:dyDescent="0.25">
      <c r="K11969" s="11"/>
    </row>
    <row r="11970" spans="11:11" x14ac:dyDescent="0.25">
      <c r="K11970" s="11"/>
    </row>
    <row r="11971" spans="11:11" x14ac:dyDescent="0.25">
      <c r="K11971" s="11"/>
    </row>
    <row r="11972" spans="11:11" x14ac:dyDescent="0.25">
      <c r="K11972" s="11"/>
    </row>
    <row r="11973" spans="11:11" x14ac:dyDescent="0.25">
      <c r="K11973" s="11"/>
    </row>
    <row r="11974" spans="11:11" x14ac:dyDescent="0.25">
      <c r="K11974" s="11"/>
    </row>
    <row r="11975" spans="11:11" x14ac:dyDescent="0.25">
      <c r="K11975" s="11"/>
    </row>
    <row r="11976" spans="11:11" x14ac:dyDescent="0.25">
      <c r="K11976" s="11"/>
    </row>
    <row r="11977" spans="11:11" x14ac:dyDescent="0.25">
      <c r="K11977" s="11"/>
    </row>
    <row r="11978" spans="11:11" x14ac:dyDescent="0.25">
      <c r="K11978" s="11"/>
    </row>
    <row r="11979" spans="11:11" x14ac:dyDescent="0.25">
      <c r="K11979" s="11"/>
    </row>
    <row r="11980" spans="11:11" x14ac:dyDescent="0.25">
      <c r="K11980" s="11"/>
    </row>
    <row r="11981" spans="11:11" x14ac:dyDescent="0.25">
      <c r="K11981" s="11"/>
    </row>
    <row r="11982" spans="11:11" x14ac:dyDescent="0.25">
      <c r="K11982" s="11"/>
    </row>
    <row r="11983" spans="11:11" x14ac:dyDescent="0.25">
      <c r="K11983" s="11"/>
    </row>
    <row r="11984" spans="11:11" x14ac:dyDescent="0.25">
      <c r="K11984" s="11"/>
    </row>
    <row r="11985" spans="11:11" x14ac:dyDescent="0.25">
      <c r="K11985" s="11"/>
    </row>
    <row r="11986" spans="11:11" x14ac:dyDescent="0.25">
      <c r="K11986" s="11"/>
    </row>
    <row r="11987" spans="11:11" x14ac:dyDescent="0.25">
      <c r="K11987" s="11"/>
    </row>
    <row r="11988" spans="11:11" x14ac:dyDescent="0.25">
      <c r="K11988" s="11"/>
    </row>
    <row r="11989" spans="11:11" x14ac:dyDescent="0.25">
      <c r="K11989" s="11"/>
    </row>
    <row r="11990" spans="11:11" x14ac:dyDescent="0.25">
      <c r="K11990" s="11"/>
    </row>
    <row r="11991" spans="11:11" x14ac:dyDescent="0.25">
      <c r="K11991" s="11"/>
    </row>
    <row r="11992" spans="11:11" x14ac:dyDescent="0.25">
      <c r="K11992" s="11"/>
    </row>
    <row r="11993" spans="11:11" x14ac:dyDescent="0.25">
      <c r="K11993" s="11"/>
    </row>
    <row r="11994" spans="11:11" x14ac:dyDescent="0.25">
      <c r="K11994" s="11"/>
    </row>
    <row r="11995" spans="11:11" x14ac:dyDescent="0.25">
      <c r="K11995" s="11"/>
    </row>
    <row r="11996" spans="11:11" x14ac:dyDescent="0.25">
      <c r="K11996" s="11"/>
    </row>
    <row r="11997" spans="11:11" x14ac:dyDescent="0.25">
      <c r="K11997" s="11"/>
    </row>
    <row r="11998" spans="11:11" x14ac:dyDescent="0.25">
      <c r="K11998" s="11"/>
    </row>
    <row r="11999" spans="11:11" x14ac:dyDescent="0.25">
      <c r="K11999" s="11"/>
    </row>
    <row r="12000" spans="11:11" x14ac:dyDescent="0.25">
      <c r="K12000" s="11"/>
    </row>
    <row r="12001" spans="11:11" x14ac:dyDescent="0.25">
      <c r="K12001" s="11"/>
    </row>
    <row r="12002" spans="11:11" x14ac:dyDescent="0.25">
      <c r="K12002" s="11"/>
    </row>
    <row r="12003" spans="11:11" x14ac:dyDescent="0.25">
      <c r="K12003" s="11"/>
    </row>
    <row r="12004" spans="11:11" x14ac:dyDescent="0.25">
      <c r="K12004" s="11"/>
    </row>
    <row r="12005" spans="11:11" x14ac:dyDescent="0.25">
      <c r="K12005" s="11"/>
    </row>
    <row r="12006" spans="11:11" x14ac:dyDescent="0.25">
      <c r="K12006" s="11"/>
    </row>
    <row r="12007" spans="11:11" x14ac:dyDescent="0.25">
      <c r="K12007" s="11"/>
    </row>
    <row r="12008" spans="11:11" x14ac:dyDescent="0.25">
      <c r="K12008" s="11"/>
    </row>
    <row r="12009" spans="11:11" x14ac:dyDescent="0.25">
      <c r="K12009" s="11"/>
    </row>
    <row r="12010" spans="11:11" x14ac:dyDescent="0.25">
      <c r="K12010" s="11"/>
    </row>
    <row r="12011" spans="11:11" x14ac:dyDescent="0.25">
      <c r="K12011" s="11"/>
    </row>
    <row r="12012" spans="11:11" x14ac:dyDescent="0.25">
      <c r="K12012" s="11"/>
    </row>
    <row r="12013" spans="11:11" x14ac:dyDescent="0.25">
      <c r="K12013" s="11"/>
    </row>
    <row r="12014" spans="11:11" x14ac:dyDescent="0.25">
      <c r="K12014" s="11"/>
    </row>
    <row r="12015" spans="11:11" x14ac:dyDescent="0.25">
      <c r="K12015" s="11"/>
    </row>
    <row r="12016" spans="11:11" x14ac:dyDescent="0.25">
      <c r="K12016" s="11"/>
    </row>
    <row r="12017" spans="11:11" x14ac:dyDescent="0.25">
      <c r="K12017" s="11"/>
    </row>
    <row r="12018" spans="11:11" x14ac:dyDescent="0.25">
      <c r="K12018" s="11"/>
    </row>
    <row r="12019" spans="11:11" x14ac:dyDescent="0.25">
      <c r="K12019" s="11"/>
    </row>
    <row r="12020" spans="11:11" x14ac:dyDescent="0.25">
      <c r="K12020" s="11"/>
    </row>
    <row r="12021" spans="11:11" x14ac:dyDescent="0.25">
      <c r="K12021" s="11"/>
    </row>
    <row r="12022" spans="11:11" x14ac:dyDescent="0.25">
      <c r="K12022" s="11"/>
    </row>
    <row r="12023" spans="11:11" x14ac:dyDescent="0.25">
      <c r="K12023" s="11"/>
    </row>
    <row r="12024" spans="11:11" x14ac:dyDescent="0.25">
      <c r="K12024" s="11"/>
    </row>
    <row r="12025" spans="11:11" x14ac:dyDescent="0.25">
      <c r="K12025" s="11"/>
    </row>
    <row r="12026" spans="11:11" x14ac:dyDescent="0.25">
      <c r="K12026" s="11"/>
    </row>
    <row r="12027" spans="11:11" x14ac:dyDescent="0.25">
      <c r="K12027" s="11"/>
    </row>
    <row r="12028" spans="11:11" x14ac:dyDescent="0.25">
      <c r="K12028" s="11"/>
    </row>
    <row r="12029" spans="11:11" x14ac:dyDescent="0.25">
      <c r="K12029" s="11"/>
    </row>
    <row r="12030" spans="11:11" x14ac:dyDescent="0.25">
      <c r="K12030" s="11"/>
    </row>
    <row r="12031" spans="11:11" x14ac:dyDescent="0.25">
      <c r="K12031" s="11"/>
    </row>
    <row r="12032" spans="11:11" x14ac:dyDescent="0.25">
      <c r="K12032" s="11"/>
    </row>
    <row r="12033" spans="11:11" x14ac:dyDescent="0.25">
      <c r="K12033" s="11"/>
    </row>
    <row r="12034" spans="11:11" x14ac:dyDescent="0.25">
      <c r="K12034" s="11"/>
    </row>
    <row r="12035" spans="11:11" x14ac:dyDescent="0.25">
      <c r="K12035" s="11"/>
    </row>
    <row r="12036" spans="11:11" x14ac:dyDescent="0.25">
      <c r="K12036" s="11"/>
    </row>
    <row r="12037" spans="11:11" x14ac:dyDescent="0.25">
      <c r="K12037" s="11"/>
    </row>
    <row r="12038" spans="11:11" x14ac:dyDescent="0.25">
      <c r="K12038" s="11"/>
    </row>
    <row r="12039" spans="11:11" x14ac:dyDescent="0.25">
      <c r="K12039" s="11"/>
    </row>
    <row r="12040" spans="11:11" x14ac:dyDescent="0.25">
      <c r="K12040" s="11"/>
    </row>
    <row r="12041" spans="11:11" x14ac:dyDescent="0.25">
      <c r="K12041" s="11"/>
    </row>
    <row r="12042" spans="11:11" x14ac:dyDescent="0.25">
      <c r="K12042" s="11"/>
    </row>
    <row r="12043" spans="11:11" x14ac:dyDescent="0.25">
      <c r="K12043" s="11"/>
    </row>
    <row r="12044" spans="11:11" x14ac:dyDescent="0.25">
      <c r="K12044" s="11"/>
    </row>
    <row r="12045" spans="11:11" x14ac:dyDescent="0.25">
      <c r="K12045" s="11"/>
    </row>
    <row r="12046" spans="11:11" x14ac:dyDescent="0.25">
      <c r="K12046" s="11"/>
    </row>
    <row r="12047" spans="11:11" x14ac:dyDescent="0.25">
      <c r="K12047" s="11"/>
    </row>
    <row r="12048" spans="11:11" x14ac:dyDescent="0.25">
      <c r="K12048" s="11"/>
    </row>
    <row r="12049" spans="11:11" x14ac:dyDescent="0.25">
      <c r="K12049" s="11"/>
    </row>
    <row r="12050" spans="11:11" x14ac:dyDescent="0.25">
      <c r="K12050" s="11"/>
    </row>
    <row r="12051" spans="11:11" x14ac:dyDescent="0.25">
      <c r="K12051" s="11"/>
    </row>
    <row r="12052" spans="11:11" x14ac:dyDescent="0.25">
      <c r="K12052" s="11"/>
    </row>
    <row r="12053" spans="11:11" x14ac:dyDescent="0.25">
      <c r="K12053" s="11"/>
    </row>
    <row r="12054" spans="11:11" x14ac:dyDescent="0.25">
      <c r="K12054" s="11"/>
    </row>
    <row r="12055" spans="11:11" x14ac:dyDescent="0.25">
      <c r="K12055" s="11"/>
    </row>
    <row r="12056" spans="11:11" x14ac:dyDescent="0.25">
      <c r="K12056" s="11"/>
    </row>
    <row r="12057" spans="11:11" x14ac:dyDescent="0.25">
      <c r="K12057" s="11"/>
    </row>
    <row r="12058" spans="11:11" x14ac:dyDescent="0.25">
      <c r="K12058" s="11"/>
    </row>
    <row r="12059" spans="11:11" x14ac:dyDescent="0.25">
      <c r="K12059" s="11"/>
    </row>
    <row r="12060" spans="11:11" x14ac:dyDescent="0.25">
      <c r="K12060" s="11"/>
    </row>
    <row r="12061" spans="11:11" x14ac:dyDescent="0.25">
      <c r="K12061" s="11"/>
    </row>
    <row r="12062" spans="11:11" x14ac:dyDescent="0.25">
      <c r="K12062" s="11"/>
    </row>
    <row r="12063" spans="11:11" x14ac:dyDescent="0.25">
      <c r="K12063" s="11"/>
    </row>
    <row r="12064" spans="11:11" x14ac:dyDescent="0.25">
      <c r="K12064" s="11"/>
    </row>
    <row r="12065" spans="11:11" x14ac:dyDescent="0.25">
      <c r="K12065" s="11"/>
    </row>
    <row r="12066" spans="11:11" x14ac:dyDescent="0.25">
      <c r="K12066" s="11"/>
    </row>
    <row r="12067" spans="11:11" x14ac:dyDescent="0.25">
      <c r="K12067" s="11"/>
    </row>
    <row r="12068" spans="11:11" x14ac:dyDescent="0.25">
      <c r="K12068" s="11"/>
    </row>
    <row r="12069" spans="11:11" x14ac:dyDescent="0.25">
      <c r="K12069" s="11"/>
    </row>
    <row r="12070" spans="11:11" x14ac:dyDescent="0.25">
      <c r="K12070" s="11"/>
    </row>
    <row r="12071" spans="11:11" x14ac:dyDescent="0.25">
      <c r="K12071" s="11"/>
    </row>
    <row r="12072" spans="11:11" x14ac:dyDescent="0.25">
      <c r="K12072" s="11"/>
    </row>
    <row r="12073" spans="11:11" x14ac:dyDescent="0.25">
      <c r="K12073" s="11"/>
    </row>
    <row r="12074" spans="11:11" x14ac:dyDescent="0.25">
      <c r="K12074" s="11"/>
    </row>
    <row r="12075" spans="11:11" x14ac:dyDescent="0.25">
      <c r="K12075" s="11"/>
    </row>
    <row r="12076" spans="11:11" x14ac:dyDescent="0.25">
      <c r="K12076" s="11"/>
    </row>
    <row r="12077" spans="11:11" x14ac:dyDescent="0.25">
      <c r="K12077" s="11"/>
    </row>
    <row r="12078" spans="11:11" x14ac:dyDescent="0.25">
      <c r="K12078" s="11"/>
    </row>
    <row r="12079" spans="11:11" x14ac:dyDescent="0.25">
      <c r="K12079" s="11"/>
    </row>
    <row r="12080" spans="11:11" x14ac:dyDescent="0.25">
      <c r="K12080" s="11"/>
    </row>
    <row r="12081" spans="11:11" x14ac:dyDescent="0.25">
      <c r="K12081" s="11"/>
    </row>
    <row r="12082" spans="11:11" x14ac:dyDescent="0.25">
      <c r="K12082" s="11"/>
    </row>
    <row r="12083" spans="11:11" x14ac:dyDescent="0.25">
      <c r="K12083" s="11"/>
    </row>
    <row r="12084" spans="11:11" x14ac:dyDescent="0.25">
      <c r="K12084" s="11"/>
    </row>
    <row r="12085" spans="11:11" x14ac:dyDescent="0.25">
      <c r="K12085" s="11"/>
    </row>
    <row r="12086" spans="11:11" x14ac:dyDescent="0.25">
      <c r="K12086" s="11"/>
    </row>
    <row r="12087" spans="11:11" x14ac:dyDescent="0.25">
      <c r="K12087" s="11"/>
    </row>
    <row r="12088" spans="11:11" x14ac:dyDescent="0.25">
      <c r="K12088" s="11"/>
    </row>
    <row r="12089" spans="11:11" x14ac:dyDescent="0.25">
      <c r="K12089" s="11"/>
    </row>
    <row r="12090" spans="11:11" x14ac:dyDescent="0.25">
      <c r="K12090" s="11"/>
    </row>
    <row r="12091" spans="11:11" x14ac:dyDescent="0.25">
      <c r="K12091" s="11"/>
    </row>
    <row r="12092" spans="11:11" x14ac:dyDescent="0.25">
      <c r="K12092" s="11"/>
    </row>
    <row r="12093" spans="11:11" x14ac:dyDescent="0.25">
      <c r="K12093" s="11"/>
    </row>
    <row r="12094" spans="11:11" x14ac:dyDescent="0.25">
      <c r="K12094" s="11"/>
    </row>
    <row r="12095" spans="11:11" x14ac:dyDescent="0.25">
      <c r="K12095" s="11"/>
    </row>
    <row r="12096" spans="11:11" x14ac:dyDescent="0.25">
      <c r="K12096" s="11"/>
    </row>
    <row r="12097" spans="11:11" x14ac:dyDescent="0.25">
      <c r="K12097" s="11"/>
    </row>
    <row r="12098" spans="11:11" x14ac:dyDescent="0.25">
      <c r="K12098" s="11"/>
    </row>
    <row r="12099" spans="11:11" x14ac:dyDescent="0.25">
      <c r="K12099" s="11"/>
    </row>
    <row r="12100" spans="11:11" x14ac:dyDescent="0.25">
      <c r="K12100" s="11"/>
    </row>
    <row r="12101" spans="11:11" x14ac:dyDescent="0.25">
      <c r="K12101" s="11"/>
    </row>
    <row r="12102" spans="11:11" x14ac:dyDescent="0.25">
      <c r="K12102" s="11"/>
    </row>
    <row r="12103" spans="11:11" x14ac:dyDescent="0.25">
      <c r="K12103" s="11"/>
    </row>
    <row r="12104" spans="11:11" x14ac:dyDescent="0.25">
      <c r="K12104" s="11"/>
    </row>
    <row r="12105" spans="11:11" x14ac:dyDescent="0.25">
      <c r="K12105" s="11"/>
    </row>
    <row r="12106" spans="11:11" x14ac:dyDescent="0.25">
      <c r="K12106" s="11"/>
    </row>
    <row r="12107" spans="11:11" x14ac:dyDescent="0.25">
      <c r="K12107" s="11"/>
    </row>
    <row r="12108" spans="11:11" x14ac:dyDescent="0.25">
      <c r="K12108" s="11"/>
    </row>
    <row r="12109" spans="11:11" x14ac:dyDescent="0.25">
      <c r="K12109" s="11"/>
    </row>
    <row r="12110" spans="11:11" x14ac:dyDescent="0.25">
      <c r="K12110" s="11"/>
    </row>
    <row r="12111" spans="11:11" x14ac:dyDescent="0.25">
      <c r="K12111" s="11"/>
    </row>
    <row r="12112" spans="11:11" x14ac:dyDescent="0.25">
      <c r="K12112" s="11"/>
    </row>
    <row r="12113" spans="11:11" x14ac:dyDescent="0.25">
      <c r="K12113" s="11"/>
    </row>
    <row r="12114" spans="11:11" x14ac:dyDescent="0.25">
      <c r="K12114" s="11"/>
    </row>
    <row r="12115" spans="11:11" x14ac:dyDescent="0.25">
      <c r="K12115" s="11"/>
    </row>
    <row r="12116" spans="11:11" x14ac:dyDescent="0.25">
      <c r="K12116" s="11"/>
    </row>
    <row r="12117" spans="11:11" x14ac:dyDescent="0.25">
      <c r="K12117" s="11"/>
    </row>
    <row r="12118" spans="11:11" x14ac:dyDescent="0.25">
      <c r="K12118" s="11"/>
    </row>
    <row r="12119" spans="11:11" x14ac:dyDescent="0.25">
      <c r="K12119" s="11"/>
    </row>
    <row r="12120" spans="11:11" x14ac:dyDescent="0.25">
      <c r="K12120" s="11"/>
    </row>
    <row r="12121" spans="11:11" x14ac:dyDescent="0.25">
      <c r="K12121" s="11"/>
    </row>
    <row r="12122" spans="11:11" x14ac:dyDescent="0.25">
      <c r="K12122" s="11"/>
    </row>
    <row r="12123" spans="11:11" x14ac:dyDescent="0.25">
      <c r="K12123" s="11"/>
    </row>
    <row r="12124" spans="11:11" x14ac:dyDescent="0.25">
      <c r="K12124" s="11"/>
    </row>
    <row r="12125" spans="11:11" x14ac:dyDescent="0.25">
      <c r="K12125" s="11"/>
    </row>
    <row r="12126" spans="11:11" x14ac:dyDescent="0.25">
      <c r="K12126" s="11"/>
    </row>
    <row r="12127" spans="11:11" x14ac:dyDescent="0.25">
      <c r="K12127" s="11"/>
    </row>
    <row r="12128" spans="11:11" x14ac:dyDescent="0.25">
      <c r="K12128" s="11"/>
    </row>
    <row r="12129" spans="11:11" x14ac:dyDescent="0.25">
      <c r="K12129" s="11"/>
    </row>
    <row r="12130" spans="11:11" x14ac:dyDescent="0.25">
      <c r="K12130" s="11"/>
    </row>
    <row r="12131" spans="11:11" x14ac:dyDescent="0.25">
      <c r="K12131" s="11"/>
    </row>
    <row r="12132" spans="11:11" x14ac:dyDescent="0.25">
      <c r="K12132" s="11"/>
    </row>
    <row r="12133" spans="11:11" x14ac:dyDescent="0.25">
      <c r="K12133" s="11"/>
    </row>
    <row r="12134" spans="11:11" x14ac:dyDescent="0.25">
      <c r="K12134" s="11"/>
    </row>
    <row r="12135" spans="11:11" x14ac:dyDescent="0.25">
      <c r="K12135" s="11"/>
    </row>
    <row r="12136" spans="11:11" x14ac:dyDescent="0.25">
      <c r="K12136" s="11"/>
    </row>
    <row r="12137" spans="11:11" x14ac:dyDescent="0.25">
      <c r="K12137" s="11"/>
    </row>
    <row r="12138" spans="11:11" x14ac:dyDescent="0.25">
      <c r="K12138" s="11"/>
    </row>
    <row r="12139" spans="11:11" x14ac:dyDescent="0.25">
      <c r="K12139" s="11"/>
    </row>
    <row r="12140" spans="11:11" x14ac:dyDescent="0.25">
      <c r="K12140" s="11"/>
    </row>
    <row r="12141" spans="11:11" x14ac:dyDescent="0.25">
      <c r="K12141" s="11"/>
    </row>
    <row r="12142" spans="11:11" x14ac:dyDescent="0.25">
      <c r="K12142" s="11"/>
    </row>
    <row r="12143" spans="11:11" x14ac:dyDescent="0.25">
      <c r="K12143" s="11"/>
    </row>
    <row r="12144" spans="11:11" x14ac:dyDescent="0.25">
      <c r="K12144" s="11"/>
    </row>
    <row r="12145" spans="11:11" x14ac:dyDescent="0.25">
      <c r="K12145" s="11"/>
    </row>
    <row r="12146" spans="11:11" x14ac:dyDescent="0.25">
      <c r="K12146" s="11"/>
    </row>
    <row r="12147" spans="11:11" x14ac:dyDescent="0.25">
      <c r="K12147" s="11"/>
    </row>
    <row r="12148" spans="11:11" x14ac:dyDescent="0.25">
      <c r="K12148" s="11"/>
    </row>
    <row r="12149" spans="11:11" x14ac:dyDescent="0.25">
      <c r="K12149" s="11"/>
    </row>
    <row r="12150" spans="11:11" x14ac:dyDescent="0.25">
      <c r="K12150" s="11"/>
    </row>
    <row r="12151" spans="11:11" x14ac:dyDescent="0.25">
      <c r="K12151" s="11"/>
    </row>
    <row r="12152" spans="11:11" x14ac:dyDescent="0.25">
      <c r="K12152" s="11"/>
    </row>
    <row r="12153" spans="11:11" x14ac:dyDescent="0.25">
      <c r="K12153" s="11"/>
    </row>
    <row r="12154" spans="11:11" x14ac:dyDescent="0.25">
      <c r="K12154" s="11"/>
    </row>
    <row r="12155" spans="11:11" x14ac:dyDescent="0.25">
      <c r="K12155" s="11"/>
    </row>
    <row r="12156" spans="11:11" x14ac:dyDescent="0.25">
      <c r="K12156" s="11"/>
    </row>
    <row r="12157" spans="11:11" x14ac:dyDescent="0.25">
      <c r="K12157" s="11"/>
    </row>
    <row r="12158" spans="11:11" x14ac:dyDescent="0.25">
      <c r="K12158" s="11"/>
    </row>
    <row r="12159" spans="11:11" x14ac:dyDescent="0.25">
      <c r="K12159" s="11"/>
    </row>
    <row r="12160" spans="11:11" x14ac:dyDescent="0.25">
      <c r="K12160" s="11"/>
    </row>
    <row r="12161" spans="11:11" x14ac:dyDescent="0.25">
      <c r="K12161" s="11"/>
    </row>
    <row r="12162" spans="11:11" x14ac:dyDescent="0.25">
      <c r="K12162" s="11"/>
    </row>
    <row r="12163" spans="11:11" x14ac:dyDescent="0.25">
      <c r="K12163" s="11"/>
    </row>
    <row r="12164" spans="11:11" x14ac:dyDescent="0.25">
      <c r="K12164" s="11"/>
    </row>
    <row r="12165" spans="11:11" x14ac:dyDescent="0.25">
      <c r="K12165" s="11"/>
    </row>
    <row r="12166" spans="11:11" x14ac:dyDescent="0.25">
      <c r="K12166" s="11"/>
    </row>
    <row r="12167" spans="11:11" x14ac:dyDescent="0.25">
      <c r="K12167" s="11"/>
    </row>
    <row r="12168" spans="11:11" x14ac:dyDescent="0.25">
      <c r="K12168" s="11"/>
    </row>
    <row r="12169" spans="11:11" x14ac:dyDescent="0.25">
      <c r="K12169" s="11"/>
    </row>
    <row r="12170" spans="11:11" x14ac:dyDescent="0.25">
      <c r="K12170" s="11"/>
    </row>
    <row r="12171" spans="11:11" x14ac:dyDescent="0.25">
      <c r="K12171" s="11"/>
    </row>
    <row r="12172" spans="11:11" x14ac:dyDescent="0.25">
      <c r="K12172" s="11"/>
    </row>
    <row r="12173" spans="11:11" x14ac:dyDescent="0.25">
      <c r="K12173" s="11"/>
    </row>
    <row r="12174" spans="11:11" x14ac:dyDescent="0.25">
      <c r="K12174" s="11"/>
    </row>
    <row r="12175" spans="11:11" x14ac:dyDescent="0.25">
      <c r="K12175" s="11"/>
    </row>
    <row r="12176" spans="11:11" x14ac:dyDescent="0.25">
      <c r="K12176" s="11"/>
    </row>
    <row r="12177" spans="11:11" x14ac:dyDescent="0.25">
      <c r="K12177" s="11"/>
    </row>
    <row r="12178" spans="11:11" x14ac:dyDescent="0.25">
      <c r="K12178" s="11"/>
    </row>
    <row r="12179" spans="11:11" x14ac:dyDescent="0.25">
      <c r="K12179" s="11"/>
    </row>
    <row r="12180" spans="11:11" x14ac:dyDescent="0.25">
      <c r="K12180" s="11"/>
    </row>
    <row r="12181" spans="11:11" x14ac:dyDescent="0.25">
      <c r="K12181" s="11"/>
    </row>
    <row r="12182" spans="11:11" x14ac:dyDescent="0.25">
      <c r="K12182" s="11"/>
    </row>
    <row r="12183" spans="11:11" x14ac:dyDescent="0.25">
      <c r="K12183" s="11"/>
    </row>
    <row r="12184" spans="11:11" x14ac:dyDescent="0.25">
      <c r="K12184" s="11"/>
    </row>
    <row r="12185" spans="11:11" x14ac:dyDescent="0.25">
      <c r="K12185" s="11"/>
    </row>
    <row r="12186" spans="11:11" x14ac:dyDescent="0.25">
      <c r="K12186" s="11"/>
    </row>
    <row r="12187" spans="11:11" x14ac:dyDescent="0.25">
      <c r="K12187" s="11"/>
    </row>
    <row r="12188" spans="11:11" x14ac:dyDescent="0.25">
      <c r="K12188" s="11"/>
    </row>
    <row r="12189" spans="11:11" x14ac:dyDescent="0.25">
      <c r="K12189" s="11"/>
    </row>
    <row r="12190" spans="11:11" x14ac:dyDescent="0.25">
      <c r="K12190" s="11"/>
    </row>
    <row r="12191" spans="11:11" x14ac:dyDescent="0.25">
      <c r="K12191" s="11"/>
    </row>
    <row r="12192" spans="11:11" x14ac:dyDescent="0.25">
      <c r="K12192" s="11"/>
    </row>
    <row r="12193" spans="11:11" x14ac:dyDescent="0.25">
      <c r="K12193" s="11"/>
    </row>
    <row r="12194" spans="11:11" x14ac:dyDescent="0.25">
      <c r="K12194" s="11"/>
    </row>
    <row r="12195" spans="11:11" x14ac:dyDescent="0.25">
      <c r="K12195" s="11"/>
    </row>
    <row r="12196" spans="11:11" x14ac:dyDescent="0.25">
      <c r="K12196" s="11"/>
    </row>
    <row r="12197" spans="11:11" x14ac:dyDescent="0.25">
      <c r="K12197" s="11"/>
    </row>
    <row r="12198" spans="11:11" x14ac:dyDescent="0.25">
      <c r="K12198" s="11"/>
    </row>
    <row r="12199" spans="11:11" x14ac:dyDescent="0.25">
      <c r="K12199" s="11"/>
    </row>
    <row r="12200" spans="11:11" x14ac:dyDescent="0.25">
      <c r="K12200" s="11"/>
    </row>
    <row r="12201" spans="11:11" x14ac:dyDescent="0.25">
      <c r="K12201" s="11"/>
    </row>
    <row r="12202" spans="11:11" x14ac:dyDescent="0.25">
      <c r="K12202" s="11"/>
    </row>
    <row r="12203" spans="11:11" x14ac:dyDescent="0.25">
      <c r="K12203" s="11"/>
    </row>
    <row r="12204" spans="11:11" x14ac:dyDescent="0.25">
      <c r="K12204" s="11"/>
    </row>
    <row r="12205" spans="11:11" x14ac:dyDescent="0.25">
      <c r="K12205" s="11"/>
    </row>
    <row r="12206" spans="11:11" x14ac:dyDescent="0.25">
      <c r="K12206" s="11"/>
    </row>
    <row r="12207" spans="11:11" x14ac:dyDescent="0.25">
      <c r="K12207" s="11"/>
    </row>
    <row r="12208" spans="11:11" x14ac:dyDescent="0.25">
      <c r="K12208" s="11"/>
    </row>
    <row r="12209" spans="11:11" x14ac:dyDescent="0.25">
      <c r="K12209" s="11"/>
    </row>
    <row r="12210" spans="11:11" x14ac:dyDescent="0.25">
      <c r="K12210" s="11"/>
    </row>
    <row r="12211" spans="11:11" x14ac:dyDescent="0.25">
      <c r="K12211" s="11"/>
    </row>
    <row r="12212" spans="11:11" x14ac:dyDescent="0.25">
      <c r="K12212" s="11"/>
    </row>
    <row r="12213" spans="11:11" x14ac:dyDescent="0.25">
      <c r="K12213" s="11"/>
    </row>
    <row r="12214" spans="11:11" x14ac:dyDescent="0.25">
      <c r="K12214" s="11"/>
    </row>
    <row r="12215" spans="11:11" x14ac:dyDescent="0.25">
      <c r="K12215" s="11"/>
    </row>
    <row r="12216" spans="11:11" x14ac:dyDescent="0.25">
      <c r="K12216" s="11"/>
    </row>
    <row r="12217" spans="11:11" x14ac:dyDescent="0.25">
      <c r="K12217" s="11"/>
    </row>
    <row r="12218" spans="11:11" x14ac:dyDescent="0.25">
      <c r="K12218" s="11"/>
    </row>
    <row r="12219" spans="11:11" x14ac:dyDescent="0.25">
      <c r="K12219" s="11"/>
    </row>
    <row r="12220" spans="11:11" x14ac:dyDescent="0.25">
      <c r="K12220" s="11"/>
    </row>
    <row r="12221" spans="11:11" x14ac:dyDescent="0.25">
      <c r="K12221" s="11"/>
    </row>
    <row r="12222" spans="11:11" x14ac:dyDescent="0.25">
      <c r="K12222" s="11"/>
    </row>
    <row r="12223" spans="11:11" x14ac:dyDescent="0.25">
      <c r="K12223" s="11"/>
    </row>
    <row r="12224" spans="11:11" x14ac:dyDescent="0.25">
      <c r="K12224" s="11"/>
    </row>
    <row r="12225" spans="11:11" x14ac:dyDescent="0.25">
      <c r="K12225" s="11"/>
    </row>
    <row r="12226" spans="11:11" x14ac:dyDescent="0.25">
      <c r="K12226" s="11"/>
    </row>
    <row r="12227" spans="11:11" x14ac:dyDescent="0.25">
      <c r="K12227" s="11"/>
    </row>
    <row r="12228" spans="11:11" x14ac:dyDescent="0.25">
      <c r="K12228" s="11"/>
    </row>
    <row r="12229" spans="11:11" x14ac:dyDescent="0.25">
      <c r="K12229" s="11"/>
    </row>
    <row r="12230" spans="11:11" x14ac:dyDescent="0.25">
      <c r="K12230" s="11"/>
    </row>
    <row r="12231" spans="11:11" x14ac:dyDescent="0.25">
      <c r="K12231" s="11"/>
    </row>
    <row r="12232" spans="11:11" x14ac:dyDescent="0.25">
      <c r="K12232" s="11"/>
    </row>
    <row r="12233" spans="11:11" x14ac:dyDescent="0.25">
      <c r="K12233" s="11"/>
    </row>
    <row r="12234" spans="11:11" x14ac:dyDescent="0.25">
      <c r="K12234" s="11"/>
    </row>
    <row r="12235" spans="11:11" x14ac:dyDescent="0.25">
      <c r="K12235" s="11"/>
    </row>
    <row r="12236" spans="11:11" x14ac:dyDescent="0.25">
      <c r="K12236" s="11"/>
    </row>
    <row r="12237" spans="11:11" x14ac:dyDescent="0.25">
      <c r="K12237" s="11"/>
    </row>
    <row r="12238" spans="11:11" x14ac:dyDescent="0.25">
      <c r="K12238" s="11"/>
    </row>
    <row r="12239" spans="11:11" x14ac:dyDescent="0.25">
      <c r="K12239" s="11"/>
    </row>
    <row r="12240" spans="11:11" x14ac:dyDescent="0.25">
      <c r="K12240" s="11"/>
    </row>
    <row r="12241" spans="11:11" x14ac:dyDescent="0.25">
      <c r="K12241" s="11"/>
    </row>
    <row r="12242" spans="11:11" x14ac:dyDescent="0.25">
      <c r="K12242" s="11"/>
    </row>
    <row r="12243" spans="11:11" x14ac:dyDescent="0.25">
      <c r="K12243" s="11"/>
    </row>
    <row r="12244" spans="11:11" x14ac:dyDescent="0.25">
      <c r="K12244" s="11"/>
    </row>
    <row r="12245" spans="11:11" x14ac:dyDescent="0.25">
      <c r="K12245" s="11"/>
    </row>
    <row r="12246" spans="11:11" x14ac:dyDescent="0.25">
      <c r="K12246" s="11"/>
    </row>
    <row r="12247" spans="11:11" x14ac:dyDescent="0.25">
      <c r="K12247" s="11"/>
    </row>
    <row r="12248" spans="11:11" x14ac:dyDescent="0.25">
      <c r="K12248" s="11"/>
    </row>
    <row r="12249" spans="11:11" x14ac:dyDescent="0.25">
      <c r="K12249" s="11"/>
    </row>
    <row r="12250" spans="11:11" x14ac:dyDescent="0.25">
      <c r="K12250" s="11"/>
    </row>
    <row r="12251" spans="11:11" x14ac:dyDescent="0.25">
      <c r="K12251" s="11"/>
    </row>
    <row r="12252" spans="11:11" x14ac:dyDescent="0.25">
      <c r="K12252" s="11"/>
    </row>
    <row r="12253" spans="11:11" x14ac:dyDescent="0.25">
      <c r="K12253" s="11"/>
    </row>
    <row r="12254" spans="11:11" x14ac:dyDescent="0.25">
      <c r="K12254" s="11"/>
    </row>
    <row r="12255" spans="11:11" x14ac:dyDescent="0.25">
      <c r="K12255" s="11"/>
    </row>
    <row r="12256" spans="11:11" x14ac:dyDescent="0.25">
      <c r="K12256" s="11"/>
    </row>
    <row r="12257" spans="11:11" x14ac:dyDescent="0.25">
      <c r="K12257" s="11"/>
    </row>
    <row r="12258" spans="11:11" x14ac:dyDescent="0.25">
      <c r="K12258" s="11"/>
    </row>
    <row r="12259" spans="11:11" x14ac:dyDescent="0.25">
      <c r="K12259" s="11"/>
    </row>
    <row r="12260" spans="11:11" x14ac:dyDescent="0.25">
      <c r="K12260" s="11"/>
    </row>
    <row r="12261" spans="11:11" x14ac:dyDescent="0.25">
      <c r="K12261" s="11"/>
    </row>
    <row r="12262" spans="11:11" x14ac:dyDescent="0.25">
      <c r="K12262" s="11"/>
    </row>
    <row r="12263" spans="11:11" x14ac:dyDescent="0.25">
      <c r="K12263" s="11"/>
    </row>
    <row r="12264" spans="11:11" x14ac:dyDescent="0.25">
      <c r="K12264" s="11"/>
    </row>
    <row r="12265" spans="11:11" x14ac:dyDescent="0.25">
      <c r="K12265" s="11"/>
    </row>
    <row r="12266" spans="11:11" x14ac:dyDescent="0.25">
      <c r="K12266" s="11"/>
    </row>
    <row r="12267" spans="11:11" x14ac:dyDescent="0.25">
      <c r="K12267" s="11"/>
    </row>
    <row r="12268" spans="11:11" x14ac:dyDescent="0.25">
      <c r="K12268" s="11"/>
    </row>
    <row r="12269" spans="11:11" x14ac:dyDescent="0.25">
      <c r="K12269" s="11"/>
    </row>
    <row r="12270" spans="11:11" x14ac:dyDescent="0.25">
      <c r="K12270" s="11"/>
    </row>
    <row r="12271" spans="11:11" x14ac:dyDescent="0.25">
      <c r="K12271" s="11"/>
    </row>
    <row r="12272" spans="11:11" x14ac:dyDescent="0.25">
      <c r="K12272" s="11"/>
    </row>
    <row r="12273" spans="11:11" x14ac:dyDescent="0.25">
      <c r="K12273" s="11"/>
    </row>
    <row r="12274" spans="11:11" x14ac:dyDescent="0.25">
      <c r="K12274" s="11"/>
    </row>
    <row r="12275" spans="11:11" x14ac:dyDescent="0.25">
      <c r="K12275" s="11"/>
    </row>
    <row r="12276" spans="11:11" x14ac:dyDescent="0.25">
      <c r="K12276" s="11"/>
    </row>
    <row r="12277" spans="11:11" x14ac:dyDescent="0.25">
      <c r="K12277" s="11"/>
    </row>
    <row r="12278" spans="11:11" x14ac:dyDescent="0.25">
      <c r="K12278" s="11"/>
    </row>
    <row r="12279" spans="11:11" x14ac:dyDescent="0.25">
      <c r="K12279" s="11"/>
    </row>
    <row r="12280" spans="11:11" x14ac:dyDescent="0.25">
      <c r="K12280" s="11"/>
    </row>
    <row r="12281" spans="11:11" x14ac:dyDescent="0.25">
      <c r="K12281" s="11"/>
    </row>
    <row r="12282" spans="11:11" x14ac:dyDescent="0.25">
      <c r="K12282" s="11"/>
    </row>
    <row r="12283" spans="11:11" x14ac:dyDescent="0.25">
      <c r="K12283" s="11"/>
    </row>
    <row r="12284" spans="11:11" x14ac:dyDescent="0.25">
      <c r="K12284" s="11"/>
    </row>
    <row r="12285" spans="11:11" x14ac:dyDescent="0.25">
      <c r="K12285" s="11"/>
    </row>
    <row r="12286" spans="11:11" x14ac:dyDescent="0.25">
      <c r="K12286" s="11"/>
    </row>
    <row r="12287" spans="11:11" x14ac:dyDescent="0.25">
      <c r="K12287" s="11"/>
    </row>
    <row r="12288" spans="11:11" x14ac:dyDescent="0.25">
      <c r="K12288" s="11"/>
    </row>
    <row r="12289" spans="11:11" x14ac:dyDescent="0.25">
      <c r="K12289" s="11"/>
    </row>
    <row r="12290" spans="11:11" x14ac:dyDescent="0.25">
      <c r="K12290" s="11"/>
    </row>
    <row r="12291" spans="11:11" x14ac:dyDescent="0.25">
      <c r="K12291" s="11"/>
    </row>
    <row r="12292" spans="11:11" x14ac:dyDescent="0.25">
      <c r="K12292" s="11"/>
    </row>
    <row r="12293" spans="11:11" x14ac:dyDescent="0.25">
      <c r="K12293" s="11"/>
    </row>
    <row r="12294" spans="11:11" x14ac:dyDescent="0.25">
      <c r="K12294" s="11"/>
    </row>
    <row r="12295" spans="11:11" x14ac:dyDescent="0.25">
      <c r="K12295" s="11"/>
    </row>
    <row r="12296" spans="11:11" x14ac:dyDescent="0.25">
      <c r="K12296" s="11"/>
    </row>
    <row r="12297" spans="11:11" x14ac:dyDescent="0.25">
      <c r="K12297" s="11"/>
    </row>
    <row r="12298" spans="11:11" x14ac:dyDescent="0.25">
      <c r="K12298" s="11"/>
    </row>
    <row r="12299" spans="11:11" x14ac:dyDescent="0.25">
      <c r="K12299" s="11"/>
    </row>
    <row r="12300" spans="11:11" x14ac:dyDescent="0.25">
      <c r="K12300" s="11"/>
    </row>
    <row r="12301" spans="11:11" x14ac:dyDescent="0.25">
      <c r="K12301" s="11"/>
    </row>
    <row r="12302" spans="11:11" x14ac:dyDescent="0.25">
      <c r="K12302" s="11"/>
    </row>
    <row r="12303" spans="11:11" x14ac:dyDescent="0.25">
      <c r="K12303" s="11"/>
    </row>
    <row r="12304" spans="11:11" x14ac:dyDescent="0.25">
      <c r="K12304" s="11"/>
    </row>
    <row r="12305" spans="11:11" x14ac:dyDescent="0.25">
      <c r="K12305" s="11"/>
    </row>
    <row r="12306" spans="11:11" x14ac:dyDescent="0.25">
      <c r="K12306" s="11"/>
    </row>
    <row r="12307" spans="11:11" x14ac:dyDescent="0.25">
      <c r="K12307" s="11"/>
    </row>
    <row r="12308" spans="11:11" x14ac:dyDescent="0.25">
      <c r="K12308" s="11"/>
    </row>
    <row r="12309" spans="11:11" x14ac:dyDescent="0.25">
      <c r="K12309" s="11"/>
    </row>
    <row r="12310" spans="11:11" x14ac:dyDescent="0.25">
      <c r="K12310" s="11"/>
    </row>
    <row r="12311" spans="11:11" x14ac:dyDescent="0.25">
      <c r="K12311" s="11"/>
    </row>
    <row r="12312" spans="11:11" x14ac:dyDescent="0.25">
      <c r="K12312" s="11"/>
    </row>
    <row r="12313" spans="11:11" x14ac:dyDescent="0.25">
      <c r="K12313" s="11"/>
    </row>
    <row r="12314" spans="11:11" x14ac:dyDescent="0.25">
      <c r="K12314" s="11"/>
    </row>
    <row r="12315" spans="11:11" x14ac:dyDescent="0.25">
      <c r="K12315" s="11"/>
    </row>
    <row r="12316" spans="11:11" x14ac:dyDescent="0.25">
      <c r="K12316" s="11"/>
    </row>
    <row r="12317" spans="11:11" x14ac:dyDescent="0.25">
      <c r="K12317" s="11"/>
    </row>
    <row r="12318" spans="11:11" x14ac:dyDescent="0.25">
      <c r="K12318" s="11"/>
    </row>
    <row r="12319" spans="11:11" x14ac:dyDescent="0.25">
      <c r="K12319" s="11"/>
    </row>
    <row r="12320" spans="11:11" x14ac:dyDescent="0.25">
      <c r="K12320" s="11"/>
    </row>
    <row r="12321" spans="11:11" x14ac:dyDescent="0.25">
      <c r="K12321" s="11"/>
    </row>
    <row r="12322" spans="11:11" x14ac:dyDescent="0.25">
      <c r="K12322" s="11"/>
    </row>
    <row r="12323" spans="11:11" x14ac:dyDescent="0.25">
      <c r="K12323" s="11"/>
    </row>
    <row r="12324" spans="11:11" x14ac:dyDescent="0.25">
      <c r="K12324" s="11"/>
    </row>
    <row r="12325" spans="11:11" x14ac:dyDescent="0.25">
      <c r="K12325" s="11"/>
    </row>
    <row r="12326" spans="11:11" x14ac:dyDescent="0.25">
      <c r="K12326" s="11"/>
    </row>
    <row r="12327" spans="11:11" x14ac:dyDescent="0.25">
      <c r="K12327" s="11"/>
    </row>
    <row r="12328" spans="11:11" x14ac:dyDescent="0.25">
      <c r="K12328" s="11"/>
    </row>
    <row r="12329" spans="11:11" x14ac:dyDescent="0.25">
      <c r="K12329" s="11"/>
    </row>
    <row r="12330" spans="11:11" x14ac:dyDescent="0.25">
      <c r="K12330" s="11"/>
    </row>
    <row r="12331" spans="11:11" x14ac:dyDescent="0.25">
      <c r="K12331" s="11"/>
    </row>
    <row r="12332" spans="11:11" x14ac:dyDescent="0.25">
      <c r="K12332" s="11"/>
    </row>
    <row r="12333" spans="11:11" x14ac:dyDescent="0.25">
      <c r="K12333" s="11"/>
    </row>
    <row r="12334" spans="11:11" x14ac:dyDescent="0.25">
      <c r="K12334" s="11"/>
    </row>
    <row r="12335" spans="11:11" x14ac:dyDescent="0.25">
      <c r="K12335" s="11"/>
    </row>
    <row r="12336" spans="11:11" x14ac:dyDescent="0.25">
      <c r="K12336" s="11"/>
    </row>
    <row r="12337" spans="11:11" x14ac:dyDescent="0.25">
      <c r="K12337" s="11"/>
    </row>
    <row r="12338" spans="11:11" x14ac:dyDescent="0.25">
      <c r="K12338" s="11"/>
    </row>
    <row r="12339" spans="11:11" x14ac:dyDescent="0.25">
      <c r="K12339" s="11"/>
    </row>
    <row r="12340" spans="11:11" x14ac:dyDescent="0.25">
      <c r="K12340" s="11"/>
    </row>
    <row r="12341" spans="11:11" x14ac:dyDescent="0.25">
      <c r="K12341" s="11"/>
    </row>
    <row r="12342" spans="11:11" x14ac:dyDescent="0.25">
      <c r="K12342" s="11"/>
    </row>
    <row r="12343" spans="11:11" x14ac:dyDescent="0.25">
      <c r="K12343" s="11"/>
    </row>
    <row r="12344" spans="11:11" x14ac:dyDescent="0.25">
      <c r="K12344" s="11"/>
    </row>
    <row r="12345" spans="11:11" x14ac:dyDescent="0.25">
      <c r="K12345" s="11"/>
    </row>
    <row r="12346" spans="11:11" x14ac:dyDescent="0.25">
      <c r="K12346" s="11"/>
    </row>
    <row r="12347" spans="11:11" x14ac:dyDescent="0.25">
      <c r="K12347" s="11"/>
    </row>
    <row r="12348" spans="11:11" x14ac:dyDescent="0.25">
      <c r="K12348" s="11"/>
    </row>
    <row r="12349" spans="11:11" x14ac:dyDescent="0.25">
      <c r="K12349" s="11"/>
    </row>
    <row r="12350" spans="11:11" x14ac:dyDescent="0.25">
      <c r="K12350" s="11"/>
    </row>
    <row r="12351" spans="11:11" x14ac:dyDescent="0.25">
      <c r="K12351" s="11"/>
    </row>
    <row r="12352" spans="11:11" x14ac:dyDescent="0.25">
      <c r="K12352" s="11"/>
    </row>
    <row r="12353" spans="11:11" x14ac:dyDescent="0.25">
      <c r="K12353" s="11"/>
    </row>
    <row r="12354" spans="11:11" x14ac:dyDescent="0.25">
      <c r="K12354" s="11"/>
    </row>
    <row r="12355" spans="11:11" x14ac:dyDescent="0.25">
      <c r="K12355" s="11"/>
    </row>
    <row r="12356" spans="11:11" x14ac:dyDescent="0.25">
      <c r="K12356" s="11"/>
    </row>
    <row r="12357" spans="11:11" x14ac:dyDescent="0.25">
      <c r="K12357" s="11"/>
    </row>
    <row r="12358" spans="11:11" x14ac:dyDescent="0.25">
      <c r="K12358" s="11"/>
    </row>
    <row r="12359" spans="11:11" x14ac:dyDescent="0.25">
      <c r="K12359" s="11"/>
    </row>
    <row r="12360" spans="11:11" x14ac:dyDescent="0.25">
      <c r="K12360" s="11"/>
    </row>
    <row r="12361" spans="11:11" x14ac:dyDescent="0.25">
      <c r="K12361" s="11"/>
    </row>
    <row r="12362" spans="11:11" x14ac:dyDescent="0.25">
      <c r="K12362" s="11"/>
    </row>
    <row r="12363" spans="11:11" x14ac:dyDescent="0.25">
      <c r="K12363" s="11"/>
    </row>
    <row r="12364" spans="11:11" x14ac:dyDescent="0.25">
      <c r="K12364" s="11"/>
    </row>
    <row r="12365" spans="11:11" x14ac:dyDescent="0.25">
      <c r="K12365" s="11"/>
    </row>
    <row r="12366" spans="11:11" x14ac:dyDescent="0.25">
      <c r="K12366" s="11"/>
    </row>
    <row r="12367" spans="11:11" x14ac:dyDescent="0.25">
      <c r="K12367" s="11"/>
    </row>
    <row r="12368" spans="11:11" x14ac:dyDescent="0.25">
      <c r="K12368" s="11"/>
    </row>
    <row r="12369" spans="11:11" x14ac:dyDescent="0.25">
      <c r="K12369" s="11"/>
    </row>
    <row r="12370" spans="11:11" x14ac:dyDescent="0.25">
      <c r="K12370" s="11"/>
    </row>
    <row r="12371" spans="11:11" x14ac:dyDescent="0.25">
      <c r="K12371" s="11"/>
    </row>
    <row r="12372" spans="11:11" x14ac:dyDescent="0.25">
      <c r="K12372" s="11"/>
    </row>
    <row r="12373" spans="11:11" x14ac:dyDescent="0.25">
      <c r="K12373" s="11"/>
    </row>
    <row r="12374" spans="11:11" x14ac:dyDescent="0.25">
      <c r="K12374" s="11"/>
    </row>
    <row r="12375" spans="11:11" x14ac:dyDescent="0.25">
      <c r="K12375" s="11"/>
    </row>
    <row r="12376" spans="11:11" x14ac:dyDescent="0.25">
      <c r="K12376" s="11"/>
    </row>
    <row r="12377" spans="11:11" x14ac:dyDescent="0.25">
      <c r="K12377" s="11"/>
    </row>
    <row r="12378" spans="11:11" x14ac:dyDescent="0.25">
      <c r="K12378" s="11"/>
    </row>
    <row r="12379" spans="11:11" x14ac:dyDescent="0.25">
      <c r="K12379" s="11"/>
    </row>
    <row r="12380" spans="11:11" x14ac:dyDescent="0.25">
      <c r="K12380" s="11"/>
    </row>
    <row r="12381" spans="11:11" x14ac:dyDescent="0.25">
      <c r="K12381" s="11"/>
    </row>
    <row r="12382" spans="11:11" x14ac:dyDescent="0.25">
      <c r="K12382" s="11"/>
    </row>
    <row r="12383" spans="11:11" x14ac:dyDescent="0.25">
      <c r="K12383" s="11"/>
    </row>
    <row r="12384" spans="11:11" x14ac:dyDescent="0.25">
      <c r="K12384" s="11"/>
    </row>
    <row r="12385" spans="11:11" x14ac:dyDescent="0.25">
      <c r="K12385" s="11"/>
    </row>
    <row r="12386" spans="11:11" x14ac:dyDescent="0.25">
      <c r="K12386" s="11"/>
    </row>
    <row r="12387" spans="11:11" x14ac:dyDescent="0.25">
      <c r="K12387" s="11"/>
    </row>
    <row r="12388" spans="11:11" x14ac:dyDescent="0.25">
      <c r="K12388" s="11"/>
    </row>
    <row r="12389" spans="11:11" x14ac:dyDescent="0.25">
      <c r="K12389" s="11"/>
    </row>
    <row r="12390" spans="11:11" x14ac:dyDescent="0.25">
      <c r="K12390" s="11"/>
    </row>
    <row r="12391" spans="11:11" x14ac:dyDescent="0.25">
      <c r="K12391" s="11"/>
    </row>
    <row r="12392" spans="11:11" x14ac:dyDescent="0.25">
      <c r="K12392" s="11"/>
    </row>
    <row r="12393" spans="11:11" x14ac:dyDescent="0.25">
      <c r="K12393" s="11"/>
    </row>
    <row r="12394" spans="11:11" x14ac:dyDescent="0.25">
      <c r="K12394" s="11"/>
    </row>
    <row r="12395" spans="11:11" x14ac:dyDescent="0.25">
      <c r="K12395" s="11"/>
    </row>
    <row r="12396" spans="11:11" x14ac:dyDescent="0.25">
      <c r="K12396" s="11"/>
    </row>
    <row r="12397" spans="11:11" x14ac:dyDescent="0.25">
      <c r="K12397" s="11"/>
    </row>
    <row r="12398" spans="11:11" x14ac:dyDescent="0.25">
      <c r="K12398" s="11"/>
    </row>
    <row r="12399" spans="11:11" x14ac:dyDescent="0.25">
      <c r="K12399" s="11"/>
    </row>
    <row r="12400" spans="11:11" x14ac:dyDescent="0.25">
      <c r="K12400" s="11"/>
    </row>
    <row r="12401" spans="11:11" x14ac:dyDescent="0.25">
      <c r="K12401" s="11"/>
    </row>
    <row r="12402" spans="11:11" x14ac:dyDescent="0.25">
      <c r="K12402" s="11"/>
    </row>
    <row r="12403" spans="11:11" x14ac:dyDescent="0.25">
      <c r="K12403" s="11"/>
    </row>
    <row r="12404" spans="11:11" x14ac:dyDescent="0.25">
      <c r="K12404" s="11"/>
    </row>
    <row r="12405" spans="11:11" x14ac:dyDescent="0.25">
      <c r="K12405" s="11"/>
    </row>
    <row r="12406" spans="11:11" x14ac:dyDescent="0.25">
      <c r="K12406" s="11"/>
    </row>
    <row r="12407" spans="11:11" x14ac:dyDescent="0.25">
      <c r="K12407" s="11"/>
    </row>
    <row r="12408" spans="11:11" x14ac:dyDescent="0.25">
      <c r="K12408" s="11"/>
    </row>
    <row r="12409" spans="11:11" x14ac:dyDescent="0.25">
      <c r="K12409" s="11"/>
    </row>
    <row r="12410" spans="11:11" x14ac:dyDescent="0.25">
      <c r="K12410" s="11"/>
    </row>
    <row r="12411" spans="11:11" x14ac:dyDescent="0.25">
      <c r="K12411" s="11"/>
    </row>
    <row r="12412" spans="11:11" x14ac:dyDescent="0.25">
      <c r="K12412" s="11"/>
    </row>
    <row r="12413" spans="11:11" x14ac:dyDescent="0.25">
      <c r="K12413" s="11"/>
    </row>
    <row r="12414" spans="11:11" x14ac:dyDescent="0.25">
      <c r="K12414" s="11"/>
    </row>
    <row r="12415" spans="11:11" x14ac:dyDescent="0.25">
      <c r="K12415" s="11"/>
    </row>
    <row r="12416" spans="11:11" x14ac:dyDescent="0.25">
      <c r="K12416" s="11"/>
    </row>
    <row r="12417" spans="11:11" x14ac:dyDescent="0.25">
      <c r="K12417" s="11"/>
    </row>
    <row r="12418" spans="11:11" x14ac:dyDescent="0.25">
      <c r="K12418" s="11"/>
    </row>
    <row r="12419" spans="11:11" x14ac:dyDescent="0.25">
      <c r="K12419" s="11"/>
    </row>
    <row r="12420" spans="11:11" x14ac:dyDescent="0.25">
      <c r="K12420" s="11"/>
    </row>
    <row r="12421" spans="11:11" x14ac:dyDescent="0.25">
      <c r="K12421" s="11"/>
    </row>
    <row r="12422" spans="11:11" x14ac:dyDescent="0.25">
      <c r="K12422" s="11"/>
    </row>
    <row r="12423" spans="11:11" x14ac:dyDescent="0.25">
      <c r="K12423" s="11"/>
    </row>
    <row r="12424" spans="11:11" x14ac:dyDescent="0.25">
      <c r="K12424" s="11"/>
    </row>
    <row r="12425" spans="11:11" x14ac:dyDescent="0.25">
      <c r="K12425" s="11"/>
    </row>
    <row r="12426" spans="11:11" x14ac:dyDescent="0.25">
      <c r="K12426" s="11"/>
    </row>
    <row r="12427" spans="11:11" x14ac:dyDescent="0.25">
      <c r="K12427" s="11"/>
    </row>
    <row r="12428" spans="11:11" x14ac:dyDescent="0.25">
      <c r="K12428" s="11"/>
    </row>
    <row r="12429" spans="11:11" x14ac:dyDescent="0.25">
      <c r="K12429" s="11"/>
    </row>
    <row r="12430" spans="11:11" x14ac:dyDescent="0.25">
      <c r="K12430" s="11"/>
    </row>
    <row r="12431" spans="11:11" x14ac:dyDescent="0.25">
      <c r="K12431" s="11"/>
    </row>
    <row r="12432" spans="11:11" x14ac:dyDescent="0.25">
      <c r="K12432" s="11"/>
    </row>
    <row r="12433" spans="11:11" x14ac:dyDescent="0.25">
      <c r="K12433" s="11"/>
    </row>
    <row r="12434" spans="11:11" x14ac:dyDescent="0.25">
      <c r="K12434" s="11"/>
    </row>
    <row r="12435" spans="11:11" x14ac:dyDescent="0.25">
      <c r="K12435" s="11"/>
    </row>
    <row r="12436" spans="11:11" x14ac:dyDescent="0.25">
      <c r="K12436" s="11"/>
    </row>
    <row r="12437" spans="11:11" x14ac:dyDescent="0.25">
      <c r="K12437" s="11"/>
    </row>
    <row r="12438" spans="11:11" x14ac:dyDescent="0.25">
      <c r="K12438" s="11"/>
    </row>
    <row r="12439" spans="11:11" x14ac:dyDescent="0.25">
      <c r="K12439" s="11"/>
    </row>
    <row r="12440" spans="11:11" x14ac:dyDescent="0.25">
      <c r="K12440" s="11"/>
    </row>
    <row r="12441" spans="11:11" x14ac:dyDescent="0.25">
      <c r="K12441" s="11"/>
    </row>
    <row r="12442" spans="11:11" x14ac:dyDescent="0.25">
      <c r="K12442" s="11"/>
    </row>
    <row r="12443" spans="11:11" x14ac:dyDescent="0.25">
      <c r="K12443" s="11"/>
    </row>
    <row r="12444" spans="11:11" x14ac:dyDescent="0.25">
      <c r="K12444" s="11"/>
    </row>
    <row r="12445" spans="11:11" x14ac:dyDescent="0.25">
      <c r="K12445" s="11"/>
    </row>
    <row r="12446" spans="11:11" x14ac:dyDescent="0.25">
      <c r="K12446" s="11"/>
    </row>
    <row r="12447" spans="11:11" x14ac:dyDescent="0.25">
      <c r="K12447" s="11"/>
    </row>
    <row r="12448" spans="11:11" x14ac:dyDescent="0.25">
      <c r="K12448" s="11"/>
    </row>
    <row r="12449" spans="11:11" x14ac:dyDescent="0.25">
      <c r="K12449" s="11"/>
    </row>
    <row r="12450" spans="11:11" x14ac:dyDescent="0.25">
      <c r="K12450" s="11"/>
    </row>
    <row r="12451" spans="11:11" x14ac:dyDescent="0.25">
      <c r="K12451" s="11"/>
    </row>
    <row r="12452" spans="11:11" x14ac:dyDescent="0.25">
      <c r="K12452" s="11"/>
    </row>
    <row r="12453" spans="11:11" x14ac:dyDescent="0.25">
      <c r="K12453" s="11"/>
    </row>
    <row r="12454" spans="11:11" x14ac:dyDescent="0.25">
      <c r="K12454" s="11"/>
    </row>
    <row r="12455" spans="11:11" x14ac:dyDescent="0.25">
      <c r="K12455" s="11"/>
    </row>
    <row r="12456" spans="11:11" x14ac:dyDescent="0.25">
      <c r="K12456" s="11"/>
    </row>
    <row r="12457" spans="11:11" x14ac:dyDescent="0.25">
      <c r="K12457" s="11"/>
    </row>
    <row r="12458" spans="11:11" x14ac:dyDescent="0.25">
      <c r="K12458" s="11"/>
    </row>
    <row r="12459" spans="11:11" x14ac:dyDescent="0.25">
      <c r="K12459" s="11"/>
    </row>
    <row r="12460" spans="11:11" x14ac:dyDescent="0.25">
      <c r="K12460" s="11"/>
    </row>
    <row r="12461" spans="11:11" x14ac:dyDescent="0.25">
      <c r="K12461" s="11"/>
    </row>
    <row r="12462" spans="11:11" x14ac:dyDescent="0.25">
      <c r="K12462" s="11"/>
    </row>
    <row r="12463" spans="11:11" x14ac:dyDescent="0.25">
      <c r="K12463" s="11"/>
    </row>
    <row r="12464" spans="11:11" x14ac:dyDescent="0.25">
      <c r="K12464" s="11"/>
    </row>
    <row r="12465" spans="11:11" x14ac:dyDescent="0.25">
      <c r="K12465" s="11"/>
    </row>
    <row r="12466" spans="11:11" x14ac:dyDescent="0.25">
      <c r="K12466" s="11"/>
    </row>
    <row r="12467" spans="11:11" x14ac:dyDescent="0.25">
      <c r="K12467" s="11"/>
    </row>
    <row r="12468" spans="11:11" x14ac:dyDescent="0.25">
      <c r="K12468" s="11"/>
    </row>
    <row r="12469" spans="11:11" x14ac:dyDescent="0.25">
      <c r="K12469" s="11"/>
    </row>
    <row r="12470" spans="11:11" x14ac:dyDescent="0.25">
      <c r="K12470" s="11"/>
    </row>
    <row r="12471" spans="11:11" x14ac:dyDescent="0.25">
      <c r="K12471" s="11"/>
    </row>
    <row r="12472" spans="11:11" x14ac:dyDescent="0.25">
      <c r="K12472" s="11"/>
    </row>
    <row r="12473" spans="11:11" x14ac:dyDescent="0.25">
      <c r="K12473" s="11"/>
    </row>
    <row r="12474" spans="11:11" x14ac:dyDescent="0.25">
      <c r="K12474" s="11"/>
    </row>
    <row r="12475" spans="11:11" x14ac:dyDescent="0.25">
      <c r="K12475" s="11"/>
    </row>
    <row r="12476" spans="11:11" x14ac:dyDescent="0.25">
      <c r="K12476" s="11"/>
    </row>
    <row r="12477" spans="11:11" x14ac:dyDescent="0.25">
      <c r="K12477" s="11"/>
    </row>
    <row r="12478" spans="11:11" x14ac:dyDescent="0.25">
      <c r="K12478" s="11"/>
    </row>
    <row r="12479" spans="11:11" x14ac:dyDescent="0.25">
      <c r="K12479" s="11"/>
    </row>
    <row r="12480" spans="11:11" x14ac:dyDescent="0.25">
      <c r="K12480" s="11"/>
    </row>
    <row r="12481" spans="11:11" x14ac:dyDescent="0.25">
      <c r="K12481" s="11"/>
    </row>
    <row r="12482" spans="11:11" x14ac:dyDescent="0.25">
      <c r="K12482" s="11"/>
    </row>
    <row r="12483" spans="11:11" x14ac:dyDescent="0.25">
      <c r="K12483" s="11"/>
    </row>
    <row r="12484" spans="11:11" x14ac:dyDescent="0.25">
      <c r="K12484" s="11"/>
    </row>
    <row r="12485" spans="11:11" x14ac:dyDescent="0.25">
      <c r="K12485" s="11"/>
    </row>
    <row r="12486" spans="11:11" x14ac:dyDescent="0.25">
      <c r="K12486" s="11"/>
    </row>
    <row r="12487" spans="11:11" x14ac:dyDescent="0.25">
      <c r="K12487" s="11"/>
    </row>
    <row r="12488" spans="11:11" x14ac:dyDescent="0.25">
      <c r="K12488" s="11"/>
    </row>
    <row r="12489" spans="11:11" x14ac:dyDescent="0.25">
      <c r="K12489" s="11"/>
    </row>
    <row r="12490" spans="11:11" x14ac:dyDescent="0.25">
      <c r="K12490" s="11"/>
    </row>
    <row r="12491" spans="11:11" x14ac:dyDescent="0.25">
      <c r="K12491" s="11"/>
    </row>
    <row r="12492" spans="11:11" x14ac:dyDescent="0.25">
      <c r="K12492" s="11"/>
    </row>
    <row r="12493" spans="11:11" x14ac:dyDescent="0.25">
      <c r="K12493" s="11"/>
    </row>
    <row r="12494" spans="11:11" x14ac:dyDescent="0.25">
      <c r="K12494" s="11"/>
    </row>
    <row r="12495" spans="11:11" x14ac:dyDescent="0.25">
      <c r="K12495" s="11"/>
    </row>
    <row r="12496" spans="11:11" x14ac:dyDescent="0.25">
      <c r="K12496" s="11"/>
    </row>
    <row r="12497" spans="11:11" x14ac:dyDescent="0.25">
      <c r="K12497" s="11"/>
    </row>
    <row r="12498" spans="11:11" x14ac:dyDescent="0.25">
      <c r="K12498" s="11"/>
    </row>
    <row r="12499" spans="11:11" x14ac:dyDescent="0.25">
      <c r="K12499" s="11"/>
    </row>
    <row r="12500" spans="11:11" x14ac:dyDescent="0.25">
      <c r="K12500" s="11"/>
    </row>
    <row r="12501" spans="11:11" x14ac:dyDescent="0.25">
      <c r="K12501" s="11"/>
    </row>
    <row r="12502" spans="11:11" x14ac:dyDescent="0.25">
      <c r="K12502" s="11"/>
    </row>
    <row r="12503" spans="11:11" x14ac:dyDescent="0.25">
      <c r="K12503" s="11"/>
    </row>
    <row r="12504" spans="11:11" x14ac:dyDescent="0.25">
      <c r="K12504" s="11"/>
    </row>
    <row r="12505" spans="11:11" x14ac:dyDescent="0.25">
      <c r="K12505" s="11"/>
    </row>
    <row r="12506" spans="11:11" x14ac:dyDescent="0.25">
      <c r="K12506" s="11"/>
    </row>
    <row r="12507" spans="11:11" x14ac:dyDescent="0.25">
      <c r="K12507" s="11"/>
    </row>
    <row r="12508" spans="11:11" x14ac:dyDescent="0.25">
      <c r="K12508" s="11"/>
    </row>
    <row r="12509" spans="11:11" x14ac:dyDescent="0.25">
      <c r="K12509" s="11"/>
    </row>
    <row r="12510" spans="11:11" x14ac:dyDescent="0.25">
      <c r="K12510" s="11"/>
    </row>
    <row r="12511" spans="11:11" x14ac:dyDescent="0.25">
      <c r="K12511" s="11"/>
    </row>
    <row r="12512" spans="11:11" x14ac:dyDescent="0.25">
      <c r="K12512" s="11"/>
    </row>
    <row r="12513" spans="11:11" x14ac:dyDescent="0.25">
      <c r="K12513" s="11"/>
    </row>
    <row r="12514" spans="11:11" x14ac:dyDescent="0.25">
      <c r="K12514" s="11"/>
    </row>
    <row r="12515" spans="11:11" x14ac:dyDescent="0.25">
      <c r="K12515" s="11"/>
    </row>
    <row r="12516" spans="11:11" x14ac:dyDescent="0.25">
      <c r="K12516" s="11"/>
    </row>
    <row r="12517" spans="11:11" x14ac:dyDescent="0.25">
      <c r="K12517" s="11"/>
    </row>
    <row r="12518" spans="11:11" x14ac:dyDescent="0.25">
      <c r="K12518" s="11"/>
    </row>
    <row r="12519" spans="11:11" x14ac:dyDescent="0.25">
      <c r="K12519" s="11"/>
    </row>
    <row r="12520" spans="11:11" x14ac:dyDescent="0.25">
      <c r="K12520" s="11"/>
    </row>
    <row r="12521" spans="11:11" x14ac:dyDescent="0.25">
      <c r="K12521" s="11"/>
    </row>
    <row r="12522" spans="11:11" x14ac:dyDescent="0.25">
      <c r="K12522" s="11"/>
    </row>
    <row r="12523" spans="11:11" x14ac:dyDescent="0.25">
      <c r="K12523" s="11"/>
    </row>
    <row r="12524" spans="11:11" x14ac:dyDescent="0.25">
      <c r="K12524" s="11"/>
    </row>
    <row r="12525" spans="11:11" x14ac:dyDescent="0.25">
      <c r="K12525" s="11"/>
    </row>
    <row r="12526" spans="11:11" x14ac:dyDescent="0.25">
      <c r="K12526" s="11"/>
    </row>
    <row r="12527" spans="11:11" x14ac:dyDescent="0.25">
      <c r="K12527" s="11"/>
    </row>
    <row r="12528" spans="11:11" x14ac:dyDescent="0.25">
      <c r="K12528" s="11"/>
    </row>
    <row r="12529" spans="11:11" x14ac:dyDescent="0.25">
      <c r="K12529" s="11"/>
    </row>
    <row r="12530" spans="11:11" x14ac:dyDescent="0.25">
      <c r="K12530" s="11"/>
    </row>
    <row r="12531" spans="11:11" x14ac:dyDescent="0.25">
      <c r="K12531" s="11"/>
    </row>
    <row r="12532" spans="11:11" x14ac:dyDescent="0.25">
      <c r="K12532" s="11"/>
    </row>
    <row r="12533" spans="11:11" x14ac:dyDescent="0.25">
      <c r="K12533" s="11"/>
    </row>
    <row r="12534" spans="11:11" x14ac:dyDescent="0.25">
      <c r="K12534" s="11"/>
    </row>
    <row r="12535" spans="11:11" x14ac:dyDescent="0.25">
      <c r="K12535" s="11"/>
    </row>
    <row r="12536" spans="11:11" x14ac:dyDescent="0.25">
      <c r="K12536" s="11"/>
    </row>
    <row r="12537" spans="11:11" x14ac:dyDescent="0.25">
      <c r="K12537" s="11"/>
    </row>
    <row r="12538" spans="11:11" x14ac:dyDescent="0.25">
      <c r="K12538" s="11"/>
    </row>
    <row r="12539" spans="11:11" x14ac:dyDescent="0.25">
      <c r="K12539" s="11"/>
    </row>
    <row r="12540" spans="11:11" x14ac:dyDescent="0.25">
      <c r="K12540" s="11"/>
    </row>
    <row r="12541" spans="11:11" x14ac:dyDescent="0.25">
      <c r="K12541" s="11"/>
    </row>
    <row r="12542" spans="11:11" x14ac:dyDescent="0.25">
      <c r="K12542" s="11"/>
    </row>
    <row r="12543" spans="11:11" x14ac:dyDescent="0.25">
      <c r="K12543" s="11"/>
    </row>
    <row r="12544" spans="11:11" x14ac:dyDescent="0.25">
      <c r="K12544" s="11"/>
    </row>
    <row r="12545" spans="11:11" x14ac:dyDescent="0.25">
      <c r="K12545" s="11"/>
    </row>
    <row r="12546" spans="11:11" x14ac:dyDescent="0.25">
      <c r="K12546" s="11"/>
    </row>
    <row r="12547" spans="11:11" x14ac:dyDescent="0.25">
      <c r="K12547" s="11"/>
    </row>
    <row r="12548" spans="11:11" x14ac:dyDescent="0.25">
      <c r="K12548" s="11"/>
    </row>
    <row r="12549" spans="11:11" x14ac:dyDescent="0.25">
      <c r="K12549" s="11"/>
    </row>
    <row r="12550" spans="11:11" x14ac:dyDescent="0.25">
      <c r="K12550" s="11"/>
    </row>
    <row r="12551" spans="11:11" x14ac:dyDescent="0.25">
      <c r="K12551" s="11"/>
    </row>
    <row r="12552" spans="11:11" x14ac:dyDescent="0.25">
      <c r="K12552" s="11"/>
    </row>
    <row r="12553" spans="11:11" x14ac:dyDescent="0.25">
      <c r="K12553" s="11"/>
    </row>
    <row r="12554" spans="11:11" x14ac:dyDescent="0.25">
      <c r="K12554" s="11"/>
    </row>
    <row r="12555" spans="11:11" x14ac:dyDescent="0.25">
      <c r="K12555" s="11"/>
    </row>
    <row r="12556" spans="11:11" x14ac:dyDescent="0.25">
      <c r="K12556" s="11"/>
    </row>
    <row r="12557" spans="11:11" x14ac:dyDescent="0.25">
      <c r="K12557" s="11"/>
    </row>
    <row r="12558" spans="11:11" x14ac:dyDescent="0.25">
      <c r="K12558" s="11"/>
    </row>
    <row r="12559" spans="11:11" x14ac:dyDescent="0.25">
      <c r="K12559" s="11"/>
    </row>
    <row r="12560" spans="11:11" x14ac:dyDescent="0.25">
      <c r="K12560" s="11"/>
    </row>
    <row r="12561" spans="11:11" x14ac:dyDescent="0.25">
      <c r="K12561" s="11"/>
    </row>
    <row r="12562" spans="11:11" x14ac:dyDescent="0.25">
      <c r="K12562" s="11"/>
    </row>
    <row r="12563" spans="11:11" x14ac:dyDescent="0.25">
      <c r="K12563" s="11"/>
    </row>
    <row r="12564" spans="11:11" x14ac:dyDescent="0.25">
      <c r="K12564" s="11"/>
    </row>
    <row r="12565" spans="11:11" x14ac:dyDescent="0.25">
      <c r="K12565" s="11"/>
    </row>
    <row r="12566" spans="11:11" x14ac:dyDescent="0.25">
      <c r="K12566" s="11"/>
    </row>
    <row r="12567" spans="11:11" x14ac:dyDescent="0.25">
      <c r="K12567" s="11"/>
    </row>
    <row r="12568" spans="11:11" x14ac:dyDescent="0.25">
      <c r="K12568" s="11"/>
    </row>
    <row r="12569" spans="11:11" x14ac:dyDescent="0.25">
      <c r="K12569" s="11"/>
    </row>
    <row r="12570" spans="11:11" x14ac:dyDescent="0.25">
      <c r="K12570" s="11"/>
    </row>
    <row r="12571" spans="11:11" x14ac:dyDescent="0.25">
      <c r="K12571" s="11"/>
    </row>
    <row r="12572" spans="11:11" x14ac:dyDescent="0.25">
      <c r="K12572" s="11"/>
    </row>
    <row r="12573" spans="11:11" x14ac:dyDescent="0.25">
      <c r="K12573" s="11"/>
    </row>
    <row r="12574" spans="11:11" x14ac:dyDescent="0.25">
      <c r="K12574" s="11"/>
    </row>
    <row r="12575" spans="11:11" x14ac:dyDescent="0.25">
      <c r="K12575" s="11"/>
    </row>
    <row r="12576" spans="11:11" x14ac:dyDescent="0.25">
      <c r="K12576" s="11"/>
    </row>
    <row r="12577" spans="11:11" x14ac:dyDescent="0.25">
      <c r="K12577" s="11"/>
    </row>
    <row r="12578" spans="11:11" x14ac:dyDescent="0.25">
      <c r="K12578" s="11"/>
    </row>
    <row r="12579" spans="11:11" x14ac:dyDescent="0.25">
      <c r="K12579" s="11"/>
    </row>
    <row r="12580" spans="11:11" x14ac:dyDescent="0.25">
      <c r="K12580" s="11"/>
    </row>
    <row r="12581" spans="11:11" x14ac:dyDescent="0.25">
      <c r="K12581" s="11"/>
    </row>
    <row r="12582" spans="11:11" x14ac:dyDescent="0.25">
      <c r="K12582" s="11"/>
    </row>
    <row r="12583" spans="11:11" x14ac:dyDescent="0.25">
      <c r="K12583" s="11"/>
    </row>
    <row r="12584" spans="11:11" x14ac:dyDescent="0.25">
      <c r="K12584" s="11"/>
    </row>
    <row r="12585" spans="11:11" x14ac:dyDescent="0.25">
      <c r="K12585" s="11"/>
    </row>
    <row r="12586" spans="11:11" x14ac:dyDescent="0.25">
      <c r="K12586" s="11"/>
    </row>
    <row r="12587" spans="11:11" x14ac:dyDescent="0.25">
      <c r="K12587" s="11"/>
    </row>
    <row r="12588" spans="11:11" x14ac:dyDescent="0.25">
      <c r="K12588" s="11"/>
    </row>
    <row r="12589" spans="11:11" x14ac:dyDescent="0.25">
      <c r="K12589" s="11"/>
    </row>
    <row r="12590" spans="11:11" x14ac:dyDescent="0.25">
      <c r="K12590" s="11"/>
    </row>
    <row r="12591" spans="11:11" x14ac:dyDescent="0.25">
      <c r="K12591" s="11"/>
    </row>
    <row r="12592" spans="11:11" x14ac:dyDescent="0.25">
      <c r="K12592" s="11"/>
    </row>
    <row r="12593" spans="11:11" x14ac:dyDescent="0.25">
      <c r="K12593" s="11"/>
    </row>
    <row r="12594" spans="11:11" x14ac:dyDescent="0.25">
      <c r="K12594" s="11"/>
    </row>
    <row r="12595" spans="11:11" x14ac:dyDescent="0.25">
      <c r="K12595" s="11"/>
    </row>
    <row r="12596" spans="11:11" x14ac:dyDescent="0.25">
      <c r="K12596" s="11"/>
    </row>
    <row r="12597" spans="11:11" x14ac:dyDescent="0.25">
      <c r="K12597" s="11"/>
    </row>
    <row r="12598" spans="11:11" x14ac:dyDescent="0.25">
      <c r="K12598" s="11"/>
    </row>
    <row r="12599" spans="11:11" x14ac:dyDescent="0.25">
      <c r="K12599" s="11"/>
    </row>
    <row r="12600" spans="11:11" x14ac:dyDescent="0.25">
      <c r="K12600" s="11"/>
    </row>
    <row r="12601" spans="11:11" x14ac:dyDescent="0.25">
      <c r="K12601" s="11"/>
    </row>
    <row r="12602" spans="11:11" x14ac:dyDescent="0.25">
      <c r="K12602" s="11"/>
    </row>
    <row r="12603" spans="11:11" x14ac:dyDescent="0.25">
      <c r="K12603" s="11"/>
    </row>
    <row r="12604" spans="11:11" x14ac:dyDescent="0.25">
      <c r="K12604" s="11"/>
    </row>
    <row r="12605" spans="11:11" x14ac:dyDescent="0.25">
      <c r="K12605" s="11"/>
    </row>
    <row r="12606" spans="11:11" x14ac:dyDescent="0.25">
      <c r="K12606" s="11"/>
    </row>
    <row r="12607" spans="11:11" x14ac:dyDescent="0.25">
      <c r="K12607" s="11"/>
    </row>
    <row r="12608" spans="11:11" x14ac:dyDescent="0.25">
      <c r="K12608" s="11"/>
    </row>
    <row r="12609" spans="11:11" x14ac:dyDescent="0.25">
      <c r="K12609" s="11"/>
    </row>
    <row r="12610" spans="11:11" x14ac:dyDescent="0.25">
      <c r="K12610" s="11"/>
    </row>
    <row r="12611" spans="11:11" x14ac:dyDescent="0.25">
      <c r="K12611" s="11"/>
    </row>
    <row r="12612" spans="11:11" x14ac:dyDescent="0.25">
      <c r="K12612" s="11"/>
    </row>
    <row r="12613" spans="11:11" x14ac:dyDescent="0.25">
      <c r="K12613" s="11"/>
    </row>
    <row r="12614" spans="11:11" x14ac:dyDescent="0.25">
      <c r="K12614" s="11"/>
    </row>
    <row r="12615" spans="11:11" x14ac:dyDescent="0.25">
      <c r="K12615" s="11"/>
    </row>
    <row r="12616" spans="11:11" x14ac:dyDescent="0.25">
      <c r="K12616" s="11"/>
    </row>
    <row r="12617" spans="11:11" x14ac:dyDescent="0.25">
      <c r="K12617" s="11"/>
    </row>
    <row r="12618" spans="11:11" x14ac:dyDescent="0.25">
      <c r="K12618" s="11"/>
    </row>
    <row r="12619" spans="11:11" x14ac:dyDescent="0.25">
      <c r="K12619" s="11"/>
    </row>
    <row r="12620" spans="11:11" x14ac:dyDescent="0.25">
      <c r="K12620" s="11"/>
    </row>
    <row r="12621" spans="11:11" x14ac:dyDescent="0.25">
      <c r="K12621" s="11"/>
    </row>
    <row r="12622" spans="11:11" x14ac:dyDescent="0.25">
      <c r="K12622" s="11"/>
    </row>
    <row r="12623" spans="11:11" x14ac:dyDescent="0.25">
      <c r="K12623" s="11"/>
    </row>
    <row r="12624" spans="11:11" x14ac:dyDescent="0.25">
      <c r="K12624" s="11"/>
    </row>
    <row r="12625" spans="11:11" x14ac:dyDescent="0.25">
      <c r="K12625" s="11"/>
    </row>
    <row r="12626" spans="11:11" x14ac:dyDescent="0.25">
      <c r="K12626" s="11"/>
    </row>
    <row r="12627" spans="11:11" x14ac:dyDescent="0.25">
      <c r="K12627" s="11"/>
    </row>
    <row r="12628" spans="11:11" x14ac:dyDescent="0.25">
      <c r="K12628" s="11"/>
    </row>
    <row r="12629" spans="11:11" x14ac:dyDescent="0.25">
      <c r="K12629" s="11"/>
    </row>
    <row r="12630" spans="11:11" x14ac:dyDescent="0.25">
      <c r="K12630" s="11"/>
    </row>
    <row r="12631" spans="11:11" x14ac:dyDescent="0.25">
      <c r="K12631" s="11"/>
    </row>
    <row r="12632" spans="11:11" x14ac:dyDescent="0.25">
      <c r="K12632" s="11"/>
    </row>
    <row r="12633" spans="11:11" x14ac:dyDescent="0.25">
      <c r="K12633" s="11"/>
    </row>
    <row r="12634" spans="11:11" x14ac:dyDescent="0.25">
      <c r="K12634" s="11"/>
    </row>
    <row r="12635" spans="11:11" x14ac:dyDescent="0.25">
      <c r="K12635" s="11"/>
    </row>
    <row r="12636" spans="11:11" x14ac:dyDescent="0.25">
      <c r="K12636" s="11"/>
    </row>
    <row r="12637" spans="11:11" x14ac:dyDescent="0.25">
      <c r="K12637" s="11"/>
    </row>
    <row r="12638" spans="11:11" x14ac:dyDescent="0.25">
      <c r="K12638" s="11"/>
    </row>
    <row r="12639" spans="11:11" x14ac:dyDescent="0.25">
      <c r="K12639" s="11"/>
    </row>
    <row r="12640" spans="11:11" x14ac:dyDescent="0.25">
      <c r="K12640" s="11"/>
    </row>
    <row r="12641" spans="11:11" x14ac:dyDescent="0.25">
      <c r="K12641" s="11"/>
    </row>
    <row r="12642" spans="11:11" x14ac:dyDescent="0.25">
      <c r="K12642" s="11"/>
    </row>
    <row r="12643" spans="11:11" x14ac:dyDescent="0.25">
      <c r="K12643" s="11"/>
    </row>
    <row r="12644" spans="11:11" x14ac:dyDescent="0.25">
      <c r="K12644" s="11"/>
    </row>
    <row r="12645" spans="11:11" x14ac:dyDescent="0.25">
      <c r="K12645" s="11"/>
    </row>
    <row r="12646" spans="11:11" x14ac:dyDescent="0.25">
      <c r="K12646" s="11"/>
    </row>
    <row r="12647" spans="11:11" x14ac:dyDescent="0.25">
      <c r="K12647" s="11"/>
    </row>
    <row r="12648" spans="11:11" x14ac:dyDescent="0.25">
      <c r="K12648" s="11"/>
    </row>
    <row r="12649" spans="11:11" x14ac:dyDescent="0.25">
      <c r="K12649" s="11"/>
    </row>
    <row r="12650" spans="11:11" x14ac:dyDescent="0.25">
      <c r="K12650" s="11"/>
    </row>
    <row r="12651" spans="11:11" x14ac:dyDescent="0.25">
      <c r="K12651" s="11"/>
    </row>
    <row r="12652" spans="11:11" x14ac:dyDescent="0.25">
      <c r="K12652" s="11"/>
    </row>
    <row r="12653" spans="11:11" x14ac:dyDescent="0.25">
      <c r="K12653" s="11"/>
    </row>
    <row r="12654" spans="11:11" x14ac:dyDescent="0.25">
      <c r="K12654" s="11"/>
    </row>
    <row r="12655" spans="11:11" x14ac:dyDescent="0.25">
      <c r="K12655" s="11"/>
    </row>
    <row r="12656" spans="11:11" x14ac:dyDescent="0.25">
      <c r="K12656" s="11"/>
    </row>
    <row r="12657" spans="11:11" x14ac:dyDescent="0.25">
      <c r="K12657" s="11"/>
    </row>
    <row r="12658" spans="11:11" x14ac:dyDescent="0.25">
      <c r="K12658" s="11"/>
    </row>
    <row r="12659" spans="11:11" x14ac:dyDescent="0.25">
      <c r="K12659" s="11"/>
    </row>
    <row r="12660" spans="11:11" x14ac:dyDescent="0.25">
      <c r="K12660" s="11"/>
    </row>
    <row r="12661" spans="11:11" x14ac:dyDescent="0.25">
      <c r="K12661" s="11"/>
    </row>
    <row r="12662" spans="11:11" x14ac:dyDescent="0.25">
      <c r="K12662" s="11"/>
    </row>
    <row r="12663" spans="11:11" x14ac:dyDescent="0.25">
      <c r="K12663" s="11"/>
    </row>
    <row r="12664" spans="11:11" x14ac:dyDescent="0.25">
      <c r="K12664" s="11"/>
    </row>
    <row r="12665" spans="11:11" x14ac:dyDescent="0.25">
      <c r="K12665" s="11"/>
    </row>
    <row r="12666" spans="11:11" x14ac:dyDescent="0.25">
      <c r="K12666" s="11"/>
    </row>
    <row r="12667" spans="11:11" x14ac:dyDescent="0.25">
      <c r="K12667" s="11"/>
    </row>
    <row r="12668" spans="11:11" x14ac:dyDescent="0.25">
      <c r="K12668" s="11"/>
    </row>
    <row r="12669" spans="11:11" x14ac:dyDescent="0.25">
      <c r="K12669" s="11"/>
    </row>
    <row r="12670" spans="11:11" x14ac:dyDescent="0.25">
      <c r="K12670" s="11"/>
    </row>
    <row r="12671" spans="11:11" x14ac:dyDescent="0.25">
      <c r="K12671" s="11"/>
    </row>
    <row r="12672" spans="11:11" x14ac:dyDescent="0.25">
      <c r="K12672" s="11"/>
    </row>
    <row r="12673" spans="11:11" x14ac:dyDescent="0.25">
      <c r="K12673" s="11"/>
    </row>
    <row r="12674" spans="11:11" x14ac:dyDescent="0.25">
      <c r="K12674" s="11"/>
    </row>
    <row r="12675" spans="11:11" x14ac:dyDescent="0.25">
      <c r="K12675" s="11"/>
    </row>
    <row r="12676" spans="11:11" x14ac:dyDescent="0.25">
      <c r="K12676" s="11"/>
    </row>
    <row r="12677" spans="11:11" x14ac:dyDescent="0.25">
      <c r="K12677" s="11"/>
    </row>
    <row r="12678" spans="11:11" x14ac:dyDescent="0.25">
      <c r="K12678" s="11"/>
    </row>
    <row r="12679" spans="11:11" x14ac:dyDescent="0.25">
      <c r="K12679" s="11"/>
    </row>
    <row r="12680" spans="11:11" x14ac:dyDescent="0.25">
      <c r="K12680" s="11"/>
    </row>
    <row r="12681" spans="11:11" x14ac:dyDescent="0.25">
      <c r="K12681" s="11"/>
    </row>
    <row r="12682" spans="11:11" x14ac:dyDescent="0.25">
      <c r="K12682" s="11"/>
    </row>
    <row r="12683" spans="11:11" x14ac:dyDescent="0.25">
      <c r="K12683" s="11"/>
    </row>
    <row r="12684" spans="11:11" x14ac:dyDescent="0.25">
      <c r="K12684" s="11"/>
    </row>
    <row r="12685" spans="11:11" x14ac:dyDescent="0.25">
      <c r="K12685" s="11"/>
    </row>
    <row r="12686" spans="11:11" x14ac:dyDescent="0.25">
      <c r="K12686" s="11"/>
    </row>
    <row r="12687" spans="11:11" x14ac:dyDescent="0.25">
      <c r="K12687" s="11"/>
    </row>
    <row r="12688" spans="11:11" x14ac:dyDescent="0.25">
      <c r="K12688" s="11"/>
    </row>
    <row r="12689" spans="11:11" x14ac:dyDescent="0.25">
      <c r="K12689" s="11"/>
    </row>
    <row r="12690" spans="11:11" x14ac:dyDescent="0.25">
      <c r="K12690" s="11"/>
    </row>
    <row r="12691" spans="11:11" x14ac:dyDescent="0.25">
      <c r="K12691" s="11"/>
    </row>
    <row r="12692" spans="11:11" x14ac:dyDescent="0.25">
      <c r="K12692" s="11"/>
    </row>
    <row r="12693" spans="11:11" x14ac:dyDescent="0.25">
      <c r="K12693" s="11"/>
    </row>
    <row r="12694" spans="11:11" x14ac:dyDescent="0.25">
      <c r="K12694" s="11"/>
    </row>
    <row r="12695" spans="11:11" x14ac:dyDescent="0.25">
      <c r="K12695" s="11"/>
    </row>
    <row r="12696" spans="11:11" x14ac:dyDescent="0.25">
      <c r="K12696" s="11"/>
    </row>
    <row r="12697" spans="11:11" x14ac:dyDescent="0.25">
      <c r="K12697" s="11"/>
    </row>
    <row r="12698" spans="11:11" x14ac:dyDescent="0.25">
      <c r="K12698" s="11"/>
    </row>
    <row r="12699" spans="11:11" x14ac:dyDescent="0.25">
      <c r="K12699" s="11"/>
    </row>
    <row r="12700" spans="11:11" x14ac:dyDescent="0.25">
      <c r="K12700" s="11"/>
    </row>
    <row r="12701" spans="11:11" x14ac:dyDescent="0.25">
      <c r="K12701" s="11"/>
    </row>
    <row r="12702" spans="11:11" x14ac:dyDescent="0.25">
      <c r="K12702" s="11"/>
    </row>
    <row r="12703" spans="11:11" x14ac:dyDescent="0.25">
      <c r="K12703" s="11"/>
    </row>
    <row r="12704" spans="11:11" x14ac:dyDescent="0.25">
      <c r="K12704" s="11"/>
    </row>
    <row r="12705" spans="11:11" x14ac:dyDescent="0.25">
      <c r="K12705" s="11"/>
    </row>
    <row r="12706" spans="11:11" x14ac:dyDescent="0.25">
      <c r="K12706" s="11"/>
    </row>
    <row r="12707" spans="11:11" x14ac:dyDescent="0.25">
      <c r="K12707" s="11"/>
    </row>
    <row r="12708" spans="11:11" x14ac:dyDescent="0.25">
      <c r="K12708" s="11"/>
    </row>
    <row r="12709" spans="11:11" x14ac:dyDescent="0.25">
      <c r="K12709" s="11"/>
    </row>
    <row r="12710" spans="11:11" x14ac:dyDescent="0.25">
      <c r="K12710" s="11"/>
    </row>
    <row r="12711" spans="11:11" x14ac:dyDescent="0.25">
      <c r="K12711" s="11"/>
    </row>
    <row r="12712" spans="11:11" x14ac:dyDescent="0.25">
      <c r="K12712" s="11"/>
    </row>
    <row r="12713" spans="11:11" x14ac:dyDescent="0.25">
      <c r="K12713" s="11"/>
    </row>
    <row r="12714" spans="11:11" x14ac:dyDescent="0.25">
      <c r="K12714" s="11"/>
    </row>
    <row r="12715" spans="11:11" x14ac:dyDescent="0.25">
      <c r="K12715" s="11"/>
    </row>
    <row r="12716" spans="11:11" x14ac:dyDescent="0.25">
      <c r="K12716" s="11"/>
    </row>
    <row r="12717" spans="11:11" x14ac:dyDescent="0.25">
      <c r="K12717" s="11"/>
    </row>
    <row r="12718" spans="11:11" x14ac:dyDescent="0.25">
      <c r="K12718" s="11"/>
    </row>
    <row r="12719" spans="11:11" x14ac:dyDescent="0.25">
      <c r="K12719" s="11"/>
    </row>
    <row r="12720" spans="11:11" x14ac:dyDescent="0.25">
      <c r="K12720" s="11"/>
    </row>
    <row r="12721" spans="11:11" x14ac:dyDescent="0.25">
      <c r="K12721" s="11"/>
    </row>
    <row r="12722" spans="11:11" x14ac:dyDescent="0.25">
      <c r="K12722" s="11"/>
    </row>
    <row r="12723" spans="11:11" x14ac:dyDescent="0.25">
      <c r="K12723" s="11"/>
    </row>
    <row r="12724" spans="11:11" x14ac:dyDescent="0.25">
      <c r="K12724" s="11"/>
    </row>
    <row r="12725" spans="11:11" x14ac:dyDescent="0.25">
      <c r="K12725" s="11"/>
    </row>
    <row r="12726" spans="11:11" x14ac:dyDescent="0.25">
      <c r="K12726" s="11"/>
    </row>
    <row r="12727" spans="11:11" x14ac:dyDescent="0.25">
      <c r="K12727" s="11"/>
    </row>
    <row r="12728" spans="11:11" x14ac:dyDescent="0.25">
      <c r="K12728" s="11"/>
    </row>
    <row r="12729" spans="11:11" x14ac:dyDescent="0.25">
      <c r="K12729" s="11"/>
    </row>
    <row r="12730" spans="11:11" x14ac:dyDescent="0.25">
      <c r="K12730" s="11"/>
    </row>
    <row r="12731" spans="11:11" x14ac:dyDescent="0.25">
      <c r="K12731" s="11"/>
    </row>
    <row r="12732" spans="11:11" x14ac:dyDescent="0.25">
      <c r="K12732" s="11"/>
    </row>
    <row r="12733" spans="11:11" x14ac:dyDescent="0.25">
      <c r="K12733" s="11"/>
    </row>
    <row r="12734" spans="11:11" x14ac:dyDescent="0.25">
      <c r="K12734" s="11"/>
    </row>
    <row r="12735" spans="11:11" x14ac:dyDescent="0.25">
      <c r="K12735" s="11"/>
    </row>
    <row r="12736" spans="11:11" x14ac:dyDescent="0.25">
      <c r="K12736" s="11"/>
    </row>
    <row r="12737" spans="11:11" x14ac:dyDescent="0.25">
      <c r="K12737" s="11"/>
    </row>
    <row r="12738" spans="11:11" x14ac:dyDescent="0.25">
      <c r="K12738" s="11"/>
    </row>
    <row r="12739" spans="11:11" x14ac:dyDescent="0.25">
      <c r="K12739" s="11"/>
    </row>
    <row r="12740" spans="11:11" x14ac:dyDescent="0.25">
      <c r="K12740" s="11"/>
    </row>
    <row r="12741" spans="11:11" x14ac:dyDescent="0.25">
      <c r="K12741" s="11"/>
    </row>
    <row r="12742" spans="11:11" x14ac:dyDescent="0.25">
      <c r="K12742" s="11"/>
    </row>
    <row r="12743" spans="11:11" x14ac:dyDescent="0.25">
      <c r="K12743" s="11"/>
    </row>
    <row r="12744" spans="11:11" x14ac:dyDescent="0.25">
      <c r="K12744" s="11"/>
    </row>
    <row r="12745" spans="11:11" x14ac:dyDescent="0.25">
      <c r="K12745" s="11"/>
    </row>
    <row r="12746" spans="11:11" x14ac:dyDescent="0.25">
      <c r="K12746" s="11"/>
    </row>
    <row r="12747" spans="11:11" x14ac:dyDescent="0.25">
      <c r="K12747" s="11"/>
    </row>
    <row r="12748" spans="11:11" x14ac:dyDescent="0.25">
      <c r="K12748" s="11"/>
    </row>
    <row r="12749" spans="11:11" x14ac:dyDescent="0.25">
      <c r="K12749" s="11"/>
    </row>
    <row r="12750" spans="11:11" x14ac:dyDescent="0.25">
      <c r="K12750" s="11"/>
    </row>
    <row r="12751" spans="11:11" x14ac:dyDescent="0.25">
      <c r="K12751" s="11"/>
    </row>
    <row r="12752" spans="11:11" x14ac:dyDescent="0.25">
      <c r="K12752" s="11"/>
    </row>
    <row r="12753" spans="11:11" x14ac:dyDescent="0.25">
      <c r="K12753" s="11"/>
    </row>
    <row r="12754" spans="11:11" x14ac:dyDescent="0.25">
      <c r="K12754" s="11"/>
    </row>
    <row r="12755" spans="11:11" x14ac:dyDescent="0.25">
      <c r="K12755" s="11"/>
    </row>
    <row r="12756" spans="11:11" x14ac:dyDescent="0.25">
      <c r="K12756" s="11"/>
    </row>
    <row r="12757" spans="11:11" x14ac:dyDescent="0.25">
      <c r="K12757" s="11"/>
    </row>
    <row r="12758" spans="11:11" x14ac:dyDescent="0.25">
      <c r="K12758" s="11"/>
    </row>
    <row r="12759" spans="11:11" x14ac:dyDescent="0.25">
      <c r="K12759" s="11"/>
    </row>
    <row r="12760" spans="11:11" x14ac:dyDescent="0.25">
      <c r="K12760" s="11"/>
    </row>
    <row r="12761" spans="11:11" x14ac:dyDescent="0.25">
      <c r="K12761" s="11"/>
    </row>
    <row r="12762" spans="11:11" x14ac:dyDescent="0.25">
      <c r="K12762" s="11"/>
    </row>
    <row r="12763" spans="11:11" x14ac:dyDescent="0.25">
      <c r="K12763" s="11"/>
    </row>
    <row r="12764" spans="11:11" x14ac:dyDescent="0.25">
      <c r="K12764" s="11"/>
    </row>
    <row r="12765" spans="11:11" x14ac:dyDescent="0.25">
      <c r="K12765" s="11"/>
    </row>
    <row r="12766" spans="11:11" x14ac:dyDescent="0.25">
      <c r="K12766" s="11"/>
    </row>
    <row r="12767" spans="11:11" x14ac:dyDescent="0.25">
      <c r="K12767" s="11"/>
    </row>
    <row r="12768" spans="11:11" x14ac:dyDescent="0.25">
      <c r="K12768" s="11"/>
    </row>
    <row r="12769" spans="11:11" x14ac:dyDescent="0.25">
      <c r="K12769" s="11"/>
    </row>
    <row r="12770" spans="11:11" x14ac:dyDescent="0.25">
      <c r="K12770" s="11"/>
    </row>
    <row r="12771" spans="11:11" x14ac:dyDescent="0.25">
      <c r="K12771" s="11"/>
    </row>
    <row r="12772" spans="11:11" x14ac:dyDescent="0.25">
      <c r="K12772" s="11"/>
    </row>
    <row r="12773" spans="11:11" x14ac:dyDescent="0.25">
      <c r="K12773" s="11"/>
    </row>
    <row r="12774" spans="11:11" x14ac:dyDescent="0.25">
      <c r="K12774" s="11"/>
    </row>
    <row r="12775" spans="11:11" x14ac:dyDescent="0.25">
      <c r="K12775" s="11"/>
    </row>
    <row r="12776" spans="11:11" x14ac:dyDescent="0.25">
      <c r="K12776" s="11"/>
    </row>
    <row r="12777" spans="11:11" x14ac:dyDescent="0.25">
      <c r="K12777" s="11"/>
    </row>
    <row r="12778" spans="11:11" x14ac:dyDescent="0.25">
      <c r="K12778" s="11"/>
    </row>
    <row r="12779" spans="11:11" x14ac:dyDescent="0.25">
      <c r="K12779" s="11"/>
    </row>
    <row r="12780" spans="11:11" x14ac:dyDescent="0.25">
      <c r="K12780" s="11"/>
    </row>
    <row r="12781" spans="11:11" x14ac:dyDescent="0.25">
      <c r="K12781" s="11"/>
    </row>
    <row r="12782" spans="11:11" x14ac:dyDescent="0.25">
      <c r="K12782" s="11"/>
    </row>
    <row r="12783" spans="11:11" x14ac:dyDescent="0.25">
      <c r="K12783" s="11"/>
    </row>
    <row r="12784" spans="11:11" x14ac:dyDescent="0.25">
      <c r="K12784" s="11"/>
    </row>
    <row r="12785" spans="11:11" x14ac:dyDescent="0.25">
      <c r="K12785" s="11"/>
    </row>
    <row r="12786" spans="11:11" x14ac:dyDescent="0.25">
      <c r="K12786" s="11"/>
    </row>
    <row r="12787" spans="11:11" x14ac:dyDescent="0.25">
      <c r="K12787" s="11"/>
    </row>
    <row r="12788" spans="11:11" x14ac:dyDescent="0.25">
      <c r="K12788" s="11"/>
    </row>
    <row r="12789" spans="11:11" x14ac:dyDescent="0.25">
      <c r="K12789" s="11"/>
    </row>
    <row r="12790" spans="11:11" x14ac:dyDescent="0.25">
      <c r="K12790" s="11"/>
    </row>
    <row r="12791" spans="11:11" x14ac:dyDescent="0.25">
      <c r="K12791" s="11"/>
    </row>
    <row r="12792" spans="11:11" x14ac:dyDescent="0.25">
      <c r="K12792" s="11"/>
    </row>
    <row r="12793" spans="11:11" x14ac:dyDescent="0.25">
      <c r="K12793" s="11"/>
    </row>
    <row r="12794" spans="11:11" x14ac:dyDescent="0.25">
      <c r="K12794" s="11"/>
    </row>
    <row r="12795" spans="11:11" x14ac:dyDescent="0.25">
      <c r="K12795" s="11"/>
    </row>
    <row r="12796" spans="11:11" x14ac:dyDescent="0.25">
      <c r="K12796" s="11"/>
    </row>
    <row r="12797" spans="11:11" x14ac:dyDescent="0.25">
      <c r="K12797" s="11"/>
    </row>
    <row r="12798" spans="11:11" x14ac:dyDescent="0.25">
      <c r="K12798" s="11"/>
    </row>
    <row r="12799" spans="11:11" x14ac:dyDescent="0.25">
      <c r="K12799" s="11"/>
    </row>
    <row r="12800" spans="11:11" x14ac:dyDescent="0.25">
      <c r="K12800" s="11"/>
    </row>
    <row r="12801" spans="11:11" x14ac:dyDescent="0.25">
      <c r="K12801" s="11"/>
    </row>
    <row r="12802" spans="11:11" x14ac:dyDescent="0.25">
      <c r="K12802" s="11"/>
    </row>
    <row r="12803" spans="11:11" x14ac:dyDescent="0.25">
      <c r="K12803" s="11"/>
    </row>
    <row r="12804" spans="11:11" x14ac:dyDescent="0.25">
      <c r="K12804" s="11"/>
    </row>
    <row r="12805" spans="11:11" x14ac:dyDescent="0.25">
      <c r="K12805" s="11"/>
    </row>
    <row r="12806" spans="11:11" x14ac:dyDescent="0.25">
      <c r="K12806" s="11"/>
    </row>
    <row r="12807" spans="11:11" x14ac:dyDescent="0.25">
      <c r="K12807" s="11"/>
    </row>
    <row r="12808" spans="11:11" x14ac:dyDescent="0.25">
      <c r="K12808" s="11"/>
    </row>
    <row r="12809" spans="11:11" x14ac:dyDescent="0.25">
      <c r="K12809" s="11"/>
    </row>
    <row r="12810" spans="11:11" x14ac:dyDescent="0.25">
      <c r="K12810" s="11"/>
    </row>
    <row r="12811" spans="11:11" x14ac:dyDescent="0.25">
      <c r="K12811" s="11"/>
    </row>
    <row r="12812" spans="11:11" x14ac:dyDescent="0.25">
      <c r="K12812" s="11"/>
    </row>
    <row r="12813" spans="11:11" x14ac:dyDescent="0.25">
      <c r="K12813" s="11"/>
    </row>
    <row r="12814" spans="11:11" x14ac:dyDescent="0.25">
      <c r="K12814" s="11"/>
    </row>
    <row r="12815" spans="11:11" x14ac:dyDescent="0.25">
      <c r="K12815" s="11"/>
    </row>
    <row r="12816" spans="11:11" x14ac:dyDescent="0.25">
      <c r="K12816" s="11"/>
    </row>
    <row r="12817" spans="11:11" x14ac:dyDescent="0.25">
      <c r="K12817" s="11"/>
    </row>
    <row r="12818" spans="11:11" x14ac:dyDescent="0.25">
      <c r="K12818" s="11"/>
    </row>
    <row r="12819" spans="11:11" x14ac:dyDescent="0.25">
      <c r="K12819" s="11"/>
    </row>
    <row r="12820" spans="11:11" x14ac:dyDescent="0.25">
      <c r="K12820" s="11"/>
    </row>
    <row r="12821" spans="11:11" x14ac:dyDescent="0.25">
      <c r="K12821" s="11"/>
    </row>
    <row r="12822" spans="11:11" x14ac:dyDescent="0.25">
      <c r="K12822" s="11"/>
    </row>
    <row r="12823" spans="11:11" x14ac:dyDescent="0.25">
      <c r="K12823" s="11"/>
    </row>
    <row r="12824" spans="11:11" x14ac:dyDescent="0.25">
      <c r="K12824" s="11"/>
    </row>
    <row r="12825" spans="11:11" x14ac:dyDescent="0.25">
      <c r="K12825" s="11"/>
    </row>
    <row r="12826" spans="11:11" x14ac:dyDescent="0.25">
      <c r="K12826" s="11"/>
    </row>
    <row r="12827" spans="11:11" x14ac:dyDescent="0.25">
      <c r="K12827" s="11"/>
    </row>
    <row r="12828" spans="11:11" x14ac:dyDescent="0.25">
      <c r="K12828" s="11"/>
    </row>
    <row r="12829" spans="11:11" x14ac:dyDescent="0.25">
      <c r="K12829" s="11"/>
    </row>
    <row r="12830" spans="11:11" x14ac:dyDescent="0.25">
      <c r="K12830" s="11"/>
    </row>
    <row r="12831" spans="11:11" x14ac:dyDescent="0.25">
      <c r="K12831" s="11"/>
    </row>
    <row r="12832" spans="11:11" x14ac:dyDescent="0.25">
      <c r="K12832" s="11"/>
    </row>
    <row r="12833" spans="11:11" x14ac:dyDescent="0.25">
      <c r="K12833" s="11"/>
    </row>
    <row r="12834" spans="11:11" x14ac:dyDescent="0.25">
      <c r="K12834" s="11"/>
    </row>
    <row r="12835" spans="11:11" x14ac:dyDescent="0.25">
      <c r="K12835" s="11"/>
    </row>
    <row r="12836" spans="11:11" x14ac:dyDescent="0.25">
      <c r="K12836" s="11"/>
    </row>
    <row r="12837" spans="11:11" x14ac:dyDescent="0.25">
      <c r="K12837" s="11"/>
    </row>
    <row r="12838" spans="11:11" x14ac:dyDescent="0.25">
      <c r="K12838" s="11"/>
    </row>
    <row r="12839" spans="11:11" x14ac:dyDescent="0.25">
      <c r="K12839" s="11"/>
    </row>
    <row r="12840" spans="11:11" x14ac:dyDescent="0.25">
      <c r="K12840" s="11"/>
    </row>
    <row r="12841" spans="11:11" x14ac:dyDescent="0.25">
      <c r="K12841" s="11"/>
    </row>
    <row r="12842" spans="11:11" x14ac:dyDescent="0.25">
      <c r="K12842" s="11"/>
    </row>
    <row r="12843" spans="11:11" x14ac:dyDescent="0.25">
      <c r="K12843" s="11"/>
    </row>
    <row r="12844" spans="11:11" x14ac:dyDescent="0.25">
      <c r="K12844" s="11"/>
    </row>
    <row r="12845" spans="11:11" x14ac:dyDescent="0.25">
      <c r="K12845" s="11"/>
    </row>
    <row r="12846" spans="11:11" x14ac:dyDescent="0.25">
      <c r="K12846" s="11"/>
    </row>
    <row r="12847" spans="11:11" x14ac:dyDescent="0.25">
      <c r="K12847" s="11"/>
    </row>
    <row r="12848" spans="11:11" x14ac:dyDescent="0.25">
      <c r="K12848" s="11"/>
    </row>
    <row r="12849" spans="11:11" x14ac:dyDescent="0.25">
      <c r="K12849" s="11"/>
    </row>
    <row r="12850" spans="11:11" x14ac:dyDescent="0.25">
      <c r="K12850" s="11"/>
    </row>
    <row r="12851" spans="11:11" x14ac:dyDescent="0.25">
      <c r="K12851" s="11"/>
    </row>
    <row r="12852" spans="11:11" x14ac:dyDescent="0.25">
      <c r="K12852" s="11"/>
    </row>
    <row r="12853" spans="11:11" x14ac:dyDescent="0.25">
      <c r="K12853" s="11"/>
    </row>
    <row r="12854" spans="11:11" x14ac:dyDescent="0.25">
      <c r="K12854" s="11"/>
    </row>
    <row r="12855" spans="11:11" x14ac:dyDescent="0.25">
      <c r="K12855" s="11"/>
    </row>
    <row r="12856" spans="11:11" x14ac:dyDescent="0.25">
      <c r="K12856" s="11"/>
    </row>
    <row r="12857" spans="11:11" x14ac:dyDescent="0.25">
      <c r="K12857" s="11"/>
    </row>
    <row r="12858" spans="11:11" x14ac:dyDescent="0.25">
      <c r="K12858" s="11"/>
    </row>
    <row r="12859" spans="11:11" x14ac:dyDescent="0.25">
      <c r="K12859" s="11"/>
    </row>
    <row r="12860" spans="11:11" x14ac:dyDescent="0.25">
      <c r="K12860" s="11"/>
    </row>
    <row r="12861" spans="11:11" x14ac:dyDescent="0.25">
      <c r="K12861" s="11"/>
    </row>
    <row r="12862" spans="11:11" x14ac:dyDescent="0.25">
      <c r="K12862" s="11"/>
    </row>
    <row r="12863" spans="11:11" x14ac:dyDescent="0.25">
      <c r="K12863" s="11"/>
    </row>
    <row r="12864" spans="11:11" x14ac:dyDescent="0.25">
      <c r="K12864" s="11"/>
    </row>
    <row r="12865" spans="11:11" x14ac:dyDescent="0.25">
      <c r="K12865" s="11"/>
    </row>
    <row r="12866" spans="11:11" x14ac:dyDescent="0.25">
      <c r="K12866" s="11"/>
    </row>
    <row r="12867" spans="11:11" x14ac:dyDescent="0.25">
      <c r="K12867" s="11"/>
    </row>
    <row r="12868" spans="11:11" x14ac:dyDescent="0.25">
      <c r="K12868" s="11"/>
    </row>
    <row r="12869" spans="11:11" x14ac:dyDescent="0.25">
      <c r="K12869" s="11"/>
    </row>
    <row r="12870" spans="11:11" x14ac:dyDescent="0.25">
      <c r="K12870" s="11"/>
    </row>
    <row r="12871" spans="11:11" x14ac:dyDescent="0.25">
      <c r="K12871" s="11"/>
    </row>
    <row r="12872" spans="11:11" x14ac:dyDescent="0.25">
      <c r="K12872" s="11"/>
    </row>
    <row r="12873" spans="11:11" x14ac:dyDescent="0.25">
      <c r="K12873" s="11"/>
    </row>
    <row r="12874" spans="11:11" x14ac:dyDescent="0.25">
      <c r="K12874" s="11"/>
    </row>
    <row r="12875" spans="11:11" x14ac:dyDescent="0.25">
      <c r="K12875" s="11"/>
    </row>
    <row r="12876" spans="11:11" x14ac:dyDescent="0.25">
      <c r="K12876" s="11"/>
    </row>
    <row r="12877" spans="11:11" x14ac:dyDescent="0.25">
      <c r="K12877" s="11"/>
    </row>
    <row r="12878" spans="11:11" x14ac:dyDescent="0.25">
      <c r="K12878" s="11"/>
    </row>
    <row r="12879" spans="11:11" x14ac:dyDescent="0.25">
      <c r="K12879" s="11"/>
    </row>
    <row r="12880" spans="11:11" x14ac:dyDescent="0.25">
      <c r="K12880" s="11"/>
    </row>
    <row r="12881" spans="11:11" x14ac:dyDescent="0.25">
      <c r="K12881" s="11"/>
    </row>
    <row r="12882" spans="11:11" x14ac:dyDescent="0.25">
      <c r="K12882" s="11"/>
    </row>
    <row r="12883" spans="11:11" x14ac:dyDescent="0.25">
      <c r="K12883" s="11"/>
    </row>
    <row r="12884" spans="11:11" x14ac:dyDescent="0.25">
      <c r="K12884" s="11"/>
    </row>
    <row r="12885" spans="11:11" x14ac:dyDescent="0.25">
      <c r="K12885" s="11"/>
    </row>
    <row r="12886" spans="11:11" x14ac:dyDescent="0.25">
      <c r="K12886" s="11"/>
    </row>
    <row r="12887" spans="11:11" x14ac:dyDescent="0.25">
      <c r="K12887" s="11"/>
    </row>
    <row r="12888" spans="11:11" x14ac:dyDescent="0.25">
      <c r="K12888" s="11"/>
    </row>
    <row r="12889" spans="11:11" x14ac:dyDescent="0.25">
      <c r="K12889" s="11"/>
    </row>
    <row r="12890" spans="11:11" x14ac:dyDescent="0.25">
      <c r="K12890" s="11"/>
    </row>
    <row r="12891" spans="11:11" x14ac:dyDescent="0.25">
      <c r="K12891" s="11"/>
    </row>
    <row r="12892" spans="11:11" x14ac:dyDescent="0.25">
      <c r="K12892" s="11"/>
    </row>
    <row r="12893" spans="11:11" x14ac:dyDescent="0.25">
      <c r="K12893" s="11"/>
    </row>
    <row r="12894" spans="11:11" x14ac:dyDescent="0.25">
      <c r="K12894" s="11"/>
    </row>
    <row r="12895" spans="11:11" x14ac:dyDescent="0.25">
      <c r="K12895" s="11"/>
    </row>
    <row r="12896" spans="11:11" x14ac:dyDescent="0.25">
      <c r="K12896" s="11"/>
    </row>
    <row r="12897" spans="11:11" x14ac:dyDescent="0.25">
      <c r="K12897" s="11"/>
    </row>
    <row r="12898" spans="11:11" x14ac:dyDescent="0.25">
      <c r="K12898" s="11"/>
    </row>
    <row r="12899" spans="11:11" x14ac:dyDescent="0.25">
      <c r="K12899" s="11"/>
    </row>
    <row r="12900" spans="11:11" x14ac:dyDescent="0.25">
      <c r="K12900" s="11"/>
    </row>
    <row r="12901" spans="11:11" x14ac:dyDescent="0.25">
      <c r="K12901" s="11"/>
    </row>
    <row r="12902" spans="11:11" x14ac:dyDescent="0.25">
      <c r="K12902" s="11"/>
    </row>
    <row r="12903" spans="11:11" x14ac:dyDescent="0.25">
      <c r="K12903" s="11"/>
    </row>
    <row r="12904" spans="11:11" x14ac:dyDescent="0.25">
      <c r="K12904" s="11"/>
    </row>
    <row r="12905" spans="11:11" x14ac:dyDescent="0.25">
      <c r="K12905" s="11"/>
    </row>
    <row r="12906" spans="11:11" x14ac:dyDescent="0.25">
      <c r="K12906" s="11"/>
    </row>
    <row r="12907" spans="11:11" x14ac:dyDescent="0.25">
      <c r="K12907" s="11"/>
    </row>
    <row r="12908" spans="11:11" x14ac:dyDescent="0.25">
      <c r="K12908" s="11"/>
    </row>
    <row r="12909" spans="11:11" x14ac:dyDescent="0.25">
      <c r="K12909" s="11"/>
    </row>
    <row r="12910" spans="11:11" x14ac:dyDescent="0.25">
      <c r="K12910" s="11"/>
    </row>
    <row r="12911" spans="11:11" x14ac:dyDescent="0.25">
      <c r="K12911" s="11"/>
    </row>
    <row r="12912" spans="11:11" x14ac:dyDescent="0.25">
      <c r="K12912" s="11"/>
    </row>
    <row r="12913" spans="11:11" x14ac:dyDescent="0.25">
      <c r="K12913" s="11"/>
    </row>
    <row r="12914" spans="11:11" x14ac:dyDescent="0.25">
      <c r="K12914" s="11"/>
    </row>
    <row r="12915" spans="11:11" x14ac:dyDescent="0.25">
      <c r="K12915" s="11"/>
    </row>
    <row r="12916" spans="11:11" x14ac:dyDescent="0.25">
      <c r="K12916" s="11"/>
    </row>
    <row r="12917" spans="11:11" x14ac:dyDescent="0.25">
      <c r="K12917" s="11"/>
    </row>
    <row r="12918" spans="11:11" x14ac:dyDescent="0.25">
      <c r="K12918" s="11"/>
    </row>
    <row r="12919" spans="11:11" x14ac:dyDescent="0.25">
      <c r="K12919" s="11"/>
    </row>
    <row r="12920" spans="11:11" x14ac:dyDescent="0.25">
      <c r="K12920" s="11"/>
    </row>
    <row r="12921" spans="11:11" x14ac:dyDescent="0.25">
      <c r="K12921" s="11"/>
    </row>
    <row r="12922" spans="11:11" x14ac:dyDescent="0.25">
      <c r="K12922" s="11"/>
    </row>
    <row r="12923" spans="11:11" x14ac:dyDescent="0.25">
      <c r="K12923" s="11"/>
    </row>
    <row r="12924" spans="11:11" x14ac:dyDescent="0.25">
      <c r="K12924" s="11"/>
    </row>
    <row r="12925" spans="11:11" x14ac:dyDescent="0.25">
      <c r="K12925" s="11"/>
    </row>
    <row r="12926" spans="11:11" x14ac:dyDescent="0.25">
      <c r="K12926" s="11"/>
    </row>
    <row r="12927" spans="11:11" x14ac:dyDescent="0.25">
      <c r="K12927" s="11"/>
    </row>
    <row r="12928" spans="11:11" x14ac:dyDescent="0.25">
      <c r="K12928" s="11"/>
    </row>
    <row r="12929" spans="11:11" x14ac:dyDescent="0.25">
      <c r="K12929" s="11"/>
    </row>
    <row r="12930" spans="11:11" x14ac:dyDescent="0.25">
      <c r="K12930" s="11"/>
    </row>
    <row r="12931" spans="11:11" x14ac:dyDescent="0.25">
      <c r="K12931" s="11"/>
    </row>
    <row r="12932" spans="11:11" x14ac:dyDescent="0.25">
      <c r="K12932" s="11"/>
    </row>
    <row r="12933" spans="11:11" x14ac:dyDescent="0.25">
      <c r="K12933" s="11"/>
    </row>
    <row r="12934" spans="11:11" x14ac:dyDescent="0.25">
      <c r="K12934" s="11"/>
    </row>
    <row r="12935" spans="11:11" x14ac:dyDescent="0.25">
      <c r="K12935" s="11"/>
    </row>
    <row r="12936" spans="11:11" x14ac:dyDescent="0.25">
      <c r="K12936" s="11"/>
    </row>
    <row r="12937" spans="11:11" x14ac:dyDescent="0.25">
      <c r="K12937" s="11"/>
    </row>
    <row r="12938" spans="11:11" x14ac:dyDescent="0.25">
      <c r="K12938" s="11"/>
    </row>
    <row r="12939" spans="11:11" x14ac:dyDescent="0.25">
      <c r="K12939" s="11"/>
    </row>
    <row r="12940" spans="11:11" x14ac:dyDescent="0.25">
      <c r="K12940" s="11"/>
    </row>
    <row r="12941" spans="11:11" x14ac:dyDescent="0.25">
      <c r="K12941" s="11"/>
    </row>
    <row r="12942" spans="11:11" x14ac:dyDescent="0.25">
      <c r="K12942" s="11"/>
    </row>
    <row r="12943" spans="11:11" x14ac:dyDescent="0.25">
      <c r="K12943" s="11"/>
    </row>
    <row r="12944" spans="11:11" x14ac:dyDescent="0.25">
      <c r="K12944" s="11"/>
    </row>
    <row r="12945" spans="11:11" x14ac:dyDescent="0.25">
      <c r="K12945" s="11"/>
    </row>
    <row r="12946" spans="11:11" x14ac:dyDescent="0.25">
      <c r="K12946" s="11"/>
    </row>
    <row r="12947" spans="11:11" x14ac:dyDescent="0.25">
      <c r="K12947" s="11"/>
    </row>
    <row r="12948" spans="11:11" x14ac:dyDescent="0.25">
      <c r="K12948" s="11"/>
    </row>
    <row r="12949" spans="11:11" x14ac:dyDescent="0.25">
      <c r="K12949" s="11"/>
    </row>
    <row r="12950" spans="11:11" x14ac:dyDescent="0.25">
      <c r="K12950" s="11"/>
    </row>
    <row r="12951" spans="11:11" x14ac:dyDescent="0.25">
      <c r="K12951" s="11"/>
    </row>
    <row r="12952" spans="11:11" x14ac:dyDescent="0.25">
      <c r="K12952" s="11"/>
    </row>
    <row r="12953" spans="11:11" x14ac:dyDescent="0.25">
      <c r="K12953" s="11"/>
    </row>
    <row r="12954" spans="11:11" x14ac:dyDescent="0.25">
      <c r="K12954" s="11"/>
    </row>
    <row r="12955" spans="11:11" x14ac:dyDescent="0.25">
      <c r="K12955" s="11"/>
    </row>
    <row r="12956" spans="11:11" x14ac:dyDescent="0.25">
      <c r="K12956" s="11"/>
    </row>
    <row r="12957" spans="11:11" x14ac:dyDescent="0.25">
      <c r="K12957" s="11"/>
    </row>
    <row r="12958" spans="11:11" x14ac:dyDescent="0.25">
      <c r="K12958" s="11"/>
    </row>
    <row r="12959" spans="11:11" x14ac:dyDescent="0.25">
      <c r="K12959" s="11"/>
    </row>
    <row r="12960" spans="11:11" x14ac:dyDescent="0.25">
      <c r="K12960" s="11"/>
    </row>
    <row r="12961" spans="11:11" x14ac:dyDescent="0.25">
      <c r="K12961" s="11"/>
    </row>
    <row r="12962" spans="11:11" x14ac:dyDescent="0.25">
      <c r="K12962" s="11"/>
    </row>
    <row r="12963" spans="11:11" x14ac:dyDescent="0.25">
      <c r="K12963" s="11"/>
    </row>
    <row r="12964" spans="11:11" x14ac:dyDescent="0.25">
      <c r="K12964" s="11"/>
    </row>
    <row r="12965" spans="11:11" x14ac:dyDescent="0.25">
      <c r="K12965" s="11"/>
    </row>
    <row r="12966" spans="11:11" x14ac:dyDescent="0.25">
      <c r="K12966" s="11"/>
    </row>
    <row r="12967" spans="11:11" x14ac:dyDescent="0.25">
      <c r="K12967" s="11"/>
    </row>
    <row r="12968" spans="11:11" x14ac:dyDescent="0.25">
      <c r="K12968" s="11"/>
    </row>
    <row r="12969" spans="11:11" x14ac:dyDescent="0.25">
      <c r="K12969" s="11"/>
    </row>
    <row r="12970" spans="11:11" x14ac:dyDescent="0.25">
      <c r="K12970" s="11"/>
    </row>
    <row r="12971" spans="11:11" x14ac:dyDescent="0.25">
      <c r="K12971" s="11"/>
    </row>
    <row r="12972" spans="11:11" x14ac:dyDescent="0.25">
      <c r="K12972" s="11"/>
    </row>
    <row r="12973" spans="11:11" x14ac:dyDescent="0.25">
      <c r="K12973" s="11"/>
    </row>
    <row r="12974" spans="11:11" x14ac:dyDescent="0.25">
      <c r="K12974" s="11"/>
    </row>
    <row r="12975" spans="11:11" x14ac:dyDescent="0.25">
      <c r="K12975" s="11"/>
    </row>
    <row r="12976" spans="11:11" x14ac:dyDescent="0.25">
      <c r="K12976" s="11"/>
    </row>
    <row r="12977" spans="11:11" x14ac:dyDescent="0.25">
      <c r="K12977" s="11"/>
    </row>
    <row r="12978" spans="11:11" x14ac:dyDescent="0.25">
      <c r="K12978" s="11"/>
    </row>
    <row r="12979" spans="11:11" x14ac:dyDescent="0.25">
      <c r="K12979" s="11"/>
    </row>
    <row r="12980" spans="11:11" x14ac:dyDescent="0.25">
      <c r="K12980" s="11"/>
    </row>
    <row r="12981" spans="11:11" x14ac:dyDescent="0.25">
      <c r="K12981" s="11"/>
    </row>
    <row r="12982" spans="11:11" x14ac:dyDescent="0.25">
      <c r="K12982" s="11"/>
    </row>
    <row r="12983" spans="11:11" x14ac:dyDescent="0.25">
      <c r="K12983" s="11"/>
    </row>
    <row r="12984" spans="11:11" x14ac:dyDescent="0.25">
      <c r="K12984" s="11"/>
    </row>
    <row r="12985" spans="11:11" x14ac:dyDescent="0.25">
      <c r="K12985" s="11"/>
    </row>
    <row r="12986" spans="11:11" x14ac:dyDescent="0.25">
      <c r="K12986" s="11"/>
    </row>
    <row r="12987" spans="11:11" x14ac:dyDescent="0.25">
      <c r="K12987" s="11"/>
    </row>
    <row r="12988" spans="11:11" x14ac:dyDescent="0.25">
      <c r="K12988" s="11"/>
    </row>
    <row r="12989" spans="11:11" x14ac:dyDescent="0.25">
      <c r="K12989" s="11"/>
    </row>
    <row r="12990" spans="11:11" x14ac:dyDescent="0.25">
      <c r="K12990" s="11"/>
    </row>
    <row r="12991" spans="11:11" x14ac:dyDescent="0.25">
      <c r="K12991" s="11"/>
    </row>
    <row r="12992" spans="11:11" x14ac:dyDescent="0.25">
      <c r="K12992" s="11"/>
    </row>
    <row r="12993" spans="11:11" x14ac:dyDescent="0.25">
      <c r="K12993" s="11"/>
    </row>
    <row r="12994" spans="11:11" x14ac:dyDescent="0.25">
      <c r="K12994" s="11"/>
    </row>
    <row r="12995" spans="11:11" x14ac:dyDescent="0.25">
      <c r="K12995" s="11"/>
    </row>
    <row r="12996" spans="11:11" x14ac:dyDescent="0.25">
      <c r="K12996" s="11"/>
    </row>
    <row r="12997" spans="11:11" x14ac:dyDescent="0.25">
      <c r="K12997" s="11"/>
    </row>
    <row r="12998" spans="11:11" x14ac:dyDescent="0.25">
      <c r="K12998" s="11"/>
    </row>
    <row r="12999" spans="11:11" x14ac:dyDescent="0.25">
      <c r="K12999" s="11"/>
    </row>
    <row r="13000" spans="11:11" x14ac:dyDescent="0.25">
      <c r="K13000" s="11"/>
    </row>
    <row r="13001" spans="11:11" x14ac:dyDescent="0.25">
      <c r="K13001" s="11"/>
    </row>
    <row r="13002" spans="11:11" x14ac:dyDescent="0.25">
      <c r="K13002" s="11"/>
    </row>
    <row r="13003" spans="11:11" x14ac:dyDescent="0.25">
      <c r="K13003" s="11"/>
    </row>
    <row r="13004" spans="11:11" x14ac:dyDescent="0.25">
      <c r="K13004" s="11"/>
    </row>
    <row r="13005" spans="11:11" x14ac:dyDescent="0.25">
      <c r="K13005" s="11"/>
    </row>
    <row r="13006" spans="11:11" x14ac:dyDescent="0.25">
      <c r="K13006" s="11"/>
    </row>
    <row r="13007" spans="11:11" x14ac:dyDescent="0.25">
      <c r="K13007" s="11"/>
    </row>
    <row r="13008" spans="11:11" x14ac:dyDescent="0.25">
      <c r="K13008" s="11"/>
    </row>
    <row r="13009" spans="11:11" x14ac:dyDescent="0.25">
      <c r="K13009" s="11"/>
    </row>
    <row r="13010" spans="11:11" x14ac:dyDescent="0.25">
      <c r="K13010" s="11"/>
    </row>
    <row r="13011" spans="11:11" x14ac:dyDescent="0.25">
      <c r="K13011" s="11"/>
    </row>
    <row r="13012" spans="11:11" x14ac:dyDescent="0.25">
      <c r="K13012" s="11"/>
    </row>
    <row r="13013" spans="11:11" x14ac:dyDescent="0.25">
      <c r="K13013" s="11"/>
    </row>
    <row r="13014" spans="11:11" x14ac:dyDescent="0.25">
      <c r="K13014" s="11"/>
    </row>
    <row r="13015" spans="11:11" x14ac:dyDescent="0.25">
      <c r="K13015" s="11"/>
    </row>
    <row r="13016" spans="11:11" x14ac:dyDescent="0.25">
      <c r="K13016" s="11"/>
    </row>
    <row r="13017" spans="11:11" x14ac:dyDescent="0.25">
      <c r="K13017" s="11"/>
    </row>
    <row r="13018" spans="11:11" x14ac:dyDescent="0.25">
      <c r="K13018" s="11"/>
    </row>
    <row r="13019" spans="11:11" x14ac:dyDescent="0.25">
      <c r="K13019" s="11"/>
    </row>
    <row r="13020" spans="11:11" x14ac:dyDescent="0.25">
      <c r="K13020" s="11"/>
    </row>
    <row r="13021" spans="11:11" x14ac:dyDescent="0.25">
      <c r="K13021" s="11"/>
    </row>
    <row r="13022" spans="11:11" x14ac:dyDescent="0.25">
      <c r="K13022" s="11"/>
    </row>
    <row r="13023" spans="11:11" x14ac:dyDescent="0.25">
      <c r="K13023" s="11"/>
    </row>
    <row r="13024" spans="11:11" x14ac:dyDescent="0.25">
      <c r="K13024" s="11"/>
    </row>
    <row r="13025" spans="11:11" x14ac:dyDescent="0.25">
      <c r="K13025" s="11"/>
    </row>
    <row r="13026" spans="11:11" x14ac:dyDescent="0.25">
      <c r="K13026" s="11"/>
    </row>
    <row r="13027" spans="11:11" x14ac:dyDescent="0.25">
      <c r="K13027" s="11"/>
    </row>
    <row r="13028" spans="11:11" x14ac:dyDescent="0.25">
      <c r="K13028" s="11"/>
    </row>
    <row r="13029" spans="11:11" x14ac:dyDescent="0.25">
      <c r="K13029" s="11"/>
    </row>
    <row r="13030" spans="11:11" x14ac:dyDescent="0.25">
      <c r="K13030" s="11"/>
    </row>
    <row r="13031" spans="11:11" x14ac:dyDescent="0.25">
      <c r="K13031" s="11"/>
    </row>
    <row r="13032" spans="11:11" x14ac:dyDescent="0.25">
      <c r="K13032" s="11"/>
    </row>
    <row r="13033" spans="11:11" x14ac:dyDescent="0.25">
      <c r="K13033" s="11"/>
    </row>
    <row r="13034" spans="11:11" x14ac:dyDescent="0.25">
      <c r="K13034" s="11"/>
    </row>
    <row r="13035" spans="11:11" x14ac:dyDescent="0.25">
      <c r="K13035" s="11"/>
    </row>
    <row r="13036" spans="11:11" x14ac:dyDescent="0.25">
      <c r="K13036" s="11"/>
    </row>
    <row r="13037" spans="11:11" x14ac:dyDescent="0.25">
      <c r="K13037" s="11"/>
    </row>
    <row r="13038" spans="11:11" x14ac:dyDescent="0.25">
      <c r="K13038" s="11"/>
    </row>
    <row r="13039" spans="11:11" x14ac:dyDescent="0.25">
      <c r="K13039" s="11"/>
    </row>
    <row r="13040" spans="11:11" x14ac:dyDescent="0.25">
      <c r="K13040" s="11"/>
    </row>
    <row r="13041" spans="11:11" x14ac:dyDescent="0.25">
      <c r="K13041" s="11"/>
    </row>
    <row r="13042" spans="11:11" x14ac:dyDescent="0.25">
      <c r="K13042" s="11"/>
    </row>
    <row r="13043" spans="11:11" x14ac:dyDescent="0.25">
      <c r="K13043" s="11"/>
    </row>
    <row r="13044" spans="11:11" x14ac:dyDescent="0.25">
      <c r="K13044" s="11"/>
    </row>
    <row r="13045" spans="11:11" x14ac:dyDescent="0.25">
      <c r="K13045" s="11"/>
    </row>
    <row r="13046" spans="11:11" x14ac:dyDescent="0.25">
      <c r="K13046" s="11"/>
    </row>
    <row r="13047" spans="11:11" x14ac:dyDescent="0.25">
      <c r="K13047" s="11"/>
    </row>
    <row r="13048" spans="11:11" x14ac:dyDescent="0.25">
      <c r="K13048" s="11"/>
    </row>
    <row r="13049" spans="11:11" x14ac:dyDescent="0.25">
      <c r="K13049" s="11"/>
    </row>
    <row r="13050" spans="11:11" x14ac:dyDescent="0.25">
      <c r="K13050" s="11"/>
    </row>
    <row r="13051" spans="11:11" x14ac:dyDescent="0.25">
      <c r="K13051" s="11"/>
    </row>
    <row r="13052" spans="11:11" x14ac:dyDescent="0.25">
      <c r="K13052" s="11"/>
    </row>
    <row r="13053" spans="11:11" x14ac:dyDescent="0.25">
      <c r="K13053" s="11"/>
    </row>
    <row r="13054" spans="11:11" x14ac:dyDescent="0.25">
      <c r="K13054" s="11"/>
    </row>
    <row r="13055" spans="11:11" x14ac:dyDescent="0.25">
      <c r="K13055" s="11"/>
    </row>
    <row r="13056" spans="11:11" x14ac:dyDescent="0.25">
      <c r="K13056" s="11"/>
    </row>
    <row r="13057" spans="11:11" x14ac:dyDescent="0.25">
      <c r="K13057" s="11"/>
    </row>
    <row r="13058" spans="11:11" x14ac:dyDescent="0.25">
      <c r="K13058" s="11"/>
    </row>
    <row r="13059" spans="11:11" x14ac:dyDescent="0.25">
      <c r="K13059" s="11"/>
    </row>
    <row r="13060" spans="11:11" x14ac:dyDescent="0.25">
      <c r="K13060" s="11"/>
    </row>
    <row r="13061" spans="11:11" x14ac:dyDescent="0.25">
      <c r="K13061" s="11"/>
    </row>
    <row r="13062" spans="11:11" x14ac:dyDescent="0.25">
      <c r="K13062" s="11"/>
    </row>
    <row r="13063" spans="11:11" x14ac:dyDescent="0.25">
      <c r="K13063" s="11"/>
    </row>
    <row r="13064" spans="11:11" x14ac:dyDescent="0.25">
      <c r="K13064" s="11"/>
    </row>
    <row r="13065" spans="11:11" x14ac:dyDescent="0.25">
      <c r="K13065" s="11"/>
    </row>
    <row r="13066" spans="11:11" x14ac:dyDescent="0.25">
      <c r="K13066" s="11"/>
    </row>
    <row r="13067" spans="11:11" x14ac:dyDescent="0.25">
      <c r="K13067" s="11"/>
    </row>
    <row r="13068" spans="11:11" x14ac:dyDescent="0.25">
      <c r="K13068" s="11"/>
    </row>
    <row r="13069" spans="11:11" x14ac:dyDescent="0.25">
      <c r="K13069" s="11"/>
    </row>
    <row r="13070" spans="11:11" x14ac:dyDescent="0.25">
      <c r="K13070" s="11"/>
    </row>
    <row r="13071" spans="11:11" x14ac:dyDescent="0.25">
      <c r="K13071" s="11"/>
    </row>
    <row r="13072" spans="11:11" x14ac:dyDescent="0.25">
      <c r="K13072" s="11"/>
    </row>
    <row r="13073" spans="11:11" x14ac:dyDescent="0.25">
      <c r="K13073" s="11"/>
    </row>
    <row r="13074" spans="11:11" x14ac:dyDescent="0.25">
      <c r="K13074" s="11"/>
    </row>
    <row r="13075" spans="11:11" x14ac:dyDescent="0.25">
      <c r="K13075" s="11"/>
    </row>
    <row r="13076" spans="11:11" x14ac:dyDescent="0.25">
      <c r="K13076" s="11"/>
    </row>
    <row r="13077" spans="11:11" x14ac:dyDescent="0.25">
      <c r="K13077" s="11"/>
    </row>
    <row r="13078" spans="11:11" x14ac:dyDescent="0.25">
      <c r="K13078" s="11"/>
    </row>
    <row r="13079" spans="11:11" x14ac:dyDescent="0.25">
      <c r="K13079" s="11"/>
    </row>
    <row r="13080" spans="11:11" x14ac:dyDescent="0.25">
      <c r="K13080" s="11"/>
    </row>
    <row r="13081" spans="11:11" x14ac:dyDescent="0.25">
      <c r="K13081" s="11"/>
    </row>
    <row r="13082" spans="11:11" x14ac:dyDescent="0.25">
      <c r="K13082" s="11"/>
    </row>
    <row r="13083" spans="11:11" x14ac:dyDescent="0.25">
      <c r="K13083" s="11"/>
    </row>
    <row r="13084" spans="11:11" x14ac:dyDescent="0.25">
      <c r="K13084" s="11"/>
    </row>
    <row r="13085" spans="11:11" x14ac:dyDescent="0.25">
      <c r="K13085" s="11"/>
    </row>
    <row r="13086" spans="11:11" x14ac:dyDescent="0.25">
      <c r="K13086" s="11"/>
    </row>
    <row r="13087" spans="11:11" x14ac:dyDescent="0.25">
      <c r="K13087" s="11"/>
    </row>
    <row r="13088" spans="11:11" x14ac:dyDescent="0.25">
      <c r="K13088" s="11"/>
    </row>
    <row r="13089" spans="11:11" x14ac:dyDescent="0.25">
      <c r="K13089" s="11"/>
    </row>
    <row r="13090" spans="11:11" x14ac:dyDescent="0.25">
      <c r="K13090" s="11"/>
    </row>
    <row r="13091" spans="11:11" x14ac:dyDescent="0.25">
      <c r="K13091" s="11"/>
    </row>
    <row r="13092" spans="11:11" x14ac:dyDescent="0.25">
      <c r="K13092" s="11"/>
    </row>
    <row r="13093" spans="11:11" x14ac:dyDescent="0.25">
      <c r="K13093" s="11"/>
    </row>
    <row r="13094" spans="11:11" x14ac:dyDescent="0.25">
      <c r="K13094" s="11"/>
    </row>
    <row r="13095" spans="11:11" x14ac:dyDescent="0.25">
      <c r="K13095" s="11"/>
    </row>
    <row r="13096" spans="11:11" x14ac:dyDescent="0.25">
      <c r="K13096" s="11"/>
    </row>
    <row r="13097" spans="11:11" x14ac:dyDescent="0.25">
      <c r="K13097" s="11"/>
    </row>
    <row r="13098" spans="11:11" x14ac:dyDescent="0.25">
      <c r="K13098" s="11"/>
    </row>
    <row r="13099" spans="11:11" x14ac:dyDescent="0.25">
      <c r="K13099" s="11"/>
    </row>
    <row r="13100" spans="11:11" x14ac:dyDescent="0.25">
      <c r="K13100" s="11"/>
    </row>
    <row r="13101" spans="11:11" x14ac:dyDescent="0.25">
      <c r="K13101" s="11"/>
    </row>
    <row r="13102" spans="11:11" x14ac:dyDescent="0.25">
      <c r="K13102" s="11"/>
    </row>
    <row r="13103" spans="11:11" x14ac:dyDescent="0.25">
      <c r="K13103" s="11"/>
    </row>
    <row r="13104" spans="11:11" x14ac:dyDescent="0.25">
      <c r="K13104" s="11"/>
    </row>
    <row r="13105" spans="11:11" x14ac:dyDescent="0.25">
      <c r="K13105" s="11"/>
    </row>
    <row r="13106" spans="11:11" x14ac:dyDescent="0.25">
      <c r="K13106" s="11"/>
    </row>
    <row r="13107" spans="11:11" x14ac:dyDescent="0.25">
      <c r="K13107" s="11"/>
    </row>
    <row r="13108" spans="11:11" x14ac:dyDescent="0.25">
      <c r="K13108" s="11"/>
    </row>
    <row r="13109" spans="11:11" x14ac:dyDescent="0.25">
      <c r="K13109" s="11"/>
    </row>
    <row r="13110" spans="11:11" x14ac:dyDescent="0.25">
      <c r="K13110" s="11"/>
    </row>
    <row r="13111" spans="11:11" x14ac:dyDescent="0.25">
      <c r="K13111" s="11"/>
    </row>
    <row r="13112" spans="11:11" x14ac:dyDescent="0.25">
      <c r="K13112" s="11"/>
    </row>
    <row r="13113" spans="11:11" x14ac:dyDescent="0.25">
      <c r="K13113" s="11"/>
    </row>
    <row r="13114" spans="11:11" x14ac:dyDescent="0.25">
      <c r="K13114" s="11"/>
    </row>
    <row r="13115" spans="11:11" x14ac:dyDescent="0.25">
      <c r="K13115" s="11"/>
    </row>
    <row r="13116" spans="11:11" x14ac:dyDescent="0.25">
      <c r="K13116" s="11"/>
    </row>
    <row r="13117" spans="11:11" x14ac:dyDescent="0.25">
      <c r="K13117" s="11"/>
    </row>
    <row r="13118" spans="11:11" x14ac:dyDescent="0.25">
      <c r="K13118" s="11"/>
    </row>
    <row r="13119" spans="11:11" x14ac:dyDescent="0.25">
      <c r="K13119" s="11"/>
    </row>
    <row r="13120" spans="11:11" x14ac:dyDescent="0.25">
      <c r="K13120" s="11"/>
    </row>
    <row r="13121" spans="11:11" x14ac:dyDescent="0.25">
      <c r="K13121" s="11"/>
    </row>
    <row r="13122" spans="11:11" x14ac:dyDescent="0.25">
      <c r="K13122" s="11"/>
    </row>
    <row r="13123" spans="11:11" x14ac:dyDescent="0.25">
      <c r="K13123" s="11"/>
    </row>
    <row r="13124" spans="11:11" x14ac:dyDescent="0.25">
      <c r="K13124" s="11"/>
    </row>
    <row r="13125" spans="11:11" x14ac:dyDescent="0.25">
      <c r="K13125" s="11"/>
    </row>
    <row r="13126" spans="11:11" x14ac:dyDescent="0.25">
      <c r="K13126" s="11"/>
    </row>
    <row r="13127" spans="11:11" x14ac:dyDescent="0.25">
      <c r="K13127" s="11"/>
    </row>
    <row r="13128" spans="11:11" x14ac:dyDescent="0.25">
      <c r="K13128" s="11"/>
    </row>
    <row r="13129" spans="11:11" x14ac:dyDescent="0.25">
      <c r="K13129" s="11"/>
    </row>
    <row r="13130" spans="11:11" x14ac:dyDescent="0.25">
      <c r="K13130" s="11"/>
    </row>
    <row r="13131" spans="11:11" x14ac:dyDescent="0.25">
      <c r="K13131" s="11"/>
    </row>
    <row r="13132" spans="11:11" x14ac:dyDescent="0.25">
      <c r="K13132" s="11"/>
    </row>
    <row r="13133" spans="11:11" x14ac:dyDescent="0.25">
      <c r="K13133" s="11"/>
    </row>
    <row r="13134" spans="11:11" x14ac:dyDescent="0.25">
      <c r="K13134" s="11"/>
    </row>
    <row r="13135" spans="11:11" x14ac:dyDescent="0.25">
      <c r="K13135" s="11"/>
    </row>
    <row r="13136" spans="11:11" x14ac:dyDescent="0.25">
      <c r="K13136" s="11"/>
    </row>
    <row r="13137" spans="11:11" x14ac:dyDescent="0.25">
      <c r="K13137" s="11"/>
    </row>
    <row r="13138" spans="11:11" x14ac:dyDescent="0.25">
      <c r="K13138" s="11"/>
    </row>
    <row r="13139" spans="11:11" x14ac:dyDescent="0.25">
      <c r="K13139" s="11"/>
    </row>
    <row r="13140" spans="11:11" x14ac:dyDescent="0.25">
      <c r="K13140" s="11"/>
    </row>
    <row r="13141" spans="11:11" x14ac:dyDescent="0.25">
      <c r="K13141" s="11"/>
    </row>
    <row r="13142" spans="11:11" x14ac:dyDescent="0.25">
      <c r="K13142" s="11"/>
    </row>
    <row r="13143" spans="11:11" x14ac:dyDescent="0.25">
      <c r="K13143" s="11"/>
    </row>
    <row r="13144" spans="11:11" x14ac:dyDescent="0.25">
      <c r="K13144" s="11"/>
    </row>
    <row r="13145" spans="11:11" x14ac:dyDescent="0.25">
      <c r="K13145" s="11"/>
    </row>
    <row r="13146" spans="11:11" x14ac:dyDescent="0.25">
      <c r="K13146" s="11"/>
    </row>
    <row r="13147" spans="11:11" x14ac:dyDescent="0.25">
      <c r="K13147" s="11"/>
    </row>
    <row r="13148" spans="11:11" x14ac:dyDescent="0.25">
      <c r="K13148" s="11"/>
    </row>
    <row r="13149" spans="11:11" x14ac:dyDescent="0.25">
      <c r="K13149" s="11"/>
    </row>
    <row r="13150" spans="11:11" x14ac:dyDescent="0.25">
      <c r="K13150" s="11"/>
    </row>
    <row r="13151" spans="11:11" x14ac:dyDescent="0.25">
      <c r="K13151" s="11"/>
    </row>
    <row r="13152" spans="11:11" x14ac:dyDescent="0.25">
      <c r="K13152" s="11"/>
    </row>
    <row r="13153" spans="11:11" x14ac:dyDescent="0.25">
      <c r="K13153" s="11"/>
    </row>
    <row r="13154" spans="11:11" x14ac:dyDescent="0.25">
      <c r="K13154" s="11"/>
    </row>
    <row r="13155" spans="11:11" x14ac:dyDescent="0.25">
      <c r="K13155" s="11"/>
    </row>
    <row r="13156" spans="11:11" x14ac:dyDescent="0.25">
      <c r="K13156" s="11"/>
    </row>
    <row r="13157" spans="11:11" x14ac:dyDescent="0.25">
      <c r="K13157" s="11"/>
    </row>
    <row r="13158" spans="11:11" x14ac:dyDescent="0.25">
      <c r="K13158" s="11"/>
    </row>
    <row r="13159" spans="11:11" x14ac:dyDescent="0.25">
      <c r="K13159" s="11"/>
    </row>
    <row r="13160" spans="11:11" x14ac:dyDescent="0.25">
      <c r="K13160" s="11"/>
    </row>
    <row r="13161" spans="11:11" x14ac:dyDescent="0.25">
      <c r="K13161" s="11"/>
    </row>
    <row r="13162" spans="11:11" x14ac:dyDescent="0.25">
      <c r="K13162" s="11"/>
    </row>
    <row r="13163" spans="11:11" x14ac:dyDescent="0.25">
      <c r="K13163" s="11"/>
    </row>
    <row r="13164" spans="11:11" x14ac:dyDescent="0.25">
      <c r="K13164" s="11"/>
    </row>
    <row r="13165" spans="11:11" x14ac:dyDescent="0.25">
      <c r="K13165" s="11"/>
    </row>
    <row r="13166" spans="11:11" x14ac:dyDescent="0.25">
      <c r="K13166" s="11"/>
    </row>
    <row r="13167" spans="11:11" x14ac:dyDescent="0.25">
      <c r="K13167" s="11"/>
    </row>
    <row r="13168" spans="11:11" x14ac:dyDescent="0.25">
      <c r="K13168" s="11"/>
    </row>
    <row r="13169" spans="11:11" x14ac:dyDescent="0.25">
      <c r="K13169" s="11"/>
    </row>
    <row r="13170" spans="11:11" x14ac:dyDescent="0.25">
      <c r="K13170" s="11"/>
    </row>
    <row r="13171" spans="11:11" x14ac:dyDescent="0.25">
      <c r="K13171" s="11"/>
    </row>
    <row r="13172" spans="11:11" x14ac:dyDescent="0.25">
      <c r="K13172" s="11"/>
    </row>
    <row r="13173" spans="11:11" x14ac:dyDescent="0.25">
      <c r="K13173" s="11"/>
    </row>
    <row r="13174" spans="11:11" x14ac:dyDescent="0.25">
      <c r="K13174" s="11"/>
    </row>
    <row r="13175" spans="11:11" x14ac:dyDescent="0.25">
      <c r="K13175" s="11"/>
    </row>
    <row r="13176" spans="11:11" x14ac:dyDescent="0.25">
      <c r="K13176" s="11"/>
    </row>
    <row r="13177" spans="11:11" x14ac:dyDescent="0.25">
      <c r="K13177" s="11"/>
    </row>
    <row r="13178" spans="11:11" x14ac:dyDescent="0.25">
      <c r="K13178" s="11"/>
    </row>
    <row r="13179" spans="11:11" x14ac:dyDescent="0.25">
      <c r="K13179" s="11"/>
    </row>
    <row r="13180" spans="11:11" x14ac:dyDescent="0.25">
      <c r="K13180" s="11"/>
    </row>
    <row r="13181" spans="11:11" x14ac:dyDescent="0.25">
      <c r="K13181" s="11"/>
    </row>
    <row r="13182" spans="11:11" x14ac:dyDescent="0.25">
      <c r="K13182" s="11"/>
    </row>
    <row r="13183" spans="11:11" x14ac:dyDescent="0.25">
      <c r="K13183" s="11"/>
    </row>
    <row r="13184" spans="11:11" x14ac:dyDescent="0.25">
      <c r="K13184" s="11"/>
    </row>
    <row r="13185" spans="11:11" x14ac:dyDescent="0.25">
      <c r="K13185" s="11"/>
    </row>
    <row r="13186" spans="11:11" x14ac:dyDescent="0.25">
      <c r="K13186" s="11"/>
    </row>
    <row r="13187" spans="11:11" x14ac:dyDescent="0.25">
      <c r="K13187" s="11"/>
    </row>
    <row r="13188" spans="11:11" x14ac:dyDescent="0.25">
      <c r="K13188" s="11"/>
    </row>
    <row r="13189" spans="11:11" x14ac:dyDescent="0.25">
      <c r="K13189" s="11"/>
    </row>
    <row r="13190" spans="11:11" x14ac:dyDescent="0.25">
      <c r="K13190" s="11"/>
    </row>
    <row r="13191" spans="11:11" x14ac:dyDescent="0.25">
      <c r="K13191" s="11"/>
    </row>
    <row r="13192" spans="11:11" x14ac:dyDescent="0.25">
      <c r="K13192" s="11"/>
    </row>
    <row r="13193" spans="11:11" x14ac:dyDescent="0.25">
      <c r="K13193" s="11"/>
    </row>
    <row r="13194" spans="11:11" x14ac:dyDescent="0.25">
      <c r="K13194" s="11"/>
    </row>
    <row r="13195" spans="11:11" x14ac:dyDescent="0.25">
      <c r="K13195" s="11"/>
    </row>
    <row r="13196" spans="11:11" x14ac:dyDescent="0.25">
      <c r="K13196" s="11"/>
    </row>
    <row r="13197" spans="11:11" x14ac:dyDescent="0.25">
      <c r="K13197" s="11"/>
    </row>
    <row r="13198" spans="11:11" x14ac:dyDescent="0.25">
      <c r="K13198" s="11"/>
    </row>
    <row r="13199" spans="11:11" x14ac:dyDescent="0.25">
      <c r="K13199" s="11"/>
    </row>
    <row r="13200" spans="11:11" x14ac:dyDescent="0.25">
      <c r="K13200" s="11"/>
    </row>
    <row r="13201" spans="11:11" x14ac:dyDescent="0.25">
      <c r="K13201" s="11"/>
    </row>
    <row r="13202" spans="11:11" x14ac:dyDescent="0.25">
      <c r="K13202" s="11"/>
    </row>
    <row r="13203" spans="11:11" x14ac:dyDescent="0.25">
      <c r="K13203" s="11"/>
    </row>
    <row r="13204" spans="11:11" x14ac:dyDescent="0.25">
      <c r="K13204" s="11"/>
    </row>
    <row r="13205" spans="11:11" x14ac:dyDescent="0.25">
      <c r="K13205" s="11"/>
    </row>
    <row r="13206" spans="11:11" x14ac:dyDescent="0.25">
      <c r="K13206" s="11"/>
    </row>
    <row r="13207" spans="11:11" x14ac:dyDescent="0.25">
      <c r="K13207" s="11"/>
    </row>
    <row r="13208" spans="11:11" x14ac:dyDescent="0.25">
      <c r="K13208" s="11"/>
    </row>
    <row r="13209" spans="11:11" x14ac:dyDescent="0.25">
      <c r="K13209" s="11"/>
    </row>
    <row r="13210" spans="11:11" x14ac:dyDescent="0.25">
      <c r="K13210" s="11"/>
    </row>
    <row r="13211" spans="11:11" x14ac:dyDescent="0.25">
      <c r="K13211" s="11"/>
    </row>
    <row r="13212" spans="11:11" x14ac:dyDescent="0.25">
      <c r="K13212" s="11"/>
    </row>
    <row r="13213" spans="11:11" x14ac:dyDescent="0.25">
      <c r="K13213" s="11"/>
    </row>
    <row r="13214" spans="11:11" x14ac:dyDescent="0.25">
      <c r="K13214" s="11"/>
    </row>
    <row r="13215" spans="11:11" x14ac:dyDescent="0.25">
      <c r="K13215" s="11"/>
    </row>
    <row r="13216" spans="11:11" x14ac:dyDescent="0.25">
      <c r="K13216" s="11"/>
    </row>
    <row r="13217" spans="11:11" x14ac:dyDescent="0.25">
      <c r="K13217" s="11"/>
    </row>
    <row r="13218" spans="11:11" x14ac:dyDescent="0.25">
      <c r="K13218" s="11"/>
    </row>
    <row r="13219" spans="11:11" x14ac:dyDescent="0.25">
      <c r="K13219" s="11"/>
    </row>
    <row r="13220" spans="11:11" x14ac:dyDescent="0.25">
      <c r="K13220" s="11"/>
    </row>
    <row r="13221" spans="11:11" x14ac:dyDescent="0.25">
      <c r="K13221" s="11"/>
    </row>
    <row r="13222" spans="11:11" x14ac:dyDescent="0.25">
      <c r="K13222" s="11"/>
    </row>
    <row r="13223" spans="11:11" x14ac:dyDescent="0.25">
      <c r="K13223" s="11"/>
    </row>
    <row r="13224" spans="11:11" x14ac:dyDescent="0.25">
      <c r="K13224" s="11"/>
    </row>
    <row r="13225" spans="11:11" x14ac:dyDescent="0.25">
      <c r="K13225" s="11"/>
    </row>
    <row r="13226" spans="11:11" x14ac:dyDescent="0.25">
      <c r="K13226" s="11"/>
    </row>
    <row r="13227" spans="11:11" x14ac:dyDescent="0.25">
      <c r="K13227" s="11"/>
    </row>
    <row r="13228" spans="11:11" x14ac:dyDescent="0.25">
      <c r="K13228" s="11"/>
    </row>
    <row r="13229" spans="11:11" x14ac:dyDescent="0.25">
      <c r="K13229" s="11"/>
    </row>
    <row r="13230" spans="11:11" x14ac:dyDescent="0.25">
      <c r="K13230" s="11"/>
    </row>
    <row r="13231" spans="11:11" x14ac:dyDescent="0.25">
      <c r="K13231" s="11"/>
    </row>
    <row r="13232" spans="11:11" x14ac:dyDescent="0.25">
      <c r="K13232" s="11"/>
    </row>
    <row r="13233" spans="11:11" x14ac:dyDescent="0.25">
      <c r="K13233" s="11"/>
    </row>
    <row r="13234" spans="11:11" x14ac:dyDescent="0.25">
      <c r="K13234" s="11"/>
    </row>
    <row r="13235" spans="11:11" x14ac:dyDescent="0.25">
      <c r="K13235" s="11"/>
    </row>
    <row r="13236" spans="11:11" x14ac:dyDescent="0.25">
      <c r="K13236" s="11"/>
    </row>
    <row r="13237" spans="11:11" x14ac:dyDescent="0.25">
      <c r="K13237" s="11"/>
    </row>
    <row r="13238" spans="11:11" x14ac:dyDescent="0.25">
      <c r="K13238" s="11"/>
    </row>
    <row r="13239" spans="11:11" x14ac:dyDescent="0.25">
      <c r="K13239" s="11"/>
    </row>
    <row r="13240" spans="11:11" x14ac:dyDescent="0.25">
      <c r="K13240" s="11"/>
    </row>
    <row r="13241" spans="11:11" x14ac:dyDescent="0.25">
      <c r="K13241" s="11"/>
    </row>
    <row r="13242" spans="11:11" x14ac:dyDescent="0.25">
      <c r="K13242" s="11"/>
    </row>
    <row r="13243" spans="11:11" x14ac:dyDescent="0.25">
      <c r="K13243" s="11"/>
    </row>
    <row r="13244" spans="11:11" x14ac:dyDescent="0.25">
      <c r="K13244" s="11"/>
    </row>
    <row r="13245" spans="11:11" x14ac:dyDescent="0.25">
      <c r="K13245" s="11"/>
    </row>
    <row r="13246" spans="11:11" x14ac:dyDescent="0.25">
      <c r="K13246" s="11"/>
    </row>
    <row r="13247" spans="11:11" x14ac:dyDescent="0.25">
      <c r="K13247" s="11"/>
    </row>
    <row r="13248" spans="11:11" x14ac:dyDescent="0.25">
      <c r="K13248" s="11"/>
    </row>
    <row r="13249" spans="11:11" x14ac:dyDescent="0.25">
      <c r="K13249" s="11"/>
    </row>
    <row r="13250" spans="11:11" x14ac:dyDescent="0.25">
      <c r="K13250" s="11"/>
    </row>
    <row r="13251" spans="11:11" x14ac:dyDescent="0.25">
      <c r="K13251" s="11"/>
    </row>
    <row r="13252" spans="11:11" x14ac:dyDescent="0.25">
      <c r="K13252" s="11"/>
    </row>
    <row r="13253" spans="11:11" x14ac:dyDescent="0.25">
      <c r="K13253" s="11"/>
    </row>
    <row r="13254" spans="11:11" x14ac:dyDescent="0.25">
      <c r="K13254" s="11"/>
    </row>
    <row r="13255" spans="11:11" x14ac:dyDescent="0.25">
      <c r="K13255" s="11"/>
    </row>
    <row r="13256" spans="11:11" x14ac:dyDescent="0.25">
      <c r="K13256" s="11"/>
    </row>
    <row r="13257" spans="11:11" x14ac:dyDescent="0.25">
      <c r="K13257" s="11"/>
    </row>
    <row r="13258" spans="11:11" x14ac:dyDescent="0.25">
      <c r="K13258" s="11"/>
    </row>
    <row r="13259" spans="11:11" x14ac:dyDescent="0.25">
      <c r="K13259" s="11"/>
    </row>
    <row r="13260" spans="11:11" x14ac:dyDescent="0.25">
      <c r="K13260" s="11"/>
    </row>
    <row r="13261" spans="11:11" x14ac:dyDescent="0.25">
      <c r="K13261" s="11"/>
    </row>
    <row r="13262" spans="11:11" x14ac:dyDescent="0.25">
      <c r="K13262" s="11"/>
    </row>
    <row r="13263" spans="11:11" x14ac:dyDescent="0.25">
      <c r="K13263" s="11"/>
    </row>
    <row r="13264" spans="11:11" x14ac:dyDescent="0.25">
      <c r="K13264" s="11"/>
    </row>
    <row r="13265" spans="11:11" x14ac:dyDescent="0.25">
      <c r="K13265" s="11"/>
    </row>
    <row r="13266" spans="11:11" x14ac:dyDescent="0.25">
      <c r="K13266" s="11"/>
    </row>
    <row r="13267" spans="11:11" x14ac:dyDescent="0.25">
      <c r="K13267" s="11"/>
    </row>
    <row r="13268" spans="11:11" x14ac:dyDescent="0.25">
      <c r="K13268" s="11"/>
    </row>
    <row r="13269" spans="11:11" x14ac:dyDescent="0.25">
      <c r="K13269" s="11"/>
    </row>
    <row r="13270" spans="11:11" x14ac:dyDescent="0.25">
      <c r="K13270" s="11"/>
    </row>
    <row r="13271" spans="11:11" x14ac:dyDescent="0.25">
      <c r="K13271" s="11"/>
    </row>
    <row r="13272" spans="11:11" x14ac:dyDescent="0.25">
      <c r="K13272" s="11"/>
    </row>
    <row r="13273" spans="11:11" x14ac:dyDescent="0.25">
      <c r="K13273" s="11"/>
    </row>
    <row r="13274" spans="11:11" x14ac:dyDescent="0.25">
      <c r="K13274" s="11"/>
    </row>
    <row r="13275" spans="11:11" x14ac:dyDescent="0.25">
      <c r="K13275" s="11"/>
    </row>
    <row r="13276" spans="11:11" x14ac:dyDescent="0.25">
      <c r="K13276" s="11"/>
    </row>
    <row r="13277" spans="11:11" x14ac:dyDescent="0.25">
      <c r="K13277" s="11"/>
    </row>
    <row r="13278" spans="11:11" x14ac:dyDescent="0.25">
      <c r="K13278" s="11"/>
    </row>
    <row r="13279" spans="11:11" x14ac:dyDescent="0.25">
      <c r="K13279" s="11"/>
    </row>
    <row r="13280" spans="11:11" x14ac:dyDescent="0.25">
      <c r="K13280" s="11"/>
    </row>
    <row r="13281" spans="11:11" x14ac:dyDescent="0.25">
      <c r="K13281" s="11"/>
    </row>
    <row r="13282" spans="11:11" x14ac:dyDescent="0.25">
      <c r="K13282" s="11"/>
    </row>
    <row r="13283" spans="11:11" x14ac:dyDescent="0.25">
      <c r="K13283" s="11"/>
    </row>
    <row r="13284" spans="11:11" x14ac:dyDescent="0.25">
      <c r="K13284" s="11"/>
    </row>
    <row r="13285" spans="11:11" x14ac:dyDescent="0.25">
      <c r="K13285" s="11"/>
    </row>
    <row r="13286" spans="11:11" x14ac:dyDescent="0.25">
      <c r="K13286" s="11"/>
    </row>
    <row r="13287" spans="11:11" x14ac:dyDescent="0.25">
      <c r="K13287" s="11"/>
    </row>
    <row r="13288" spans="11:11" x14ac:dyDescent="0.25">
      <c r="K13288" s="11"/>
    </row>
    <row r="13289" spans="11:11" x14ac:dyDescent="0.25">
      <c r="K13289" s="11"/>
    </row>
    <row r="13290" spans="11:11" x14ac:dyDescent="0.25">
      <c r="K13290" s="11"/>
    </row>
    <row r="13291" spans="11:11" x14ac:dyDescent="0.25">
      <c r="K13291" s="11"/>
    </row>
    <row r="13292" spans="11:11" x14ac:dyDescent="0.25">
      <c r="K13292" s="11"/>
    </row>
    <row r="13293" spans="11:11" x14ac:dyDescent="0.25">
      <c r="K13293" s="11"/>
    </row>
    <row r="13294" spans="11:11" x14ac:dyDescent="0.25">
      <c r="K13294" s="11"/>
    </row>
    <row r="13295" spans="11:11" x14ac:dyDescent="0.25">
      <c r="K13295" s="11"/>
    </row>
    <row r="13296" spans="11:11" x14ac:dyDescent="0.25">
      <c r="K13296" s="11"/>
    </row>
    <row r="13297" spans="11:11" x14ac:dyDescent="0.25">
      <c r="K13297" s="11"/>
    </row>
    <row r="13298" spans="11:11" x14ac:dyDescent="0.25">
      <c r="K13298" s="11"/>
    </row>
    <row r="13299" spans="11:11" x14ac:dyDescent="0.25">
      <c r="K13299" s="11"/>
    </row>
    <row r="13300" spans="11:11" x14ac:dyDescent="0.25">
      <c r="K13300" s="11"/>
    </row>
    <row r="13301" spans="11:11" x14ac:dyDescent="0.25">
      <c r="K13301" s="11"/>
    </row>
    <row r="13302" spans="11:11" x14ac:dyDescent="0.25">
      <c r="K13302" s="11"/>
    </row>
    <row r="13303" spans="11:11" x14ac:dyDescent="0.25">
      <c r="K13303" s="11"/>
    </row>
    <row r="13304" spans="11:11" x14ac:dyDescent="0.25">
      <c r="K13304" s="11"/>
    </row>
    <row r="13305" spans="11:11" x14ac:dyDescent="0.25">
      <c r="K13305" s="11"/>
    </row>
    <row r="13306" spans="11:11" x14ac:dyDescent="0.25">
      <c r="K13306" s="11"/>
    </row>
    <row r="13307" spans="11:11" x14ac:dyDescent="0.25">
      <c r="K13307" s="11"/>
    </row>
    <row r="13308" spans="11:11" x14ac:dyDescent="0.25">
      <c r="K13308" s="11"/>
    </row>
    <row r="13309" spans="11:11" x14ac:dyDescent="0.25">
      <c r="K13309" s="11"/>
    </row>
    <row r="13310" spans="11:11" x14ac:dyDescent="0.25">
      <c r="K13310" s="11"/>
    </row>
    <row r="13311" spans="11:11" x14ac:dyDescent="0.25">
      <c r="K13311" s="11"/>
    </row>
    <row r="13312" spans="11:11" x14ac:dyDescent="0.25">
      <c r="K13312" s="11"/>
    </row>
    <row r="13313" spans="11:11" x14ac:dyDescent="0.25">
      <c r="K13313" s="11"/>
    </row>
    <row r="13314" spans="11:11" x14ac:dyDescent="0.25">
      <c r="K13314" s="11"/>
    </row>
    <row r="13315" spans="11:11" x14ac:dyDescent="0.25">
      <c r="K13315" s="11"/>
    </row>
    <row r="13316" spans="11:11" x14ac:dyDescent="0.25">
      <c r="K13316" s="11"/>
    </row>
    <row r="13317" spans="11:11" x14ac:dyDescent="0.25">
      <c r="K13317" s="11"/>
    </row>
    <row r="13318" spans="11:11" x14ac:dyDescent="0.25">
      <c r="K13318" s="11"/>
    </row>
    <row r="13319" spans="11:11" x14ac:dyDescent="0.25">
      <c r="K13319" s="11"/>
    </row>
    <row r="13320" spans="11:11" x14ac:dyDescent="0.25">
      <c r="K13320" s="11"/>
    </row>
    <row r="13321" spans="11:11" x14ac:dyDescent="0.25">
      <c r="K13321" s="11"/>
    </row>
    <row r="13322" spans="11:11" x14ac:dyDescent="0.25">
      <c r="K13322" s="11"/>
    </row>
    <row r="13323" spans="11:11" x14ac:dyDescent="0.25">
      <c r="K13323" s="11"/>
    </row>
    <row r="13324" spans="11:11" x14ac:dyDescent="0.25">
      <c r="K13324" s="11"/>
    </row>
    <row r="13325" spans="11:11" x14ac:dyDescent="0.25">
      <c r="K13325" s="11"/>
    </row>
    <row r="13326" spans="11:11" x14ac:dyDescent="0.25">
      <c r="K13326" s="11"/>
    </row>
    <row r="13327" spans="11:11" x14ac:dyDescent="0.25">
      <c r="K13327" s="11"/>
    </row>
    <row r="13328" spans="11:11" x14ac:dyDescent="0.25">
      <c r="K13328" s="11"/>
    </row>
    <row r="13329" spans="11:11" x14ac:dyDescent="0.25">
      <c r="K13329" s="11"/>
    </row>
    <row r="13330" spans="11:11" x14ac:dyDescent="0.25">
      <c r="K13330" s="11"/>
    </row>
    <row r="13331" spans="11:11" x14ac:dyDescent="0.25">
      <c r="K13331" s="11"/>
    </row>
    <row r="13332" spans="11:11" x14ac:dyDescent="0.25">
      <c r="K13332" s="11"/>
    </row>
    <row r="13333" spans="11:11" x14ac:dyDescent="0.25">
      <c r="K13333" s="11"/>
    </row>
    <row r="13334" spans="11:11" x14ac:dyDescent="0.25">
      <c r="K13334" s="11"/>
    </row>
    <row r="13335" spans="11:11" x14ac:dyDescent="0.25">
      <c r="K13335" s="11"/>
    </row>
    <row r="13336" spans="11:11" x14ac:dyDescent="0.25">
      <c r="K13336" s="11"/>
    </row>
    <row r="13337" spans="11:11" x14ac:dyDescent="0.25">
      <c r="K13337" s="11"/>
    </row>
    <row r="13338" spans="11:11" x14ac:dyDescent="0.25">
      <c r="K13338" s="11"/>
    </row>
    <row r="13339" spans="11:11" x14ac:dyDescent="0.25">
      <c r="K13339" s="11"/>
    </row>
    <row r="13340" spans="11:11" x14ac:dyDescent="0.25">
      <c r="K13340" s="11"/>
    </row>
    <row r="13341" spans="11:11" x14ac:dyDescent="0.25">
      <c r="K13341" s="11"/>
    </row>
    <row r="13342" spans="11:11" x14ac:dyDescent="0.25">
      <c r="K13342" s="11"/>
    </row>
    <row r="13343" spans="11:11" x14ac:dyDescent="0.25">
      <c r="K13343" s="11"/>
    </row>
    <row r="13344" spans="11:11" x14ac:dyDescent="0.25">
      <c r="K13344" s="11"/>
    </row>
    <row r="13345" spans="11:11" x14ac:dyDescent="0.25">
      <c r="K13345" s="11"/>
    </row>
    <row r="13346" spans="11:11" x14ac:dyDescent="0.25">
      <c r="K13346" s="11"/>
    </row>
    <row r="13347" spans="11:11" x14ac:dyDescent="0.25">
      <c r="K13347" s="11"/>
    </row>
    <row r="13348" spans="11:11" x14ac:dyDescent="0.25">
      <c r="K13348" s="11"/>
    </row>
    <row r="13349" spans="11:11" x14ac:dyDescent="0.25">
      <c r="K13349" s="11"/>
    </row>
    <row r="13350" spans="11:11" x14ac:dyDescent="0.25">
      <c r="K13350" s="11"/>
    </row>
    <row r="13351" spans="11:11" x14ac:dyDescent="0.25">
      <c r="K13351" s="11"/>
    </row>
    <row r="13352" spans="11:11" x14ac:dyDescent="0.25">
      <c r="K13352" s="11"/>
    </row>
    <row r="13353" spans="11:11" x14ac:dyDescent="0.25">
      <c r="K13353" s="11"/>
    </row>
    <row r="13354" spans="11:11" x14ac:dyDescent="0.25">
      <c r="K13354" s="11"/>
    </row>
    <row r="13355" spans="11:11" x14ac:dyDescent="0.25">
      <c r="K13355" s="11"/>
    </row>
    <row r="13356" spans="11:11" x14ac:dyDescent="0.25">
      <c r="K13356" s="11"/>
    </row>
    <row r="13357" spans="11:11" x14ac:dyDescent="0.25">
      <c r="K13357" s="11"/>
    </row>
    <row r="13358" spans="11:11" x14ac:dyDescent="0.25">
      <c r="K13358" s="11"/>
    </row>
    <row r="13359" spans="11:11" x14ac:dyDescent="0.25">
      <c r="K13359" s="11"/>
    </row>
    <row r="13360" spans="11:11" x14ac:dyDescent="0.25">
      <c r="K13360" s="11"/>
    </row>
    <row r="13361" spans="11:11" x14ac:dyDescent="0.25">
      <c r="K13361" s="11"/>
    </row>
    <row r="13362" spans="11:11" x14ac:dyDescent="0.25">
      <c r="K13362" s="11"/>
    </row>
    <row r="13363" spans="11:11" x14ac:dyDescent="0.25">
      <c r="K13363" s="11"/>
    </row>
    <row r="13364" spans="11:11" x14ac:dyDescent="0.25">
      <c r="K13364" s="11"/>
    </row>
    <row r="13365" spans="11:11" x14ac:dyDescent="0.25">
      <c r="K13365" s="11"/>
    </row>
    <row r="13366" spans="11:11" x14ac:dyDescent="0.25">
      <c r="K13366" s="11"/>
    </row>
    <row r="13367" spans="11:11" x14ac:dyDescent="0.25">
      <c r="K13367" s="11"/>
    </row>
    <row r="13368" spans="11:11" x14ac:dyDescent="0.25">
      <c r="K13368" s="11"/>
    </row>
    <row r="13369" spans="11:11" x14ac:dyDescent="0.25">
      <c r="K13369" s="11"/>
    </row>
    <row r="13370" spans="11:11" x14ac:dyDescent="0.25">
      <c r="K13370" s="11"/>
    </row>
    <row r="13371" spans="11:11" x14ac:dyDescent="0.25">
      <c r="K13371" s="11"/>
    </row>
    <row r="13372" spans="11:11" x14ac:dyDescent="0.25">
      <c r="K13372" s="11"/>
    </row>
    <row r="13373" spans="11:11" x14ac:dyDescent="0.25">
      <c r="K13373" s="11"/>
    </row>
    <row r="13374" spans="11:11" x14ac:dyDescent="0.25">
      <c r="K13374" s="11"/>
    </row>
    <row r="13375" spans="11:11" x14ac:dyDescent="0.25">
      <c r="K13375" s="11"/>
    </row>
    <row r="13376" spans="11:11" x14ac:dyDescent="0.25">
      <c r="K13376" s="11"/>
    </row>
    <row r="13377" spans="11:11" x14ac:dyDescent="0.25">
      <c r="K13377" s="11"/>
    </row>
    <row r="13378" spans="11:11" x14ac:dyDescent="0.25">
      <c r="K13378" s="11"/>
    </row>
    <row r="13379" spans="11:11" x14ac:dyDescent="0.25">
      <c r="K13379" s="11"/>
    </row>
    <row r="13380" spans="11:11" x14ac:dyDescent="0.25">
      <c r="K13380" s="11"/>
    </row>
    <row r="13381" spans="11:11" x14ac:dyDescent="0.25">
      <c r="K13381" s="11"/>
    </row>
    <row r="13382" spans="11:11" x14ac:dyDescent="0.25">
      <c r="K13382" s="11"/>
    </row>
    <row r="13383" spans="11:11" x14ac:dyDescent="0.25">
      <c r="K13383" s="11"/>
    </row>
    <row r="13384" spans="11:11" x14ac:dyDescent="0.25">
      <c r="K13384" s="11"/>
    </row>
    <row r="13385" spans="11:11" x14ac:dyDescent="0.25">
      <c r="K13385" s="11"/>
    </row>
    <row r="13386" spans="11:11" x14ac:dyDescent="0.25">
      <c r="K13386" s="11"/>
    </row>
    <row r="13387" spans="11:11" x14ac:dyDescent="0.25">
      <c r="K13387" s="11"/>
    </row>
    <row r="13388" spans="11:11" x14ac:dyDescent="0.25">
      <c r="K13388" s="11"/>
    </row>
    <row r="13389" spans="11:11" x14ac:dyDescent="0.25">
      <c r="K13389" s="11"/>
    </row>
    <row r="13390" spans="11:11" x14ac:dyDescent="0.25">
      <c r="K13390" s="11"/>
    </row>
    <row r="13391" spans="11:11" x14ac:dyDescent="0.25">
      <c r="K13391" s="11"/>
    </row>
    <row r="13392" spans="11:11" x14ac:dyDescent="0.25">
      <c r="K13392" s="11"/>
    </row>
    <row r="13393" spans="11:11" x14ac:dyDescent="0.25">
      <c r="K13393" s="11"/>
    </row>
    <row r="13394" spans="11:11" x14ac:dyDescent="0.25">
      <c r="K13394" s="11"/>
    </row>
    <row r="13395" spans="11:11" x14ac:dyDescent="0.25">
      <c r="K13395" s="11"/>
    </row>
    <row r="13396" spans="11:11" x14ac:dyDescent="0.25">
      <c r="K13396" s="11"/>
    </row>
    <row r="13397" spans="11:11" x14ac:dyDescent="0.25">
      <c r="K13397" s="11"/>
    </row>
    <row r="13398" spans="11:11" x14ac:dyDescent="0.25">
      <c r="K13398" s="11"/>
    </row>
    <row r="13399" spans="11:11" x14ac:dyDescent="0.25">
      <c r="K13399" s="11"/>
    </row>
    <row r="13400" spans="11:11" x14ac:dyDescent="0.25">
      <c r="K13400" s="11"/>
    </row>
    <row r="13401" spans="11:11" x14ac:dyDescent="0.25">
      <c r="K13401" s="11"/>
    </row>
    <row r="13402" spans="11:11" x14ac:dyDescent="0.25">
      <c r="K13402" s="11"/>
    </row>
    <row r="13403" spans="11:11" x14ac:dyDescent="0.25">
      <c r="K13403" s="11"/>
    </row>
    <row r="13404" spans="11:11" x14ac:dyDescent="0.25">
      <c r="K13404" s="11"/>
    </row>
    <row r="13405" spans="11:11" x14ac:dyDescent="0.25">
      <c r="K13405" s="11"/>
    </row>
    <row r="13406" spans="11:11" x14ac:dyDescent="0.25">
      <c r="K13406" s="11"/>
    </row>
    <row r="13407" spans="11:11" x14ac:dyDescent="0.25">
      <c r="K13407" s="11"/>
    </row>
    <row r="13408" spans="11:11" x14ac:dyDescent="0.25">
      <c r="K13408" s="11"/>
    </row>
    <row r="13409" spans="11:11" x14ac:dyDescent="0.25">
      <c r="K13409" s="11"/>
    </row>
    <row r="13410" spans="11:11" x14ac:dyDescent="0.25">
      <c r="K13410" s="11"/>
    </row>
    <row r="13411" spans="11:11" x14ac:dyDescent="0.25">
      <c r="K13411" s="11"/>
    </row>
    <row r="13412" spans="11:11" x14ac:dyDescent="0.25">
      <c r="K13412" s="11"/>
    </row>
    <row r="13413" spans="11:11" x14ac:dyDescent="0.25">
      <c r="K13413" s="11"/>
    </row>
    <row r="13414" spans="11:11" x14ac:dyDescent="0.25">
      <c r="K13414" s="11"/>
    </row>
    <row r="13415" spans="11:11" x14ac:dyDescent="0.25">
      <c r="K13415" s="11"/>
    </row>
    <row r="13416" spans="11:11" x14ac:dyDescent="0.25">
      <c r="K13416" s="11"/>
    </row>
    <row r="13417" spans="11:11" x14ac:dyDescent="0.25">
      <c r="K13417" s="11"/>
    </row>
    <row r="13418" spans="11:11" x14ac:dyDescent="0.25">
      <c r="K13418" s="11"/>
    </row>
    <row r="13419" spans="11:11" x14ac:dyDescent="0.25">
      <c r="K13419" s="11"/>
    </row>
    <row r="13420" spans="11:11" x14ac:dyDescent="0.25">
      <c r="K13420" s="11"/>
    </row>
    <row r="13421" spans="11:11" x14ac:dyDescent="0.25">
      <c r="K13421" s="11"/>
    </row>
    <row r="13422" spans="11:11" x14ac:dyDescent="0.25">
      <c r="K13422" s="11"/>
    </row>
    <row r="13423" spans="11:11" x14ac:dyDescent="0.25">
      <c r="K13423" s="11"/>
    </row>
    <row r="13424" spans="11:11" x14ac:dyDescent="0.25">
      <c r="K13424" s="11"/>
    </row>
    <row r="13425" spans="11:11" x14ac:dyDescent="0.25">
      <c r="K13425" s="11"/>
    </row>
    <row r="13426" spans="11:11" x14ac:dyDescent="0.25">
      <c r="K13426" s="11"/>
    </row>
    <row r="13427" spans="11:11" x14ac:dyDescent="0.25">
      <c r="K13427" s="11"/>
    </row>
    <row r="13428" spans="11:11" x14ac:dyDescent="0.25">
      <c r="K13428" s="11"/>
    </row>
    <row r="13429" spans="11:11" x14ac:dyDescent="0.25">
      <c r="K13429" s="11"/>
    </row>
    <row r="13430" spans="11:11" x14ac:dyDescent="0.25">
      <c r="K13430" s="11"/>
    </row>
    <row r="13431" spans="11:11" x14ac:dyDescent="0.25">
      <c r="K13431" s="11"/>
    </row>
    <row r="13432" spans="11:11" x14ac:dyDescent="0.25">
      <c r="K13432" s="11"/>
    </row>
    <row r="13433" spans="11:11" x14ac:dyDescent="0.25">
      <c r="K13433" s="11"/>
    </row>
    <row r="13434" spans="11:11" x14ac:dyDescent="0.25">
      <c r="K13434" s="11"/>
    </row>
    <row r="13435" spans="11:11" x14ac:dyDescent="0.25">
      <c r="K13435" s="11"/>
    </row>
    <row r="13436" spans="11:11" x14ac:dyDescent="0.25">
      <c r="K13436" s="11"/>
    </row>
    <row r="13437" spans="11:11" x14ac:dyDescent="0.25">
      <c r="K13437" s="11"/>
    </row>
    <row r="13438" spans="11:11" x14ac:dyDescent="0.25">
      <c r="K13438" s="11"/>
    </row>
    <row r="13439" spans="11:11" x14ac:dyDescent="0.25">
      <c r="K13439" s="11"/>
    </row>
    <row r="13440" spans="11:11" x14ac:dyDescent="0.25">
      <c r="K13440" s="11"/>
    </row>
    <row r="13441" spans="11:11" x14ac:dyDescent="0.25">
      <c r="K13441" s="11"/>
    </row>
    <row r="13442" spans="11:11" x14ac:dyDescent="0.25">
      <c r="K13442" s="11"/>
    </row>
    <row r="13443" spans="11:11" x14ac:dyDescent="0.25">
      <c r="K13443" s="11"/>
    </row>
    <row r="13444" spans="11:11" x14ac:dyDescent="0.25">
      <c r="K13444" s="11"/>
    </row>
    <row r="13445" spans="11:11" x14ac:dyDescent="0.25">
      <c r="K13445" s="11"/>
    </row>
    <row r="13446" spans="11:11" x14ac:dyDescent="0.25">
      <c r="K13446" s="11"/>
    </row>
    <row r="13447" spans="11:11" x14ac:dyDescent="0.25">
      <c r="K13447" s="11"/>
    </row>
    <row r="13448" spans="11:11" x14ac:dyDescent="0.25">
      <c r="K13448" s="11"/>
    </row>
    <row r="13449" spans="11:11" x14ac:dyDescent="0.25">
      <c r="K13449" s="11"/>
    </row>
    <row r="13450" spans="11:11" x14ac:dyDescent="0.25">
      <c r="K13450" s="11"/>
    </row>
    <row r="13451" spans="11:11" x14ac:dyDescent="0.25">
      <c r="K13451" s="11"/>
    </row>
    <row r="13452" spans="11:11" x14ac:dyDescent="0.25">
      <c r="K13452" s="11"/>
    </row>
    <row r="13453" spans="11:11" x14ac:dyDescent="0.25">
      <c r="K13453" s="11"/>
    </row>
    <row r="13454" spans="11:11" x14ac:dyDescent="0.25">
      <c r="K13454" s="11"/>
    </row>
    <row r="13455" spans="11:11" x14ac:dyDescent="0.25">
      <c r="K13455" s="11"/>
    </row>
    <row r="13456" spans="11:11" x14ac:dyDescent="0.25">
      <c r="K13456" s="11"/>
    </row>
    <row r="13457" spans="11:11" x14ac:dyDescent="0.25">
      <c r="K13457" s="11"/>
    </row>
    <row r="13458" spans="11:11" x14ac:dyDescent="0.25">
      <c r="K13458" s="11"/>
    </row>
    <row r="13459" spans="11:11" x14ac:dyDescent="0.25">
      <c r="K13459" s="11"/>
    </row>
    <row r="13460" spans="11:11" x14ac:dyDescent="0.25">
      <c r="K13460" s="11"/>
    </row>
    <row r="13461" spans="11:11" x14ac:dyDescent="0.25">
      <c r="K13461" s="11"/>
    </row>
    <row r="13462" spans="11:11" x14ac:dyDescent="0.25">
      <c r="K13462" s="11"/>
    </row>
    <row r="13463" spans="11:11" x14ac:dyDescent="0.25">
      <c r="K13463" s="11"/>
    </row>
    <row r="13464" spans="11:11" x14ac:dyDescent="0.25">
      <c r="K13464" s="11"/>
    </row>
    <row r="13465" spans="11:11" x14ac:dyDescent="0.25">
      <c r="K13465" s="11"/>
    </row>
    <row r="13466" spans="11:11" x14ac:dyDescent="0.25">
      <c r="K13466" s="11"/>
    </row>
    <row r="13467" spans="11:11" x14ac:dyDescent="0.25">
      <c r="K13467" s="11"/>
    </row>
    <row r="13468" spans="11:11" x14ac:dyDescent="0.25">
      <c r="K13468" s="11"/>
    </row>
    <row r="13469" spans="11:11" x14ac:dyDescent="0.25">
      <c r="K13469" s="11"/>
    </row>
    <row r="13470" spans="11:11" x14ac:dyDescent="0.25">
      <c r="K13470" s="11"/>
    </row>
    <row r="13471" spans="11:11" x14ac:dyDescent="0.25">
      <c r="K13471" s="11"/>
    </row>
    <row r="13472" spans="11:11" x14ac:dyDescent="0.25">
      <c r="K13472" s="11"/>
    </row>
    <row r="13473" spans="11:11" x14ac:dyDescent="0.25">
      <c r="K13473" s="11"/>
    </row>
    <row r="13474" spans="11:11" x14ac:dyDescent="0.25">
      <c r="K13474" s="11"/>
    </row>
    <row r="13475" spans="11:11" x14ac:dyDescent="0.25">
      <c r="K13475" s="11"/>
    </row>
    <row r="13476" spans="11:11" x14ac:dyDescent="0.25">
      <c r="K13476" s="11"/>
    </row>
    <row r="13477" spans="11:11" x14ac:dyDescent="0.25">
      <c r="K13477" s="11"/>
    </row>
    <row r="13478" spans="11:11" x14ac:dyDescent="0.25">
      <c r="K13478" s="11"/>
    </row>
    <row r="13479" spans="11:11" x14ac:dyDescent="0.25">
      <c r="K13479" s="11"/>
    </row>
    <row r="13480" spans="11:11" x14ac:dyDescent="0.25">
      <c r="K13480" s="11"/>
    </row>
    <row r="13481" spans="11:11" x14ac:dyDescent="0.25">
      <c r="K13481" s="11"/>
    </row>
    <row r="13482" spans="11:11" x14ac:dyDescent="0.25">
      <c r="K13482" s="11"/>
    </row>
    <row r="13483" spans="11:11" x14ac:dyDescent="0.25">
      <c r="K13483" s="11"/>
    </row>
    <row r="13484" spans="11:11" x14ac:dyDescent="0.25">
      <c r="K13484" s="11"/>
    </row>
    <row r="13485" spans="11:11" x14ac:dyDescent="0.25">
      <c r="K13485" s="11"/>
    </row>
    <row r="13486" spans="11:11" x14ac:dyDescent="0.25">
      <c r="K13486" s="11"/>
    </row>
    <row r="13487" spans="11:11" x14ac:dyDescent="0.25">
      <c r="K13487" s="11"/>
    </row>
    <row r="13488" spans="11:11" x14ac:dyDescent="0.25">
      <c r="K13488" s="11"/>
    </row>
    <row r="13489" spans="11:11" x14ac:dyDescent="0.25">
      <c r="K13489" s="11"/>
    </row>
    <row r="13490" spans="11:11" x14ac:dyDescent="0.25">
      <c r="K13490" s="11"/>
    </row>
    <row r="13491" spans="11:11" x14ac:dyDescent="0.25">
      <c r="K13491" s="11"/>
    </row>
    <row r="13492" spans="11:11" x14ac:dyDescent="0.25">
      <c r="K13492" s="11"/>
    </row>
    <row r="13493" spans="11:11" x14ac:dyDescent="0.25">
      <c r="K13493" s="11"/>
    </row>
    <row r="13494" spans="11:11" x14ac:dyDescent="0.25">
      <c r="K13494" s="11"/>
    </row>
    <row r="13495" spans="11:11" x14ac:dyDescent="0.25">
      <c r="K13495" s="11"/>
    </row>
    <row r="13496" spans="11:11" x14ac:dyDescent="0.25">
      <c r="K13496" s="11"/>
    </row>
    <row r="13497" spans="11:11" x14ac:dyDescent="0.25">
      <c r="K13497" s="11"/>
    </row>
    <row r="13498" spans="11:11" x14ac:dyDescent="0.25">
      <c r="K13498" s="11"/>
    </row>
    <row r="13499" spans="11:11" x14ac:dyDescent="0.25">
      <c r="K13499" s="11"/>
    </row>
    <row r="13500" spans="11:11" x14ac:dyDescent="0.25">
      <c r="K13500" s="11"/>
    </row>
    <row r="13501" spans="11:11" x14ac:dyDescent="0.25">
      <c r="K13501" s="11"/>
    </row>
    <row r="13502" spans="11:11" x14ac:dyDescent="0.25">
      <c r="K13502" s="11"/>
    </row>
    <row r="13503" spans="11:11" x14ac:dyDescent="0.25">
      <c r="K13503" s="11"/>
    </row>
    <row r="13504" spans="11:11" x14ac:dyDescent="0.25">
      <c r="K13504" s="11"/>
    </row>
    <row r="13505" spans="11:11" x14ac:dyDescent="0.25">
      <c r="K13505" s="11"/>
    </row>
    <row r="13506" spans="11:11" x14ac:dyDescent="0.25">
      <c r="K13506" s="11"/>
    </row>
    <row r="13507" spans="11:11" x14ac:dyDescent="0.25">
      <c r="K13507" s="11"/>
    </row>
    <row r="13508" spans="11:11" x14ac:dyDescent="0.25">
      <c r="K13508" s="11"/>
    </row>
    <row r="13509" spans="11:11" x14ac:dyDescent="0.25">
      <c r="K13509" s="11"/>
    </row>
    <row r="13510" spans="11:11" x14ac:dyDescent="0.25">
      <c r="K13510" s="11"/>
    </row>
    <row r="13511" spans="11:11" x14ac:dyDescent="0.25">
      <c r="K13511" s="11"/>
    </row>
    <row r="13512" spans="11:11" x14ac:dyDescent="0.25">
      <c r="K13512" s="11"/>
    </row>
    <row r="13513" spans="11:11" x14ac:dyDescent="0.25">
      <c r="K13513" s="11"/>
    </row>
    <row r="13514" spans="11:11" x14ac:dyDescent="0.25">
      <c r="K13514" s="11"/>
    </row>
    <row r="13515" spans="11:11" x14ac:dyDescent="0.25">
      <c r="K13515" s="11"/>
    </row>
    <row r="13516" spans="11:11" x14ac:dyDescent="0.25">
      <c r="K13516" s="11"/>
    </row>
    <row r="13517" spans="11:11" x14ac:dyDescent="0.25">
      <c r="K13517" s="11"/>
    </row>
    <row r="13518" spans="11:11" x14ac:dyDescent="0.25">
      <c r="K13518" s="11"/>
    </row>
    <row r="13519" spans="11:11" x14ac:dyDescent="0.25">
      <c r="K13519" s="11"/>
    </row>
    <row r="13520" spans="11:11" x14ac:dyDescent="0.25">
      <c r="K13520" s="11"/>
    </row>
    <row r="13521" spans="11:11" x14ac:dyDescent="0.25">
      <c r="K13521" s="11"/>
    </row>
    <row r="13522" spans="11:11" x14ac:dyDescent="0.25">
      <c r="K13522" s="11"/>
    </row>
    <row r="13523" spans="11:11" x14ac:dyDescent="0.25">
      <c r="K13523" s="11"/>
    </row>
    <row r="13524" spans="11:11" x14ac:dyDescent="0.25">
      <c r="K13524" s="11"/>
    </row>
    <row r="13525" spans="11:11" x14ac:dyDescent="0.25">
      <c r="K13525" s="11"/>
    </row>
    <row r="13526" spans="11:11" x14ac:dyDescent="0.25">
      <c r="K13526" s="11"/>
    </row>
    <row r="13527" spans="11:11" x14ac:dyDescent="0.25">
      <c r="K13527" s="11"/>
    </row>
    <row r="13528" spans="11:11" x14ac:dyDescent="0.25">
      <c r="K13528" s="11"/>
    </row>
    <row r="13529" spans="11:11" x14ac:dyDescent="0.25">
      <c r="K13529" s="11"/>
    </row>
    <row r="13530" spans="11:11" x14ac:dyDescent="0.25">
      <c r="K13530" s="11"/>
    </row>
    <row r="13531" spans="11:11" x14ac:dyDescent="0.25">
      <c r="K13531" s="11"/>
    </row>
    <row r="13532" spans="11:11" x14ac:dyDescent="0.25">
      <c r="K13532" s="11"/>
    </row>
    <row r="13533" spans="11:11" x14ac:dyDescent="0.25">
      <c r="K13533" s="11"/>
    </row>
    <row r="13534" spans="11:11" x14ac:dyDescent="0.25">
      <c r="K13534" s="11"/>
    </row>
    <row r="13535" spans="11:11" x14ac:dyDescent="0.25">
      <c r="K13535" s="11"/>
    </row>
    <row r="13536" spans="11:11" x14ac:dyDescent="0.25">
      <c r="K13536" s="11"/>
    </row>
    <row r="13537" spans="11:11" x14ac:dyDescent="0.25">
      <c r="K13537" s="11"/>
    </row>
    <row r="13538" spans="11:11" x14ac:dyDescent="0.25">
      <c r="K13538" s="11"/>
    </row>
    <row r="13539" spans="11:11" x14ac:dyDescent="0.25">
      <c r="K13539" s="11"/>
    </row>
    <row r="13540" spans="11:11" x14ac:dyDescent="0.25">
      <c r="K13540" s="11"/>
    </row>
    <row r="13541" spans="11:11" x14ac:dyDescent="0.25">
      <c r="K13541" s="11"/>
    </row>
    <row r="13542" spans="11:11" x14ac:dyDescent="0.25">
      <c r="K13542" s="11"/>
    </row>
    <row r="13543" spans="11:11" x14ac:dyDescent="0.25">
      <c r="K13543" s="11"/>
    </row>
    <row r="13544" spans="11:11" x14ac:dyDescent="0.25">
      <c r="K13544" s="11"/>
    </row>
    <row r="13545" spans="11:11" x14ac:dyDescent="0.25">
      <c r="K13545" s="11"/>
    </row>
    <row r="13546" spans="11:11" x14ac:dyDescent="0.25">
      <c r="K13546" s="11"/>
    </row>
    <row r="13547" spans="11:11" x14ac:dyDescent="0.25">
      <c r="K13547" s="11"/>
    </row>
    <row r="13548" spans="11:11" x14ac:dyDescent="0.25">
      <c r="K13548" s="11"/>
    </row>
    <row r="13549" spans="11:11" x14ac:dyDescent="0.25">
      <c r="K13549" s="1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7"/>
  <sheetViews>
    <sheetView workbookViewId="0">
      <selection activeCell="D1" sqref="D1"/>
    </sheetView>
  </sheetViews>
  <sheetFormatPr baseColWidth="10" defaultRowHeight="15" x14ac:dyDescent="0.25"/>
  <cols>
    <col min="11" max="11" width="11.42578125" customWidth="1"/>
  </cols>
  <sheetData>
    <row r="1" spans="1:15" x14ac:dyDescent="0.25">
      <c r="A1" s="8" t="s">
        <v>17</v>
      </c>
      <c r="B1" t="s">
        <v>0</v>
      </c>
      <c r="C1" t="s">
        <v>12</v>
      </c>
      <c r="D1" t="s">
        <v>21</v>
      </c>
      <c r="E1" t="s">
        <v>1</v>
      </c>
      <c r="F1" t="s">
        <v>5</v>
      </c>
      <c r="G1" s="10" t="s">
        <v>20</v>
      </c>
      <c r="H1" t="s">
        <v>2</v>
      </c>
      <c r="I1" t="s">
        <v>18</v>
      </c>
      <c r="J1" t="s">
        <v>18</v>
      </c>
      <c r="K1" t="s">
        <v>11</v>
      </c>
      <c r="L1" s="10" t="s">
        <v>6</v>
      </c>
      <c r="M1" t="s">
        <v>7</v>
      </c>
      <c r="N1" t="s">
        <v>8</v>
      </c>
      <c r="O1" t="s">
        <v>19</v>
      </c>
    </row>
    <row r="2" spans="1:15" x14ac:dyDescent="0.25">
      <c r="A2" s="12">
        <v>42864</v>
      </c>
      <c r="B2">
        <v>2.4E-2</v>
      </c>
      <c r="C2">
        <v>2.4E-2</v>
      </c>
      <c r="D2">
        <v>15.013500000000001</v>
      </c>
      <c r="E2">
        <v>4.638287</v>
      </c>
      <c r="F2">
        <v>38.170499999999997</v>
      </c>
      <c r="G2">
        <v>-2.9600000000000001E-2</v>
      </c>
      <c r="H2">
        <v>130.28544299999999</v>
      </c>
      <c r="I2" s="8" t="s">
        <v>14</v>
      </c>
      <c r="J2" s="8" t="s">
        <v>14</v>
      </c>
      <c r="K2" s="11">
        <v>2314.6999999999998</v>
      </c>
      <c r="L2" s="8" t="s">
        <v>14</v>
      </c>
      <c r="M2">
        <v>28.415900000000001</v>
      </c>
      <c r="N2">
        <v>5.2889999999999997</v>
      </c>
      <c r="O2">
        <v>236.21</v>
      </c>
    </row>
    <row r="3" spans="1:15" x14ac:dyDescent="0.25">
      <c r="A3" s="8" t="s">
        <v>13</v>
      </c>
      <c r="B3">
        <v>0.13400000000000001</v>
      </c>
      <c r="C3">
        <v>0.13300000000000001</v>
      </c>
      <c r="D3">
        <v>15.0144</v>
      </c>
      <c r="E3">
        <v>4.6381959999999998</v>
      </c>
      <c r="F3">
        <v>38.168799999999997</v>
      </c>
      <c r="G3">
        <v>-5.3600000000000002E-2</v>
      </c>
      <c r="H3">
        <v>130.28544600000001</v>
      </c>
      <c r="I3" s="8" t="s">
        <v>14</v>
      </c>
      <c r="J3" s="8" t="s">
        <v>14</v>
      </c>
      <c r="K3" s="11">
        <v>2352</v>
      </c>
      <c r="L3" s="8" t="s">
        <v>14</v>
      </c>
      <c r="M3">
        <v>28.414400000000001</v>
      </c>
      <c r="N3">
        <v>5.2889999999999997</v>
      </c>
      <c r="O3">
        <v>236.22</v>
      </c>
    </row>
    <row r="4" spans="1:15" x14ac:dyDescent="0.25">
      <c r="B4">
        <v>0.28699999999999998</v>
      </c>
      <c r="C4">
        <v>0.28599999999999998</v>
      </c>
      <c r="D4">
        <v>15.0131</v>
      </c>
      <c r="E4">
        <v>4.638287</v>
      </c>
      <c r="F4">
        <v>38.1708</v>
      </c>
      <c r="G4">
        <v>-3.6799999999999999E-2</v>
      </c>
      <c r="H4">
        <v>130.285448</v>
      </c>
      <c r="I4" s="8" t="s">
        <v>14</v>
      </c>
      <c r="J4" s="8" t="s">
        <v>14</v>
      </c>
      <c r="K4" s="11">
        <v>2348.1999999999998</v>
      </c>
      <c r="L4" s="8" t="s">
        <v>14</v>
      </c>
      <c r="M4">
        <v>28.4162</v>
      </c>
      <c r="N4">
        <v>5.2889999999999997</v>
      </c>
      <c r="O4">
        <v>236.22</v>
      </c>
    </row>
    <row r="5" spans="1:15" x14ac:dyDescent="0.25">
      <c r="B5">
        <v>0.438</v>
      </c>
      <c r="C5">
        <v>0.435</v>
      </c>
      <c r="D5">
        <v>15.0121</v>
      </c>
      <c r="E5">
        <v>4.6381610000000002</v>
      </c>
      <c r="F5">
        <v>38.1706</v>
      </c>
      <c r="G5">
        <v>-5.8400000000000001E-2</v>
      </c>
      <c r="H5">
        <v>130.28545099999999</v>
      </c>
      <c r="I5" s="8" t="s">
        <v>14</v>
      </c>
      <c r="J5" s="8" t="s">
        <v>14</v>
      </c>
      <c r="K5" s="11">
        <v>1583.9</v>
      </c>
      <c r="L5" s="8" t="s">
        <v>14</v>
      </c>
      <c r="M5">
        <v>28.4163</v>
      </c>
      <c r="N5">
        <v>5.2850000000000001</v>
      </c>
      <c r="O5">
        <v>236.02</v>
      </c>
    </row>
    <row r="6" spans="1:15" x14ac:dyDescent="0.25">
      <c r="B6">
        <v>0.52700000000000002</v>
      </c>
      <c r="C6">
        <v>0.52400000000000002</v>
      </c>
      <c r="D6">
        <v>15.011699999999999</v>
      </c>
      <c r="E6">
        <v>4.6381620000000003</v>
      </c>
      <c r="F6">
        <v>38.170900000000003</v>
      </c>
      <c r="G6">
        <v>-5.8400000000000001E-2</v>
      </c>
      <c r="H6">
        <v>130.28545399999999</v>
      </c>
      <c r="I6" s="8" t="s">
        <v>14</v>
      </c>
      <c r="J6" s="8" t="s">
        <v>14</v>
      </c>
      <c r="K6" s="11">
        <v>945.47</v>
      </c>
      <c r="L6" s="8" t="s">
        <v>14</v>
      </c>
      <c r="M6">
        <v>28.416599999999999</v>
      </c>
      <c r="N6">
        <v>5.2850000000000001</v>
      </c>
      <c r="O6">
        <v>236.02</v>
      </c>
    </row>
    <row r="7" spans="1:15" x14ac:dyDescent="0.25">
      <c r="B7">
        <v>0.52100000000000002</v>
      </c>
      <c r="C7">
        <v>0.51800000000000002</v>
      </c>
      <c r="D7">
        <v>15.010999999999999</v>
      </c>
      <c r="E7">
        <v>4.638134</v>
      </c>
      <c r="F7">
        <v>38.171399999999998</v>
      </c>
      <c r="G7">
        <v>-6.3200000000000006E-2</v>
      </c>
      <c r="H7">
        <v>130.28545700000001</v>
      </c>
      <c r="I7" s="8" t="s">
        <v>14</v>
      </c>
      <c r="J7" s="8" t="s">
        <v>14</v>
      </c>
      <c r="K7" s="11">
        <v>818.86</v>
      </c>
      <c r="L7" s="8" t="s">
        <v>14</v>
      </c>
      <c r="M7">
        <v>28.417100000000001</v>
      </c>
      <c r="N7">
        <v>5.2850000000000001</v>
      </c>
      <c r="O7">
        <v>236.02</v>
      </c>
    </row>
    <row r="8" spans="1:15" x14ac:dyDescent="0.25">
      <c r="B8">
        <v>0.46600000000000003</v>
      </c>
      <c r="C8">
        <v>0.46300000000000002</v>
      </c>
      <c r="D8">
        <v>15.0107</v>
      </c>
      <c r="E8">
        <v>4.6380990000000004</v>
      </c>
      <c r="F8">
        <v>38.171399999999998</v>
      </c>
      <c r="G8">
        <v>-6.3200000000000006E-2</v>
      </c>
      <c r="H8">
        <v>130.28546</v>
      </c>
      <c r="I8" s="8" t="s">
        <v>14</v>
      </c>
      <c r="J8" s="8" t="s">
        <v>14</v>
      </c>
      <c r="K8" s="11">
        <v>797.27</v>
      </c>
      <c r="L8" s="8" t="s">
        <v>14</v>
      </c>
      <c r="M8">
        <v>28.417200000000001</v>
      </c>
      <c r="N8">
        <v>5.2850000000000001</v>
      </c>
      <c r="O8">
        <v>236.02</v>
      </c>
    </row>
    <row r="9" spans="1:15" x14ac:dyDescent="0.25">
      <c r="B9">
        <v>0.39</v>
      </c>
      <c r="C9">
        <v>0.38800000000000001</v>
      </c>
      <c r="D9">
        <v>15.01</v>
      </c>
      <c r="E9">
        <v>4.6380710000000001</v>
      </c>
      <c r="F9">
        <v>38.171799999999998</v>
      </c>
      <c r="G9">
        <v>-6.4399999999999999E-2</v>
      </c>
      <c r="H9">
        <v>130.28546299999999</v>
      </c>
      <c r="I9" s="8" t="s">
        <v>14</v>
      </c>
      <c r="J9" s="8" t="s">
        <v>14</v>
      </c>
      <c r="K9" s="11">
        <v>1756.6</v>
      </c>
      <c r="L9" s="8" t="s">
        <v>14</v>
      </c>
      <c r="M9">
        <v>28.4176</v>
      </c>
      <c r="N9">
        <v>5.282</v>
      </c>
      <c r="O9">
        <v>235.91</v>
      </c>
    </row>
    <row r="10" spans="1:15" x14ac:dyDescent="0.25">
      <c r="B10">
        <v>0.316</v>
      </c>
      <c r="C10">
        <v>0.314</v>
      </c>
      <c r="D10">
        <v>15.0093</v>
      </c>
      <c r="E10">
        <v>4.6380359999999996</v>
      </c>
      <c r="F10">
        <v>38.172199999999997</v>
      </c>
      <c r="G10">
        <v>-6.8000000000000005E-2</v>
      </c>
      <c r="H10">
        <v>130.28546600000001</v>
      </c>
      <c r="I10" s="8" t="s">
        <v>14</v>
      </c>
      <c r="J10" s="8" t="s">
        <v>14</v>
      </c>
      <c r="K10" s="11">
        <v>2254.1</v>
      </c>
      <c r="L10" s="8" t="s">
        <v>14</v>
      </c>
      <c r="M10">
        <v>28.418099999999999</v>
      </c>
      <c r="N10">
        <v>5.282</v>
      </c>
      <c r="O10">
        <v>235.91</v>
      </c>
    </row>
    <row r="11" spans="1:15" x14ac:dyDescent="0.25">
      <c r="B11">
        <v>0.248</v>
      </c>
      <c r="C11">
        <v>0.247</v>
      </c>
      <c r="D11">
        <v>15.009</v>
      </c>
      <c r="E11">
        <v>4.6381329999999998</v>
      </c>
      <c r="F11">
        <v>38.173400000000001</v>
      </c>
      <c r="G11">
        <v>-6.6799999999999998E-2</v>
      </c>
      <c r="H11">
        <v>130.28546900000001</v>
      </c>
      <c r="I11" s="8" t="s">
        <v>14</v>
      </c>
      <c r="J11" s="8" t="s">
        <v>14</v>
      </c>
      <c r="K11" s="11">
        <v>2402.1</v>
      </c>
      <c r="L11" s="8" t="s">
        <v>14</v>
      </c>
      <c r="M11">
        <v>28.4191</v>
      </c>
      <c r="N11">
        <v>5.282</v>
      </c>
      <c r="O11">
        <v>235.91</v>
      </c>
    </row>
    <row r="12" spans="1:15" x14ac:dyDescent="0.25">
      <c r="B12">
        <v>0.217</v>
      </c>
      <c r="C12">
        <v>0.216</v>
      </c>
      <c r="D12">
        <v>15.009</v>
      </c>
      <c r="E12">
        <v>4.6381610000000002</v>
      </c>
      <c r="F12">
        <v>38.173699999999997</v>
      </c>
      <c r="G12">
        <v>-5.8400000000000001E-2</v>
      </c>
      <c r="H12">
        <v>130.285472</v>
      </c>
      <c r="I12" s="8" t="s">
        <v>14</v>
      </c>
      <c r="J12" s="8" t="s">
        <v>14</v>
      </c>
      <c r="K12" s="11">
        <v>2439.5</v>
      </c>
      <c r="L12" s="8" t="s">
        <v>14</v>
      </c>
      <c r="M12">
        <v>28.4194</v>
      </c>
      <c r="N12">
        <v>5.282</v>
      </c>
      <c r="O12">
        <v>235.91</v>
      </c>
    </row>
    <row r="13" spans="1:15" x14ac:dyDescent="0.25">
      <c r="B13">
        <v>0.23699999999999999</v>
      </c>
      <c r="C13">
        <v>0.23599999999999999</v>
      </c>
      <c r="D13">
        <v>15.009</v>
      </c>
      <c r="E13">
        <v>4.6382240000000001</v>
      </c>
      <c r="F13">
        <v>38.174300000000002</v>
      </c>
      <c r="G13">
        <v>-7.7499999999999999E-2</v>
      </c>
      <c r="H13">
        <v>130.28547499999999</v>
      </c>
      <c r="I13" s="8" t="s">
        <v>14</v>
      </c>
      <c r="J13" s="8" t="s">
        <v>14</v>
      </c>
      <c r="K13" s="11">
        <v>2324.4</v>
      </c>
      <c r="L13" s="8" t="s">
        <v>14</v>
      </c>
      <c r="M13">
        <v>28.419799999999999</v>
      </c>
      <c r="N13">
        <v>5.2809999999999997</v>
      </c>
      <c r="O13">
        <v>235.85</v>
      </c>
    </row>
    <row r="14" spans="1:15" x14ac:dyDescent="0.25">
      <c r="B14">
        <v>0.30599999999999999</v>
      </c>
      <c r="C14">
        <v>0.30399999999999999</v>
      </c>
      <c r="D14">
        <v>15.009</v>
      </c>
      <c r="E14">
        <v>4.6381959999999998</v>
      </c>
      <c r="F14">
        <v>38.173999999999999</v>
      </c>
      <c r="G14">
        <v>-6.8000000000000005E-2</v>
      </c>
      <c r="H14">
        <v>130.28547699999999</v>
      </c>
      <c r="I14" s="8" t="s">
        <v>14</v>
      </c>
      <c r="J14" s="8" t="s">
        <v>14</v>
      </c>
      <c r="K14" s="11">
        <v>2148.1</v>
      </c>
      <c r="L14" s="8" t="s">
        <v>14</v>
      </c>
      <c r="M14">
        <v>28.419599999999999</v>
      </c>
      <c r="N14">
        <v>5.2809999999999997</v>
      </c>
      <c r="O14">
        <v>235.85</v>
      </c>
    </row>
    <row r="15" spans="1:15" x14ac:dyDescent="0.25">
      <c r="B15">
        <v>0.40500000000000003</v>
      </c>
      <c r="C15">
        <v>0.40300000000000002</v>
      </c>
      <c r="D15">
        <v>15.0091</v>
      </c>
      <c r="E15">
        <v>4.6381610000000002</v>
      </c>
      <c r="F15">
        <v>38.173499999999997</v>
      </c>
      <c r="G15">
        <v>-5.2400000000000002E-2</v>
      </c>
      <c r="H15">
        <v>130.28548000000001</v>
      </c>
      <c r="I15" s="8" t="s">
        <v>14</v>
      </c>
      <c r="J15" s="8" t="s">
        <v>14</v>
      </c>
      <c r="K15" s="11">
        <v>1604.9</v>
      </c>
      <c r="L15" s="8" t="s">
        <v>14</v>
      </c>
      <c r="M15">
        <v>28.4192</v>
      </c>
      <c r="N15">
        <v>5.2809999999999997</v>
      </c>
      <c r="O15">
        <v>235.85</v>
      </c>
    </row>
    <row r="16" spans="1:15" x14ac:dyDescent="0.25">
      <c r="B16">
        <v>0.48499999999999999</v>
      </c>
      <c r="C16">
        <v>0.48299999999999998</v>
      </c>
      <c r="D16">
        <v>15.008900000000001</v>
      </c>
      <c r="E16">
        <v>4.6381959999999998</v>
      </c>
      <c r="F16">
        <v>38.173999999999999</v>
      </c>
      <c r="G16">
        <v>-5.6000000000000001E-2</v>
      </c>
      <c r="H16">
        <v>130.285483</v>
      </c>
      <c r="I16" s="8" t="s">
        <v>14</v>
      </c>
      <c r="J16" s="8" t="s">
        <v>14</v>
      </c>
      <c r="K16" s="11">
        <v>1004.9</v>
      </c>
      <c r="L16" s="8" t="s">
        <v>14</v>
      </c>
      <c r="M16">
        <v>28.419599999999999</v>
      </c>
      <c r="N16">
        <v>5.2809999999999997</v>
      </c>
      <c r="O16">
        <v>235.85</v>
      </c>
    </row>
    <row r="17" spans="2:15" x14ac:dyDescent="0.25">
      <c r="B17">
        <v>0.52700000000000002</v>
      </c>
      <c r="C17">
        <v>0.52400000000000002</v>
      </c>
      <c r="D17">
        <v>15.009</v>
      </c>
      <c r="E17">
        <v>4.6382240000000001</v>
      </c>
      <c r="F17">
        <v>38.174100000000003</v>
      </c>
      <c r="G17">
        <v>-7.6399999999999996E-2</v>
      </c>
      <c r="H17">
        <v>130.28548599999999</v>
      </c>
      <c r="I17" s="8" t="s">
        <v>14</v>
      </c>
      <c r="J17" s="8" t="s">
        <v>14</v>
      </c>
      <c r="K17" s="11">
        <v>737.55</v>
      </c>
      <c r="L17" s="8" t="s">
        <v>14</v>
      </c>
      <c r="M17">
        <v>28.419699999999999</v>
      </c>
      <c r="N17">
        <v>5.2750000000000004</v>
      </c>
      <c r="O17">
        <v>235.59</v>
      </c>
    </row>
    <row r="18" spans="2:15" x14ac:dyDescent="0.25">
      <c r="B18">
        <v>0.53200000000000003</v>
      </c>
      <c r="C18">
        <v>0.52900000000000003</v>
      </c>
      <c r="D18">
        <v>15.009</v>
      </c>
      <c r="E18">
        <v>4.6382589999999997</v>
      </c>
      <c r="F18">
        <v>38.174399999999999</v>
      </c>
      <c r="G18">
        <v>-8.3500000000000005E-2</v>
      </c>
      <c r="H18">
        <v>130.28548900000001</v>
      </c>
      <c r="I18" s="8" t="s">
        <v>14</v>
      </c>
      <c r="J18" s="8" t="s">
        <v>14</v>
      </c>
      <c r="K18" s="11">
        <v>623.79</v>
      </c>
      <c r="L18" s="8" t="s">
        <v>14</v>
      </c>
      <c r="M18">
        <v>28.419899999999998</v>
      </c>
      <c r="N18">
        <v>5.2750000000000004</v>
      </c>
      <c r="O18">
        <v>235.59</v>
      </c>
    </row>
    <row r="19" spans="2:15" x14ac:dyDescent="0.25">
      <c r="B19">
        <v>0.49099999999999999</v>
      </c>
      <c r="C19">
        <v>0.48799999999999999</v>
      </c>
      <c r="D19">
        <v>15.009</v>
      </c>
      <c r="E19">
        <v>4.6382589999999997</v>
      </c>
      <c r="F19">
        <v>38.174500000000002</v>
      </c>
      <c r="G19">
        <v>-6.8000000000000005E-2</v>
      </c>
      <c r="H19">
        <v>130.285492</v>
      </c>
      <c r="I19" s="8" t="s">
        <v>14</v>
      </c>
      <c r="J19" s="8" t="s">
        <v>14</v>
      </c>
      <c r="K19" s="11">
        <v>809.28</v>
      </c>
      <c r="L19" s="8" t="s">
        <v>14</v>
      </c>
      <c r="M19">
        <v>28.419899999999998</v>
      </c>
      <c r="N19">
        <v>5.2750000000000004</v>
      </c>
      <c r="O19">
        <v>235.59</v>
      </c>
    </row>
    <row r="20" spans="2:15" x14ac:dyDescent="0.25">
      <c r="B20">
        <v>0.43099999999999999</v>
      </c>
      <c r="C20">
        <v>0.42899999999999999</v>
      </c>
      <c r="D20">
        <v>15.009</v>
      </c>
      <c r="E20">
        <v>4.6382589999999997</v>
      </c>
      <c r="F20">
        <v>38.174599999999998</v>
      </c>
      <c r="G20">
        <v>-6.5600000000000006E-2</v>
      </c>
      <c r="H20">
        <v>130.285495</v>
      </c>
      <c r="I20" s="8" t="s">
        <v>14</v>
      </c>
      <c r="J20" s="8" t="s">
        <v>14</v>
      </c>
      <c r="K20" s="11">
        <v>1755.1</v>
      </c>
      <c r="L20" s="8" t="s">
        <v>14</v>
      </c>
      <c r="M20">
        <v>28.42</v>
      </c>
      <c r="N20">
        <v>5.2750000000000004</v>
      </c>
      <c r="O20">
        <v>235.59</v>
      </c>
    </row>
    <row r="21" spans="2:15" x14ac:dyDescent="0.25">
      <c r="B21">
        <v>0.36599999999999999</v>
      </c>
      <c r="C21">
        <v>0.36399999999999999</v>
      </c>
      <c r="D21">
        <v>15.0093</v>
      </c>
      <c r="E21">
        <v>4.6382240000000001</v>
      </c>
      <c r="F21">
        <v>38.173999999999999</v>
      </c>
      <c r="G21">
        <v>-6.6799999999999998E-2</v>
      </c>
      <c r="H21">
        <v>130.28549799999999</v>
      </c>
      <c r="I21" s="8" t="s">
        <v>14</v>
      </c>
      <c r="J21" s="8" t="s">
        <v>14</v>
      </c>
      <c r="K21" s="11">
        <v>2109.6</v>
      </c>
      <c r="L21" s="8" t="s">
        <v>14</v>
      </c>
      <c r="M21">
        <v>28.419499999999999</v>
      </c>
      <c r="N21">
        <v>5.2750000000000004</v>
      </c>
      <c r="O21">
        <v>235.59</v>
      </c>
    </row>
    <row r="22" spans="2:15" x14ac:dyDescent="0.25">
      <c r="B22">
        <v>0.313</v>
      </c>
      <c r="C22">
        <v>0.311</v>
      </c>
      <c r="D22">
        <v>15.0093</v>
      </c>
      <c r="E22">
        <v>4.6382589999999997</v>
      </c>
      <c r="F22">
        <v>38.174300000000002</v>
      </c>
      <c r="G22">
        <v>-8.3500000000000005E-2</v>
      </c>
      <c r="H22">
        <v>130.28550100000001</v>
      </c>
      <c r="I22" s="8" t="s">
        <v>14</v>
      </c>
      <c r="J22" s="8" t="s">
        <v>14</v>
      </c>
      <c r="K22" s="11">
        <v>2216.3000000000002</v>
      </c>
      <c r="L22" s="8" t="s">
        <v>14</v>
      </c>
      <c r="M22">
        <v>28.419799999999999</v>
      </c>
      <c r="N22">
        <v>5.2649999999999997</v>
      </c>
      <c r="O22">
        <v>235.12</v>
      </c>
    </row>
    <row r="23" spans="2:15" x14ac:dyDescent="0.25">
      <c r="B23">
        <v>0.30199999999999999</v>
      </c>
      <c r="C23">
        <v>0.3</v>
      </c>
      <c r="D23">
        <v>15.0093</v>
      </c>
      <c r="E23">
        <v>4.638287</v>
      </c>
      <c r="F23">
        <v>38.174500000000002</v>
      </c>
      <c r="G23">
        <v>-6.08E-2</v>
      </c>
      <c r="H23">
        <v>130.28550300000001</v>
      </c>
      <c r="I23" s="8" t="s">
        <v>14</v>
      </c>
      <c r="J23" s="8" t="s">
        <v>14</v>
      </c>
      <c r="K23" s="11">
        <v>2197</v>
      </c>
      <c r="L23" s="8" t="s">
        <v>14</v>
      </c>
      <c r="M23">
        <v>28.419899999999998</v>
      </c>
      <c r="N23">
        <v>5.2649999999999997</v>
      </c>
      <c r="O23">
        <v>235.12</v>
      </c>
    </row>
    <row r="24" spans="2:15" x14ac:dyDescent="0.25">
      <c r="B24">
        <v>0.33700000000000002</v>
      </c>
      <c r="C24">
        <v>0.33500000000000002</v>
      </c>
      <c r="D24">
        <v>15.009499999999999</v>
      </c>
      <c r="E24">
        <v>4.6382589999999997</v>
      </c>
      <c r="F24">
        <v>38.174100000000003</v>
      </c>
      <c r="G24">
        <v>-6.6799999999999998E-2</v>
      </c>
      <c r="H24">
        <v>130.285506</v>
      </c>
      <c r="I24" s="8" t="s">
        <v>14</v>
      </c>
      <c r="J24" s="8" t="s">
        <v>14</v>
      </c>
      <c r="K24" s="11">
        <v>2156.8000000000002</v>
      </c>
      <c r="L24" s="8" t="s">
        <v>14</v>
      </c>
      <c r="M24">
        <v>28.419499999999999</v>
      </c>
      <c r="N24">
        <v>5.2649999999999997</v>
      </c>
      <c r="O24">
        <v>235.12</v>
      </c>
    </row>
    <row r="25" spans="2:15" x14ac:dyDescent="0.25">
      <c r="B25">
        <v>0.40200000000000002</v>
      </c>
      <c r="C25">
        <v>0.4</v>
      </c>
      <c r="D25">
        <v>15.0097</v>
      </c>
      <c r="E25">
        <v>4.638287</v>
      </c>
      <c r="F25">
        <v>38.174100000000003</v>
      </c>
      <c r="G25">
        <v>-7.9899999999999999E-2</v>
      </c>
      <c r="H25">
        <v>130.28550899999999</v>
      </c>
      <c r="I25" s="8" t="s">
        <v>14</v>
      </c>
      <c r="J25" s="8" t="s">
        <v>14</v>
      </c>
      <c r="K25" s="11">
        <v>1376.7</v>
      </c>
      <c r="L25" s="8" t="s">
        <v>14</v>
      </c>
      <c r="M25">
        <v>28.419499999999999</v>
      </c>
      <c r="N25">
        <v>5.2649999999999997</v>
      </c>
      <c r="O25">
        <v>235.12</v>
      </c>
    </row>
    <row r="26" spans="2:15" x14ac:dyDescent="0.25">
      <c r="B26">
        <v>0.435</v>
      </c>
      <c r="C26">
        <v>0.432</v>
      </c>
      <c r="D26">
        <v>15.0101</v>
      </c>
      <c r="E26">
        <v>4.638287</v>
      </c>
      <c r="F26">
        <v>38.173699999999997</v>
      </c>
      <c r="G26">
        <v>-7.0400000000000004E-2</v>
      </c>
      <c r="H26">
        <v>130.28551200000001</v>
      </c>
      <c r="I26" s="8" t="s">
        <v>14</v>
      </c>
      <c r="J26" s="8" t="s">
        <v>14</v>
      </c>
      <c r="K26" s="11">
        <v>966.31</v>
      </c>
      <c r="L26" s="8" t="s">
        <v>14</v>
      </c>
      <c r="M26">
        <v>28.4191</v>
      </c>
      <c r="N26">
        <v>5.2679999999999998</v>
      </c>
      <c r="O26">
        <v>235.26</v>
      </c>
    </row>
    <row r="27" spans="2:15" x14ac:dyDescent="0.25">
      <c r="B27">
        <v>0.44600000000000001</v>
      </c>
      <c r="C27">
        <v>0.443</v>
      </c>
      <c r="D27">
        <v>15.010400000000001</v>
      </c>
      <c r="E27">
        <v>4.638287</v>
      </c>
      <c r="F27">
        <v>38.173400000000001</v>
      </c>
      <c r="G27">
        <v>-7.6399999999999996E-2</v>
      </c>
      <c r="H27">
        <v>130.285515</v>
      </c>
      <c r="I27" s="8" t="s">
        <v>14</v>
      </c>
      <c r="J27" s="8" t="s">
        <v>14</v>
      </c>
      <c r="K27" s="11">
        <v>831.77</v>
      </c>
      <c r="L27" s="8" t="s">
        <v>14</v>
      </c>
      <c r="M27">
        <v>28.418900000000001</v>
      </c>
      <c r="N27">
        <v>5.2679999999999998</v>
      </c>
      <c r="O27">
        <v>235.26</v>
      </c>
    </row>
    <row r="28" spans="2:15" x14ac:dyDescent="0.25">
      <c r="B28">
        <v>0.42399999999999999</v>
      </c>
      <c r="C28">
        <v>0.42199999999999999</v>
      </c>
      <c r="D28">
        <v>15.010400000000001</v>
      </c>
      <c r="E28">
        <v>4.638287</v>
      </c>
      <c r="F28">
        <v>38.173400000000001</v>
      </c>
      <c r="G28">
        <v>-6.5600000000000006E-2</v>
      </c>
      <c r="H28">
        <v>130.285518</v>
      </c>
      <c r="I28" s="8" t="s">
        <v>14</v>
      </c>
      <c r="J28" s="8" t="s">
        <v>14</v>
      </c>
      <c r="K28" s="11">
        <v>1363.4</v>
      </c>
      <c r="L28" s="8" t="s">
        <v>14</v>
      </c>
      <c r="M28">
        <v>28.418800000000001</v>
      </c>
      <c r="N28">
        <v>5.2679999999999998</v>
      </c>
      <c r="O28">
        <v>235.26</v>
      </c>
    </row>
    <row r="29" spans="2:15" x14ac:dyDescent="0.25">
      <c r="B29">
        <v>0.36199999999999999</v>
      </c>
      <c r="C29">
        <v>0.36</v>
      </c>
      <c r="D29">
        <v>15.0105</v>
      </c>
      <c r="E29">
        <v>4.638287</v>
      </c>
      <c r="F29">
        <v>38.173299999999998</v>
      </c>
      <c r="G29">
        <v>-4.1599999999999998E-2</v>
      </c>
      <c r="H29">
        <v>130.28552099999999</v>
      </c>
      <c r="I29" s="8" t="s">
        <v>14</v>
      </c>
      <c r="J29" s="8" t="s">
        <v>14</v>
      </c>
      <c r="K29" s="11">
        <v>1824.3</v>
      </c>
      <c r="L29" s="8" t="s">
        <v>14</v>
      </c>
      <c r="M29">
        <v>28.418700000000001</v>
      </c>
      <c r="N29">
        <v>5.2679999999999998</v>
      </c>
      <c r="O29">
        <v>235.26</v>
      </c>
    </row>
    <row r="30" spans="2:15" x14ac:dyDescent="0.25">
      <c r="B30">
        <v>0.30599999999999999</v>
      </c>
      <c r="C30">
        <v>0.30499999999999999</v>
      </c>
      <c r="D30">
        <v>15.0107</v>
      </c>
      <c r="E30">
        <v>4.638287</v>
      </c>
      <c r="F30">
        <v>38.173200000000001</v>
      </c>
      <c r="G30">
        <v>-5.2400000000000002E-2</v>
      </c>
      <c r="H30">
        <v>130.28552400000001</v>
      </c>
      <c r="I30" s="8" t="s">
        <v>14</v>
      </c>
      <c r="J30" s="8" t="s">
        <v>14</v>
      </c>
      <c r="K30" s="11">
        <v>1937.9</v>
      </c>
      <c r="L30" s="8" t="s">
        <v>14</v>
      </c>
      <c r="M30">
        <v>28.418600000000001</v>
      </c>
      <c r="N30">
        <v>5.2670000000000003</v>
      </c>
      <c r="O30">
        <v>235.22</v>
      </c>
    </row>
    <row r="31" spans="2:15" x14ac:dyDescent="0.25">
      <c r="B31">
        <v>0.28399999999999997</v>
      </c>
      <c r="C31">
        <v>0.28299999999999997</v>
      </c>
      <c r="D31">
        <v>15.0107</v>
      </c>
      <c r="E31">
        <v>4.6383219999999996</v>
      </c>
      <c r="F31">
        <v>38.173499999999997</v>
      </c>
      <c r="G31">
        <v>-7.2800000000000004E-2</v>
      </c>
      <c r="H31">
        <v>130.285527</v>
      </c>
      <c r="I31" s="8" t="s">
        <v>14</v>
      </c>
      <c r="J31" s="8" t="s">
        <v>14</v>
      </c>
      <c r="K31" s="11">
        <v>1960.2</v>
      </c>
      <c r="L31" s="8" t="s">
        <v>14</v>
      </c>
      <c r="M31">
        <v>28.418800000000001</v>
      </c>
      <c r="N31">
        <v>5.2670000000000003</v>
      </c>
      <c r="O31">
        <v>235.22</v>
      </c>
    </row>
    <row r="32" spans="2:15" x14ac:dyDescent="0.25">
      <c r="B32">
        <v>0.307</v>
      </c>
      <c r="C32">
        <v>0.30499999999999999</v>
      </c>
      <c r="D32">
        <v>15.0107</v>
      </c>
      <c r="E32">
        <v>4.6383219999999996</v>
      </c>
      <c r="F32">
        <v>38.173499999999997</v>
      </c>
      <c r="G32">
        <v>-6.9199999999999998E-2</v>
      </c>
      <c r="H32">
        <v>130.28552999999999</v>
      </c>
      <c r="I32" s="8" t="s">
        <v>14</v>
      </c>
      <c r="J32" s="8" t="s">
        <v>14</v>
      </c>
      <c r="K32" s="11">
        <v>1932.5</v>
      </c>
      <c r="L32" s="8" t="s">
        <v>14</v>
      </c>
      <c r="M32">
        <v>28.418800000000001</v>
      </c>
      <c r="N32">
        <v>5.2670000000000003</v>
      </c>
      <c r="O32">
        <v>235.22</v>
      </c>
    </row>
    <row r="33" spans="2:15" x14ac:dyDescent="0.25">
      <c r="B33">
        <v>0.40200000000000002</v>
      </c>
      <c r="C33">
        <v>0.39900000000000002</v>
      </c>
      <c r="D33">
        <v>15.0107</v>
      </c>
      <c r="E33">
        <v>4.6382589999999997</v>
      </c>
      <c r="F33">
        <v>38.172800000000002</v>
      </c>
      <c r="G33">
        <v>-6.4399999999999999E-2</v>
      </c>
      <c r="H33">
        <v>130.28553199999999</v>
      </c>
      <c r="I33" s="8" t="s">
        <v>14</v>
      </c>
      <c r="J33" s="8" t="s">
        <v>14</v>
      </c>
      <c r="K33" s="11">
        <v>1443.3</v>
      </c>
      <c r="L33" s="8" t="s">
        <v>14</v>
      </c>
      <c r="M33">
        <v>28.418299999999999</v>
      </c>
      <c r="N33">
        <v>5.2670000000000003</v>
      </c>
      <c r="O33">
        <v>235.22</v>
      </c>
    </row>
    <row r="34" spans="2:15" x14ac:dyDescent="0.25">
      <c r="B34">
        <v>0.52300000000000002</v>
      </c>
      <c r="C34">
        <v>0.52</v>
      </c>
      <c r="D34">
        <v>15.0105</v>
      </c>
      <c r="E34">
        <v>4.6382589999999997</v>
      </c>
      <c r="F34">
        <v>38.173000000000002</v>
      </c>
      <c r="G34">
        <v>-6.6799999999999998E-2</v>
      </c>
      <c r="H34">
        <v>130.28553500000001</v>
      </c>
      <c r="I34" s="8" t="s">
        <v>14</v>
      </c>
      <c r="J34" s="8" t="s">
        <v>14</v>
      </c>
      <c r="K34" s="11">
        <v>916.19</v>
      </c>
      <c r="L34" s="8" t="s">
        <v>14</v>
      </c>
      <c r="M34">
        <v>28.418500000000002</v>
      </c>
      <c r="N34">
        <v>5.2619999999999996</v>
      </c>
      <c r="O34">
        <v>235.02</v>
      </c>
    </row>
    <row r="35" spans="2:15" x14ac:dyDescent="0.25">
      <c r="B35">
        <v>0.62</v>
      </c>
      <c r="C35">
        <v>0.61599999999999999</v>
      </c>
      <c r="D35">
        <v>15.01</v>
      </c>
      <c r="E35">
        <v>4.63835</v>
      </c>
      <c r="F35">
        <v>38.174300000000002</v>
      </c>
      <c r="G35">
        <v>-7.3999999999999996E-2</v>
      </c>
      <c r="H35">
        <v>130.285538</v>
      </c>
      <c r="I35" s="8" t="s">
        <v>14</v>
      </c>
      <c r="J35" s="8" t="s">
        <v>14</v>
      </c>
      <c r="K35" s="11">
        <v>714.95</v>
      </c>
      <c r="L35" s="8" t="s">
        <v>14</v>
      </c>
      <c r="M35">
        <v>28.419599999999999</v>
      </c>
      <c r="N35">
        <v>5.2619999999999996</v>
      </c>
      <c r="O35">
        <v>235.02</v>
      </c>
    </row>
    <row r="36" spans="2:15" x14ac:dyDescent="0.25">
      <c r="B36">
        <v>0.71899999999999997</v>
      </c>
      <c r="C36">
        <v>0.71499999999999997</v>
      </c>
      <c r="D36">
        <v>15.0098</v>
      </c>
      <c r="E36">
        <v>4.6383219999999996</v>
      </c>
      <c r="F36">
        <v>38.174199999999999</v>
      </c>
      <c r="G36">
        <v>-7.9899999999999999E-2</v>
      </c>
      <c r="H36">
        <v>130.28554099999999</v>
      </c>
      <c r="I36" s="8" t="s">
        <v>14</v>
      </c>
      <c r="J36" s="8" t="s">
        <v>14</v>
      </c>
      <c r="K36" s="11">
        <v>595.17999999999995</v>
      </c>
      <c r="L36" s="8" t="s">
        <v>14</v>
      </c>
      <c r="M36">
        <v>28.419599999999999</v>
      </c>
      <c r="N36">
        <v>5.2619999999999996</v>
      </c>
      <c r="O36">
        <v>235.02</v>
      </c>
    </row>
    <row r="37" spans="2:15" x14ac:dyDescent="0.25">
      <c r="B37">
        <v>0.82499999999999996</v>
      </c>
      <c r="C37">
        <v>0.82</v>
      </c>
      <c r="D37">
        <v>15.009499999999999</v>
      </c>
      <c r="E37">
        <v>4.638287</v>
      </c>
      <c r="F37">
        <v>38.174100000000003</v>
      </c>
      <c r="G37">
        <v>-0.05</v>
      </c>
      <c r="H37">
        <v>130.28554399999999</v>
      </c>
      <c r="I37" s="8" t="s">
        <v>14</v>
      </c>
      <c r="J37" s="8" t="s">
        <v>14</v>
      </c>
      <c r="K37" s="11">
        <v>524.70000000000005</v>
      </c>
      <c r="L37" s="8" t="s">
        <v>14</v>
      </c>
      <c r="M37">
        <v>28.419599999999999</v>
      </c>
      <c r="N37">
        <v>5.2619999999999996</v>
      </c>
      <c r="O37">
        <v>235.02</v>
      </c>
    </row>
    <row r="38" spans="2:15" x14ac:dyDescent="0.25">
      <c r="B38">
        <v>0.93700000000000006</v>
      </c>
      <c r="C38">
        <v>0.93200000000000005</v>
      </c>
      <c r="D38">
        <v>15.0093</v>
      </c>
      <c r="E38">
        <v>4.6381969999999999</v>
      </c>
      <c r="F38">
        <v>38.173499999999997</v>
      </c>
      <c r="G38">
        <v>-5.8400000000000001E-2</v>
      </c>
      <c r="H38">
        <v>130.28554700000001</v>
      </c>
      <c r="I38" s="8" t="s">
        <v>14</v>
      </c>
      <c r="J38" s="8" t="s">
        <v>14</v>
      </c>
      <c r="K38" s="11">
        <v>494.25</v>
      </c>
      <c r="L38" s="8" t="s">
        <v>14</v>
      </c>
      <c r="M38">
        <v>28.4191</v>
      </c>
      <c r="N38">
        <v>5.2629999999999999</v>
      </c>
      <c r="O38">
        <v>235.02</v>
      </c>
    </row>
    <row r="39" spans="2:15" x14ac:dyDescent="0.25">
      <c r="B39">
        <v>1.052</v>
      </c>
      <c r="C39">
        <v>1.046</v>
      </c>
      <c r="D39">
        <v>15.008900000000001</v>
      </c>
      <c r="E39">
        <v>4.6380990000000004</v>
      </c>
      <c r="F39">
        <v>38.172899999999998</v>
      </c>
      <c r="G39">
        <v>-8.2299999999999998E-2</v>
      </c>
      <c r="H39">
        <v>130.28555</v>
      </c>
      <c r="I39" s="8" t="s">
        <v>14</v>
      </c>
      <c r="J39" s="8" t="s">
        <v>14</v>
      </c>
      <c r="K39" s="11">
        <v>497.13</v>
      </c>
      <c r="L39" s="8" t="s">
        <v>14</v>
      </c>
      <c r="M39">
        <v>28.418800000000001</v>
      </c>
      <c r="N39">
        <v>5.2709999999999999</v>
      </c>
      <c r="O39">
        <v>235.38</v>
      </c>
    </row>
    <row r="40" spans="2:15" x14ac:dyDescent="0.25">
      <c r="B40">
        <v>1.165</v>
      </c>
      <c r="C40">
        <v>1.1579999999999999</v>
      </c>
      <c r="D40">
        <v>15.0082</v>
      </c>
      <c r="E40">
        <v>4.6380359999999996</v>
      </c>
      <c r="F40">
        <v>38.172899999999998</v>
      </c>
      <c r="G40">
        <v>-5.8400000000000001E-2</v>
      </c>
      <c r="H40">
        <v>130.28555299999999</v>
      </c>
      <c r="I40" s="8" t="s">
        <v>14</v>
      </c>
      <c r="J40" s="8" t="s">
        <v>14</v>
      </c>
      <c r="K40" s="11">
        <v>470.92</v>
      </c>
      <c r="L40" s="8" t="s">
        <v>14</v>
      </c>
      <c r="M40">
        <v>28.419</v>
      </c>
      <c r="N40">
        <v>5.2709999999999999</v>
      </c>
      <c r="O40">
        <v>235.38</v>
      </c>
    </row>
    <row r="41" spans="2:15" x14ac:dyDescent="0.25">
      <c r="B41">
        <v>1.276</v>
      </c>
      <c r="C41">
        <v>1.2689999999999999</v>
      </c>
      <c r="D41">
        <v>15.0077</v>
      </c>
      <c r="E41">
        <v>4.6380080000000001</v>
      </c>
      <c r="F41">
        <v>38.173099999999998</v>
      </c>
      <c r="G41">
        <v>-8.8300000000000003E-2</v>
      </c>
      <c r="H41">
        <v>130.28555600000001</v>
      </c>
      <c r="I41" s="8" t="s">
        <v>14</v>
      </c>
      <c r="J41" s="8" t="s">
        <v>14</v>
      </c>
      <c r="K41" s="11">
        <v>468.03</v>
      </c>
      <c r="L41" s="8" t="s">
        <v>14</v>
      </c>
      <c r="M41">
        <v>28.4192</v>
      </c>
      <c r="N41">
        <v>5.2709999999999999</v>
      </c>
      <c r="O41">
        <v>235.38</v>
      </c>
    </row>
    <row r="42" spans="2:15" x14ac:dyDescent="0.25">
      <c r="B42">
        <v>1.383</v>
      </c>
      <c r="C42">
        <v>1.375</v>
      </c>
      <c r="D42">
        <v>15.007300000000001</v>
      </c>
      <c r="E42">
        <v>4.6380080000000001</v>
      </c>
      <c r="F42">
        <v>38.173400000000001</v>
      </c>
      <c r="G42">
        <v>-7.7499999999999999E-2</v>
      </c>
      <c r="H42">
        <v>130.28555800000001</v>
      </c>
      <c r="I42" s="8" t="s">
        <v>14</v>
      </c>
      <c r="J42" s="8" t="s">
        <v>14</v>
      </c>
      <c r="K42" s="11">
        <v>604.25</v>
      </c>
      <c r="L42" s="8" t="s">
        <v>14</v>
      </c>
      <c r="M42">
        <v>28.419499999999999</v>
      </c>
      <c r="N42">
        <v>5.2709999999999999</v>
      </c>
      <c r="O42">
        <v>235.38</v>
      </c>
    </row>
    <row r="43" spans="2:15" x14ac:dyDescent="0.25">
      <c r="B43">
        <v>1.482</v>
      </c>
      <c r="C43">
        <v>1.474</v>
      </c>
      <c r="D43">
        <v>15.007</v>
      </c>
      <c r="E43">
        <v>4.6380359999999996</v>
      </c>
      <c r="F43">
        <v>38.173900000000003</v>
      </c>
      <c r="G43">
        <v>-7.6399999999999996E-2</v>
      </c>
      <c r="H43">
        <v>130.285561</v>
      </c>
      <c r="I43" s="8" t="s">
        <v>14</v>
      </c>
      <c r="J43" s="8" t="s">
        <v>14</v>
      </c>
      <c r="K43" s="11">
        <v>607.87</v>
      </c>
      <c r="L43" s="8" t="s">
        <v>14</v>
      </c>
      <c r="M43">
        <v>28.42</v>
      </c>
      <c r="N43">
        <v>5.2809999999999997</v>
      </c>
      <c r="O43">
        <v>235.85</v>
      </c>
    </row>
    <row r="44" spans="2:15" x14ac:dyDescent="0.25">
      <c r="B44">
        <v>1.5569999999999999</v>
      </c>
      <c r="C44">
        <v>1.548</v>
      </c>
      <c r="D44">
        <v>15.0068</v>
      </c>
      <c r="E44">
        <v>4.6380359999999996</v>
      </c>
      <c r="F44">
        <v>38.174100000000003</v>
      </c>
      <c r="G44">
        <v>-5.7200000000000001E-2</v>
      </c>
      <c r="H44">
        <v>130.28556399999999</v>
      </c>
      <c r="I44" s="8" t="s">
        <v>14</v>
      </c>
      <c r="J44" s="8" t="s">
        <v>14</v>
      </c>
      <c r="K44" s="11">
        <v>539.95000000000005</v>
      </c>
      <c r="L44" s="8" t="s">
        <v>14</v>
      </c>
      <c r="M44">
        <v>28.420200000000001</v>
      </c>
      <c r="N44">
        <v>5.2809999999999997</v>
      </c>
      <c r="O44">
        <v>235.85</v>
      </c>
    </row>
    <row r="45" spans="2:15" x14ac:dyDescent="0.25">
      <c r="B45">
        <v>1.627</v>
      </c>
      <c r="C45">
        <v>1.6180000000000001</v>
      </c>
      <c r="D45">
        <v>15.007</v>
      </c>
      <c r="E45">
        <v>4.6380710000000001</v>
      </c>
      <c r="F45">
        <v>38.174300000000002</v>
      </c>
      <c r="G45">
        <v>-6.4399999999999999E-2</v>
      </c>
      <c r="H45">
        <v>130.28556699999999</v>
      </c>
      <c r="I45" s="8" t="s">
        <v>14</v>
      </c>
      <c r="J45" s="8" t="s">
        <v>14</v>
      </c>
      <c r="K45" s="11">
        <v>472.16</v>
      </c>
      <c r="L45" s="8" t="s">
        <v>14</v>
      </c>
      <c r="M45">
        <v>28.420300000000001</v>
      </c>
      <c r="N45">
        <v>5.2809999999999997</v>
      </c>
      <c r="O45">
        <v>235.85</v>
      </c>
    </row>
    <row r="46" spans="2:15" x14ac:dyDescent="0.25">
      <c r="B46">
        <v>1.696</v>
      </c>
      <c r="C46">
        <v>1.6870000000000001</v>
      </c>
      <c r="D46">
        <v>15.007</v>
      </c>
      <c r="E46">
        <v>4.6380990000000004</v>
      </c>
      <c r="F46">
        <v>38.174500000000002</v>
      </c>
      <c r="G46">
        <v>-5.4800000000000001E-2</v>
      </c>
      <c r="H46">
        <v>130.28557000000001</v>
      </c>
      <c r="I46" s="8" t="s">
        <v>14</v>
      </c>
      <c r="J46" s="8" t="s">
        <v>14</v>
      </c>
      <c r="K46" s="11">
        <v>457.94</v>
      </c>
      <c r="L46" s="8" t="s">
        <v>14</v>
      </c>
      <c r="M46">
        <v>28.420500000000001</v>
      </c>
      <c r="N46">
        <v>5.2809999999999997</v>
      </c>
      <c r="O46">
        <v>235.85</v>
      </c>
    </row>
    <row r="47" spans="2:15" x14ac:dyDescent="0.25">
      <c r="B47">
        <v>1.772</v>
      </c>
      <c r="C47">
        <v>1.762</v>
      </c>
      <c r="D47">
        <v>15.007</v>
      </c>
      <c r="E47">
        <v>4.638134</v>
      </c>
      <c r="F47">
        <v>38.174700000000001</v>
      </c>
      <c r="G47">
        <v>-8.4699999999999998E-2</v>
      </c>
      <c r="H47">
        <v>130.285573</v>
      </c>
      <c r="I47" s="8" t="s">
        <v>14</v>
      </c>
      <c r="J47" s="8" t="s">
        <v>14</v>
      </c>
      <c r="K47" s="11">
        <v>473.91</v>
      </c>
      <c r="L47" s="8" t="s">
        <v>14</v>
      </c>
      <c r="M47">
        <v>28.4206</v>
      </c>
      <c r="N47">
        <v>5.28</v>
      </c>
      <c r="O47">
        <v>235.81</v>
      </c>
    </row>
    <row r="48" spans="2:15" x14ac:dyDescent="0.25">
      <c r="B48">
        <v>1.8660000000000001</v>
      </c>
      <c r="C48">
        <v>1.855</v>
      </c>
      <c r="D48">
        <v>15.007199999999999</v>
      </c>
      <c r="E48">
        <v>4.638134</v>
      </c>
      <c r="F48">
        <v>38.174500000000002</v>
      </c>
      <c r="G48">
        <v>-7.3999999999999996E-2</v>
      </c>
      <c r="H48">
        <v>130.28557599999999</v>
      </c>
      <c r="I48" s="8" t="s">
        <v>14</v>
      </c>
      <c r="J48" s="8" t="s">
        <v>14</v>
      </c>
      <c r="K48" s="11">
        <v>516</v>
      </c>
      <c r="L48" s="8" t="s">
        <v>14</v>
      </c>
      <c r="M48">
        <v>28.420400000000001</v>
      </c>
      <c r="N48">
        <v>5.28</v>
      </c>
      <c r="O48">
        <v>235.81</v>
      </c>
    </row>
    <row r="49" spans="2:15" x14ac:dyDescent="0.25">
      <c r="B49">
        <v>1.9710000000000001</v>
      </c>
      <c r="C49">
        <v>1.9610000000000001</v>
      </c>
      <c r="D49">
        <v>15.007300000000001</v>
      </c>
      <c r="E49">
        <v>4.638134</v>
      </c>
      <c r="F49">
        <v>38.174300000000002</v>
      </c>
      <c r="G49">
        <v>-7.6399999999999996E-2</v>
      </c>
      <c r="H49">
        <v>130.28557900000001</v>
      </c>
      <c r="I49" s="8" t="s">
        <v>14</v>
      </c>
      <c r="J49" s="8" t="s">
        <v>14</v>
      </c>
      <c r="K49" s="11">
        <v>533.35</v>
      </c>
      <c r="L49" s="8" t="s">
        <v>14</v>
      </c>
      <c r="M49">
        <v>28.420300000000001</v>
      </c>
      <c r="N49">
        <v>5.28</v>
      </c>
      <c r="O49">
        <v>235.81</v>
      </c>
    </row>
    <row r="50" spans="2:15" x14ac:dyDescent="0.25">
      <c r="B50">
        <v>2.11</v>
      </c>
      <c r="C50">
        <v>2.0990000000000002</v>
      </c>
      <c r="D50">
        <v>15.007300000000001</v>
      </c>
      <c r="E50">
        <v>4.638134</v>
      </c>
      <c r="F50">
        <v>38.174300000000002</v>
      </c>
      <c r="G50">
        <v>-6.5600000000000006E-2</v>
      </c>
      <c r="H50">
        <v>130.28558200000001</v>
      </c>
      <c r="I50" s="8" t="s">
        <v>14</v>
      </c>
      <c r="J50" s="8" t="s">
        <v>14</v>
      </c>
      <c r="K50" s="11">
        <v>478.01</v>
      </c>
      <c r="L50" s="8" t="s">
        <v>14</v>
      </c>
      <c r="M50">
        <v>28.420200000000001</v>
      </c>
      <c r="N50">
        <v>5.28</v>
      </c>
      <c r="O50">
        <v>235.81</v>
      </c>
    </row>
    <row r="51" spans="2:15" x14ac:dyDescent="0.25">
      <c r="B51">
        <v>2.2799999999999998</v>
      </c>
      <c r="C51">
        <v>2.2669999999999999</v>
      </c>
      <c r="D51">
        <v>15.007099999999999</v>
      </c>
      <c r="E51">
        <v>4.6380999999999997</v>
      </c>
      <c r="F51">
        <v>38.174100000000003</v>
      </c>
      <c r="G51">
        <v>-7.8700000000000006E-2</v>
      </c>
      <c r="H51">
        <v>130.285584</v>
      </c>
      <c r="I51" s="8" t="s">
        <v>14</v>
      </c>
      <c r="J51" s="8" t="s">
        <v>14</v>
      </c>
      <c r="K51" s="11">
        <v>428.11</v>
      </c>
      <c r="L51" s="8" t="s">
        <v>14</v>
      </c>
      <c r="M51">
        <v>28.420100000000001</v>
      </c>
      <c r="N51">
        <v>5.28</v>
      </c>
      <c r="O51">
        <v>235.81</v>
      </c>
    </row>
    <row r="52" spans="2:15" x14ac:dyDescent="0.25">
      <c r="B52">
        <v>2.4649999999999999</v>
      </c>
      <c r="C52">
        <v>2.4510000000000001</v>
      </c>
      <c r="D52">
        <v>15.0067</v>
      </c>
      <c r="E52">
        <v>4.6380090000000003</v>
      </c>
      <c r="F52">
        <v>38.173499999999997</v>
      </c>
      <c r="G52">
        <v>-4.6399999999999997E-2</v>
      </c>
      <c r="H52">
        <v>130.28558699999999</v>
      </c>
      <c r="I52" s="8" t="s">
        <v>14</v>
      </c>
      <c r="J52" s="8" t="s">
        <v>14</v>
      </c>
      <c r="K52" s="11">
        <v>432.12</v>
      </c>
      <c r="L52" s="8" t="s">
        <v>14</v>
      </c>
      <c r="M52">
        <v>28.419799999999999</v>
      </c>
      <c r="N52">
        <v>5.28</v>
      </c>
      <c r="O52">
        <v>235.81</v>
      </c>
    </row>
    <row r="53" spans="2:15" x14ac:dyDescent="0.25">
      <c r="B53">
        <v>2.653</v>
      </c>
      <c r="C53">
        <v>2.6379999999999999</v>
      </c>
      <c r="D53">
        <v>15.0063</v>
      </c>
      <c r="E53">
        <v>4.6379739999999998</v>
      </c>
      <c r="F53">
        <v>38.1736</v>
      </c>
      <c r="G53">
        <v>-7.0400000000000004E-2</v>
      </c>
      <c r="H53">
        <v>130.28559000000001</v>
      </c>
      <c r="I53" s="8" t="s">
        <v>14</v>
      </c>
      <c r="J53" s="8" t="s">
        <v>14</v>
      </c>
      <c r="K53" s="11">
        <v>392.97</v>
      </c>
      <c r="L53" s="8" t="s">
        <v>14</v>
      </c>
      <c r="M53">
        <v>28.42</v>
      </c>
      <c r="N53">
        <v>5.28</v>
      </c>
      <c r="O53">
        <v>235.82</v>
      </c>
    </row>
    <row r="54" spans="2:15" x14ac:dyDescent="0.25">
      <c r="B54">
        <v>2.8170000000000002</v>
      </c>
      <c r="C54">
        <v>2.802</v>
      </c>
      <c r="D54">
        <v>15.005699999999999</v>
      </c>
      <c r="E54">
        <v>4.6380720000000002</v>
      </c>
      <c r="F54">
        <v>38.174999999999997</v>
      </c>
      <c r="G54">
        <v>-7.0400000000000004E-2</v>
      </c>
      <c r="H54">
        <v>130.28559300000001</v>
      </c>
      <c r="I54" s="8" t="s">
        <v>14</v>
      </c>
      <c r="J54" s="8" t="s">
        <v>14</v>
      </c>
      <c r="K54" s="11">
        <v>386.12</v>
      </c>
      <c r="L54" s="8" t="s">
        <v>14</v>
      </c>
      <c r="M54">
        <v>28.421199999999999</v>
      </c>
      <c r="N54">
        <v>5.28</v>
      </c>
      <c r="O54">
        <v>235.81</v>
      </c>
    </row>
    <row r="55" spans="2:15" x14ac:dyDescent="0.25">
      <c r="B55">
        <v>2.9420000000000002</v>
      </c>
      <c r="C55">
        <v>2.9260000000000002</v>
      </c>
      <c r="D55">
        <v>15.0055</v>
      </c>
      <c r="E55">
        <v>4.6381629999999996</v>
      </c>
      <c r="F55">
        <v>38.176000000000002</v>
      </c>
      <c r="G55">
        <v>-6.4399999999999999E-2</v>
      </c>
      <c r="H55">
        <v>130.285596</v>
      </c>
      <c r="I55" s="8" t="s">
        <v>14</v>
      </c>
      <c r="J55" s="8" t="s">
        <v>14</v>
      </c>
      <c r="K55" s="11">
        <v>411.07</v>
      </c>
      <c r="L55" s="8" t="s">
        <v>14</v>
      </c>
      <c r="M55">
        <v>28.422000000000001</v>
      </c>
      <c r="N55">
        <v>5.28</v>
      </c>
      <c r="O55">
        <v>235.81</v>
      </c>
    </row>
    <row r="56" spans="2:15" x14ac:dyDescent="0.25">
      <c r="B56">
        <v>3.036</v>
      </c>
      <c r="C56">
        <v>3.02</v>
      </c>
      <c r="D56">
        <v>15.0055</v>
      </c>
      <c r="E56">
        <v>4.6380999999999997</v>
      </c>
      <c r="F56">
        <v>38.1753</v>
      </c>
      <c r="G56">
        <v>-6.08E-2</v>
      </c>
      <c r="H56">
        <v>130.28559899999999</v>
      </c>
      <c r="I56" s="8" t="s">
        <v>14</v>
      </c>
      <c r="J56" s="8" t="s">
        <v>14</v>
      </c>
      <c r="K56" s="11">
        <v>415.28</v>
      </c>
      <c r="L56" s="8" t="s">
        <v>14</v>
      </c>
      <c r="M56">
        <v>28.421500000000002</v>
      </c>
      <c r="N56">
        <v>5.2869999999999999</v>
      </c>
      <c r="O56">
        <v>236.13</v>
      </c>
    </row>
    <row r="57" spans="2:15" x14ac:dyDescent="0.25">
      <c r="B57">
        <v>3.1070000000000002</v>
      </c>
      <c r="C57">
        <v>3.09</v>
      </c>
      <c r="D57">
        <v>15.0055</v>
      </c>
      <c r="E57">
        <v>4.6380090000000003</v>
      </c>
      <c r="F57">
        <v>38.174500000000002</v>
      </c>
      <c r="G57">
        <v>-6.8000000000000005E-2</v>
      </c>
      <c r="H57">
        <v>130.28560200000001</v>
      </c>
      <c r="I57" s="8" t="s">
        <v>14</v>
      </c>
      <c r="J57" s="8" t="s">
        <v>14</v>
      </c>
      <c r="K57" s="11">
        <v>408.83</v>
      </c>
      <c r="L57" s="8" t="s">
        <v>14</v>
      </c>
      <c r="M57">
        <v>28.4208</v>
      </c>
      <c r="N57">
        <v>5.2869999999999999</v>
      </c>
      <c r="O57">
        <v>236.13</v>
      </c>
    </row>
    <row r="58" spans="2:15" x14ac:dyDescent="0.25">
      <c r="B58">
        <v>3.1629999999999998</v>
      </c>
      <c r="C58">
        <v>3.145</v>
      </c>
      <c r="D58">
        <v>15.005599999999999</v>
      </c>
      <c r="E58">
        <v>4.6380090000000003</v>
      </c>
      <c r="F58">
        <v>38.174399999999999</v>
      </c>
      <c r="G58">
        <v>-6.5600000000000006E-2</v>
      </c>
      <c r="H58">
        <v>130.285605</v>
      </c>
      <c r="I58" s="8" t="s">
        <v>14</v>
      </c>
      <c r="J58" s="8" t="s">
        <v>14</v>
      </c>
      <c r="K58" s="11">
        <v>391.04</v>
      </c>
      <c r="L58" s="8" t="s">
        <v>14</v>
      </c>
      <c r="M58">
        <v>28.4208</v>
      </c>
      <c r="N58">
        <v>5.2869999999999999</v>
      </c>
      <c r="O58">
        <v>236.13</v>
      </c>
    </row>
    <row r="59" spans="2:15" x14ac:dyDescent="0.25">
      <c r="B59">
        <v>3.2</v>
      </c>
      <c r="C59">
        <v>3.1819999999999999</v>
      </c>
      <c r="D59">
        <v>15.005599999999999</v>
      </c>
      <c r="E59">
        <v>4.6380720000000002</v>
      </c>
      <c r="F59">
        <v>38.174900000000001</v>
      </c>
      <c r="G59">
        <v>-4.7600000000000003E-2</v>
      </c>
      <c r="H59">
        <v>130.285608</v>
      </c>
      <c r="I59" s="8" t="s">
        <v>14</v>
      </c>
      <c r="J59" s="8" t="s">
        <v>14</v>
      </c>
      <c r="K59" s="11">
        <v>367.25</v>
      </c>
      <c r="L59" s="8" t="s">
        <v>14</v>
      </c>
      <c r="M59">
        <v>28.421199999999999</v>
      </c>
      <c r="N59">
        <v>5.2869999999999999</v>
      </c>
      <c r="O59">
        <v>236.13</v>
      </c>
    </row>
    <row r="60" spans="2:15" x14ac:dyDescent="0.25">
      <c r="B60">
        <v>3.246</v>
      </c>
      <c r="C60">
        <v>3.2280000000000002</v>
      </c>
      <c r="D60">
        <v>15.0055</v>
      </c>
      <c r="E60">
        <v>4.6380720000000002</v>
      </c>
      <c r="F60">
        <v>38.174999999999997</v>
      </c>
      <c r="G60">
        <v>-7.6399999999999996E-2</v>
      </c>
      <c r="H60">
        <v>130.28561099999999</v>
      </c>
      <c r="I60" s="8" t="s">
        <v>14</v>
      </c>
      <c r="J60" s="8" t="s">
        <v>14</v>
      </c>
      <c r="K60" s="11">
        <v>349.97</v>
      </c>
      <c r="L60" s="8" t="s">
        <v>14</v>
      </c>
      <c r="M60">
        <v>28.421299999999999</v>
      </c>
      <c r="N60">
        <v>5.2789999999999999</v>
      </c>
      <c r="O60">
        <v>235.74</v>
      </c>
    </row>
    <row r="61" spans="2:15" x14ac:dyDescent="0.25">
      <c r="B61">
        <v>3.3109999999999999</v>
      </c>
      <c r="C61">
        <v>3.2930000000000001</v>
      </c>
      <c r="D61">
        <v>15.0055</v>
      </c>
      <c r="E61">
        <v>4.6380369999999997</v>
      </c>
      <c r="F61">
        <v>38.174599999999998</v>
      </c>
      <c r="G61">
        <v>-8.2299999999999998E-2</v>
      </c>
      <c r="H61">
        <v>130.28561300000001</v>
      </c>
      <c r="I61" s="8" t="s">
        <v>14</v>
      </c>
      <c r="J61" s="8" t="s">
        <v>14</v>
      </c>
      <c r="K61" s="11">
        <v>342.18</v>
      </c>
      <c r="L61" s="8" t="s">
        <v>14</v>
      </c>
      <c r="M61">
        <v>28.420999999999999</v>
      </c>
      <c r="N61">
        <v>5.2789999999999999</v>
      </c>
      <c r="O61">
        <v>235.74</v>
      </c>
    </row>
    <row r="62" spans="2:15" x14ac:dyDescent="0.25">
      <c r="B62">
        <v>3.4079999999999999</v>
      </c>
      <c r="C62">
        <v>3.3889999999999998</v>
      </c>
      <c r="D62">
        <v>15.005100000000001</v>
      </c>
      <c r="E62">
        <v>4.6379739999999998</v>
      </c>
      <c r="F62">
        <v>38.174399999999999</v>
      </c>
      <c r="G62">
        <v>-6.9199999999999998E-2</v>
      </c>
      <c r="H62">
        <v>130.285616</v>
      </c>
      <c r="I62" s="8" t="s">
        <v>14</v>
      </c>
      <c r="J62" s="8" t="s">
        <v>14</v>
      </c>
      <c r="K62" s="11">
        <v>363.2</v>
      </c>
      <c r="L62" s="8" t="s">
        <v>14</v>
      </c>
      <c r="M62">
        <v>28.4209</v>
      </c>
      <c r="N62">
        <v>5.2789999999999999</v>
      </c>
      <c r="O62">
        <v>235.74</v>
      </c>
    </row>
    <row r="63" spans="2:15" x14ac:dyDescent="0.25">
      <c r="B63">
        <v>3.5379999999999998</v>
      </c>
      <c r="C63">
        <v>3.5179999999999998</v>
      </c>
      <c r="D63">
        <v>15.004799999999999</v>
      </c>
      <c r="E63">
        <v>4.637912</v>
      </c>
      <c r="F63">
        <v>38.174100000000003</v>
      </c>
      <c r="G63">
        <v>-7.9899999999999999E-2</v>
      </c>
      <c r="H63">
        <v>130.285619</v>
      </c>
      <c r="I63" s="8" t="s">
        <v>14</v>
      </c>
      <c r="J63" s="8" t="s">
        <v>14</v>
      </c>
      <c r="K63" s="11">
        <v>370.75</v>
      </c>
      <c r="L63" s="8" t="s">
        <v>14</v>
      </c>
      <c r="M63">
        <v>28.4207</v>
      </c>
      <c r="N63">
        <v>5.2789999999999999</v>
      </c>
      <c r="O63">
        <v>235.74</v>
      </c>
    </row>
    <row r="64" spans="2:15" x14ac:dyDescent="0.25">
      <c r="B64">
        <v>3.73</v>
      </c>
      <c r="C64">
        <v>3.7090000000000001</v>
      </c>
      <c r="D64">
        <v>15.004200000000001</v>
      </c>
      <c r="E64">
        <v>4.6377300000000004</v>
      </c>
      <c r="F64">
        <v>38.172899999999998</v>
      </c>
      <c r="G64">
        <v>-1.17E-2</v>
      </c>
      <c r="H64">
        <v>130.28562199999999</v>
      </c>
      <c r="I64" s="8" t="s">
        <v>14</v>
      </c>
      <c r="J64" s="8" t="s">
        <v>14</v>
      </c>
      <c r="K64" s="11">
        <v>364.93</v>
      </c>
      <c r="L64" s="8" t="s">
        <v>14</v>
      </c>
      <c r="M64">
        <v>28.42</v>
      </c>
      <c r="N64">
        <v>5.28</v>
      </c>
      <c r="O64">
        <v>235.81</v>
      </c>
    </row>
    <row r="65" spans="2:15" x14ac:dyDescent="0.25">
      <c r="B65">
        <v>3.9590000000000001</v>
      </c>
      <c r="C65">
        <v>3.9369999999999998</v>
      </c>
      <c r="D65">
        <v>15.003299999999999</v>
      </c>
      <c r="E65">
        <v>4.6376670000000004</v>
      </c>
      <c r="F65">
        <v>38.173099999999998</v>
      </c>
      <c r="G65">
        <v>1.23E-2</v>
      </c>
      <c r="H65">
        <v>130.28562500000001</v>
      </c>
      <c r="I65" s="8" t="s">
        <v>14</v>
      </c>
      <c r="J65" s="8" t="s">
        <v>14</v>
      </c>
      <c r="K65" s="11">
        <v>349.66</v>
      </c>
      <c r="L65" s="8" t="s">
        <v>14</v>
      </c>
      <c r="M65">
        <v>28.420300000000001</v>
      </c>
      <c r="N65">
        <v>5.28</v>
      </c>
      <c r="O65">
        <v>235.81</v>
      </c>
    </row>
    <row r="66" spans="2:15" x14ac:dyDescent="0.25">
      <c r="B66">
        <v>4.1929999999999996</v>
      </c>
      <c r="C66">
        <v>4.17</v>
      </c>
      <c r="D66">
        <v>15.003</v>
      </c>
      <c r="E66">
        <v>4.6377930000000003</v>
      </c>
      <c r="F66">
        <v>38.174399999999999</v>
      </c>
      <c r="G66">
        <v>-3.2000000000000001E-2</v>
      </c>
      <c r="H66">
        <v>130.285628</v>
      </c>
      <c r="I66" s="8" t="s">
        <v>14</v>
      </c>
      <c r="J66" s="8" t="s">
        <v>14</v>
      </c>
      <c r="K66" s="11">
        <v>335.03</v>
      </c>
      <c r="L66" s="8" t="s">
        <v>14</v>
      </c>
      <c r="M66">
        <v>28.421399999999998</v>
      </c>
      <c r="N66">
        <v>5.28</v>
      </c>
      <c r="O66">
        <v>235.81</v>
      </c>
    </row>
    <row r="67" spans="2:15" x14ac:dyDescent="0.25">
      <c r="B67">
        <v>4.4059999999999997</v>
      </c>
      <c r="C67">
        <v>4.3819999999999997</v>
      </c>
      <c r="D67">
        <v>15.0032</v>
      </c>
      <c r="E67">
        <v>4.6378839999999997</v>
      </c>
      <c r="F67">
        <v>38.174999999999997</v>
      </c>
      <c r="G67">
        <v>-3.44E-2</v>
      </c>
      <c r="H67">
        <v>130.285631</v>
      </c>
      <c r="I67" s="8" t="s">
        <v>14</v>
      </c>
      <c r="J67" s="8" t="s">
        <v>14</v>
      </c>
      <c r="K67" s="11">
        <v>325.62</v>
      </c>
      <c r="L67" s="8" t="s">
        <v>14</v>
      </c>
      <c r="M67">
        <v>28.421800000000001</v>
      </c>
      <c r="N67">
        <v>5.28</v>
      </c>
      <c r="O67">
        <v>235.81</v>
      </c>
    </row>
    <row r="68" spans="2:15" x14ac:dyDescent="0.25">
      <c r="B68">
        <v>4.5759999999999996</v>
      </c>
      <c r="C68">
        <v>4.55</v>
      </c>
      <c r="D68">
        <v>15.0032</v>
      </c>
      <c r="E68">
        <v>4.6378560000000002</v>
      </c>
      <c r="F68">
        <v>38.174700000000001</v>
      </c>
      <c r="G68">
        <v>-3.32E-2</v>
      </c>
      <c r="H68">
        <v>130.28563399999999</v>
      </c>
      <c r="I68" s="8" t="s">
        <v>14</v>
      </c>
      <c r="J68" s="8" t="s">
        <v>14</v>
      </c>
      <c r="K68" s="11">
        <v>327.57</v>
      </c>
      <c r="L68" s="8" t="s">
        <v>14</v>
      </c>
      <c r="M68">
        <v>28.421600000000002</v>
      </c>
      <c r="N68">
        <v>5.2919999999999998</v>
      </c>
      <c r="O68">
        <v>236.36</v>
      </c>
    </row>
    <row r="69" spans="2:15" x14ac:dyDescent="0.25">
      <c r="B69">
        <v>4.6849999999999996</v>
      </c>
      <c r="C69">
        <v>4.6589999999999998</v>
      </c>
      <c r="D69">
        <v>15.003399999999999</v>
      </c>
      <c r="E69">
        <v>4.6378839999999997</v>
      </c>
      <c r="F69">
        <v>38.174700000000001</v>
      </c>
      <c r="G69">
        <v>-3.32E-2</v>
      </c>
      <c r="H69">
        <v>130.28563700000001</v>
      </c>
      <c r="I69" s="8" t="s">
        <v>14</v>
      </c>
      <c r="J69" s="8" t="s">
        <v>14</v>
      </c>
      <c r="K69" s="11">
        <v>336.09</v>
      </c>
      <c r="L69" s="8" t="s">
        <v>14</v>
      </c>
      <c r="M69">
        <v>28.421500000000002</v>
      </c>
      <c r="N69">
        <v>5.2919999999999998</v>
      </c>
      <c r="O69">
        <v>236.36</v>
      </c>
    </row>
    <row r="70" spans="2:15" x14ac:dyDescent="0.25">
      <c r="B70">
        <v>4.7439999999999998</v>
      </c>
      <c r="C70">
        <v>4.718</v>
      </c>
      <c r="D70">
        <v>15.0036</v>
      </c>
      <c r="E70">
        <v>4.637912</v>
      </c>
      <c r="F70">
        <v>38.174700000000001</v>
      </c>
      <c r="G70">
        <v>-4.1599999999999998E-2</v>
      </c>
      <c r="H70">
        <v>130.285639</v>
      </c>
      <c r="I70" s="8" t="s">
        <v>14</v>
      </c>
      <c r="J70" s="8" t="s">
        <v>14</v>
      </c>
      <c r="K70" s="11">
        <v>334.85</v>
      </c>
      <c r="L70" s="8" t="s">
        <v>14</v>
      </c>
      <c r="M70">
        <v>28.421500000000002</v>
      </c>
      <c r="N70">
        <v>5.2919999999999998</v>
      </c>
      <c r="O70">
        <v>236.36</v>
      </c>
    </row>
    <row r="71" spans="2:15" x14ac:dyDescent="0.25">
      <c r="B71">
        <v>4.742</v>
      </c>
      <c r="C71">
        <v>4.7149999999999999</v>
      </c>
      <c r="D71">
        <v>15.0039</v>
      </c>
      <c r="E71">
        <v>4.6378839999999997</v>
      </c>
      <c r="F71">
        <v>38.174199999999999</v>
      </c>
      <c r="G71">
        <v>-9.2999999999999992E-3</v>
      </c>
      <c r="H71">
        <v>130.285642</v>
      </c>
      <c r="I71" s="8" t="s">
        <v>14</v>
      </c>
      <c r="J71" s="8" t="s">
        <v>14</v>
      </c>
      <c r="K71" s="11">
        <v>327</v>
      </c>
      <c r="L71" s="8" t="s">
        <v>14</v>
      </c>
      <c r="M71">
        <v>28.420999999999999</v>
      </c>
      <c r="N71">
        <v>5.2919999999999998</v>
      </c>
      <c r="O71">
        <v>236.36</v>
      </c>
    </row>
    <row r="72" spans="2:15" x14ac:dyDescent="0.25">
      <c r="B72">
        <v>4.7160000000000002</v>
      </c>
      <c r="C72">
        <v>4.6900000000000004</v>
      </c>
      <c r="D72">
        <v>15.0039</v>
      </c>
      <c r="E72">
        <v>4.637912</v>
      </c>
      <c r="F72">
        <v>38.174399999999999</v>
      </c>
      <c r="G72">
        <v>-8.0999999999999996E-3</v>
      </c>
      <c r="H72">
        <v>130.28564499999999</v>
      </c>
      <c r="I72" s="8" t="s">
        <v>14</v>
      </c>
      <c r="J72" s="8" t="s">
        <v>14</v>
      </c>
      <c r="K72" s="11">
        <v>318.31</v>
      </c>
      <c r="L72" s="8" t="s">
        <v>14</v>
      </c>
      <c r="M72">
        <v>28.421199999999999</v>
      </c>
      <c r="N72">
        <v>5.2919999999999998</v>
      </c>
      <c r="O72">
        <v>236.36</v>
      </c>
    </row>
    <row r="73" spans="2:15" x14ac:dyDescent="0.25">
      <c r="B73">
        <v>4.7080000000000002</v>
      </c>
      <c r="C73">
        <v>4.6829999999999998</v>
      </c>
      <c r="D73">
        <v>15.0039</v>
      </c>
      <c r="E73">
        <v>4.6378839999999997</v>
      </c>
      <c r="F73">
        <v>38.174199999999999</v>
      </c>
      <c r="G73">
        <v>-4.4999999999999997E-3</v>
      </c>
      <c r="H73">
        <v>130.28564800000001</v>
      </c>
      <c r="I73" s="8" t="s">
        <v>14</v>
      </c>
      <c r="J73" s="8" t="s">
        <v>14</v>
      </c>
      <c r="K73" s="11">
        <v>306.93</v>
      </c>
      <c r="L73" s="8" t="s">
        <v>14</v>
      </c>
      <c r="M73">
        <v>28.421099999999999</v>
      </c>
      <c r="N73">
        <v>5.2859999999999996</v>
      </c>
      <c r="O73">
        <v>236.07</v>
      </c>
    </row>
    <row r="74" spans="2:15" x14ac:dyDescent="0.25">
      <c r="B74">
        <v>4.7439999999999998</v>
      </c>
      <c r="C74">
        <v>4.718</v>
      </c>
      <c r="D74">
        <v>15.0037</v>
      </c>
      <c r="E74">
        <v>4.6377930000000003</v>
      </c>
      <c r="F74">
        <v>38.173499999999997</v>
      </c>
      <c r="G74">
        <v>-3.3E-3</v>
      </c>
      <c r="H74">
        <v>130.285651</v>
      </c>
      <c r="I74" s="8" t="s">
        <v>14</v>
      </c>
      <c r="J74" s="8" t="s">
        <v>14</v>
      </c>
      <c r="K74" s="11">
        <v>294.81</v>
      </c>
      <c r="L74" s="8" t="s">
        <v>14</v>
      </c>
      <c r="M74">
        <v>28.4206</v>
      </c>
      <c r="N74">
        <v>5.2859999999999996</v>
      </c>
      <c r="O74">
        <v>236.07</v>
      </c>
    </row>
    <row r="75" spans="2:15" x14ac:dyDescent="0.25">
      <c r="B75">
        <v>4.8579999999999997</v>
      </c>
      <c r="C75">
        <v>4.8319999999999999</v>
      </c>
      <c r="D75">
        <v>15.0032</v>
      </c>
      <c r="E75">
        <v>4.637696</v>
      </c>
      <c r="F75">
        <v>38.173099999999998</v>
      </c>
      <c r="G75">
        <v>4.4600000000000001E-2</v>
      </c>
      <c r="H75">
        <v>130.28565399999999</v>
      </c>
      <c r="I75" s="8" t="s">
        <v>14</v>
      </c>
      <c r="J75" s="8" t="s">
        <v>14</v>
      </c>
      <c r="K75" s="11">
        <v>291.51</v>
      </c>
      <c r="L75" s="8" t="s">
        <v>14</v>
      </c>
      <c r="M75">
        <v>28.420400000000001</v>
      </c>
      <c r="N75">
        <v>5.2859999999999996</v>
      </c>
      <c r="O75">
        <v>236.07</v>
      </c>
    </row>
    <row r="76" spans="2:15" x14ac:dyDescent="0.25">
      <c r="B76">
        <v>5.0540000000000003</v>
      </c>
      <c r="C76">
        <v>5.0270000000000001</v>
      </c>
      <c r="D76">
        <v>15.002700000000001</v>
      </c>
      <c r="E76">
        <v>4.6376049999999998</v>
      </c>
      <c r="F76">
        <v>38.172600000000003</v>
      </c>
      <c r="G76">
        <v>5.8999999999999997E-2</v>
      </c>
      <c r="H76">
        <v>130.28565699999999</v>
      </c>
      <c r="I76" s="8" t="s">
        <v>14</v>
      </c>
      <c r="J76" s="8" t="s">
        <v>14</v>
      </c>
      <c r="K76" s="11">
        <v>294.60000000000002</v>
      </c>
      <c r="L76" s="8" t="s">
        <v>14</v>
      </c>
      <c r="M76">
        <v>28.420100000000001</v>
      </c>
      <c r="N76">
        <v>5.2859999999999996</v>
      </c>
      <c r="O76">
        <v>236.07</v>
      </c>
    </row>
    <row r="77" spans="2:15" x14ac:dyDescent="0.25">
      <c r="B77">
        <v>5.306</v>
      </c>
      <c r="C77">
        <v>5.2759999999999998</v>
      </c>
      <c r="D77">
        <v>15.002000000000001</v>
      </c>
      <c r="E77">
        <v>4.6375080000000004</v>
      </c>
      <c r="F77">
        <v>38.1723</v>
      </c>
      <c r="G77">
        <v>2.7900000000000001E-2</v>
      </c>
      <c r="H77">
        <v>130.28566000000001</v>
      </c>
      <c r="I77" s="8" t="s">
        <v>14</v>
      </c>
      <c r="J77" s="8" t="s">
        <v>14</v>
      </c>
      <c r="K77" s="11">
        <v>290.95</v>
      </c>
      <c r="L77" s="8" t="s">
        <v>14</v>
      </c>
      <c r="M77">
        <v>28.42</v>
      </c>
      <c r="N77">
        <v>5.2919999999999998</v>
      </c>
      <c r="O77">
        <v>236.32</v>
      </c>
    </row>
    <row r="78" spans="2:15" x14ac:dyDescent="0.25">
      <c r="B78">
        <v>5.5759999999999996</v>
      </c>
      <c r="C78">
        <v>5.5449999999999999</v>
      </c>
      <c r="D78">
        <v>15.001200000000001</v>
      </c>
      <c r="E78">
        <v>4.63748</v>
      </c>
      <c r="F78">
        <v>38.172699999999999</v>
      </c>
      <c r="G78">
        <v>0.38479999999999998</v>
      </c>
      <c r="H78">
        <v>130.285663</v>
      </c>
      <c r="I78" s="8" t="s">
        <v>14</v>
      </c>
      <c r="J78" s="8" t="s">
        <v>14</v>
      </c>
      <c r="K78" s="11">
        <v>284.42</v>
      </c>
      <c r="L78" s="8" t="s">
        <v>14</v>
      </c>
      <c r="M78">
        <v>28.420500000000001</v>
      </c>
      <c r="N78">
        <v>5.2919999999999998</v>
      </c>
      <c r="O78">
        <v>236.32</v>
      </c>
    </row>
    <row r="79" spans="2:15" x14ac:dyDescent="0.25">
      <c r="B79">
        <v>5.82</v>
      </c>
      <c r="C79">
        <v>5.7880000000000003</v>
      </c>
      <c r="D79">
        <v>15.0007</v>
      </c>
      <c r="E79">
        <v>4.637543</v>
      </c>
      <c r="F79">
        <v>38.173699999999997</v>
      </c>
      <c r="G79">
        <v>0.19320000000000001</v>
      </c>
      <c r="H79">
        <v>130.28566599999999</v>
      </c>
      <c r="I79" s="8" t="s">
        <v>14</v>
      </c>
      <c r="J79" s="8" t="s">
        <v>14</v>
      </c>
      <c r="K79" s="11">
        <v>277.83999999999997</v>
      </c>
      <c r="L79" s="8" t="s">
        <v>14</v>
      </c>
      <c r="M79">
        <v>28.421399999999998</v>
      </c>
      <c r="N79">
        <v>5.2919999999999998</v>
      </c>
      <c r="O79">
        <v>236.32</v>
      </c>
    </row>
    <row r="80" spans="2:15" x14ac:dyDescent="0.25">
      <c r="B80">
        <v>6.0119999999999996</v>
      </c>
      <c r="C80">
        <v>5.9790000000000001</v>
      </c>
      <c r="D80">
        <v>15.000400000000001</v>
      </c>
      <c r="E80">
        <v>4.637543</v>
      </c>
      <c r="F80">
        <v>38.173900000000003</v>
      </c>
      <c r="G80">
        <v>0.21229999999999999</v>
      </c>
      <c r="H80">
        <v>130.28566799999999</v>
      </c>
      <c r="I80" s="8" t="s">
        <v>14</v>
      </c>
      <c r="J80" s="8" t="s">
        <v>14</v>
      </c>
      <c r="K80" s="11">
        <v>269.56</v>
      </c>
      <c r="L80" s="8" t="s">
        <v>14</v>
      </c>
      <c r="M80">
        <v>28.421600000000002</v>
      </c>
      <c r="N80">
        <v>5.2919999999999998</v>
      </c>
      <c r="O80">
        <v>236.33</v>
      </c>
    </row>
    <row r="81" spans="2:15" x14ac:dyDescent="0.25">
      <c r="B81">
        <v>6.1379999999999999</v>
      </c>
      <c r="C81">
        <v>6.1050000000000004</v>
      </c>
      <c r="D81">
        <v>14.9998</v>
      </c>
      <c r="E81">
        <v>4.6376059999999999</v>
      </c>
      <c r="F81">
        <v>38.174900000000001</v>
      </c>
      <c r="G81">
        <v>0.45190000000000002</v>
      </c>
      <c r="H81">
        <v>130.28567100000001</v>
      </c>
      <c r="I81" s="8" t="s">
        <v>14</v>
      </c>
      <c r="J81" s="8" t="s">
        <v>14</v>
      </c>
      <c r="K81" s="11">
        <v>261.61</v>
      </c>
      <c r="L81" s="8" t="s">
        <v>14</v>
      </c>
      <c r="M81">
        <v>28.422599999999999</v>
      </c>
      <c r="N81">
        <v>5.298</v>
      </c>
      <c r="O81">
        <v>236.63</v>
      </c>
    </row>
    <row r="82" spans="2:15" x14ac:dyDescent="0.25">
      <c r="B82">
        <v>6.2119999999999997</v>
      </c>
      <c r="C82">
        <v>6.1779999999999999</v>
      </c>
      <c r="D82">
        <v>14.9998</v>
      </c>
      <c r="E82">
        <v>4.6376340000000003</v>
      </c>
      <c r="F82">
        <v>38.175199999999997</v>
      </c>
      <c r="G82">
        <v>0.4219</v>
      </c>
      <c r="H82">
        <v>130.285674</v>
      </c>
      <c r="I82" s="8" t="s">
        <v>14</v>
      </c>
      <c r="J82" s="8" t="s">
        <v>14</v>
      </c>
      <c r="K82" s="11">
        <v>257.27999999999997</v>
      </c>
      <c r="L82" s="8" t="s">
        <v>14</v>
      </c>
      <c r="M82">
        <v>28.422799999999999</v>
      </c>
      <c r="N82">
        <v>5.298</v>
      </c>
      <c r="O82">
        <v>236.63</v>
      </c>
    </row>
    <row r="83" spans="2:15" x14ac:dyDescent="0.25">
      <c r="B83">
        <v>6.2210000000000001</v>
      </c>
      <c r="C83">
        <v>6.1859999999999999</v>
      </c>
      <c r="D83">
        <v>14.999499999999999</v>
      </c>
      <c r="E83">
        <v>4.6375710000000003</v>
      </c>
      <c r="F83">
        <v>38.174900000000001</v>
      </c>
      <c r="G83">
        <v>0.39560000000000001</v>
      </c>
      <c r="H83">
        <v>130.28567699999999</v>
      </c>
      <c r="I83" s="8" t="s">
        <v>14</v>
      </c>
      <c r="J83" s="8" t="s">
        <v>14</v>
      </c>
      <c r="K83" s="11">
        <v>257.37</v>
      </c>
      <c r="L83" s="8" t="s">
        <v>14</v>
      </c>
      <c r="M83">
        <v>28.422599999999999</v>
      </c>
      <c r="N83">
        <v>5.298</v>
      </c>
      <c r="O83">
        <v>236.63</v>
      </c>
    </row>
    <row r="84" spans="2:15" x14ac:dyDescent="0.25">
      <c r="B84">
        <v>6.21</v>
      </c>
      <c r="C84">
        <v>6.1760000000000002</v>
      </c>
      <c r="D84">
        <v>14.999499999999999</v>
      </c>
      <c r="E84">
        <v>4.63748</v>
      </c>
      <c r="F84">
        <v>38.174100000000003</v>
      </c>
      <c r="G84">
        <v>0.31769999999999998</v>
      </c>
      <c r="H84">
        <v>130.28568000000001</v>
      </c>
      <c r="I84" s="8" t="s">
        <v>14</v>
      </c>
      <c r="J84" s="8" t="s">
        <v>14</v>
      </c>
      <c r="K84" s="11">
        <v>260.19</v>
      </c>
      <c r="L84" s="8" t="s">
        <v>14</v>
      </c>
      <c r="M84">
        <v>28.422000000000001</v>
      </c>
      <c r="N84">
        <v>5.298</v>
      </c>
      <c r="O84">
        <v>236.63</v>
      </c>
    </row>
    <row r="85" spans="2:15" x14ac:dyDescent="0.25">
      <c r="B85">
        <v>6.1879999999999997</v>
      </c>
      <c r="C85">
        <v>6.1539999999999999</v>
      </c>
      <c r="D85">
        <v>14.9992</v>
      </c>
      <c r="E85">
        <v>4.6373889999999998</v>
      </c>
      <c r="F85">
        <v>38.173499999999997</v>
      </c>
      <c r="G85">
        <v>0.36919999999999997</v>
      </c>
      <c r="H85">
        <v>130.28568300000001</v>
      </c>
      <c r="I85" s="8" t="s">
        <v>14</v>
      </c>
      <c r="J85" s="8" t="s">
        <v>14</v>
      </c>
      <c r="K85" s="11">
        <v>263.32</v>
      </c>
      <c r="L85" s="8" t="s">
        <v>14</v>
      </c>
      <c r="M85">
        <v>28.421600000000002</v>
      </c>
      <c r="N85">
        <v>5.2960000000000003</v>
      </c>
      <c r="O85">
        <v>236.54</v>
      </c>
    </row>
    <row r="86" spans="2:15" x14ac:dyDescent="0.25">
      <c r="B86">
        <v>6.1980000000000004</v>
      </c>
      <c r="C86">
        <v>6.1639999999999997</v>
      </c>
      <c r="D86">
        <v>14.998699999999999</v>
      </c>
      <c r="E86">
        <v>4.6373259999999998</v>
      </c>
      <c r="F86">
        <v>38.173499999999997</v>
      </c>
      <c r="G86">
        <v>0.3417</v>
      </c>
      <c r="H86">
        <v>130.285686</v>
      </c>
      <c r="I86" s="8" t="s">
        <v>14</v>
      </c>
      <c r="J86" s="8" t="s">
        <v>14</v>
      </c>
      <c r="K86" s="11">
        <v>263.23</v>
      </c>
      <c r="L86" s="8" t="s">
        <v>14</v>
      </c>
      <c r="M86">
        <v>28.421700000000001</v>
      </c>
      <c r="N86">
        <v>5.2960000000000003</v>
      </c>
      <c r="O86">
        <v>236.54</v>
      </c>
    </row>
    <row r="87" spans="2:15" x14ac:dyDescent="0.25">
      <c r="B87">
        <v>6.2640000000000002</v>
      </c>
      <c r="C87">
        <v>6.23</v>
      </c>
      <c r="D87">
        <v>14.998100000000001</v>
      </c>
      <c r="E87">
        <v>4.6372920000000004</v>
      </c>
      <c r="F87">
        <v>38.173699999999997</v>
      </c>
      <c r="G87">
        <v>0.41360000000000002</v>
      </c>
      <c r="H87">
        <v>130.28568899999999</v>
      </c>
      <c r="I87" s="8" t="s">
        <v>14</v>
      </c>
      <c r="J87" s="8" t="s">
        <v>14</v>
      </c>
      <c r="K87" s="11">
        <v>260.19</v>
      </c>
      <c r="L87" s="8" t="s">
        <v>14</v>
      </c>
      <c r="M87">
        <v>28.422000000000001</v>
      </c>
      <c r="N87">
        <v>5.2960000000000003</v>
      </c>
      <c r="O87">
        <v>236.54</v>
      </c>
    </row>
    <row r="88" spans="2:15" x14ac:dyDescent="0.25">
      <c r="B88">
        <v>6.3890000000000002</v>
      </c>
      <c r="C88">
        <v>6.3540000000000001</v>
      </c>
      <c r="D88">
        <v>14.9975</v>
      </c>
      <c r="E88">
        <v>4.6372920000000004</v>
      </c>
      <c r="F88">
        <v>38.174300000000002</v>
      </c>
      <c r="G88">
        <v>0.43030000000000002</v>
      </c>
      <c r="H88">
        <v>130.28569200000001</v>
      </c>
      <c r="I88" s="8" t="s">
        <v>14</v>
      </c>
      <c r="J88" s="8" t="s">
        <v>14</v>
      </c>
      <c r="K88" s="11">
        <v>254.98</v>
      </c>
      <c r="L88" s="8" t="s">
        <v>14</v>
      </c>
      <c r="M88">
        <v>28.422599999999999</v>
      </c>
      <c r="N88">
        <v>5.2960000000000003</v>
      </c>
      <c r="O88">
        <v>236.54</v>
      </c>
    </row>
    <row r="89" spans="2:15" x14ac:dyDescent="0.25">
      <c r="B89">
        <v>6.5780000000000003</v>
      </c>
      <c r="C89">
        <v>6.5419999999999998</v>
      </c>
      <c r="D89">
        <v>14.9968</v>
      </c>
      <c r="E89">
        <v>4.6371380000000002</v>
      </c>
      <c r="F89">
        <v>38.173499999999997</v>
      </c>
      <c r="G89">
        <v>0.38840000000000002</v>
      </c>
      <c r="H89">
        <v>130.28569400000001</v>
      </c>
      <c r="I89" s="8" t="s">
        <v>14</v>
      </c>
      <c r="J89" s="8" t="s">
        <v>14</v>
      </c>
      <c r="K89" s="11">
        <v>246.46</v>
      </c>
      <c r="L89" s="8" t="s">
        <v>14</v>
      </c>
      <c r="M89">
        <v>28.4221</v>
      </c>
      <c r="N89">
        <v>5.2969999999999997</v>
      </c>
      <c r="O89">
        <v>236.54</v>
      </c>
    </row>
    <row r="90" spans="2:15" x14ac:dyDescent="0.25">
      <c r="B90">
        <v>6.8</v>
      </c>
      <c r="C90">
        <v>6.7629999999999999</v>
      </c>
      <c r="D90">
        <v>14.9946</v>
      </c>
      <c r="E90">
        <v>4.6365730000000003</v>
      </c>
      <c r="F90">
        <v>38.170299999999997</v>
      </c>
      <c r="G90">
        <v>0.4052</v>
      </c>
      <c r="H90">
        <v>130.285697</v>
      </c>
      <c r="I90" s="8" t="s">
        <v>14</v>
      </c>
      <c r="J90" s="8" t="s">
        <v>14</v>
      </c>
      <c r="K90" s="11">
        <v>235.19</v>
      </c>
      <c r="L90" s="8" t="s">
        <v>14</v>
      </c>
      <c r="M90">
        <v>28.420200000000001</v>
      </c>
      <c r="N90">
        <v>5.298</v>
      </c>
      <c r="O90">
        <v>236.62</v>
      </c>
    </row>
    <row r="91" spans="2:15" x14ac:dyDescent="0.25">
      <c r="B91">
        <v>7.0430000000000001</v>
      </c>
      <c r="C91">
        <v>7.0039999999999996</v>
      </c>
      <c r="D91">
        <v>14.990600000000001</v>
      </c>
      <c r="E91">
        <v>4.6358889999999997</v>
      </c>
      <c r="F91">
        <v>38.1678</v>
      </c>
      <c r="G91">
        <v>0.35970000000000002</v>
      </c>
      <c r="H91">
        <v>130.28569999999999</v>
      </c>
      <c r="I91" s="8" t="s">
        <v>14</v>
      </c>
      <c r="J91" s="8" t="s">
        <v>14</v>
      </c>
      <c r="K91" s="11">
        <v>225.23</v>
      </c>
      <c r="L91" s="8" t="s">
        <v>14</v>
      </c>
      <c r="M91">
        <v>28.4191</v>
      </c>
      <c r="N91">
        <v>5.298</v>
      </c>
      <c r="O91">
        <v>236.62</v>
      </c>
    </row>
    <row r="92" spans="2:15" x14ac:dyDescent="0.25">
      <c r="B92">
        <v>7.2610000000000001</v>
      </c>
      <c r="C92">
        <v>7.2210000000000001</v>
      </c>
      <c r="D92">
        <v>14.987299999999999</v>
      </c>
      <c r="E92">
        <v>4.6358540000000001</v>
      </c>
      <c r="F92">
        <v>38.1706</v>
      </c>
      <c r="G92">
        <v>0.495</v>
      </c>
      <c r="H92">
        <v>130.28570300000001</v>
      </c>
      <c r="I92" s="8" t="s">
        <v>14</v>
      </c>
      <c r="J92" s="8" t="s">
        <v>14</v>
      </c>
      <c r="K92" s="11">
        <v>220.68</v>
      </c>
      <c r="L92" s="8" t="s">
        <v>14</v>
      </c>
      <c r="M92">
        <v>28.4221</v>
      </c>
      <c r="N92">
        <v>5.298</v>
      </c>
      <c r="O92">
        <v>236.62</v>
      </c>
    </row>
    <row r="93" spans="2:15" x14ac:dyDescent="0.25">
      <c r="B93">
        <v>7.4480000000000004</v>
      </c>
      <c r="C93">
        <v>7.407</v>
      </c>
      <c r="D93">
        <v>14.985300000000001</v>
      </c>
      <c r="E93">
        <v>4.6360429999999999</v>
      </c>
      <c r="F93">
        <v>38.174100000000003</v>
      </c>
      <c r="G93">
        <v>0.35970000000000002</v>
      </c>
      <c r="H93">
        <v>130.285706</v>
      </c>
      <c r="I93" s="8" t="s">
        <v>14</v>
      </c>
      <c r="J93" s="8" t="s">
        <v>14</v>
      </c>
      <c r="K93" s="11">
        <v>222.16</v>
      </c>
      <c r="L93" s="8" t="s">
        <v>14</v>
      </c>
      <c r="M93">
        <v>28.4253</v>
      </c>
      <c r="N93">
        <v>5.298</v>
      </c>
      <c r="O93">
        <v>236.62</v>
      </c>
    </row>
    <row r="94" spans="2:15" x14ac:dyDescent="0.25">
      <c r="B94">
        <v>7.59</v>
      </c>
      <c r="C94">
        <v>7.5490000000000004</v>
      </c>
      <c r="D94">
        <v>14.9854</v>
      </c>
      <c r="E94">
        <v>4.636266</v>
      </c>
      <c r="F94">
        <v>38.176099999999998</v>
      </c>
      <c r="G94">
        <v>0.40160000000000001</v>
      </c>
      <c r="H94">
        <v>130.285709</v>
      </c>
      <c r="I94" s="8" t="s">
        <v>14</v>
      </c>
      <c r="J94" s="8" t="s">
        <v>14</v>
      </c>
      <c r="K94" s="11">
        <v>222.82</v>
      </c>
      <c r="L94" s="8" t="s">
        <v>14</v>
      </c>
      <c r="M94">
        <v>28.4268</v>
      </c>
      <c r="N94">
        <v>5.3029999999999999</v>
      </c>
      <c r="O94">
        <v>236.84</v>
      </c>
    </row>
    <row r="95" spans="2:15" x14ac:dyDescent="0.25">
      <c r="B95">
        <v>7.6970000000000001</v>
      </c>
      <c r="C95">
        <v>7.6539999999999999</v>
      </c>
      <c r="D95">
        <v>14.985900000000001</v>
      </c>
      <c r="E95">
        <v>4.6364200000000002</v>
      </c>
      <c r="F95">
        <v>38.177</v>
      </c>
      <c r="G95">
        <v>0.38719999999999999</v>
      </c>
      <c r="H95">
        <v>130.28571199999999</v>
      </c>
      <c r="I95" s="8" t="s">
        <v>14</v>
      </c>
      <c r="J95" s="8" t="s">
        <v>14</v>
      </c>
      <c r="K95" s="11">
        <v>221.06</v>
      </c>
      <c r="L95" s="8" t="s">
        <v>14</v>
      </c>
      <c r="M95">
        <v>28.427399999999999</v>
      </c>
      <c r="N95">
        <v>5.3029999999999999</v>
      </c>
      <c r="O95">
        <v>236.84</v>
      </c>
    </row>
    <row r="96" spans="2:15" x14ac:dyDescent="0.25">
      <c r="B96">
        <v>7.78</v>
      </c>
      <c r="C96">
        <v>7.7370000000000001</v>
      </c>
      <c r="D96">
        <v>14.9869</v>
      </c>
      <c r="E96">
        <v>4.6364830000000001</v>
      </c>
      <c r="F96">
        <v>38.176600000000001</v>
      </c>
      <c r="G96">
        <v>0.41</v>
      </c>
      <c r="H96">
        <v>130.28571500000001</v>
      </c>
      <c r="I96" s="8" t="s">
        <v>14</v>
      </c>
      <c r="J96" s="8" t="s">
        <v>14</v>
      </c>
      <c r="K96" s="11">
        <v>217.55</v>
      </c>
      <c r="L96" s="8" t="s">
        <v>14</v>
      </c>
      <c r="M96">
        <v>28.4268</v>
      </c>
      <c r="N96">
        <v>5.3029999999999999</v>
      </c>
      <c r="O96">
        <v>236.84</v>
      </c>
    </row>
    <row r="97" spans="2:15" x14ac:dyDescent="0.25">
      <c r="B97">
        <v>7.8460000000000001</v>
      </c>
      <c r="C97">
        <v>7.8029999999999999</v>
      </c>
      <c r="D97">
        <v>14.987299999999999</v>
      </c>
      <c r="E97">
        <v>4.6364830000000001</v>
      </c>
      <c r="F97">
        <v>38.176099999999998</v>
      </c>
      <c r="G97">
        <v>0.35610000000000003</v>
      </c>
      <c r="H97">
        <v>130.285718</v>
      </c>
      <c r="I97" s="8" t="s">
        <v>14</v>
      </c>
      <c r="J97" s="8" t="s">
        <v>14</v>
      </c>
      <c r="K97" s="11">
        <v>215.23</v>
      </c>
      <c r="L97" s="8" t="s">
        <v>14</v>
      </c>
      <c r="M97">
        <v>28.426300000000001</v>
      </c>
      <c r="N97">
        <v>5.3029999999999999</v>
      </c>
      <c r="O97">
        <v>236.84</v>
      </c>
    </row>
    <row r="98" spans="2:15" x14ac:dyDescent="0.25">
      <c r="B98">
        <v>7.9029999999999996</v>
      </c>
      <c r="C98">
        <v>7.859</v>
      </c>
      <c r="D98">
        <v>14.9876</v>
      </c>
      <c r="E98">
        <v>4.6365109999999996</v>
      </c>
      <c r="F98">
        <v>38.176000000000002</v>
      </c>
      <c r="G98">
        <v>0.3261</v>
      </c>
      <c r="H98">
        <v>130.28572</v>
      </c>
      <c r="I98" s="8" t="s">
        <v>14</v>
      </c>
      <c r="J98" s="8" t="s">
        <v>14</v>
      </c>
      <c r="K98" s="11">
        <v>213.57</v>
      </c>
      <c r="L98" s="8" t="s">
        <v>14</v>
      </c>
      <c r="M98">
        <v>28.426200000000001</v>
      </c>
      <c r="N98">
        <v>5.3010000000000002</v>
      </c>
      <c r="O98">
        <v>236.74</v>
      </c>
    </row>
    <row r="99" spans="2:15" x14ac:dyDescent="0.25">
      <c r="B99">
        <v>7.97</v>
      </c>
      <c r="C99">
        <v>7.9260000000000002</v>
      </c>
      <c r="D99">
        <v>14.9884</v>
      </c>
      <c r="E99">
        <v>4.6366360000000002</v>
      </c>
      <c r="F99">
        <v>38.176400000000001</v>
      </c>
      <c r="G99">
        <v>0.3513</v>
      </c>
      <c r="H99">
        <v>130.28572299999999</v>
      </c>
      <c r="I99" s="8" t="s">
        <v>14</v>
      </c>
      <c r="J99" s="8" t="s">
        <v>14</v>
      </c>
      <c r="K99" s="11">
        <v>213.08</v>
      </c>
      <c r="L99" s="8" t="s">
        <v>14</v>
      </c>
      <c r="M99">
        <v>28.426300000000001</v>
      </c>
      <c r="N99">
        <v>5.3010000000000002</v>
      </c>
      <c r="O99">
        <v>236.74</v>
      </c>
    </row>
    <row r="100" spans="2:15" x14ac:dyDescent="0.25">
      <c r="B100">
        <v>8.0530000000000008</v>
      </c>
      <c r="C100">
        <v>8.0090000000000003</v>
      </c>
      <c r="D100">
        <v>14.989699999999999</v>
      </c>
      <c r="E100">
        <v>4.6367620000000001</v>
      </c>
      <c r="F100">
        <v>38.176200000000001</v>
      </c>
      <c r="G100">
        <v>0.35849999999999999</v>
      </c>
      <c r="H100">
        <v>130.28572600000001</v>
      </c>
      <c r="I100" s="8" t="s">
        <v>14</v>
      </c>
      <c r="J100" s="8" t="s">
        <v>14</v>
      </c>
      <c r="K100" s="11">
        <v>212.52</v>
      </c>
      <c r="L100" s="8" t="s">
        <v>14</v>
      </c>
      <c r="M100">
        <v>28.425899999999999</v>
      </c>
      <c r="N100">
        <v>5.3010000000000002</v>
      </c>
      <c r="O100">
        <v>236.74</v>
      </c>
    </row>
    <row r="101" spans="2:15" x14ac:dyDescent="0.25">
      <c r="B101">
        <v>8.1630000000000003</v>
      </c>
      <c r="C101">
        <v>8.1180000000000003</v>
      </c>
      <c r="D101">
        <v>14.9901</v>
      </c>
      <c r="E101">
        <v>4.6363849999999998</v>
      </c>
      <c r="F101">
        <v>38.1723</v>
      </c>
      <c r="G101">
        <v>0.36449999999999999</v>
      </c>
      <c r="H101">
        <v>130.285729</v>
      </c>
      <c r="I101" s="8" t="s">
        <v>14</v>
      </c>
      <c r="J101" s="8" t="s">
        <v>14</v>
      </c>
      <c r="K101" s="11">
        <v>211.44</v>
      </c>
      <c r="L101" s="8" t="s">
        <v>14</v>
      </c>
      <c r="M101">
        <v>28.422799999999999</v>
      </c>
      <c r="N101">
        <v>5.3010000000000002</v>
      </c>
      <c r="O101">
        <v>236.75</v>
      </c>
    </row>
    <row r="102" spans="2:15" x14ac:dyDescent="0.25">
      <c r="B102">
        <v>8.2870000000000008</v>
      </c>
      <c r="C102">
        <v>8.2420000000000009</v>
      </c>
      <c r="D102">
        <v>14.986599999999999</v>
      </c>
      <c r="E102">
        <v>4.6347659999999999</v>
      </c>
      <c r="F102">
        <v>38.160800000000002</v>
      </c>
      <c r="G102">
        <v>0.38240000000000002</v>
      </c>
      <c r="H102">
        <v>130.285732</v>
      </c>
      <c r="I102" s="8" t="s">
        <v>14</v>
      </c>
      <c r="J102" s="8" t="s">
        <v>14</v>
      </c>
      <c r="K102" s="11">
        <v>208.19</v>
      </c>
      <c r="L102" s="8" t="s">
        <v>14</v>
      </c>
      <c r="M102">
        <v>28.4147</v>
      </c>
      <c r="N102">
        <v>5.3070000000000004</v>
      </c>
      <c r="O102">
        <v>237.02</v>
      </c>
    </row>
    <row r="103" spans="2:15" x14ac:dyDescent="0.25">
      <c r="B103">
        <v>8.41</v>
      </c>
      <c r="C103">
        <v>8.3640000000000008</v>
      </c>
      <c r="D103">
        <v>14.9787</v>
      </c>
      <c r="E103">
        <v>4.6337400000000004</v>
      </c>
      <c r="F103">
        <v>38.158900000000003</v>
      </c>
      <c r="G103">
        <v>0.30940000000000001</v>
      </c>
      <c r="H103">
        <v>130.28573499999999</v>
      </c>
      <c r="I103" s="8" t="s">
        <v>14</v>
      </c>
      <c r="J103" s="8" t="s">
        <v>14</v>
      </c>
      <c r="K103" s="11">
        <v>204.59</v>
      </c>
      <c r="L103" s="8" t="s">
        <v>14</v>
      </c>
      <c r="M103">
        <v>28.415099999999999</v>
      </c>
      <c r="N103">
        <v>5.3070000000000004</v>
      </c>
      <c r="O103">
        <v>237.02</v>
      </c>
    </row>
    <row r="104" spans="2:15" x14ac:dyDescent="0.25">
      <c r="B104">
        <v>8.5549999999999997</v>
      </c>
      <c r="C104">
        <v>8.5079999999999991</v>
      </c>
      <c r="D104">
        <v>14.970499999999999</v>
      </c>
      <c r="E104">
        <v>4.6331470000000001</v>
      </c>
      <c r="F104">
        <v>38.1614</v>
      </c>
      <c r="G104">
        <v>0.374</v>
      </c>
      <c r="H104">
        <v>130.28573800000001</v>
      </c>
      <c r="I104" s="8" t="s">
        <v>14</v>
      </c>
      <c r="J104" s="8" t="s">
        <v>14</v>
      </c>
      <c r="K104" s="11">
        <v>200.03</v>
      </c>
      <c r="L104" s="8" t="s">
        <v>14</v>
      </c>
      <c r="M104">
        <v>28.418800000000001</v>
      </c>
      <c r="N104">
        <v>5.3070000000000004</v>
      </c>
      <c r="O104">
        <v>237.02</v>
      </c>
    </row>
    <row r="105" spans="2:15" x14ac:dyDescent="0.25">
      <c r="B105">
        <v>8.7230000000000008</v>
      </c>
      <c r="C105">
        <v>8.6750000000000007</v>
      </c>
      <c r="D105">
        <v>14.964</v>
      </c>
      <c r="E105">
        <v>4.6331119999999997</v>
      </c>
      <c r="F105">
        <v>38.167400000000001</v>
      </c>
      <c r="G105">
        <v>0.50580000000000003</v>
      </c>
      <c r="H105">
        <v>130.285741</v>
      </c>
      <c r="I105" s="8" t="s">
        <v>14</v>
      </c>
      <c r="J105" s="8" t="s">
        <v>14</v>
      </c>
      <c r="K105" s="11">
        <v>196.13</v>
      </c>
      <c r="L105" s="8" t="s">
        <v>14</v>
      </c>
      <c r="M105">
        <v>28.425000000000001</v>
      </c>
      <c r="N105">
        <v>5.3070000000000004</v>
      </c>
      <c r="O105">
        <v>237.01</v>
      </c>
    </row>
    <row r="106" spans="2:15" x14ac:dyDescent="0.25">
      <c r="B106">
        <v>8.9220000000000006</v>
      </c>
      <c r="C106">
        <v>8.8729999999999993</v>
      </c>
      <c r="D106">
        <v>14.961499999999999</v>
      </c>
      <c r="E106">
        <v>4.6338030000000003</v>
      </c>
      <c r="F106">
        <v>38.176200000000001</v>
      </c>
      <c r="G106">
        <v>0.32490000000000002</v>
      </c>
      <c r="H106">
        <v>130.28574399999999</v>
      </c>
      <c r="I106" s="8" t="s">
        <v>14</v>
      </c>
      <c r="J106" s="8" t="s">
        <v>14</v>
      </c>
      <c r="K106" s="11">
        <v>192.97</v>
      </c>
      <c r="L106" s="8" t="s">
        <v>14</v>
      </c>
      <c r="M106">
        <v>28.432300000000001</v>
      </c>
      <c r="N106">
        <v>5.3170000000000002</v>
      </c>
      <c r="O106">
        <v>237.47</v>
      </c>
    </row>
    <row r="107" spans="2:15" x14ac:dyDescent="0.25">
      <c r="B107">
        <v>9.1359999999999992</v>
      </c>
      <c r="C107">
        <v>9.0850000000000009</v>
      </c>
      <c r="D107">
        <v>14.9617</v>
      </c>
      <c r="E107">
        <v>4.6315559999999998</v>
      </c>
      <c r="F107">
        <v>38.155099999999997</v>
      </c>
      <c r="G107">
        <v>0.39800000000000002</v>
      </c>
      <c r="H107">
        <v>130.28574699999999</v>
      </c>
      <c r="I107" s="8" t="s">
        <v>14</v>
      </c>
      <c r="J107" s="8" t="s">
        <v>14</v>
      </c>
      <c r="K107" s="11">
        <v>190.75</v>
      </c>
      <c r="L107" s="8" t="s">
        <v>14</v>
      </c>
      <c r="M107">
        <v>28.415900000000001</v>
      </c>
      <c r="N107">
        <v>5.3179999999999996</v>
      </c>
      <c r="O107">
        <v>237.5</v>
      </c>
    </row>
    <row r="108" spans="2:15" x14ac:dyDescent="0.25">
      <c r="B108">
        <v>9.3680000000000003</v>
      </c>
      <c r="C108">
        <v>9.3160000000000007</v>
      </c>
      <c r="D108">
        <v>14.954800000000001</v>
      </c>
      <c r="E108">
        <v>4.6300290000000004</v>
      </c>
      <c r="F108">
        <v>38.147599999999997</v>
      </c>
      <c r="G108">
        <v>0.36449999999999999</v>
      </c>
      <c r="H108">
        <v>130.28574900000001</v>
      </c>
      <c r="I108" s="8" t="s">
        <v>14</v>
      </c>
      <c r="J108" s="8" t="s">
        <v>14</v>
      </c>
      <c r="K108" s="11">
        <v>187.55</v>
      </c>
      <c r="L108" s="8" t="s">
        <v>14</v>
      </c>
      <c r="M108">
        <v>28.4117</v>
      </c>
      <c r="N108">
        <v>5.3179999999999996</v>
      </c>
      <c r="O108">
        <v>237.51</v>
      </c>
    </row>
    <row r="109" spans="2:15" x14ac:dyDescent="0.25">
      <c r="B109">
        <v>9.5950000000000006</v>
      </c>
      <c r="C109">
        <v>9.5419999999999998</v>
      </c>
      <c r="D109">
        <v>14.942500000000001</v>
      </c>
      <c r="E109">
        <v>4.6288499999999999</v>
      </c>
      <c r="F109">
        <v>38.148600000000002</v>
      </c>
      <c r="G109">
        <v>0.43269999999999997</v>
      </c>
      <c r="H109">
        <v>130.285752</v>
      </c>
      <c r="I109" s="8" t="s">
        <v>14</v>
      </c>
      <c r="J109" s="8" t="s">
        <v>14</v>
      </c>
      <c r="K109" s="11">
        <v>184.63</v>
      </c>
      <c r="L109" s="8" t="s">
        <v>14</v>
      </c>
      <c r="M109">
        <v>28.415299999999998</v>
      </c>
      <c r="N109">
        <v>5.3179999999999996</v>
      </c>
      <c r="O109">
        <v>237.51</v>
      </c>
    </row>
    <row r="110" spans="2:15" x14ac:dyDescent="0.25">
      <c r="B110">
        <v>9.8239999999999998</v>
      </c>
      <c r="C110">
        <v>9.77</v>
      </c>
      <c r="D110">
        <v>14.930400000000001</v>
      </c>
      <c r="E110">
        <v>4.6289129999999998</v>
      </c>
      <c r="F110">
        <v>38.161000000000001</v>
      </c>
      <c r="G110">
        <v>0.4723</v>
      </c>
      <c r="H110">
        <v>130.28575499999999</v>
      </c>
      <c r="I110" s="8" t="s">
        <v>14</v>
      </c>
      <c r="J110" s="8" t="s">
        <v>14</v>
      </c>
      <c r="K110" s="11">
        <v>180.17</v>
      </c>
      <c r="L110" s="8" t="s">
        <v>14</v>
      </c>
      <c r="M110">
        <v>28.427600000000002</v>
      </c>
      <c r="N110">
        <v>5.3179999999999996</v>
      </c>
      <c r="O110">
        <v>237.49</v>
      </c>
    </row>
    <row r="111" spans="2:15" x14ac:dyDescent="0.25">
      <c r="B111">
        <v>10.021000000000001</v>
      </c>
      <c r="C111">
        <v>9.9659999999999993</v>
      </c>
      <c r="D111">
        <v>14.9229</v>
      </c>
      <c r="E111">
        <v>4.6287529999999997</v>
      </c>
      <c r="F111">
        <v>38.166699999999999</v>
      </c>
      <c r="G111">
        <v>0.46510000000000001</v>
      </c>
      <c r="H111">
        <v>130.28575799999999</v>
      </c>
      <c r="I111" s="8" t="s">
        <v>14</v>
      </c>
      <c r="J111" s="8" t="s">
        <v>14</v>
      </c>
      <c r="K111" s="11">
        <v>175.56</v>
      </c>
      <c r="L111" s="8" t="s">
        <v>14</v>
      </c>
      <c r="M111">
        <v>28.433700000000002</v>
      </c>
      <c r="N111">
        <v>5.3159999999999998</v>
      </c>
      <c r="O111">
        <v>237.42</v>
      </c>
    </row>
    <row r="112" spans="2:15" x14ac:dyDescent="0.25">
      <c r="B112">
        <v>10.164999999999999</v>
      </c>
      <c r="C112">
        <v>10.109</v>
      </c>
      <c r="D112">
        <v>14.919</v>
      </c>
      <c r="E112">
        <v>4.6290950000000004</v>
      </c>
      <c r="F112">
        <v>38.173699999999997</v>
      </c>
      <c r="G112">
        <v>0.42670000000000002</v>
      </c>
      <c r="H112">
        <v>130.28576100000001</v>
      </c>
      <c r="I112" s="8" t="s">
        <v>14</v>
      </c>
      <c r="J112" s="8" t="s">
        <v>14</v>
      </c>
      <c r="K112" s="11">
        <v>172.17</v>
      </c>
      <c r="L112" s="8" t="s">
        <v>14</v>
      </c>
      <c r="M112">
        <v>28.44</v>
      </c>
      <c r="N112">
        <v>5.3159999999999998</v>
      </c>
      <c r="O112">
        <v>237.41</v>
      </c>
    </row>
    <row r="113" spans="2:15" x14ac:dyDescent="0.25">
      <c r="B113">
        <v>10.287000000000001</v>
      </c>
      <c r="C113">
        <v>10.23</v>
      </c>
      <c r="D113">
        <v>14.917899999999999</v>
      </c>
      <c r="E113">
        <v>4.6285090000000002</v>
      </c>
      <c r="F113">
        <v>38.1693</v>
      </c>
      <c r="G113">
        <v>0.5262</v>
      </c>
      <c r="H113">
        <v>130.285764</v>
      </c>
      <c r="I113" s="8" t="s">
        <v>14</v>
      </c>
      <c r="J113" s="8" t="s">
        <v>14</v>
      </c>
      <c r="K113" s="11">
        <v>169.31</v>
      </c>
      <c r="L113" s="8" t="s">
        <v>14</v>
      </c>
      <c r="M113">
        <v>28.436800000000002</v>
      </c>
      <c r="N113">
        <v>5.3159999999999998</v>
      </c>
      <c r="O113">
        <v>237.42</v>
      </c>
    </row>
    <row r="114" spans="2:15" x14ac:dyDescent="0.25">
      <c r="B114">
        <v>10.381</v>
      </c>
      <c r="C114">
        <v>10.324</v>
      </c>
      <c r="D114">
        <v>14.9153</v>
      </c>
      <c r="E114">
        <v>4.625642</v>
      </c>
      <c r="F114">
        <v>38.145299999999999</v>
      </c>
      <c r="G114">
        <v>0.44350000000000001</v>
      </c>
      <c r="H114">
        <v>130.28576699999999</v>
      </c>
      <c r="I114" s="8" t="s">
        <v>14</v>
      </c>
      <c r="J114" s="8" t="s">
        <v>14</v>
      </c>
      <c r="K114" s="11">
        <v>166.56</v>
      </c>
      <c r="L114" s="8" t="s">
        <v>14</v>
      </c>
      <c r="M114">
        <v>28.418800000000001</v>
      </c>
      <c r="N114">
        <v>5.3170000000000002</v>
      </c>
      <c r="O114">
        <v>237.46</v>
      </c>
    </row>
    <row r="115" spans="2:15" x14ac:dyDescent="0.25">
      <c r="B115">
        <v>10.476000000000001</v>
      </c>
      <c r="C115">
        <v>10.417999999999999</v>
      </c>
      <c r="D115">
        <v>14.9038</v>
      </c>
      <c r="E115">
        <v>4.6244639999999997</v>
      </c>
      <c r="F115">
        <v>38.145600000000002</v>
      </c>
      <c r="G115">
        <v>0.4627</v>
      </c>
      <c r="H115">
        <v>130.28577000000001</v>
      </c>
      <c r="I115" s="8" t="s">
        <v>14</v>
      </c>
      <c r="J115" s="8" t="s">
        <v>14</v>
      </c>
      <c r="K115" s="11">
        <v>163.97</v>
      </c>
      <c r="L115" s="8" t="s">
        <v>14</v>
      </c>
      <c r="M115">
        <v>28.421700000000001</v>
      </c>
      <c r="N115">
        <v>5.32</v>
      </c>
      <c r="O115">
        <v>237.59</v>
      </c>
    </row>
    <row r="116" spans="2:15" x14ac:dyDescent="0.25">
      <c r="B116">
        <v>10.582000000000001</v>
      </c>
      <c r="C116">
        <v>10.523</v>
      </c>
      <c r="D116">
        <v>14.8901</v>
      </c>
      <c r="E116">
        <v>4.6234039999999998</v>
      </c>
      <c r="F116">
        <v>38.1492</v>
      </c>
      <c r="G116">
        <v>0.51419999999999999</v>
      </c>
      <c r="H116">
        <v>130.28577300000001</v>
      </c>
      <c r="I116" s="8" t="s">
        <v>14</v>
      </c>
      <c r="J116" s="8" t="s">
        <v>14</v>
      </c>
      <c r="K116" s="11">
        <v>161.65</v>
      </c>
      <c r="L116" s="8" t="s">
        <v>14</v>
      </c>
      <c r="M116">
        <v>28.427499999999998</v>
      </c>
      <c r="N116">
        <v>5.32</v>
      </c>
      <c r="O116">
        <v>237.58</v>
      </c>
    </row>
    <row r="117" spans="2:15" x14ac:dyDescent="0.25">
      <c r="B117">
        <v>10.707000000000001</v>
      </c>
      <c r="C117">
        <v>10.648</v>
      </c>
      <c r="D117">
        <v>14.8781</v>
      </c>
      <c r="E117">
        <v>4.6222820000000002</v>
      </c>
      <c r="F117">
        <v>38.150500000000001</v>
      </c>
      <c r="G117">
        <v>0.50939999999999996</v>
      </c>
      <c r="H117">
        <v>130.285775</v>
      </c>
      <c r="I117" s="8" t="s">
        <v>14</v>
      </c>
      <c r="J117" s="8" t="s">
        <v>14</v>
      </c>
      <c r="K117" s="11">
        <v>159.05000000000001</v>
      </c>
      <c r="L117" s="8" t="s">
        <v>14</v>
      </c>
      <c r="M117">
        <v>28.4312</v>
      </c>
      <c r="N117">
        <v>5.32</v>
      </c>
      <c r="O117">
        <v>237.57</v>
      </c>
    </row>
    <row r="118" spans="2:15" x14ac:dyDescent="0.25">
      <c r="B118">
        <v>10.851000000000001</v>
      </c>
      <c r="C118">
        <v>10.791</v>
      </c>
      <c r="D118">
        <v>14.8668</v>
      </c>
      <c r="E118">
        <v>4.6212569999999999</v>
      </c>
      <c r="F118">
        <v>38.152000000000001</v>
      </c>
      <c r="G118">
        <v>0.55010000000000003</v>
      </c>
      <c r="H118">
        <v>130.28577799999999</v>
      </c>
      <c r="I118" s="8" t="s">
        <v>14</v>
      </c>
      <c r="J118" s="8" t="s">
        <v>14</v>
      </c>
      <c r="K118" s="11">
        <v>156.46</v>
      </c>
      <c r="L118" s="8" t="s">
        <v>14</v>
      </c>
      <c r="M118">
        <v>28.434899999999999</v>
      </c>
      <c r="N118">
        <v>5.319</v>
      </c>
      <c r="O118">
        <v>237.57</v>
      </c>
    </row>
    <row r="119" spans="2:15" x14ac:dyDescent="0.25">
      <c r="B119">
        <v>11.013</v>
      </c>
      <c r="C119">
        <v>10.952</v>
      </c>
      <c r="D119">
        <v>14.8566</v>
      </c>
      <c r="E119">
        <v>4.6187129999999996</v>
      </c>
      <c r="F119">
        <v>38.138399999999997</v>
      </c>
      <c r="G119">
        <v>0.58720000000000006</v>
      </c>
      <c r="H119">
        <v>130.28578099999999</v>
      </c>
      <c r="I119" s="8" t="s">
        <v>14</v>
      </c>
      <c r="J119" s="8" t="s">
        <v>14</v>
      </c>
      <c r="K119" s="11">
        <v>155.01</v>
      </c>
      <c r="L119" s="8" t="s">
        <v>14</v>
      </c>
      <c r="M119">
        <v>28.4267</v>
      </c>
      <c r="N119">
        <v>5.32</v>
      </c>
      <c r="O119">
        <v>237.6</v>
      </c>
    </row>
    <row r="120" spans="2:15" x14ac:dyDescent="0.25">
      <c r="B120">
        <v>11.196999999999999</v>
      </c>
      <c r="C120">
        <v>11.135</v>
      </c>
      <c r="D120">
        <v>14.8409</v>
      </c>
      <c r="E120">
        <v>4.6138709999999996</v>
      </c>
      <c r="F120">
        <v>38.108699999999999</v>
      </c>
      <c r="G120">
        <v>0.64829999999999999</v>
      </c>
      <c r="H120">
        <v>130.28578400000001</v>
      </c>
      <c r="I120" s="8" t="s">
        <v>14</v>
      </c>
      <c r="J120" s="8" t="s">
        <v>14</v>
      </c>
      <c r="K120" s="11">
        <v>153.43</v>
      </c>
      <c r="L120" s="8" t="s">
        <v>14</v>
      </c>
      <c r="M120">
        <v>28.407299999999999</v>
      </c>
      <c r="N120">
        <v>5.3209999999999997</v>
      </c>
      <c r="O120">
        <v>237.63</v>
      </c>
    </row>
    <row r="121" spans="2:15" x14ac:dyDescent="0.25">
      <c r="B121">
        <v>11.396000000000001</v>
      </c>
      <c r="C121">
        <v>11.334</v>
      </c>
      <c r="D121">
        <v>14.813599999999999</v>
      </c>
      <c r="E121">
        <v>4.612012</v>
      </c>
      <c r="F121">
        <v>38.118200000000002</v>
      </c>
      <c r="G121">
        <v>0.54049999999999998</v>
      </c>
      <c r="H121">
        <v>130.285787</v>
      </c>
      <c r="I121" s="8" t="s">
        <v>14</v>
      </c>
      <c r="J121" s="8" t="s">
        <v>14</v>
      </c>
      <c r="K121" s="11">
        <v>151.82</v>
      </c>
      <c r="L121" s="8" t="s">
        <v>14</v>
      </c>
      <c r="M121">
        <v>28.4208</v>
      </c>
      <c r="N121">
        <v>5.32</v>
      </c>
      <c r="O121">
        <v>237.61</v>
      </c>
    </row>
    <row r="122" spans="2:15" x14ac:dyDescent="0.25">
      <c r="B122">
        <v>11.622999999999999</v>
      </c>
      <c r="C122">
        <v>11.558999999999999</v>
      </c>
      <c r="D122">
        <v>14.787000000000001</v>
      </c>
      <c r="E122">
        <v>4.6106189999999998</v>
      </c>
      <c r="F122">
        <v>38.131300000000003</v>
      </c>
      <c r="G122">
        <v>0.60640000000000005</v>
      </c>
      <c r="H122">
        <v>130.28578999999999</v>
      </c>
      <c r="I122" s="8" t="s">
        <v>14</v>
      </c>
      <c r="J122" s="8" t="s">
        <v>14</v>
      </c>
      <c r="K122" s="11">
        <v>149.51</v>
      </c>
      <c r="L122" s="8" t="s">
        <v>14</v>
      </c>
      <c r="M122">
        <v>28.436900000000001</v>
      </c>
      <c r="N122">
        <v>5.32</v>
      </c>
      <c r="O122">
        <v>237.58</v>
      </c>
    </row>
    <row r="123" spans="2:15" x14ac:dyDescent="0.25">
      <c r="B123">
        <v>11.885</v>
      </c>
      <c r="C123">
        <v>11.819000000000001</v>
      </c>
      <c r="D123">
        <v>14.766</v>
      </c>
      <c r="E123">
        <v>4.6094429999999997</v>
      </c>
      <c r="F123">
        <v>38.140900000000002</v>
      </c>
      <c r="G123">
        <v>0.67110000000000003</v>
      </c>
      <c r="H123">
        <v>130.28579300000001</v>
      </c>
      <c r="I123" s="8" t="s">
        <v>14</v>
      </c>
      <c r="J123" s="8" t="s">
        <v>14</v>
      </c>
      <c r="K123" s="11">
        <v>145.72</v>
      </c>
      <c r="L123" s="8" t="s">
        <v>14</v>
      </c>
      <c r="M123">
        <v>28.448899999999998</v>
      </c>
      <c r="N123">
        <v>5.327</v>
      </c>
      <c r="O123">
        <v>237.92</v>
      </c>
    </row>
    <row r="124" spans="2:15" x14ac:dyDescent="0.25">
      <c r="B124">
        <v>12.169</v>
      </c>
      <c r="C124">
        <v>12.102</v>
      </c>
      <c r="D124">
        <v>14.749599999999999</v>
      </c>
      <c r="E124">
        <v>4.6084540000000001</v>
      </c>
      <c r="F124">
        <v>38.147799999999997</v>
      </c>
      <c r="G124">
        <v>0.57289999999999996</v>
      </c>
      <c r="H124">
        <v>130.285796</v>
      </c>
      <c r="I124" s="8" t="s">
        <v>14</v>
      </c>
      <c r="J124" s="8" t="s">
        <v>14</v>
      </c>
      <c r="K124" s="11">
        <v>141.22</v>
      </c>
      <c r="L124" s="8" t="s">
        <v>14</v>
      </c>
      <c r="M124">
        <v>28.457899999999999</v>
      </c>
      <c r="N124">
        <v>5.327</v>
      </c>
      <c r="O124">
        <v>237.91</v>
      </c>
    </row>
    <row r="125" spans="2:15" x14ac:dyDescent="0.25">
      <c r="B125">
        <v>12.452999999999999</v>
      </c>
      <c r="C125">
        <v>12.385</v>
      </c>
      <c r="D125">
        <v>14.7361</v>
      </c>
      <c r="E125">
        <v>4.6080160000000001</v>
      </c>
      <c r="F125">
        <v>38.156799999999997</v>
      </c>
      <c r="G125">
        <v>0.62439999999999996</v>
      </c>
      <c r="H125">
        <v>130.285799</v>
      </c>
      <c r="I125" s="8" t="s">
        <v>14</v>
      </c>
      <c r="J125" s="8" t="s">
        <v>14</v>
      </c>
      <c r="K125" s="11">
        <v>136.97999999999999</v>
      </c>
      <c r="L125" s="8" t="s">
        <v>14</v>
      </c>
      <c r="M125">
        <v>28.4679</v>
      </c>
      <c r="N125">
        <v>5.327</v>
      </c>
      <c r="O125">
        <v>237.89</v>
      </c>
    </row>
    <row r="126" spans="2:15" x14ac:dyDescent="0.25">
      <c r="B126">
        <v>12.722</v>
      </c>
      <c r="C126">
        <v>12.651999999999999</v>
      </c>
      <c r="D126">
        <v>14.726599999999999</v>
      </c>
      <c r="E126">
        <v>4.6076750000000004</v>
      </c>
      <c r="F126">
        <v>38.1629</v>
      </c>
      <c r="G126">
        <v>0.65190000000000003</v>
      </c>
      <c r="H126">
        <v>130.28580199999999</v>
      </c>
      <c r="I126" s="8" t="s">
        <v>14</v>
      </c>
      <c r="J126" s="8" t="s">
        <v>14</v>
      </c>
      <c r="K126" s="11">
        <v>133.31</v>
      </c>
      <c r="L126" s="8" t="s">
        <v>14</v>
      </c>
      <c r="M126">
        <v>28.474799999999998</v>
      </c>
      <c r="N126">
        <v>5.3259999999999996</v>
      </c>
      <c r="O126">
        <v>237.88</v>
      </c>
    </row>
    <row r="127" spans="2:15" x14ac:dyDescent="0.25">
      <c r="B127">
        <v>12.949</v>
      </c>
      <c r="C127">
        <v>12.878</v>
      </c>
      <c r="D127">
        <v>14.7202</v>
      </c>
      <c r="E127">
        <v>4.607494</v>
      </c>
      <c r="F127">
        <v>38.167400000000001</v>
      </c>
      <c r="G127">
        <v>0.66269999999999996</v>
      </c>
      <c r="H127">
        <v>130.28580400000001</v>
      </c>
      <c r="I127" s="8" t="s">
        <v>14</v>
      </c>
      <c r="J127" s="8" t="s">
        <v>14</v>
      </c>
      <c r="K127" s="11">
        <v>131.21</v>
      </c>
      <c r="L127" s="8" t="s">
        <v>14</v>
      </c>
      <c r="M127">
        <v>28.479700000000001</v>
      </c>
      <c r="N127">
        <v>5.3259999999999996</v>
      </c>
      <c r="O127">
        <v>237.87</v>
      </c>
    </row>
    <row r="128" spans="2:15" x14ac:dyDescent="0.25">
      <c r="B128">
        <v>13.118</v>
      </c>
      <c r="C128">
        <v>13.045</v>
      </c>
      <c r="D128">
        <v>14.7156</v>
      </c>
      <c r="E128">
        <v>4.6069370000000003</v>
      </c>
      <c r="F128">
        <v>38.166600000000003</v>
      </c>
      <c r="G128">
        <v>0.74060000000000004</v>
      </c>
      <c r="H128">
        <v>130.28580700000001</v>
      </c>
      <c r="I128" s="8" t="s">
        <v>14</v>
      </c>
      <c r="J128" s="8" t="s">
        <v>14</v>
      </c>
      <c r="K128" s="11">
        <v>129.66999999999999</v>
      </c>
      <c r="L128" s="8" t="s">
        <v>14</v>
      </c>
      <c r="M128">
        <v>28.4801</v>
      </c>
      <c r="N128">
        <v>5.3360000000000003</v>
      </c>
      <c r="O128">
        <v>238.31</v>
      </c>
    </row>
    <row r="129" spans="2:15" x14ac:dyDescent="0.25">
      <c r="B129">
        <v>13.212</v>
      </c>
      <c r="C129">
        <v>13.138999999999999</v>
      </c>
      <c r="D129">
        <v>14.711</v>
      </c>
      <c r="E129">
        <v>4.6067840000000002</v>
      </c>
      <c r="F129">
        <v>38.169699999999999</v>
      </c>
      <c r="G129">
        <v>0.83760000000000001</v>
      </c>
      <c r="H129">
        <v>130.28581</v>
      </c>
      <c r="I129" s="8" t="s">
        <v>14</v>
      </c>
      <c r="J129" s="8" t="s">
        <v>14</v>
      </c>
      <c r="K129" s="11">
        <v>128.78</v>
      </c>
      <c r="L129" s="8" t="s">
        <v>14</v>
      </c>
      <c r="M129">
        <v>28.483599999999999</v>
      </c>
      <c r="N129">
        <v>5.3360000000000003</v>
      </c>
      <c r="O129">
        <v>238.3</v>
      </c>
    </row>
    <row r="130" spans="2:15" x14ac:dyDescent="0.25">
      <c r="B130">
        <v>13.275</v>
      </c>
      <c r="C130">
        <v>13.201000000000001</v>
      </c>
      <c r="D130">
        <v>14.7075</v>
      </c>
      <c r="E130">
        <v>4.6066240000000001</v>
      </c>
      <c r="F130">
        <v>38.171700000000001</v>
      </c>
      <c r="G130">
        <v>0.73460000000000003</v>
      </c>
      <c r="H130">
        <v>130.28581299999999</v>
      </c>
      <c r="I130" s="8" t="s">
        <v>14</v>
      </c>
      <c r="J130" s="8" t="s">
        <v>14</v>
      </c>
      <c r="K130" s="11">
        <v>128.29</v>
      </c>
      <c r="L130" s="8" t="s">
        <v>14</v>
      </c>
      <c r="M130">
        <v>28.485800000000001</v>
      </c>
      <c r="N130">
        <v>5.3360000000000003</v>
      </c>
      <c r="O130">
        <v>238.3</v>
      </c>
    </row>
    <row r="131" spans="2:15" x14ac:dyDescent="0.25">
      <c r="B131">
        <v>13.319000000000001</v>
      </c>
      <c r="C131">
        <v>13.244999999999999</v>
      </c>
      <c r="D131">
        <v>14.705299999999999</v>
      </c>
      <c r="E131">
        <v>4.6065620000000003</v>
      </c>
      <c r="F131">
        <v>38.173200000000001</v>
      </c>
      <c r="G131">
        <v>0.81</v>
      </c>
      <c r="H131">
        <v>130.28581600000001</v>
      </c>
      <c r="I131" s="8" t="s">
        <v>14</v>
      </c>
      <c r="J131" s="8" t="s">
        <v>14</v>
      </c>
      <c r="K131" s="11">
        <v>127.83</v>
      </c>
      <c r="L131" s="8" t="s">
        <v>14</v>
      </c>
      <c r="M131">
        <v>28.487500000000001</v>
      </c>
      <c r="N131">
        <v>5.3360000000000003</v>
      </c>
      <c r="O131">
        <v>238.29</v>
      </c>
    </row>
    <row r="132" spans="2:15" x14ac:dyDescent="0.25">
      <c r="B132">
        <v>13.38</v>
      </c>
      <c r="C132">
        <v>13.307</v>
      </c>
      <c r="D132">
        <v>14.703900000000001</v>
      </c>
      <c r="E132">
        <v>4.606471</v>
      </c>
      <c r="F132">
        <v>38.173699999999997</v>
      </c>
      <c r="G132">
        <v>0.66269999999999996</v>
      </c>
      <c r="H132">
        <v>130.285819</v>
      </c>
      <c r="I132" s="8" t="s">
        <v>14</v>
      </c>
      <c r="J132" s="8" t="s">
        <v>14</v>
      </c>
      <c r="K132" s="11">
        <v>127.03</v>
      </c>
      <c r="L132" s="8" t="s">
        <v>14</v>
      </c>
      <c r="M132">
        <v>28.488199999999999</v>
      </c>
      <c r="N132">
        <v>5.34</v>
      </c>
      <c r="O132">
        <v>238.46</v>
      </c>
    </row>
    <row r="133" spans="2:15" x14ac:dyDescent="0.25">
      <c r="B133">
        <v>13.494999999999999</v>
      </c>
      <c r="C133">
        <v>13.42</v>
      </c>
      <c r="D133">
        <v>14.702999999999999</v>
      </c>
      <c r="E133">
        <v>4.606255</v>
      </c>
      <c r="F133">
        <v>38.172499999999999</v>
      </c>
      <c r="G133">
        <v>0.71179999999999999</v>
      </c>
      <c r="H133">
        <v>130.285822</v>
      </c>
      <c r="I133" s="8" t="s">
        <v>14</v>
      </c>
      <c r="J133" s="8" t="s">
        <v>14</v>
      </c>
      <c r="K133" s="11">
        <v>125.67</v>
      </c>
      <c r="L133" s="8" t="s">
        <v>14</v>
      </c>
      <c r="M133">
        <v>28.487500000000001</v>
      </c>
      <c r="N133">
        <v>5.34</v>
      </c>
      <c r="O133">
        <v>238.47</v>
      </c>
    </row>
    <row r="134" spans="2:15" x14ac:dyDescent="0.25">
      <c r="B134">
        <v>13.663</v>
      </c>
      <c r="C134">
        <v>13.587</v>
      </c>
      <c r="D134">
        <v>14.7019</v>
      </c>
      <c r="E134">
        <v>4.6057889999999997</v>
      </c>
      <c r="F134">
        <v>38.169199999999996</v>
      </c>
      <c r="G134">
        <v>0.94059999999999999</v>
      </c>
      <c r="H134">
        <v>130.28582499999999</v>
      </c>
      <c r="I134" s="8" t="s">
        <v>14</v>
      </c>
      <c r="J134" s="8" t="s">
        <v>14</v>
      </c>
      <c r="K134" s="11">
        <v>124.21</v>
      </c>
      <c r="L134" s="8" t="s">
        <v>14</v>
      </c>
      <c r="M134">
        <v>28.485199999999999</v>
      </c>
      <c r="N134">
        <v>5.34</v>
      </c>
      <c r="O134">
        <v>238.47</v>
      </c>
    </row>
    <row r="135" spans="2:15" x14ac:dyDescent="0.25">
      <c r="B135">
        <v>13.884</v>
      </c>
      <c r="C135">
        <v>13.807</v>
      </c>
      <c r="D135">
        <v>14.699199999999999</v>
      </c>
      <c r="E135">
        <v>4.6053300000000004</v>
      </c>
      <c r="F135">
        <v>38.167499999999997</v>
      </c>
      <c r="G135">
        <v>0.83879999999999999</v>
      </c>
      <c r="H135">
        <v>130.28582800000001</v>
      </c>
      <c r="I135" s="8" t="s">
        <v>14</v>
      </c>
      <c r="J135" s="8" t="s">
        <v>14</v>
      </c>
      <c r="K135" s="11">
        <v>122.3</v>
      </c>
      <c r="L135" s="8" t="s">
        <v>14</v>
      </c>
      <c r="M135">
        <v>28.484500000000001</v>
      </c>
      <c r="N135">
        <v>5.34</v>
      </c>
      <c r="O135">
        <v>238.47</v>
      </c>
    </row>
    <row r="136" spans="2:15" x14ac:dyDescent="0.25">
      <c r="B136">
        <v>14.13</v>
      </c>
      <c r="C136">
        <v>14.052</v>
      </c>
      <c r="D136">
        <v>14.695600000000001</v>
      </c>
      <c r="E136">
        <v>4.6047099999999999</v>
      </c>
      <c r="F136">
        <v>38.165199999999999</v>
      </c>
      <c r="G136">
        <v>0.78129999999999999</v>
      </c>
      <c r="H136">
        <v>130.28583</v>
      </c>
      <c r="I136" s="8" t="s">
        <v>14</v>
      </c>
      <c r="J136" s="8" t="s">
        <v>14</v>
      </c>
      <c r="K136" s="11">
        <v>119.95</v>
      </c>
      <c r="L136" s="8" t="s">
        <v>14</v>
      </c>
      <c r="M136">
        <v>28.483499999999999</v>
      </c>
      <c r="N136">
        <v>5.34</v>
      </c>
      <c r="O136">
        <v>238.47</v>
      </c>
    </row>
    <row r="137" spans="2:15" x14ac:dyDescent="0.25">
      <c r="B137">
        <v>14.387</v>
      </c>
      <c r="C137">
        <v>14.307</v>
      </c>
      <c r="D137">
        <v>14.6907</v>
      </c>
      <c r="E137">
        <v>4.6037780000000001</v>
      </c>
      <c r="F137">
        <v>38.161200000000001</v>
      </c>
      <c r="G137">
        <v>0.72860000000000003</v>
      </c>
      <c r="H137">
        <v>130.285833</v>
      </c>
      <c r="I137" s="8" t="s">
        <v>14</v>
      </c>
      <c r="J137" s="8" t="s">
        <v>14</v>
      </c>
      <c r="K137" s="11">
        <v>117.26</v>
      </c>
      <c r="L137" s="8" t="s">
        <v>14</v>
      </c>
      <c r="M137">
        <v>28.4815</v>
      </c>
      <c r="N137">
        <v>5.34</v>
      </c>
      <c r="O137">
        <v>238.47</v>
      </c>
    </row>
    <row r="138" spans="2:15" x14ac:dyDescent="0.25">
      <c r="B138">
        <v>14.629</v>
      </c>
      <c r="C138">
        <v>14.548</v>
      </c>
      <c r="D138">
        <v>14.684699999999999</v>
      </c>
      <c r="E138">
        <v>4.6027269999999998</v>
      </c>
      <c r="F138">
        <v>38.157200000000003</v>
      </c>
      <c r="G138">
        <v>0.8448</v>
      </c>
      <c r="H138">
        <v>130.28583599999999</v>
      </c>
      <c r="I138" s="8" t="s">
        <v>14</v>
      </c>
      <c r="J138" s="8" t="s">
        <v>14</v>
      </c>
      <c r="K138" s="11">
        <v>114.58</v>
      </c>
      <c r="L138" s="8" t="s">
        <v>14</v>
      </c>
      <c r="M138">
        <v>28.479800000000001</v>
      </c>
      <c r="N138">
        <v>5.34</v>
      </c>
      <c r="O138">
        <v>238.48</v>
      </c>
    </row>
    <row r="139" spans="2:15" x14ac:dyDescent="0.25">
      <c r="B139">
        <v>14.85</v>
      </c>
      <c r="C139">
        <v>14.768000000000001</v>
      </c>
      <c r="D139">
        <v>14.676500000000001</v>
      </c>
      <c r="E139">
        <v>4.6022059999999998</v>
      </c>
      <c r="F139">
        <v>38.160299999999999</v>
      </c>
      <c r="G139">
        <v>0.93100000000000005</v>
      </c>
      <c r="H139">
        <v>130.28583900000001</v>
      </c>
      <c r="I139" s="8" t="s">
        <v>14</v>
      </c>
      <c r="J139" s="8" t="s">
        <v>14</v>
      </c>
      <c r="K139" s="11">
        <v>112.18</v>
      </c>
      <c r="L139" s="8" t="s">
        <v>14</v>
      </c>
      <c r="M139">
        <v>28.484000000000002</v>
      </c>
      <c r="N139">
        <v>5.34</v>
      </c>
      <c r="O139">
        <v>238.47</v>
      </c>
    </row>
    <row r="140" spans="2:15" x14ac:dyDescent="0.25">
      <c r="B140">
        <v>15.048999999999999</v>
      </c>
      <c r="C140">
        <v>14.965</v>
      </c>
      <c r="D140">
        <v>14.6693</v>
      </c>
      <c r="E140">
        <v>4.6020529999999997</v>
      </c>
      <c r="F140">
        <v>38.165900000000001</v>
      </c>
      <c r="G140">
        <v>0.77290000000000003</v>
      </c>
      <c r="H140">
        <v>130.285842</v>
      </c>
      <c r="I140" s="8" t="s">
        <v>14</v>
      </c>
      <c r="J140" s="8" t="s">
        <v>14</v>
      </c>
      <c r="K140" s="11">
        <v>109.68</v>
      </c>
      <c r="L140" s="8" t="s">
        <v>14</v>
      </c>
      <c r="M140">
        <v>28.489899999999999</v>
      </c>
      <c r="N140">
        <v>5.343</v>
      </c>
      <c r="O140">
        <v>238.6</v>
      </c>
    </row>
    <row r="141" spans="2:15" x14ac:dyDescent="0.25">
      <c r="B141">
        <v>15.225</v>
      </c>
      <c r="C141">
        <v>15.141</v>
      </c>
      <c r="D141">
        <v>14.664400000000001</v>
      </c>
      <c r="E141">
        <v>4.6020180000000002</v>
      </c>
      <c r="F141">
        <v>38.170400000000001</v>
      </c>
      <c r="G141">
        <v>0.83279999999999998</v>
      </c>
      <c r="H141">
        <v>130.28584499999999</v>
      </c>
      <c r="I141" s="8" t="s">
        <v>14</v>
      </c>
      <c r="J141" s="8" t="s">
        <v>14</v>
      </c>
      <c r="K141" s="11">
        <v>107.64</v>
      </c>
      <c r="L141" s="8" t="s">
        <v>14</v>
      </c>
      <c r="M141">
        <v>28.494499999999999</v>
      </c>
      <c r="N141">
        <v>5.343</v>
      </c>
      <c r="O141">
        <v>238.6</v>
      </c>
    </row>
    <row r="142" spans="2:15" x14ac:dyDescent="0.25">
      <c r="B142">
        <v>15.388999999999999</v>
      </c>
      <c r="C142">
        <v>15.304</v>
      </c>
      <c r="D142">
        <v>14.6616</v>
      </c>
      <c r="E142">
        <v>4.6018650000000001</v>
      </c>
      <c r="F142">
        <v>38.171599999999998</v>
      </c>
      <c r="G142">
        <v>0.84840000000000004</v>
      </c>
      <c r="H142">
        <v>130.28584799999999</v>
      </c>
      <c r="I142" s="8" t="s">
        <v>14</v>
      </c>
      <c r="J142" s="8" t="s">
        <v>14</v>
      </c>
      <c r="K142" s="11">
        <v>105.67</v>
      </c>
      <c r="L142" s="8" t="s">
        <v>14</v>
      </c>
      <c r="M142">
        <v>28.496099999999998</v>
      </c>
      <c r="N142">
        <v>5.3419999999999996</v>
      </c>
      <c r="O142">
        <v>238.59</v>
      </c>
    </row>
    <row r="143" spans="2:15" x14ac:dyDescent="0.25">
      <c r="B143">
        <v>15.548</v>
      </c>
      <c r="C143">
        <v>15.462</v>
      </c>
      <c r="D143">
        <v>14.659700000000001</v>
      </c>
      <c r="E143">
        <v>4.6015870000000003</v>
      </c>
      <c r="F143">
        <v>38.1708</v>
      </c>
      <c r="G143">
        <v>0.79090000000000005</v>
      </c>
      <c r="H143">
        <v>130.28585100000001</v>
      </c>
      <c r="I143" s="8" t="s">
        <v>14</v>
      </c>
      <c r="J143" s="8" t="s">
        <v>14</v>
      </c>
      <c r="K143" s="11">
        <v>103.95</v>
      </c>
      <c r="L143" s="8" t="s">
        <v>14</v>
      </c>
      <c r="M143">
        <v>28.495899999999999</v>
      </c>
      <c r="N143">
        <v>5.343</v>
      </c>
      <c r="O143">
        <v>238.6</v>
      </c>
    </row>
    <row r="144" spans="2:15" x14ac:dyDescent="0.25">
      <c r="B144">
        <v>15.702</v>
      </c>
      <c r="C144">
        <v>15.615</v>
      </c>
      <c r="D144">
        <v>14.6576</v>
      </c>
      <c r="E144">
        <v>4.6012459999999997</v>
      </c>
      <c r="F144">
        <v>38.169699999999999</v>
      </c>
      <c r="G144">
        <v>0.96699999999999997</v>
      </c>
      <c r="H144">
        <v>130.285854</v>
      </c>
      <c r="I144" s="8" t="s">
        <v>14</v>
      </c>
      <c r="J144" s="8" t="s">
        <v>14</v>
      </c>
      <c r="K144" s="11">
        <v>102.4</v>
      </c>
      <c r="L144" s="8" t="s">
        <v>14</v>
      </c>
      <c r="M144">
        <v>28.4955</v>
      </c>
      <c r="N144">
        <v>5.343</v>
      </c>
      <c r="O144">
        <v>238.6</v>
      </c>
    </row>
    <row r="145" spans="2:15" x14ac:dyDescent="0.25">
      <c r="B145">
        <v>15.853999999999999</v>
      </c>
      <c r="C145">
        <v>15.766</v>
      </c>
      <c r="D145">
        <v>14.6549</v>
      </c>
      <c r="E145">
        <v>4.600905</v>
      </c>
      <c r="F145">
        <v>38.1691</v>
      </c>
      <c r="G145">
        <v>0.86040000000000005</v>
      </c>
      <c r="H145">
        <v>130.285856</v>
      </c>
      <c r="I145" s="8" t="s">
        <v>14</v>
      </c>
      <c r="J145" s="8" t="s">
        <v>14</v>
      </c>
      <c r="K145" s="11">
        <v>100.9</v>
      </c>
      <c r="L145" s="8" t="s">
        <v>14</v>
      </c>
      <c r="M145">
        <v>28.4956</v>
      </c>
      <c r="N145">
        <v>5.34</v>
      </c>
      <c r="O145">
        <v>238.46</v>
      </c>
    </row>
    <row r="146" spans="2:15" x14ac:dyDescent="0.25">
      <c r="B146">
        <v>15.99</v>
      </c>
      <c r="C146">
        <v>15.901</v>
      </c>
      <c r="D146">
        <v>14.6517</v>
      </c>
      <c r="E146">
        <v>4.6006270000000002</v>
      </c>
      <c r="F146">
        <v>38.169600000000003</v>
      </c>
      <c r="G146">
        <v>0.87229999999999996</v>
      </c>
      <c r="H146">
        <v>130.28585899999999</v>
      </c>
      <c r="I146" s="8" t="s">
        <v>14</v>
      </c>
      <c r="J146" s="8" t="s">
        <v>14</v>
      </c>
      <c r="K146" s="11">
        <v>99.605999999999995</v>
      </c>
      <c r="L146" s="8" t="s">
        <v>14</v>
      </c>
      <c r="M146">
        <v>28.496700000000001</v>
      </c>
      <c r="N146">
        <v>5.34</v>
      </c>
      <c r="O146">
        <v>238.46</v>
      </c>
    </row>
    <row r="147" spans="2:15" x14ac:dyDescent="0.25">
      <c r="B147">
        <v>16.132999999999999</v>
      </c>
      <c r="C147">
        <v>16.044</v>
      </c>
      <c r="D147">
        <v>14.6487</v>
      </c>
      <c r="E147">
        <v>4.6003829999999999</v>
      </c>
      <c r="F147">
        <v>38.170200000000001</v>
      </c>
      <c r="G147">
        <v>0.90110000000000001</v>
      </c>
      <c r="H147">
        <v>130.28586200000001</v>
      </c>
      <c r="I147" s="8" t="s">
        <v>14</v>
      </c>
      <c r="J147" s="8" t="s">
        <v>14</v>
      </c>
      <c r="K147" s="11">
        <v>98.21</v>
      </c>
      <c r="L147" s="8" t="s">
        <v>14</v>
      </c>
      <c r="M147">
        <v>28.497900000000001</v>
      </c>
      <c r="N147">
        <v>5.3390000000000004</v>
      </c>
      <c r="O147">
        <v>238.46</v>
      </c>
    </row>
    <row r="148" spans="2:15" x14ac:dyDescent="0.25">
      <c r="B148">
        <v>16.274000000000001</v>
      </c>
      <c r="C148">
        <v>16.184000000000001</v>
      </c>
      <c r="D148">
        <v>14.645899999999999</v>
      </c>
      <c r="E148">
        <v>4.6000430000000003</v>
      </c>
      <c r="F148">
        <v>38.169699999999999</v>
      </c>
      <c r="G148">
        <v>0.79210000000000003</v>
      </c>
      <c r="H148">
        <v>130.285865</v>
      </c>
      <c r="I148" s="8" t="s">
        <v>14</v>
      </c>
      <c r="J148" s="8" t="s">
        <v>14</v>
      </c>
      <c r="K148" s="11">
        <v>96.629000000000005</v>
      </c>
      <c r="L148" s="8" t="s">
        <v>14</v>
      </c>
      <c r="M148">
        <v>28.498100000000001</v>
      </c>
      <c r="N148">
        <v>5.34</v>
      </c>
      <c r="O148">
        <v>238.46</v>
      </c>
    </row>
    <row r="149" spans="2:15" x14ac:dyDescent="0.25">
      <c r="B149">
        <v>16.443000000000001</v>
      </c>
      <c r="C149">
        <v>16.352</v>
      </c>
      <c r="D149">
        <v>14.643000000000001</v>
      </c>
      <c r="E149">
        <v>4.5996110000000003</v>
      </c>
      <c r="F149">
        <v>38.168500000000002</v>
      </c>
      <c r="G149">
        <v>0.93700000000000006</v>
      </c>
      <c r="H149">
        <v>130.28586799999999</v>
      </c>
      <c r="I149" s="8" t="s">
        <v>14</v>
      </c>
      <c r="J149" s="8" t="s">
        <v>14</v>
      </c>
      <c r="K149" s="11">
        <v>95.04</v>
      </c>
      <c r="L149" s="8" t="s">
        <v>14</v>
      </c>
      <c r="M149">
        <v>28.497800000000002</v>
      </c>
      <c r="N149">
        <v>5.34</v>
      </c>
      <c r="O149">
        <v>238.5</v>
      </c>
    </row>
    <row r="150" spans="2:15" x14ac:dyDescent="0.25">
      <c r="B150">
        <v>16.629000000000001</v>
      </c>
      <c r="C150">
        <v>16.536999999999999</v>
      </c>
      <c r="D150">
        <v>14.6395</v>
      </c>
      <c r="E150">
        <v>4.599361</v>
      </c>
      <c r="F150">
        <v>38.169499999999999</v>
      </c>
      <c r="G150">
        <v>0.85560000000000003</v>
      </c>
      <c r="H150">
        <v>130.28587099999999</v>
      </c>
      <c r="I150" s="8" t="s">
        <v>14</v>
      </c>
      <c r="J150" s="8" t="s">
        <v>14</v>
      </c>
      <c r="K150" s="11">
        <v>93.295000000000002</v>
      </c>
      <c r="L150" s="8" t="s">
        <v>14</v>
      </c>
      <c r="M150">
        <v>28.499400000000001</v>
      </c>
      <c r="N150">
        <v>5.34</v>
      </c>
      <c r="O150">
        <v>238.5</v>
      </c>
    </row>
    <row r="151" spans="2:15" x14ac:dyDescent="0.25">
      <c r="B151">
        <v>16.832999999999998</v>
      </c>
      <c r="C151">
        <v>16.739999999999998</v>
      </c>
      <c r="D151">
        <v>14.6363</v>
      </c>
      <c r="E151">
        <v>4.5991179999999998</v>
      </c>
      <c r="F151">
        <v>38.170299999999997</v>
      </c>
      <c r="G151">
        <v>0.94299999999999995</v>
      </c>
      <c r="H151">
        <v>130.28587400000001</v>
      </c>
      <c r="I151" s="8" t="s">
        <v>14</v>
      </c>
      <c r="J151" s="8" t="s">
        <v>14</v>
      </c>
      <c r="K151" s="11">
        <v>91.372</v>
      </c>
      <c r="L151" s="8" t="s">
        <v>14</v>
      </c>
      <c r="M151">
        <v>28.500800000000002</v>
      </c>
      <c r="N151">
        <v>5.34</v>
      </c>
      <c r="O151">
        <v>238.5</v>
      </c>
    </row>
    <row r="152" spans="2:15" x14ac:dyDescent="0.25">
      <c r="B152">
        <v>17.047000000000001</v>
      </c>
      <c r="C152">
        <v>16.952999999999999</v>
      </c>
      <c r="D152">
        <v>14.6333</v>
      </c>
      <c r="E152">
        <v>4.5985610000000001</v>
      </c>
      <c r="F152">
        <v>38.167999999999999</v>
      </c>
      <c r="G152">
        <v>1.0351999999999999</v>
      </c>
      <c r="H152">
        <v>130.285877</v>
      </c>
      <c r="I152" s="8" t="s">
        <v>14</v>
      </c>
      <c r="J152" s="8" t="s">
        <v>14</v>
      </c>
      <c r="K152" s="11">
        <v>89.253</v>
      </c>
      <c r="L152" s="8" t="s">
        <v>14</v>
      </c>
      <c r="M152">
        <v>28.499600000000001</v>
      </c>
      <c r="N152">
        <v>5.34</v>
      </c>
      <c r="O152">
        <v>238.51</v>
      </c>
    </row>
    <row r="153" spans="2:15" x14ac:dyDescent="0.25">
      <c r="B153">
        <v>17.260000000000002</v>
      </c>
      <c r="C153">
        <v>17.164000000000001</v>
      </c>
      <c r="D153">
        <v>14.6295</v>
      </c>
      <c r="E153">
        <v>4.59788</v>
      </c>
      <c r="F153">
        <v>38.165199999999999</v>
      </c>
      <c r="G153">
        <v>0.89270000000000005</v>
      </c>
      <c r="H153">
        <v>130.28587999999999</v>
      </c>
      <c r="I153" s="8" t="s">
        <v>14</v>
      </c>
      <c r="J153" s="8" t="s">
        <v>14</v>
      </c>
      <c r="K153" s="11">
        <v>87.382000000000005</v>
      </c>
      <c r="L153" s="8" t="s">
        <v>14</v>
      </c>
      <c r="M153">
        <v>28.4983</v>
      </c>
      <c r="N153">
        <v>5.34</v>
      </c>
      <c r="O153">
        <v>238.5</v>
      </c>
    </row>
    <row r="154" spans="2:15" x14ac:dyDescent="0.25">
      <c r="B154">
        <v>17.471</v>
      </c>
      <c r="C154">
        <v>17.373999999999999</v>
      </c>
      <c r="D154">
        <v>14.624599999999999</v>
      </c>
      <c r="E154">
        <v>4.5973579999999998</v>
      </c>
      <c r="F154">
        <v>38.165199999999999</v>
      </c>
      <c r="G154">
        <v>0.99809999999999999</v>
      </c>
      <c r="H154">
        <v>130.28588300000001</v>
      </c>
      <c r="I154" s="8" t="s">
        <v>14</v>
      </c>
      <c r="J154" s="8" t="s">
        <v>14</v>
      </c>
      <c r="K154" s="11">
        <v>85.504999999999995</v>
      </c>
      <c r="L154" s="8" t="s">
        <v>14</v>
      </c>
      <c r="M154">
        <v>28.499400000000001</v>
      </c>
      <c r="N154">
        <v>5.34</v>
      </c>
      <c r="O154">
        <v>238.5</v>
      </c>
    </row>
    <row r="155" spans="2:15" x14ac:dyDescent="0.25">
      <c r="B155">
        <v>17.672999999999998</v>
      </c>
      <c r="C155">
        <v>17.574999999999999</v>
      </c>
      <c r="D155">
        <v>14.6189</v>
      </c>
      <c r="E155">
        <v>4.5968020000000003</v>
      </c>
      <c r="F155">
        <v>38.165399999999998</v>
      </c>
      <c r="G155">
        <v>0.98729999999999996</v>
      </c>
      <c r="H155">
        <v>130.28588500000001</v>
      </c>
      <c r="I155" s="8" t="s">
        <v>14</v>
      </c>
      <c r="J155" s="8" t="s">
        <v>14</v>
      </c>
      <c r="K155" s="11">
        <v>83.653999999999996</v>
      </c>
      <c r="L155" s="8" t="s">
        <v>14</v>
      </c>
      <c r="M155">
        <v>28.500900000000001</v>
      </c>
      <c r="N155">
        <v>5.34</v>
      </c>
      <c r="O155">
        <v>238.5</v>
      </c>
    </row>
    <row r="156" spans="2:15" x14ac:dyDescent="0.25">
      <c r="B156">
        <v>17.861999999999998</v>
      </c>
      <c r="C156">
        <v>17.763000000000002</v>
      </c>
      <c r="D156">
        <v>14.6136</v>
      </c>
      <c r="E156">
        <v>4.5959050000000001</v>
      </c>
      <c r="F156">
        <v>38.162300000000002</v>
      </c>
      <c r="G156">
        <v>1.0257000000000001</v>
      </c>
      <c r="H156">
        <v>130.285888</v>
      </c>
      <c r="I156" s="8" t="s">
        <v>14</v>
      </c>
      <c r="J156" s="8" t="s">
        <v>14</v>
      </c>
      <c r="K156" s="11">
        <v>82.174999999999997</v>
      </c>
      <c r="L156" s="8" t="s">
        <v>14</v>
      </c>
      <c r="M156">
        <v>28.499600000000001</v>
      </c>
      <c r="N156">
        <v>5.34</v>
      </c>
      <c r="O156">
        <v>238.5</v>
      </c>
    </row>
    <row r="157" spans="2:15" x14ac:dyDescent="0.25">
      <c r="B157">
        <v>18.041</v>
      </c>
      <c r="C157">
        <v>17.940999999999999</v>
      </c>
      <c r="D157">
        <v>14.6067</v>
      </c>
      <c r="E157">
        <v>4.5944859999999998</v>
      </c>
      <c r="F157">
        <v>38.155700000000003</v>
      </c>
      <c r="G157">
        <v>0.98129999999999995</v>
      </c>
      <c r="H157">
        <v>130.28589099999999</v>
      </c>
      <c r="I157" s="8" t="s">
        <v>14</v>
      </c>
      <c r="J157" s="8" t="s">
        <v>14</v>
      </c>
      <c r="K157" s="11">
        <v>80.707999999999998</v>
      </c>
      <c r="L157" s="8" t="s">
        <v>14</v>
      </c>
      <c r="M157">
        <v>28.496099999999998</v>
      </c>
      <c r="N157">
        <v>5.343</v>
      </c>
      <c r="O157">
        <v>238.62</v>
      </c>
    </row>
    <row r="158" spans="2:15" x14ac:dyDescent="0.25">
      <c r="B158">
        <v>18.213000000000001</v>
      </c>
      <c r="C158">
        <v>18.113</v>
      </c>
      <c r="D158">
        <v>14.597</v>
      </c>
      <c r="E158">
        <v>4.5934990000000004</v>
      </c>
      <c r="F158">
        <v>38.155999999999999</v>
      </c>
      <c r="G158">
        <v>1.0088999999999999</v>
      </c>
      <c r="H158">
        <v>130.28589400000001</v>
      </c>
      <c r="I158" s="8" t="s">
        <v>14</v>
      </c>
      <c r="J158" s="8" t="s">
        <v>14</v>
      </c>
      <c r="K158" s="11">
        <v>79.352000000000004</v>
      </c>
      <c r="L158" s="8" t="s">
        <v>14</v>
      </c>
      <c r="M158">
        <v>28.4985</v>
      </c>
      <c r="N158">
        <v>5.343</v>
      </c>
      <c r="O158">
        <v>238.61</v>
      </c>
    </row>
    <row r="159" spans="2:15" x14ac:dyDescent="0.25">
      <c r="B159">
        <v>18.384</v>
      </c>
      <c r="C159">
        <v>18.282</v>
      </c>
      <c r="D159">
        <v>14.5869</v>
      </c>
      <c r="E159">
        <v>4.5930960000000001</v>
      </c>
      <c r="F159">
        <v>38.162100000000002</v>
      </c>
      <c r="G159">
        <v>1.1442000000000001</v>
      </c>
      <c r="H159">
        <v>130.28589700000001</v>
      </c>
      <c r="I159" s="8" t="s">
        <v>14</v>
      </c>
      <c r="J159" s="8" t="s">
        <v>14</v>
      </c>
      <c r="K159" s="11">
        <v>78.128</v>
      </c>
      <c r="L159" s="8" t="s">
        <v>14</v>
      </c>
      <c r="M159">
        <v>28.505400000000002</v>
      </c>
      <c r="N159">
        <v>5.343</v>
      </c>
      <c r="O159">
        <v>238.6</v>
      </c>
    </row>
    <row r="160" spans="2:15" x14ac:dyDescent="0.25">
      <c r="B160">
        <v>18.562000000000001</v>
      </c>
      <c r="C160">
        <v>18.459</v>
      </c>
      <c r="D160">
        <v>14.5791</v>
      </c>
      <c r="E160">
        <v>4.5928800000000001</v>
      </c>
      <c r="F160">
        <v>38.1678</v>
      </c>
      <c r="G160">
        <v>1.0053000000000001</v>
      </c>
      <c r="H160">
        <v>130.2859</v>
      </c>
      <c r="I160" s="8" t="s">
        <v>14</v>
      </c>
      <c r="J160" s="8" t="s">
        <v>14</v>
      </c>
      <c r="K160" s="11">
        <v>76.828000000000003</v>
      </c>
      <c r="L160" s="8" t="s">
        <v>14</v>
      </c>
      <c r="M160">
        <v>28.511500000000002</v>
      </c>
      <c r="N160">
        <v>5.3419999999999996</v>
      </c>
      <c r="O160">
        <v>238.59</v>
      </c>
    </row>
    <row r="161" spans="2:15" x14ac:dyDescent="0.25">
      <c r="B161">
        <v>18.760999999999999</v>
      </c>
      <c r="C161">
        <v>18.657</v>
      </c>
      <c r="D161">
        <v>14.573700000000001</v>
      </c>
      <c r="E161">
        <v>4.5925750000000001</v>
      </c>
      <c r="F161">
        <v>38.170200000000001</v>
      </c>
      <c r="G161">
        <v>0.98250000000000004</v>
      </c>
      <c r="H161">
        <v>130.28590299999999</v>
      </c>
      <c r="I161" s="8" t="s">
        <v>14</v>
      </c>
      <c r="J161" s="8" t="s">
        <v>14</v>
      </c>
      <c r="K161" s="11">
        <v>75.59</v>
      </c>
      <c r="L161" s="8" t="s">
        <v>14</v>
      </c>
      <c r="M161">
        <v>28.514600000000002</v>
      </c>
      <c r="N161">
        <v>5.3419999999999996</v>
      </c>
      <c r="O161">
        <v>238.59</v>
      </c>
    </row>
    <row r="162" spans="2:15" x14ac:dyDescent="0.25">
      <c r="B162">
        <v>18.97</v>
      </c>
      <c r="C162">
        <v>18.864999999999998</v>
      </c>
      <c r="D162">
        <v>14.569599999999999</v>
      </c>
      <c r="E162">
        <v>4.5921719999999997</v>
      </c>
      <c r="F162">
        <v>38.170299999999997</v>
      </c>
      <c r="G162">
        <v>1.1107</v>
      </c>
      <c r="H162">
        <v>130.28590600000001</v>
      </c>
      <c r="I162" s="8" t="s">
        <v>14</v>
      </c>
      <c r="J162" s="8" t="s">
        <v>14</v>
      </c>
      <c r="K162" s="11">
        <v>74.227000000000004</v>
      </c>
      <c r="L162" s="8" t="s">
        <v>14</v>
      </c>
      <c r="M162">
        <v>28.515599999999999</v>
      </c>
      <c r="N162">
        <v>5.3390000000000004</v>
      </c>
      <c r="O162">
        <v>238.43</v>
      </c>
    </row>
    <row r="163" spans="2:15" x14ac:dyDescent="0.25">
      <c r="B163">
        <v>19.195</v>
      </c>
      <c r="C163">
        <v>19.088999999999999</v>
      </c>
      <c r="D163">
        <v>14.5657</v>
      </c>
      <c r="E163">
        <v>4.5909760000000004</v>
      </c>
      <c r="F163">
        <v>38.1629</v>
      </c>
      <c r="G163">
        <v>1.0257000000000001</v>
      </c>
      <c r="H163">
        <v>130.285909</v>
      </c>
      <c r="I163" s="8" t="s">
        <v>14</v>
      </c>
      <c r="J163" s="8" t="s">
        <v>14</v>
      </c>
      <c r="K163" s="11">
        <v>72.861999999999995</v>
      </c>
      <c r="L163" s="8" t="s">
        <v>14</v>
      </c>
      <c r="M163">
        <v>28.5108</v>
      </c>
      <c r="N163">
        <v>5.3390000000000004</v>
      </c>
      <c r="O163">
        <v>238.44</v>
      </c>
    </row>
    <row r="164" spans="2:15" x14ac:dyDescent="0.25">
      <c r="B164">
        <v>19.414999999999999</v>
      </c>
      <c r="C164">
        <v>19.308</v>
      </c>
      <c r="D164">
        <v>14.5587</v>
      </c>
      <c r="E164">
        <v>4.5900169999999996</v>
      </c>
      <c r="F164">
        <v>38.160699999999999</v>
      </c>
      <c r="G164">
        <v>1.3190999999999999</v>
      </c>
      <c r="H164">
        <v>130.285911</v>
      </c>
      <c r="I164" s="8" t="s">
        <v>14</v>
      </c>
      <c r="J164" s="8" t="s">
        <v>14</v>
      </c>
      <c r="K164" s="11">
        <v>71.435000000000002</v>
      </c>
      <c r="L164" s="8" t="s">
        <v>14</v>
      </c>
      <c r="M164">
        <v>28.5106</v>
      </c>
      <c r="N164">
        <v>5.3390000000000004</v>
      </c>
      <c r="O164">
        <v>238.44</v>
      </c>
    </row>
    <row r="165" spans="2:15" x14ac:dyDescent="0.25">
      <c r="B165">
        <v>19.613</v>
      </c>
      <c r="C165">
        <v>19.504000000000001</v>
      </c>
      <c r="D165">
        <v>14.5501</v>
      </c>
      <c r="E165">
        <v>4.5895580000000002</v>
      </c>
      <c r="F165">
        <v>38.1648</v>
      </c>
      <c r="G165">
        <v>0.92379999999999995</v>
      </c>
      <c r="H165">
        <v>130.28591399999999</v>
      </c>
      <c r="I165" s="8" t="s">
        <v>14</v>
      </c>
      <c r="J165" s="8" t="s">
        <v>14</v>
      </c>
      <c r="K165" s="11">
        <v>70.494</v>
      </c>
      <c r="L165" s="8" t="s">
        <v>14</v>
      </c>
      <c r="M165">
        <v>28.515699999999999</v>
      </c>
      <c r="N165">
        <v>5.3390000000000004</v>
      </c>
      <c r="O165">
        <v>238.43</v>
      </c>
    </row>
    <row r="166" spans="2:15" x14ac:dyDescent="0.25">
      <c r="B166">
        <v>19.785</v>
      </c>
      <c r="C166">
        <v>19.675999999999998</v>
      </c>
      <c r="D166">
        <v>14.543200000000001</v>
      </c>
      <c r="E166">
        <v>4.5894329999999997</v>
      </c>
      <c r="F166">
        <v>38.170499999999997</v>
      </c>
      <c r="G166">
        <v>1.0676000000000001</v>
      </c>
      <c r="H166">
        <v>130.28591700000001</v>
      </c>
      <c r="I166" s="8" t="s">
        <v>14</v>
      </c>
      <c r="J166" s="8" t="s">
        <v>14</v>
      </c>
      <c r="K166" s="11">
        <v>69.516999999999996</v>
      </c>
      <c r="L166" s="8" t="s">
        <v>14</v>
      </c>
      <c r="M166">
        <v>28.521599999999999</v>
      </c>
      <c r="N166">
        <v>5.3410000000000002</v>
      </c>
      <c r="O166">
        <v>238.53</v>
      </c>
    </row>
    <row r="167" spans="2:15" x14ac:dyDescent="0.25">
      <c r="B167">
        <v>19.942</v>
      </c>
      <c r="C167">
        <v>19.831</v>
      </c>
      <c r="D167">
        <v>14.538399999999999</v>
      </c>
      <c r="E167">
        <v>4.5893079999999999</v>
      </c>
      <c r="F167">
        <v>38.173999999999999</v>
      </c>
      <c r="G167">
        <v>1.2676000000000001</v>
      </c>
      <c r="H167">
        <v>130.28592</v>
      </c>
      <c r="I167" s="8" t="s">
        <v>14</v>
      </c>
      <c r="J167" s="8" t="s">
        <v>14</v>
      </c>
      <c r="K167" s="11">
        <v>68.48</v>
      </c>
      <c r="L167" s="8" t="s">
        <v>14</v>
      </c>
      <c r="M167">
        <v>28.525400000000001</v>
      </c>
      <c r="N167">
        <v>5.3410000000000002</v>
      </c>
      <c r="O167">
        <v>238.53</v>
      </c>
    </row>
    <row r="168" spans="2:15" x14ac:dyDescent="0.25">
      <c r="B168">
        <v>20.108000000000001</v>
      </c>
      <c r="C168">
        <v>19.997</v>
      </c>
      <c r="D168">
        <v>14.535399999999999</v>
      </c>
      <c r="E168">
        <v>4.5892460000000002</v>
      </c>
      <c r="F168">
        <v>38.176299999999998</v>
      </c>
      <c r="G168">
        <v>1.0436000000000001</v>
      </c>
      <c r="H168">
        <v>130.285923</v>
      </c>
      <c r="I168" s="8" t="s">
        <v>14</v>
      </c>
      <c r="J168" s="8" t="s">
        <v>14</v>
      </c>
      <c r="K168" s="11">
        <v>67.59</v>
      </c>
      <c r="L168" s="8" t="s">
        <v>14</v>
      </c>
      <c r="M168">
        <v>28.527799999999999</v>
      </c>
      <c r="N168">
        <v>5.3410000000000002</v>
      </c>
      <c r="O168">
        <v>238.52</v>
      </c>
    </row>
    <row r="169" spans="2:15" x14ac:dyDescent="0.25">
      <c r="B169">
        <v>20.292999999999999</v>
      </c>
      <c r="C169">
        <v>20.181000000000001</v>
      </c>
      <c r="D169">
        <v>14.5336</v>
      </c>
      <c r="E169">
        <v>4.5892179999999998</v>
      </c>
      <c r="F169">
        <v>38.177700000000002</v>
      </c>
      <c r="G169">
        <v>0.99209999999999998</v>
      </c>
      <c r="H169">
        <v>130.28592599999999</v>
      </c>
      <c r="I169" s="8" t="s">
        <v>14</v>
      </c>
      <c r="J169" s="8" t="s">
        <v>14</v>
      </c>
      <c r="K169" s="11">
        <v>66.346999999999994</v>
      </c>
      <c r="L169" s="8" t="s">
        <v>14</v>
      </c>
      <c r="M169">
        <v>28.529299999999999</v>
      </c>
      <c r="N169">
        <v>5.3410000000000002</v>
      </c>
      <c r="O169">
        <v>238.52</v>
      </c>
    </row>
    <row r="170" spans="2:15" x14ac:dyDescent="0.25">
      <c r="B170">
        <v>20.512</v>
      </c>
      <c r="C170">
        <v>20.398</v>
      </c>
      <c r="D170">
        <v>14.532500000000001</v>
      </c>
      <c r="E170">
        <v>4.5890310000000003</v>
      </c>
      <c r="F170">
        <v>38.176900000000003</v>
      </c>
      <c r="G170">
        <v>1.1944999999999999</v>
      </c>
      <c r="H170">
        <v>130.28592900000001</v>
      </c>
      <c r="I170" s="8" t="s">
        <v>14</v>
      </c>
      <c r="J170" s="8" t="s">
        <v>14</v>
      </c>
      <c r="K170" s="11">
        <v>65.058000000000007</v>
      </c>
      <c r="L170" s="8" t="s">
        <v>14</v>
      </c>
      <c r="M170">
        <v>28.529</v>
      </c>
      <c r="N170">
        <v>5.3380000000000001</v>
      </c>
      <c r="O170">
        <v>238.41</v>
      </c>
    </row>
    <row r="171" spans="2:15" x14ac:dyDescent="0.25">
      <c r="B171">
        <v>20.744</v>
      </c>
      <c r="C171">
        <v>20.629000000000001</v>
      </c>
      <c r="D171">
        <v>14.530900000000001</v>
      </c>
      <c r="E171">
        <v>4.5886899999999997</v>
      </c>
      <c r="F171">
        <v>38.175199999999997</v>
      </c>
      <c r="G171">
        <v>1.0544</v>
      </c>
      <c r="H171">
        <v>130.285932</v>
      </c>
      <c r="I171" s="8" t="s">
        <v>14</v>
      </c>
      <c r="J171" s="8" t="s">
        <v>14</v>
      </c>
      <c r="K171" s="11">
        <v>63.680999999999997</v>
      </c>
      <c r="L171" s="8" t="s">
        <v>14</v>
      </c>
      <c r="M171">
        <v>28.527999999999999</v>
      </c>
      <c r="N171">
        <v>5.3380000000000001</v>
      </c>
      <c r="O171">
        <v>238.42</v>
      </c>
    </row>
    <row r="172" spans="2:15" x14ac:dyDescent="0.25">
      <c r="B172">
        <v>20.969000000000001</v>
      </c>
      <c r="C172">
        <v>20.853000000000002</v>
      </c>
      <c r="D172">
        <v>14.5288</v>
      </c>
      <c r="E172">
        <v>4.5884749999999999</v>
      </c>
      <c r="F172">
        <v>38.175199999999997</v>
      </c>
      <c r="G172">
        <v>1.155</v>
      </c>
      <c r="H172">
        <v>130.28593499999999</v>
      </c>
      <c r="I172" s="8" t="s">
        <v>14</v>
      </c>
      <c r="J172" s="8" t="s">
        <v>14</v>
      </c>
      <c r="K172" s="11">
        <v>62.399000000000001</v>
      </c>
      <c r="L172" s="8" t="s">
        <v>14</v>
      </c>
      <c r="M172">
        <v>28.528500000000001</v>
      </c>
      <c r="N172">
        <v>5.3390000000000004</v>
      </c>
      <c r="O172">
        <v>238.42</v>
      </c>
    </row>
    <row r="173" spans="2:15" x14ac:dyDescent="0.25">
      <c r="B173">
        <v>21.172999999999998</v>
      </c>
      <c r="C173">
        <v>21.056000000000001</v>
      </c>
      <c r="D173">
        <v>14.5266</v>
      </c>
      <c r="E173">
        <v>4.5884470000000004</v>
      </c>
      <c r="F173">
        <v>38.177</v>
      </c>
      <c r="G173">
        <v>1.1371</v>
      </c>
      <c r="H173">
        <v>130.28593699999999</v>
      </c>
      <c r="I173" s="8" t="s">
        <v>14</v>
      </c>
      <c r="J173" s="8" t="s">
        <v>14</v>
      </c>
      <c r="K173" s="11">
        <v>61.293999999999997</v>
      </c>
      <c r="L173" s="8" t="s">
        <v>14</v>
      </c>
      <c r="M173">
        <v>28.5303</v>
      </c>
      <c r="N173">
        <v>5.3380000000000001</v>
      </c>
      <c r="O173">
        <v>238.42</v>
      </c>
    </row>
    <row r="174" spans="2:15" x14ac:dyDescent="0.25">
      <c r="B174">
        <v>21.35</v>
      </c>
      <c r="C174">
        <v>21.231999999999999</v>
      </c>
      <c r="D174">
        <v>14.5251</v>
      </c>
      <c r="E174">
        <v>4.5883849999999997</v>
      </c>
      <c r="F174">
        <v>38.177900000000001</v>
      </c>
      <c r="G174">
        <v>1.1801999999999999</v>
      </c>
      <c r="H174">
        <v>130.28594000000001</v>
      </c>
      <c r="I174" s="8" t="s">
        <v>14</v>
      </c>
      <c r="J174" s="8" t="s">
        <v>14</v>
      </c>
      <c r="K174" s="11">
        <v>60.444000000000003</v>
      </c>
      <c r="L174" s="8" t="s">
        <v>14</v>
      </c>
      <c r="M174">
        <v>28.531400000000001</v>
      </c>
      <c r="N174">
        <v>5.34</v>
      </c>
      <c r="O174">
        <v>238.5</v>
      </c>
    </row>
    <row r="175" spans="2:15" x14ac:dyDescent="0.25">
      <c r="B175">
        <v>21.501999999999999</v>
      </c>
      <c r="C175">
        <v>21.382999999999999</v>
      </c>
      <c r="D175">
        <v>14.5238</v>
      </c>
      <c r="E175">
        <v>4.5880159999999997</v>
      </c>
      <c r="F175">
        <v>38.175699999999999</v>
      </c>
      <c r="G175">
        <v>1.1417999999999999</v>
      </c>
      <c r="H175">
        <v>130.285943</v>
      </c>
      <c r="I175" s="8" t="s">
        <v>14</v>
      </c>
      <c r="J175" s="8" t="s">
        <v>14</v>
      </c>
      <c r="K175" s="11">
        <v>59.710999999999999</v>
      </c>
      <c r="L175" s="8" t="s">
        <v>14</v>
      </c>
      <c r="M175">
        <v>28.53</v>
      </c>
      <c r="N175">
        <v>5.34</v>
      </c>
      <c r="O175">
        <v>238.5</v>
      </c>
    </row>
    <row r="176" spans="2:15" x14ac:dyDescent="0.25">
      <c r="B176">
        <v>21.651</v>
      </c>
      <c r="C176">
        <v>21.530999999999999</v>
      </c>
      <c r="D176">
        <v>14.5219</v>
      </c>
      <c r="E176">
        <v>4.5876760000000001</v>
      </c>
      <c r="F176">
        <v>38.174300000000002</v>
      </c>
      <c r="G176">
        <v>1.0544</v>
      </c>
      <c r="H176">
        <v>130.285946</v>
      </c>
      <c r="I176" s="8" t="s">
        <v>14</v>
      </c>
      <c r="J176" s="8" t="s">
        <v>14</v>
      </c>
      <c r="K176" s="11">
        <v>59.206000000000003</v>
      </c>
      <c r="L176" s="8" t="s">
        <v>14</v>
      </c>
      <c r="M176">
        <v>28.529299999999999</v>
      </c>
      <c r="N176">
        <v>5.34</v>
      </c>
      <c r="O176">
        <v>238.5</v>
      </c>
    </row>
    <row r="177" spans="2:15" x14ac:dyDescent="0.25">
      <c r="B177">
        <v>21.803000000000001</v>
      </c>
      <c r="C177">
        <v>21.681999999999999</v>
      </c>
      <c r="D177">
        <v>14.519</v>
      </c>
      <c r="E177">
        <v>4.5870300000000004</v>
      </c>
      <c r="F177">
        <v>38.170900000000003</v>
      </c>
      <c r="G177">
        <v>1.2233000000000001</v>
      </c>
      <c r="H177">
        <v>130.28594899999999</v>
      </c>
      <c r="I177" s="8" t="s">
        <v>14</v>
      </c>
      <c r="J177" s="8" t="s">
        <v>14</v>
      </c>
      <c r="K177" s="11">
        <v>58.600999999999999</v>
      </c>
      <c r="L177" s="8" t="s">
        <v>14</v>
      </c>
      <c r="M177">
        <v>28.5274</v>
      </c>
      <c r="N177">
        <v>5.3410000000000002</v>
      </c>
      <c r="O177">
        <v>238.51</v>
      </c>
    </row>
    <row r="178" spans="2:15" x14ac:dyDescent="0.25">
      <c r="B178">
        <v>21.972999999999999</v>
      </c>
      <c r="C178">
        <v>21.852</v>
      </c>
      <c r="D178">
        <v>14.514900000000001</v>
      </c>
      <c r="E178">
        <v>4.5866340000000001</v>
      </c>
      <c r="F178">
        <v>38.171300000000002</v>
      </c>
      <c r="G178">
        <v>1.1442000000000001</v>
      </c>
      <c r="H178">
        <v>130.28595200000001</v>
      </c>
      <c r="I178" s="8" t="s">
        <v>14</v>
      </c>
      <c r="J178" s="8" t="s">
        <v>14</v>
      </c>
      <c r="K178" s="11">
        <v>58.27</v>
      </c>
      <c r="L178" s="8" t="s">
        <v>14</v>
      </c>
      <c r="M178">
        <v>28.528600000000001</v>
      </c>
      <c r="N178">
        <v>5.3360000000000003</v>
      </c>
      <c r="O178">
        <v>238.29</v>
      </c>
    </row>
    <row r="179" spans="2:15" x14ac:dyDescent="0.25">
      <c r="B179">
        <v>22.163</v>
      </c>
      <c r="C179">
        <v>22.04</v>
      </c>
      <c r="D179">
        <v>14.510199999999999</v>
      </c>
      <c r="E179">
        <v>4.5863839999999998</v>
      </c>
      <c r="F179">
        <v>38.173499999999997</v>
      </c>
      <c r="G179">
        <v>1.1980999999999999</v>
      </c>
      <c r="H179">
        <v>130.285955</v>
      </c>
      <c r="I179" s="8" t="s">
        <v>14</v>
      </c>
      <c r="J179" s="8" t="s">
        <v>14</v>
      </c>
      <c r="K179" s="11">
        <v>57.88</v>
      </c>
      <c r="L179" s="8" t="s">
        <v>14</v>
      </c>
      <c r="M179">
        <v>28.531300000000002</v>
      </c>
      <c r="N179">
        <v>5.3360000000000003</v>
      </c>
      <c r="O179">
        <v>238.28</v>
      </c>
    </row>
    <row r="180" spans="2:15" x14ac:dyDescent="0.25">
      <c r="B180">
        <v>22.363</v>
      </c>
      <c r="C180">
        <v>22.239000000000001</v>
      </c>
      <c r="D180">
        <v>14.506500000000001</v>
      </c>
      <c r="E180">
        <v>4.5863209999999999</v>
      </c>
      <c r="F180">
        <v>38.176499999999997</v>
      </c>
      <c r="G180">
        <v>1.2867999999999999</v>
      </c>
      <c r="H180">
        <v>130.28595799999999</v>
      </c>
      <c r="I180" s="8" t="s">
        <v>14</v>
      </c>
      <c r="J180" s="8" t="s">
        <v>14</v>
      </c>
      <c r="K180" s="11">
        <v>57.481999999999999</v>
      </c>
      <c r="L180" s="8" t="s">
        <v>14</v>
      </c>
      <c r="M180">
        <v>28.534400000000002</v>
      </c>
      <c r="N180">
        <v>5.335</v>
      </c>
      <c r="O180">
        <v>238.28</v>
      </c>
    </row>
    <row r="181" spans="2:15" x14ac:dyDescent="0.25">
      <c r="B181">
        <v>22.568999999999999</v>
      </c>
      <c r="C181">
        <v>22.443000000000001</v>
      </c>
      <c r="D181">
        <v>14.5039</v>
      </c>
      <c r="E181">
        <v>4.5862939999999996</v>
      </c>
      <c r="F181">
        <v>38.178699999999999</v>
      </c>
      <c r="G181">
        <v>1.2244999999999999</v>
      </c>
      <c r="H181">
        <v>130.28596099999999</v>
      </c>
      <c r="I181" s="8" t="s">
        <v>14</v>
      </c>
      <c r="J181" s="8" t="s">
        <v>14</v>
      </c>
      <c r="K181" s="11">
        <v>57.198</v>
      </c>
      <c r="L181" s="8" t="s">
        <v>14</v>
      </c>
      <c r="M181">
        <v>28.5367</v>
      </c>
      <c r="N181">
        <v>5.335</v>
      </c>
      <c r="O181">
        <v>238.28</v>
      </c>
    </row>
    <row r="182" spans="2:15" x14ac:dyDescent="0.25">
      <c r="B182">
        <v>22.792999999999999</v>
      </c>
      <c r="C182">
        <v>22.667000000000002</v>
      </c>
      <c r="D182">
        <v>14.5024</v>
      </c>
      <c r="E182">
        <v>4.5862660000000002</v>
      </c>
      <c r="F182">
        <v>38.1798</v>
      </c>
      <c r="G182">
        <v>1.1634</v>
      </c>
      <c r="H182">
        <v>130.28596400000001</v>
      </c>
      <c r="I182" s="8" t="s">
        <v>14</v>
      </c>
      <c r="J182" s="8" t="s">
        <v>14</v>
      </c>
      <c r="K182" s="11">
        <v>57.006</v>
      </c>
      <c r="L182" s="8" t="s">
        <v>14</v>
      </c>
      <c r="M182">
        <v>28.538</v>
      </c>
      <c r="N182">
        <v>5.335</v>
      </c>
      <c r="O182">
        <v>238.28</v>
      </c>
    </row>
    <row r="183" spans="2:15" x14ac:dyDescent="0.25">
      <c r="B183">
        <v>23.026</v>
      </c>
      <c r="C183">
        <v>22.898</v>
      </c>
      <c r="D183">
        <v>14.5016</v>
      </c>
      <c r="E183">
        <v>4.5862309999999997</v>
      </c>
      <c r="F183">
        <v>38.180199999999999</v>
      </c>
      <c r="G183">
        <v>1.2281</v>
      </c>
      <c r="H183">
        <v>130.285966</v>
      </c>
      <c r="I183" s="8" t="s">
        <v>14</v>
      </c>
      <c r="J183" s="8" t="s">
        <v>14</v>
      </c>
      <c r="K183" s="11">
        <v>56.764000000000003</v>
      </c>
      <c r="L183" s="8" t="s">
        <v>14</v>
      </c>
      <c r="M183">
        <v>28.538499999999999</v>
      </c>
      <c r="N183">
        <v>5.335</v>
      </c>
      <c r="O183">
        <v>238.25</v>
      </c>
    </row>
    <row r="184" spans="2:15" x14ac:dyDescent="0.25">
      <c r="B184">
        <v>23.289000000000001</v>
      </c>
      <c r="C184">
        <v>23.16</v>
      </c>
      <c r="D184">
        <v>14.5008</v>
      </c>
      <c r="E184">
        <v>4.5862040000000004</v>
      </c>
      <c r="F184">
        <v>38.180599999999998</v>
      </c>
      <c r="G184">
        <v>1.3503000000000001</v>
      </c>
      <c r="H184">
        <v>130.28596899999999</v>
      </c>
      <c r="I184" s="8" t="s">
        <v>14</v>
      </c>
      <c r="J184" s="8" t="s">
        <v>14</v>
      </c>
      <c r="K184" s="11">
        <v>56.283999999999999</v>
      </c>
      <c r="L184" s="8" t="s">
        <v>14</v>
      </c>
      <c r="M184">
        <v>28.538900000000002</v>
      </c>
      <c r="N184">
        <v>5.335</v>
      </c>
      <c r="O184">
        <v>238.26</v>
      </c>
    </row>
    <row r="185" spans="2:15" x14ac:dyDescent="0.25">
      <c r="B185">
        <v>23.542999999999999</v>
      </c>
      <c r="C185">
        <v>23.411999999999999</v>
      </c>
      <c r="D185">
        <v>14.500299999999999</v>
      </c>
      <c r="E185">
        <v>4.5861409999999996</v>
      </c>
      <c r="F185">
        <v>38.180399999999999</v>
      </c>
      <c r="G185">
        <v>1.3633999999999999</v>
      </c>
      <c r="H185">
        <v>130.28597199999999</v>
      </c>
      <c r="I185" s="8" t="s">
        <v>14</v>
      </c>
      <c r="J185" s="8" t="s">
        <v>14</v>
      </c>
      <c r="K185" s="11">
        <v>55.936</v>
      </c>
      <c r="L185" s="8" t="s">
        <v>14</v>
      </c>
      <c r="M185">
        <v>28.538900000000002</v>
      </c>
      <c r="N185">
        <v>5.335</v>
      </c>
      <c r="O185">
        <v>238.26</v>
      </c>
    </row>
    <row r="186" spans="2:15" x14ac:dyDescent="0.25">
      <c r="B186">
        <v>23.779</v>
      </c>
      <c r="C186">
        <v>23.646999999999998</v>
      </c>
      <c r="D186">
        <v>14.499700000000001</v>
      </c>
      <c r="E186">
        <v>4.5861689999999999</v>
      </c>
      <c r="F186">
        <v>38.181100000000001</v>
      </c>
      <c r="G186">
        <v>1.2137</v>
      </c>
      <c r="H186">
        <v>130.28597500000001</v>
      </c>
      <c r="I186" s="8" t="s">
        <v>14</v>
      </c>
      <c r="J186" s="8" t="s">
        <v>14</v>
      </c>
      <c r="K186" s="11">
        <v>55.531999999999996</v>
      </c>
      <c r="L186" s="8" t="s">
        <v>14</v>
      </c>
      <c r="M186">
        <v>28.5396</v>
      </c>
      <c r="N186">
        <v>5.335</v>
      </c>
      <c r="O186">
        <v>238.26</v>
      </c>
    </row>
    <row r="187" spans="2:15" x14ac:dyDescent="0.25">
      <c r="B187">
        <v>23.981999999999999</v>
      </c>
      <c r="C187">
        <v>23.849</v>
      </c>
      <c r="D187">
        <v>14.499499999999999</v>
      </c>
      <c r="E187">
        <v>4.5861409999999996</v>
      </c>
      <c r="F187">
        <v>38.180999999999997</v>
      </c>
      <c r="G187">
        <v>1.1993</v>
      </c>
      <c r="H187">
        <v>130.285978</v>
      </c>
      <c r="I187" s="8" t="s">
        <v>14</v>
      </c>
      <c r="J187" s="8" t="s">
        <v>14</v>
      </c>
      <c r="K187" s="11">
        <v>55.305999999999997</v>
      </c>
      <c r="L187" s="8" t="s">
        <v>14</v>
      </c>
      <c r="M187">
        <v>28.5395</v>
      </c>
      <c r="N187">
        <v>5.3360000000000003</v>
      </c>
      <c r="O187">
        <v>238.3</v>
      </c>
    </row>
    <row r="188" spans="2:15" x14ac:dyDescent="0.25">
      <c r="B188">
        <v>24.152999999999999</v>
      </c>
      <c r="C188">
        <v>24.018999999999998</v>
      </c>
      <c r="D188">
        <v>14.4992</v>
      </c>
      <c r="E188">
        <v>4.5861419999999997</v>
      </c>
      <c r="F188">
        <v>38.181199999999997</v>
      </c>
      <c r="G188">
        <v>1.5072000000000001</v>
      </c>
      <c r="H188">
        <v>130.28598099999999</v>
      </c>
      <c r="I188" s="8" t="s">
        <v>14</v>
      </c>
      <c r="J188" s="8" t="s">
        <v>14</v>
      </c>
      <c r="K188" s="11">
        <v>55.033000000000001</v>
      </c>
      <c r="L188" s="8" t="s">
        <v>14</v>
      </c>
      <c r="M188">
        <v>28.5398</v>
      </c>
      <c r="N188">
        <v>5.3360000000000003</v>
      </c>
      <c r="O188">
        <v>238.3</v>
      </c>
    </row>
    <row r="189" spans="2:15" x14ac:dyDescent="0.25">
      <c r="B189">
        <v>24.309000000000001</v>
      </c>
      <c r="C189">
        <v>24.173999999999999</v>
      </c>
      <c r="D189">
        <v>14.4991</v>
      </c>
      <c r="E189">
        <v>4.5861419999999997</v>
      </c>
      <c r="F189">
        <v>38.1813</v>
      </c>
      <c r="G189">
        <v>1.2209000000000001</v>
      </c>
      <c r="H189">
        <v>130.28598400000001</v>
      </c>
      <c r="I189" s="8" t="s">
        <v>14</v>
      </c>
      <c r="J189" s="8" t="s">
        <v>14</v>
      </c>
      <c r="K189" s="11">
        <v>54.829000000000001</v>
      </c>
      <c r="L189" s="8" t="s">
        <v>14</v>
      </c>
      <c r="M189">
        <v>28.539899999999999</v>
      </c>
      <c r="N189">
        <v>5.3360000000000003</v>
      </c>
      <c r="O189">
        <v>238.31</v>
      </c>
    </row>
    <row r="190" spans="2:15" x14ac:dyDescent="0.25">
      <c r="B190">
        <v>24.449000000000002</v>
      </c>
      <c r="C190">
        <v>24.314</v>
      </c>
      <c r="D190">
        <v>14.498799999999999</v>
      </c>
      <c r="E190">
        <v>4.5860510000000003</v>
      </c>
      <c r="F190">
        <v>38.180700000000002</v>
      </c>
      <c r="G190">
        <v>1.3070999999999999</v>
      </c>
      <c r="H190">
        <v>130.28598700000001</v>
      </c>
      <c r="I190" s="8" t="s">
        <v>14</v>
      </c>
      <c r="J190" s="8" t="s">
        <v>14</v>
      </c>
      <c r="K190" s="11">
        <v>54.750999999999998</v>
      </c>
      <c r="L190" s="8" t="s">
        <v>14</v>
      </c>
      <c r="M190">
        <v>28.5395</v>
      </c>
      <c r="N190">
        <v>5.3360000000000003</v>
      </c>
      <c r="O190">
        <v>238.31</v>
      </c>
    </row>
    <row r="191" spans="2:15" x14ac:dyDescent="0.25">
      <c r="B191">
        <v>24.600999999999999</v>
      </c>
      <c r="C191">
        <v>24.463999999999999</v>
      </c>
      <c r="D191">
        <v>14.4984</v>
      </c>
      <c r="E191">
        <v>4.586017</v>
      </c>
      <c r="F191">
        <v>38.180700000000002</v>
      </c>
      <c r="G191">
        <v>1.2257</v>
      </c>
      <c r="H191">
        <v>130.28599</v>
      </c>
      <c r="I191" s="8" t="s">
        <v>14</v>
      </c>
      <c r="J191" s="8" t="s">
        <v>14</v>
      </c>
      <c r="K191" s="11">
        <v>54.518999999999998</v>
      </c>
      <c r="L191" s="8" t="s">
        <v>14</v>
      </c>
      <c r="M191">
        <v>28.5396</v>
      </c>
      <c r="N191">
        <v>5.3339999999999996</v>
      </c>
      <c r="O191">
        <v>238.23</v>
      </c>
    </row>
    <row r="192" spans="2:15" x14ac:dyDescent="0.25">
      <c r="B192">
        <v>24.773</v>
      </c>
      <c r="C192">
        <v>24.635000000000002</v>
      </c>
      <c r="D192">
        <v>14.4978</v>
      </c>
      <c r="E192">
        <v>4.5858920000000003</v>
      </c>
      <c r="F192">
        <v>38.179900000000004</v>
      </c>
      <c r="G192">
        <v>1.2341</v>
      </c>
      <c r="H192">
        <v>130.28599199999999</v>
      </c>
      <c r="I192" s="8" t="s">
        <v>14</v>
      </c>
      <c r="J192" s="8" t="s">
        <v>14</v>
      </c>
      <c r="K192" s="11">
        <v>54.029000000000003</v>
      </c>
      <c r="L192" s="8" t="s">
        <v>14</v>
      </c>
      <c r="M192">
        <v>28.539100000000001</v>
      </c>
      <c r="N192">
        <v>5.3339999999999996</v>
      </c>
      <c r="O192">
        <v>238.24</v>
      </c>
    </row>
    <row r="193" spans="2:15" x14ac:dyDescent="0.25">
      <c r="B193">
        <v>24.960999999999999</v>
      </c>
      <c r="C193">
        <v>24.823</v>
      </c>
      <c r="D193">
        <v>14.497</v>
      </c>
      <c r="E193">
        <v>4.585801</v>
      </c>
      <c r="F193">
        <v>38.1798</v>
      </c>
      <c r="G193">
        <v>1.0903</v>
      </c>
      <c r="H193">
        <v>130.28599500000001</v>
      </c>
      <c r="I193" s="8" t="s">
        <v>14</v>
      </c>
      <c r="J193" s="8" t="s">
        <v>14</v>
      </c>
      <c r="K193" s="11">
        <v>53.344999999999999</v>
      </c>
      <c r="L193" s="8" t="s">
        <v>14</v>
      </c>
      <c r="M193">
        <v>28.539200000000001</v>
      </c>
      <c r="N193">
        <v>5.3339999999999996</v>
      </c>
      <c r="O193">
        <v>238.24</v>
      </c>
    </row>
    <row r="194" spans="2:15" x14ac:dyDescent="0.25">
      <c r="B194">
        <v>25.167999999999999</v>
      </c>
      <c r="C194">
        <v>25.027999999999999</v>
      </c>
      <c r="D194">
        <v>14.4962</v>
      </c>
      <c r="E194">
        <v>4.5857739999999998</v>
      </c>
      <c r="F194">
        <v>38.180300000000003</v>
      </c>
      <c r="G194">
        <v>1.2040999999999999</v>
      </c>
      <c r="H194">
        <v>130.28599800000001</v>
      </c>
      <c r="I194" s="8" t="s">
        <v>14</v>
      </c>
      <c r="J194" s="8" t="s">
        <v>14</v>
      </c>
      <c r="K194" s="11">
        <v>52.39</v>
      </c>
      <c r="L194" s="8" t="s">
        <v>14</v>
      </c>
      <c r="M194">
        <v>28.5398</v>
      </c>
      <c r="N194">
        <v>5.335</v>
      </c>
      <c r="O194">
        <v>238.24</v>
      </c>
    </row>
    <row r="195" spans="2:15" x14ac:dyDescent="0.25">
      <c r="B195">
        <v>25.376999999999999</v>
      </c>
      <c r="C195">
        <v>25.236000000000001</v>
      </c>
      <c r="D195">
        <v>14.495200000000001</v>
      </c>
      <c r="E195">
        <v>4.5855860000000002</v>
      </c>
      <c r="F195">
        <v>38.179400000000001</v>
      </c>
      <c r="G195">
        <v>1.2784</v>
      </c>
      <c r="H195">
        <v>130.286001</v>
      </c>
      <c r="I195" s="8" t="s">
        <v>14</v>
      </c>
      <c r="J195" s="8" t="s">
        <v>14</v>
      </c>
      <c r="K195" s="11">
        <v>51.37</v>
      </c>
      <c r="L195" s="8" t="s">
        <v>14</v>
      </c>
      <c r="M195">
        <v>28.539300000000001</v>
      </c>
      <c r="N195">
        <v>5.3289999999999997</v>
      </c>
      <c r="O195">
        <v>237.97</v>
      </c>
    </row>
    <row r="196" spans="2:15" x14ac:dyDescent="0.25">
      <c r="B196">
        <v>25.585999999999999</v>
      </c>
      <c r="C196">
        <v>25.443999999999999</v>
      </c>
      <c r="D196">
        <v>14.494199999999999</v>
      </c>
      <c r="E196">
        <v>4.5853080000000004</v>
      </c>
      <c r="F196">
        <v>38.177700000000002</v>
      </c>
      <c r="G196">
        <v>1.2497</v>
      </c>
      <c r="H196">
        <v>130.28600399999999</v>
      </c>
      <c r="I196" s="8" t="s">
        <v>14</v>
      </c>
      <c r="J196" s="8" t="s">
        <v>14</v>
      </c>
      <c r="K196" s="11">
        <v>50.396999999999998</v>
      </c>
      <c r="L196" s="8" t="s">
        <v>14</v>
      </c>
      <c r="M196">
        <v>28.5382</v>
      </c>
      <c r="N196">
        <v>5.3289999999999997</v>
      </c>
      <c r="O196">
        <v>237.98</v>
      </c>
    </row>
    <row r="197" spans="2:15" x14ac:dyDescent="0.25">
      <c r="B197">
        <v>25.79</v>
      </c>
      <c r="C197">
        <v>25.646999999999998</v>
      </c>
      <c r="D197">
        <v>14.4918</v>
      </c>
      <c r="E197">
        <v>4.5851559999999996</v>
      </c>
      <c r="F197">
        <v>38.1785</v>
      </c>
      <c r="G197">
        <v>1.1526000000000001</v>
      </c>
      <c r="H197">
        <v>130.28600700000001</v>
      </c>
      <c r="I197" s="8" t="s">
        <v>14</v>
      </c>
      <c r="J197" s="8" t="s">
        <v>14</v>
      </c>
      <c r="K197" s="11">
        <v>49.398000000000003</v>
      </c>
      <c r="L197" s="8" t="s">
        <v>14</v>
      </c>
      <c r="M197">
        <v>28.539400000000001</v>
      </c>
      <c r="N197">
        <v>5.3289999999999997</v>
      </c>
      <c r="O197">
        <v>237.98</v>
      </c>
    </row>
    <row r="198" spans="2:15" x14ac:dyDescent="0.25">
      <c r="B198">
        <v>25.97</v>
      </c>
      <c r="C198">
        <v>25.824999999999999</v>
      </c>
      <c r="D198">
        <v>14.489699999999999</v>
      </c>
      <c r="E198">
        <v>4.5850030000000004</v>
      </c>
      <c r="F198">
        <v>38.179099999999998</v>
      </c>
      <c r="G198">
        <v>1.1910000000000001</v>
      </c>
      <c r="H198">
        <v>130.28601</v>
      </c>
      <c r="I198" s="8" t="s">
        <v>14</v>
      </c>
      <c r="J198" s="8" t="s">
        <v>14</v>
      </c>
      <c r="K198" s="11">
        <v>48.436</v>
      </c>
      <c r="L198" s="8" t="s">
        <v>14</v>
      </c>
      <c r="M198">
        <v>28.540299999999998</v>
      </c>
      <c r="N198">
        <v>5.3289999999999997</v>
      </c>
      <c r="O198">
        <v>237.98</v>
      </c>
    </row>
    <row r="199" spans="2:15" x14ac:dyDescent="0.25">
      <c r="B199">
        <v>26.143000000000001</v>
      </c>
      <c r="C199">
        <v>25.998000000000001</v>
      </c>
      <c r="D199">
        <v>14.488</v>
      </c>
      <c r="E199">
        <v>4.5849679999999999</v>
      </c>
      <c r="F199">
        <v>38.180399999999999</v>
      </c>
      <c r="G199">
        <v>1.1681999999999999</v>
      </c>
      <c r="H199">
        <v>130.286013</v>
      </c>
      <c r="I199" s="8" t="s">
        <v>14</v>
      </c>
      <c r="J199" s="8" t="s">
        <v>14</v>
      </c>
      <c r="K199" s="11">
        <v>47.652999999999999</v>
      </c>
      <c r="L199" s="8" t="s">
        <v>14</v>
      </c>
      <c r="M199">
        <v>28.541699999999999</v>
      </c>
      <c r="N199">
        <v>5.3289999999999997</v>
      </c>
      <c r="O199">
        <v>237.98</v>
      </c>
    </row>
    <row r="200" spans="2:15" x14ac:dyDescent="0.25">
      <c r="B200">
        <v>26.286000000000001</v>
      </c>
      <c r="C200">
        <v>26.14</v>
      </c>
      <c r="D200">
        <v>14.486499999999999</v>
      </c>
      <c r="E200">
        <v>4.5849130000000002</v>
      </c>
      <c r="F200">
        <v>38.181399999999996</v>
      </c>
      <c r="G200">
        <v>1.3167</v>
      </c>
      <c r="H200">
        <v>130.28601599999999</v>
      </c>
      <c r="I200" s="8" t="s">
        <v>14</v>
      </c>
      <c r="J200" s="8" t="s">
        <v>14</v>
      </c>
      <c r="K200" s="11">
        <v>47.006999999999998</v>
      </c>
      <c r="L200" s="8" t="s">
        <v>14</v>
      </c>
      <c r="M200">
        <v>28.5428</v>
      </c>
      <c r="N200">
        <v>5.3259999999999996</v>
      </c>
      <c r="O200">
        <v>237.88</v>
      </c>
    </row>
    <row r="201" spans="2:15" x14ac:dyDescent="0.25">
      <c r="B201">
        <v>26.425999999999998</v>
      </c>
      <c r="C201">
        <v>26.279</v>
      </c>
      <c r="D201">
        <v>14.4857</v>
      </c>
      <c r="E201">
        <v>4.5849130000000002</v>
      </c>
      <c r="F201">
        <v>38.182099999999998</v>
      </c>
      <c r="G201">
        <v>1.1921999999999999</v>
      </c>
      <c r="H201">
        <v>130.28601900000001</v>
      </c>
      <c r="I201" s="8" t="s">
        <v>14</v>
      </c>
      <c r="J201" s="8" t="s">
        <v>14</v>
      </c>
      <c r="K201" s="11">
        <v>46.337000000000003</v>
      </c>
      <c r="L201" s="8" t="s">
        <v>14</v>
      </c>
      <c r="M201">
        <v>28.543500000000002</v>
      </c>
      <c r="N201">
        <v>5.3259999999999996</v>
      </c>
      <c r="O201">
        <v>237.88</v>
      </c>
    </row>
    <row r="202" spans="2:15" x14ac:dyDescent="0.25">
      <c r="B202">
        <v>26.562999999999999</v>
      </c>
      <c r="C202">
        <v>26.414999999999999</v>
      </c>
      <c r="D202">
        <v>14.485099999999999</v>
      </c>
      <c r="E202">
        <v>4.5849130000000002</v>
      </c>
      <c r="F202">
        <v>38.182600000000001</v>
      </c>
      <c r="G202">
        <v>1.0711999999999999</v>
      </c>
      <c r="H202">
        <v>130.28602100000001</v>
      </c>
      <c r="I202" s="8" t="s">
        <v>14</v>
      </c>
      <c r="J202" s="8" t="s">
        <v>14</v>
      </c>
      <c r="K202" s="11">
        <v>45.716999999999999</v>
      </c>
      <c r="L202" s="8" t="s">
        <v>14</v>
      </c>
      <c r="M202">
        <v>28.5441</v>
      </c>
      <c r="N202">
        <v>5.3259999999999996</v>
      </c>
      <c r="O202">
        <v>237.88</v>
      </c>
    </row>
    <row r="203" spans="2:15" x14ac:dyDescent="0.25">
      <c r="B203">
        <v>26.707999999999998</v>
      </c>
      <c r="C203">
        <v>26.56</v>
      </c>
      <c r="D203">
        <v>14.4849</v>
      </c>
      <c r="E203">
        <v>4.5849130000000002</v>
      </c>
      <c r="F203">
        <v>38.1828</v>
      </c>
      <c r="G203">
        <v>1.3310999999999999</v>
      </c>
      <c r="H203">
        <v>130.286024</v>
      </c>
      <c r="I203" s="8" t="s">
        <v>14</v>
      </c>
      <c r="J203" s="8" t="s">
        <v>14</v>
      </c>
      <c r="K203" s="11">
        <v>44.945</v>
      </c>
      <c r="L203" s="8" t="s">
        <v>14</v>
      </c>
      <c r="M203">
        <v>28.5442</v>
      </c>
      <c r="N203">
        <v>5.3259999999999996</v>
      </c>
      <c r="O203">
        <v>237.88</v>
      </c>
    </row>
    <row r="204" spans="2:15" x14ac:dyDescent="0.25">
      <c r="B204">
        <v>26.891999999999999</v>
      </c>
      <c r="C204">
        <v>26.742000000000001</v>
      </c>
      <c r="D204">
        <v>14.4846</v>
      </c>
      <c r="E204">
        <v>4.5849130000000002</v>
      </c>
      <c r="F204">
        <v>38.183</v>
      </c>
      <c r="G204">
        <v>1.3263</v>
      </c>
      <c r="H204">
        <v>130.28602699999999</v>
      </c>
      <c r="I204" s="8" t="s">
        <v>14</v>
      </c>
      <c r="J204" s="8" t="s">
        <v>14</v>
      </c>
      <c r="K204" s="11">
        <v>44.021999999999998</v>
      </c>
      <c r="L204" s="8" t="s">
        <v>14</v>
      </c>
      <c r="M204">
        <v>28.544499999999999</v>
      </c>
      <c r="N204">
        <v>5.3289999999999997</v>
      </c>
      <c r="O204">
        <v>237.98</v>
      </c>
    </row>
    <row r="205" spans="2:15" x14ac:dyDescent="0.25">
      <c r="B205">
        <v>27.100999999999999</v>
      </c>
      <c r="C205">
        <v>26.951000000000001</v>
      </c>
      <c r="D205">
        <v>14.484500000000001</v>
      </c>
      <c r="E205">
        <v>4.5847879999999996</v>
      </c>
      <c r="F205">
        <v>38.181800000000003</v>
      </c>
      <c r="G205">
        <v>1.1934</v>
      </c>
      <c r="H205">
        <v>130.28603000000001</v>
      </c>
      <c r="I205" s="8" t="s">
        <v>14</v>
      </c>
      <c r="J205" s="8" t="s">
        <v>14</v>
      </c>
      <c r="K205" s="11">
        <v>42.874000000000002</v>
      </c>
      <c r="L205" s="8" t="s">
        <v>14</v>
      </c>
      <c r="M205">
        <v>28.543600000000001</v>
      </c>
      <c r="N205">
        <v>5.3289999999999997</v>
      </c>
      <c r="O205">
        <v>237.98</v>
      </c>
    </row>
    <row r="206" spans="2:15" x14ac:dyDescent="0.25">
      <c r="B206">
        <v>27.324000000000002</v>
      </c>
      <c r="C206">
        <v>27.172000000000001</v>
      </c>
      <c r="D206">
        <v>14.483599999999999</v>
      </c>
      <c r="E206">
        <v>4.5843230000000004</v>
      </c>
      <c r="F206">
        <v>38.178199999999997</v>
      </c>
      <c r="G206">
        <v>1.3706</v>
      </c>
      <c r="H206">
        <v>130.286033</v>
      </c>
      <c r="I206" s="8" t="s">
        <v>14</v>
      </c>
      <c r="J206" s="8" t="s">
        <v>14</v>
      </c>
      <c r="K206" s="11">
        <v>41.607999999999997</v>
      </c>
      <c r="L206" s="8" t="s">
        <v>14</v>
      </c>
      <c r="M206">
        <v>28.541</v>
      </c>
      <c r="N206">
        <v>5.3289999999999997</v>
      </c>
      <c r="O206">
        <v>237.99</v>
      </c>
    </row>
    <row r="207" spans="2:15" x14ac:dyDescent="0.25">
      <c r="B207">
        <v>27.552</v>
      </c>
      <c r="C207">
        <v>27.398</v>
      </c>
      <c r="D207">
        <v>14.4815</v>
      </c>
      <c r="E207">
        <v>4.5841070000000004</v>
      </c>
      <c r="F207">
        <v>38.178100000000001</v>
      </c>
      <c r="G207">
        <v>1.6053999999999999</v>
      </c>
      <c r="H207">
        <v>130.286036</v>
      </c>
      <c r="I207" s="8" t="s">
        <v>14</v>
      </c>
      <c r="J207" s="8" t="s">
        <v>14</v>
      </c>
      <c r="K207" s="11">
        <v>40.277999999999999</v>
      </c>
      <c r="L207" s="8" t="s">
        <v>14</v>
      </c>
      <c r="M207">
        <v>28.541399999999999</v>
      </c>
      <c r="N207">
        <v>5.3289999999999997</v>
      </c>
      <c r="O207">
        <v>237.99</v>
      </c>
    </row>
    <row r="208" spans="2:15" x14ac:dyDescent="0.25">
      <c r="B208">
        <v>27.763000000000002</v>
      </c>
      <c r="C208">
        <v>27.609000000000002</v>
      </c>
      <c r="D208">
        <v>14.4793</v>
      </c>
      <c r="E208">
        <v>4.5841079999999996</v>
      </c>
      <c r="F208">
        <v>38.180199999999999</v>
      </c>
      <c r="G208">
        <v>1.361</v>
      </c>
      <c r="H208">
        <v>130.28603899999999</v>
      </c>
      <c r="I208" s="8" t="s">
        <v>14</v>
      </c>
      <c r="J208" s="8" t="s">
        <v>14</v>
      </c>
      <c r="K208" s="11">
        <v>39.122999999999998</v>
      </c>
      <c r="L208" s="8" t="s">
        <v>14</v>
      </c>
      <c r="M208">
        <v>28.543500000000002</v>
      </c>
      <c r="N208">
        <v>5.3220000000000001</v>
      </c>
      <c r="O208">
        <v>237.69</v>
      </c>
    </row>
    <row r="209" spans="2:15" x14ac:dyDescent="0.25">
      <c r="B209">
        <v>27.937000000000001</v>
      </c>
      <c r="C209">
        <v>27.782</v>
      </c>
      <c r="D209">
        <v>14.477600000000001</v>
      </c>
      <c r="E209">
        <v>4.5835869999999996</v>
      </c>
      <c r="F209">
        <v>38.176900000000003</v>
      </c>
      <c r="G209">
        <v>1.1094999999999999</v>
      </c>
      <c r="H209">
        <v>130.28604200000001</v>
      </c>
      <c r="I209" s="8" t="s">
        <v>14</v>
      </c>
      <c r="J209" s="8" t="s">
        <v>14</v>
      </c>
      <c r="K209" s="11">
        <v>38.067</v>
      </c>
      <c r="L209" s="8" t="s">
        <v>14</v>
      </c>
      <c r="M209">
        <v>28.541399999999999</v>
      </c>
      <c r="N209">
        <v>5.3220000000000001</v>
      </c>
      <c r="O209">
        <v>237.7</v>
      </c>
    </row>
    <row r="210" spans="2:15" x14ac:dyDescent="0.25">
      <c r="B210">
        <v>28.079000000000001</v>
      </c>
      <c r="C210">
        <v>27.922999999999998</v>
      </c>
      <c r="D210">
        <v>14.4765</v>
      </c>
      <c r="E210">
        <v>4.5840170000000002</v>
      </c>
      <c r="F210">
        <v>38.182000000000002</v>
      </c>
      <c r="G210">
        <v>1.2556</v>
      </c>
      <c r="H210">
        <v>130.286045</v>
      </c>
      <c r="I210" s="8" t="s">
        <v>14</v>
      </c>
      <c r="J210" s="8" t="s">
        <v>14</v>
      </c>
      <c r="K210" s="11">
        <v>37.258000000000003</v>
      </c>
      <c r="L210" s="8" t="s">
        <v>14</v>
      </c>
      <c r="M210">
        <v>28.5456</v>
      </c>
      <c r="N210">
        <v>5.3220000000000001</v>
      </c>
      <c r="O210">
        <v>237.69</v>
      </c>
    </row>
    <row r="211" spans="2:15" x14ac:dyDescent="0.25">
      <c r="B211">
        <v>28.209</v>
      </c>
      <c r="C211">
        <v>28.052</v>
      </c>
      <c r="D211">
        <v>14.4757</v>
      </c>
      <c r="E211">
        <v>4.5838020000000004</v>
      </c>
      <c r="F211">
        <v>38.180700000000002</v>
      </c>
      <c r="G211">
        <v>1.3563000000000001</v>
      </c>
      <c r="H211">
        <v>130.286047</v>
      </c>
      <c r="I211" s="8" t="s">
        <v>14</v>
      </c>
      <c r="J211" s="8" t="s">
        <v>14</v>
      </c>
      <c r="K211" s="11">
        <v>36.536999999999999</v>
      </c>
      <c r="L211" s="8" t="s">
        <v>14</v>
      </c>
      <c r="M211">
        <v>28.544699999999999</v>
      </c>
      <c r="N211">
        <v>5.3220000000000001</v>
      </c>
      <c r="O211">
        <v>237.7</v>
      </c>
    </row>
    <row r="212" spans="2:15" x14ac:dyDescent="0.25">
      <c r="B212">
        <v>28.33</v>
      </c>
      <c r="C212">
        <v>28.172999999999998</v>
      </c>
      <c r="D212">
        <v>14.474500000000001</v>
      </c>
      <c r="E212">
        <v>4.5836490000000003</v>
      </c>
      <c r="F212">
        <v>38.180500000000002</v>
      </c>
      <c r="G212">
        <v>1.4269000000000001</v>
      </c>
      <c r="H212">
        <v>130.28604999999999</v>
      </c>
      <c r="I212" s="8" t="s">
        <v>14</v>
      </c>
      <c r="J212" s="8" t="s">
        <v>14</v>
      </c>
      <c r="K212" s="11">
        <v>35.951000000000001</v>
      </c>
      <c r="L212" s="8" t="s">
        <v>14</v>
      </c>
      <c r="M212">
        <v>28.544799999999999</v>
      </c>
      <c r="N212">
        <v>5.3230000000000004</v>
      </c>
      <c r="O212">
        <v>237.72</v>
      </c>
    </row>
    <row r="213" spans="2:15" x14ac:dyDescent="0.25">
      <c r="B213">
        <v>28.451000000000001</v>
      </c>
      <c r="C213">
        <v>28.292999999999999</v>
      </c>
      <c r="D213">
        <v>14.472799999999999</v>
      </c>
      <c r="E213">
        <v>4.5836220000000001</v>
      </c>
      <c r="F213">
        <v>38.181800000000003</v>
      </c>
      <c r="G213">
        <v>1.3443000000000001</v>
      </c>
      <c r="H213">
        <v>130.28605300000001</v>
      </c>
      <c r="I213" s="8" t="s">
        <v>14</v>
      </c>
      <c r="J213" s="8" t="s">
        <v>14</v>
      </c>
      <c r="K213" s="11">
        <v>35.360999999999997</v>
      </c>
      <c r="L213" s="8" t="s">
        <v>14</v>
      </c>
      <c r="M213">
        <v>28.546199999999999</v>
      </c>
      <c r="N213">
        <v>5.3230000000000004</v>
      </c>
      <c r="O213">
        <v>237.72</v>
      </c>
    </row>
    <row r="214" spans="2:15" x14ac:dyDescent="0.25">
      <c r="B214">
        <v>28.585000000000001</v>
      </c>
      <c r="C214">
        <v>28.425999999999998</v>
      </c>
      <c r="D214">
        <v>14.4719</v>
      </c>
      <c r="E214">
        <v>4.5834970000000004</v>
      </c>
      <c r="F214">
        <v>38.1815</v>
      </c>
      <c r="G214">
        <v>1.2233000000000001</v>
      </c>
      <c r="H214">
        <v>130.286056</v>
      </c>
      <c r="I214" s="8" t="s">
        <v>14</v>
      </c>
      <c r="J214" s="8" t="s">
        <v>14</v>
      </c>
      <c r="K214" s="11">
        <v>34.744</v>
      </c>
      <c r="L214" s="8" t="s">
        <v>14</v>
      </c>
      <c r="M214">
        <v>28.546199999999999</v>
      </c>
      <c r="N214">
        <v>5.3230000000000004</v>
      </c>
      <c r="O214">
        <v>237.72</v>
      </c>
    </row>
    <row r="215" spans="2:15" x14ac:dyDescent="0.25">
      <c r="B215">
        <v>28.734999999999999</v>
      </c>
      <c r="C215">
        <v>28.574999999999999</v>
      </c>
      <c r="D215">
        <v>14.470499999999999</v>
      </c>
      <c r="E215">
        <v>4.5834060000000001</v>
      </c>
      <c r="F215">
        <v>38.181899999999999</v>
      </c>
      <c r="G215">
        <v>1.2209000000000001</v>
      </c>
      <c r="H215">
        <v>130.28605899999999</v>
      </c>
      <c r="I215" s="8" t="s">
        <v>14</v>
      </c>
      <c r="J215" s="8" t="s">
        <v>14</v>
      </c>
      <c r="K215" s="11">
        <v>34.15</v>
      </c>
      <c r="L215" s="8" t="s">
        <v>14</v>
      </c>
      <c r="M215">
        <v>28.546800000000001</v>
      </c>
      <c r="N215">
        <v>5.3230000000000004</v>
      </c>
      <c r="O215">
        <v>237.72</v>
      </c>
    </row>
    <row r="216" spans="2:15" x14ac:dyDescent="0.25">
      <c r="B216">
        <v>28.905999999999999</v>
      </c>
      <c r="C216">
        <v>28.745000000000001</v>
      </c>
      <c r="D216">
        <v>14.4695</v>
      </c>
      <c r="E216">
        <v>4.5832810000000004</v>
      </c>
      <c r="F216">
        <v>38.181699999999999</v>
      </c>
      <c r="G216">
        <v>1.2364999999999999</v>
      </c>
      <c r="H216">
        <v>130.28606199999999</v>
      </c>
      <c r="I216" s="8" t="s">
        <v>14</v>
      </c>
      <c r="J216" s="8" t="s">
        <v>14</v>
      </c>
      <c r="K216" s="11">
        <v>33.459000000000003</v>
      </c>
      <c r="L216" s="8" t="s">
        <v>14</v>
      </c>
      <c r="M216">
        <v>28.546900000000001</v>
      </c>
      <c r="N216">
        <v>5.3230000000000004</v>
      </c>
      <c r="O216">
        <v>237.74</v>
      </c>
    </row>
    <row r="217" spans="2:15" x14ac:dyDescent="0.25">
      <c r="B217">
        <v>29.093</v>
      </c>
      <c r="C217">
        <v>28.931000000000001</v>
      </c>
      <c r="D217">
        <v>14.468400000000001</v>
      </c>
      <c r="E217">
        <v>4.5832189999999997</v>
      </c>
      <c r="F217">
        <v>38.182099999999998</v>
      </c>
      <c r="G217">
        <v>1.4017999999999999</v>
      </c>
      <c r="H217">
        <v>130.28606500000001</v>
      </c>
      <c r="I217" s="8" t="s">
        <v>14</v>
      </c>
      <c r="J217" s="8" t="s">
        <v>14</v>
      </c>
      <c r="K217" s="11">
        <v>32.816000000000003</v>
      </c>
      <c r="L217" s="8" t="s">
        <v>14</v>
      </c>
      <c r="M217">
        <v>28.547499999999999</v>
      </c>
      <c r="N217">
        <v>5.3230000000000004</v>
      </c>
      <c r="O217">
        <v>237.74</v>
      </c>
    </row>
    <row r="218" spans="2:15" x14ac:dyDescent="0.25">
      <c r="B218">
        <v>29.3</v>
      </c>
      <c r="C218">
        <v>29.137</v>
      </c>
      <c r="D218">
        <v>14.4672</v>
      </c>
      <c r="E218">
        <v>4.5831289999999996</v>
      </c>
      <c r="F218">
        <v>38.182400000000001</v>
      </c>
      <c r="G218">
        <v>1.3633999999999999</v>
      </c>
      <c r="H218">
        <v>130.286068</v>
      </c>
      <c r="I218" s="8" t="s">
        <v>14</v>
      </c>
      <c r="J218" s="8" t="s">
        <v>14</v>
      </c>
      <c r="K218" s="11">
        <v>32.112000000000002</v>
      </c>
      <c r="L218" s="8" t="s">
        <v>14</v>
      </c>
      <c r="M218">
        <v>28.547899999999998</v>
      </c>
      <c r="N218">
        <v>5.3230000000000004</v>
      </c>
      <c r="O218">
        <v>237.75</v>
      </c>
    </row>
    <row r="219" spans="2:15" x14ac:dyDescent="0.25">
      <c r="B219">
        <v>29.507999999999999</v>
      </c>
      <c r="C219">
        <v>29.344000000000001</v>
      </c>
      <c r="D219">
        <v>14.466200000000001</v>
      </c>
      <c r="E219">
        <v>4.5828230000000003</v>
      </c>
      <c r="F219">
        <v>38.180399999999999</v>
      </c>
      <c r="G219">
        <v>1.3814</v>
      </c>
      <c r="H219">
        <v>130.28607099999999</v>
      </c>
      <c r="I219" s="8" t="s">
        <v>14</v>
      </c>
      <c r="J219" s="8" t="s">
        <v>14</v>
      </c>
      <c r="K219" s="11">
        <v>31.556000000000001</v>
      </c>
      <c r="L219" s="8" t="s">
        <v>14</v>
      </c>
      <c r="M219">
        <v>28.546600000000002</v>
      </c>
      <c r="N219">
        <v>5.3239999999999998</v>
      </c>
      <c r="O219">
        <v>237.75</v>
      </c>
    </row>
    <row r="220" spans="2:15" x14ac:dyDescent="0.25">
      <c r="B220">
        <v>29.710999999999999</v>
      </c>
      <c r="C220">
        <v>29.545999999999999</v>
      </c>
      <c r="D220">
        <v>14.4642</v>
      </c>
      <c r="E220">
        <v>4.5823580000000002</v>
      </c>
      <c r="F220">
        <v>38.177900000000001</v>
      </c>
      <c r="G220">
        <v>1.2627999999999999</v>
      </c>
      <c r="H220">
        <v>130.28607299999999</v>
      </c>
      <c r="I220" s="8" t="s">
        <v>14</v>
      </c>
      <c r="J220" s="8" t="s">
        <v>14</v>
      </c>
      <c r="K220" s="11">
        <v>30.934000000000001</v>
      </c>
      <c r="L220" s="8" t="s">
        <v>14</v>
      </c>
      <c r="M220">
        <v>28.545200000000001</v>
      </c>
      <c r="N220">
        <v>5.3239999999999998</v>
      </c>
      <c r="O220">
        <v>237.75</v>
      </c>
    </row>
    <row r="221" spans="2:15" x14ac:dyDescent="0.25">
      <c r="B221">
        <v>29.905000000000001</v>
      </c>
      <c r="C221">
        <v>29.739000000000001</v>
      </c>
      <c r="D221">
        <v>14.4612</v>
      </c>
      <c r="E221">
        <v>4.5822050000000001</v>
      </c>
      <c r="F221">
        <v>38.179400000000001</v>
      </c>
      <c r="G221">
        <v>1.3143</v>
      </c>
      <c r="H221">
        <v>130.28607600000001</v>
      </c>
      <c r="I221" s="8" t="s">
        <v>14</v>
      </c>
      <c r="J221" s="8" t="s">
        <v>14</v>
      </c>
      <c r="K221" s="11">
        <v>30.469000000000001</v>
      </c>
      <c r="L221" s="8" t="s">
        <v>14</v>
      </c>
      <c r="M221">
        <v>28.547000000000001</v>
      </c>
      <c r="N221">
        <v>5.3230000000000004</v>
      </c>
      <c r="O221">
        <v>237.74</v>
      </c>
    </row>
    <row r="222" spans="2:15" x14ac:dyDescent="0.25">
      <c r="B222">
        <v>30.064</v>
      </c>
      <c r="C222">
        <v>29.896999999999998</v>
      </c>
      <c r="D222">
        <v>14.458299999999999</v>
      </c>
      <c r="E222">
        <v>4.5820800000000004</v>
      </c>
      <c r="F222">
        <v>38.180999999999997</v>
      </c>
      <c r="G222">
        <v>1.415</v>
      </c>
      <c r="H222">
        <v>130.286079</v>
      </c>
      <c r="I222" s="8" t="s">
        <v>14</v>
      </c>
      <c r="J222" s="8" t="s">
        <v>14</v>
      </c>
      <c r="K222" s="11">
        <v>29.946999999999999</v>
      </c>
      <c r="L222" s="8" t="s">
        <v>14</v>
      </c>
      <c r="M222">
        <v>28.5489</v>
      </c>
      <c r="N222">
        <v>5.3230000000000004</v>
      </c>
      <c r="O222">
        <v>237.74</v>
      </c>
    </row>
    <row r="223" spans="2:15" x14ac:dyDescent="0.25">
      <c r="B223">
        <v>30.193000000000001</v>
      </c>
      <c r="C223">
        <v>30.024999999999999</v>
      </c>
      <c r="D223">
        <v>14.456099999999999</v>
      </c>
      <c r="E223">
        <v>4.5819900000000002</v>
      </c>
      <c r="F223">
        <v>38.182299999999998</v>
      </c>
      <c r="G223">
        <v>1.2951999999999999</v>
      </c>
      <c r="H223">
        <v>130.28608199999999</v>
      </c>
      <c r="I223" s="8" t="s">
        <v>14</v>
      </c>
      <c r="J223" s="8" t="s">
        <v>14</v>
      </c>
      <c r="K223" s="11">
        <v>29.602</v>
      </c>
      <c r="L223" s="8" t="s">
        <v>14</v>
      </c>
      <c r="M223">
        <v>28.5503</v>
      </c>
      <c r="N223">
        <v>5.3230000000000004</v>
      </c>
      <c r="O223">
        <v>237.74</v>
      </c>
    </row>
    <row r="224" spans="2:15" x14ac:dyDescent="0.25">
      <c r="B224">
        <v>30.286999999999999</v>
      </c>
      <c r="C224">
        <v>30.119</v>
      </c>
      <c r="D224">
        <v>14.4543</v>
      </c>
      <c r="E224">
        <v>4.5819000000000001</v>
      </c>
      <c r="F224">
        <v>38.183199999999999</v>
      </c>
      <c r="G224">
        <v>1.379</v>
      </c>
      <c r="H224">
        <v>130.28608500000001</v>
      </c>
      <c r="I224" s="8" t="s">
        <v>14</v>
      </c>
      <c r="J224" s="8" t="s">
        <v>14</v>
      </c>
      <c r="K224" s="11">
        <v>29.271999999999998</v>
      </c>
      <c r="L224" s="8" t="s">
        <v>14</v>
      </c>
      <c r="M224">
        <v>28.551400000000001</v>
      </c>
      <c r="N224">
        <v>5.3230000000000004</v>
      </c>
      <c r="O224">
        <v>237.74</v>
      </c>
    </row>
    <row r="225" spans="2:15" x14ac:dyDescent="0.25">
      <c r="B225">
        <v>30.376000000000001</v>
      </c>
      <c r="C225">
        <v>30.207000000000001</v>
      </c>
      <c r="D225">
        <v>14.453099999999999</v>
      </c>
      <c r="E225">
        <v>4.5818029999999998</v>
      </c>
      <c r="F225">
        <v>38.183500000000002</v>
      </c>
      <c r="G225">
        <v>1.4209000000000001</v>
      </c>
      <c r="H225">
        <v>130.28608800000001</v>
      </c>
      <c r="I225" s="8" t="s">
        <v>14</v>
      </c>
      <c r="J225" s="8" t="s">
        <v>14</v>
      </c>
      <c r="K225" s="11">
        <v>29.001999999999999</v>
      </c>
      <c r="L225" s="8" t="s">
        <v>14</v>
      </c>
      <c r="M225">
        <v>28.5519</v>
      </c>
      <c r="N225">
        <v>5.319</v>
      </c>
      <c r="O225">
        <v>237.54</v>
      </c>
    </row>
    <row r="226" spans="2:15" x14ac:dyDescent="0.25">
      <c r="B226">
        <v>30.475000000000001</v>
      </c>
      <c r="C226">
        <v>30.305</v>
      </c>
      <c r="D226">
        <v>14.4519</v>
      </c>
      <c r="E226">
        <v>4.581747</v>
      </c>
      <c r="F226">
        <v>38.183999999999997</v>
      </c>
      <c r="G226">
        <v>1.4197</v>
      </c>
      <c r="H226">
        <v>130.286091</v>
      </c>
      <c r="I226" s="8" t="s">
        <v>14</v>
      </c>
      <c r="J226" s="8" t="s">
        <v>14</v>
      </c>
      <c r="K226" s="11">
        <v>28.667999999999999</v>
      </c>
      <c r="L226" s="8" t="s">
        <v>14</v>
      </c>
      <c r="M226">
        <v>28.552600000000002</v>
      </c>
      <c r="N226">
        <v>5.319</v>
      </c>
      <c r="O226">
        <v>237.54</v>
      </c>
    </row>
    <row r="227" spans="2:15" x14ac:dyDescent="0.25">
      <c r="B227">
        <v>30.588000000000001</v>
      </c>
      <c r="C227">
        <v>30.417999999999999</v>
      </c>
      <c r="D227">
        <v>14.4512</v>
      </c>
      <c r="E227">
        <v>4.5816220000000003</v>
      </c>
      <c r="F227">
        <v>38.183500000000002</v>
      </c>
      <c r="G227">
        <v>1.397</v>
      </c>
      <c r="H227">
        <v>130.28609399999999</v>
      </c>
      <c r="I227" s="8" t="s">
        <v>14</v>
      </c>
      <c r="J227" s="8" t="s">
        <v>14</v>
      </c>
      <c r="K227" s="11">
        <v>28.247</v>
      </c>
      <c r="L227" s="8" t="s">
        <v>14</v>
      </c>
      <c r="M227">
        <v>28.552399999999999</v>
      </c>
      <c r="N227">
        <v>5.319</v>
      </c>
      <c r="O227">
        <v>237.54</v>
      </c>
    </row>
    <row r="228" spans="2:15" x14ac:dyDescent="0.25">
      <c r="B228">
        <v>30.745999999999999</v>
      </c>
      <c r="C228">
        <v>30.574999999999999</v>
      </c>
      <c r="D228">
        <v>14.4503</v>
      </c>
      <c r="E228">
        <v>4.5815320000000002</v>
      </c>
      <c r="F228">
        <v>38.183500000000002</v>
      </c>
      <c r="G228">
        <v>1.482</v>
      </c>
      <c r="H228">
        <v>130.28609700000001</v>
      </c>
      <c r="I228" s="8" t="s">
        <v>14</v>
      </c>
      <c r="J228" s="8" t="s">
        <v>14</v>
      </c>
      <c r="K228" s="11">
        <v>27.722999999999999</v>
      </c>
      <c r="L228" s="8" t="s">
        <v>14</v>
      </c>
      <c r="M228">
        <v>28.552600000000002</v>
      </c>
      <c r="N228">
        <v>5.319</v>
      </c>
      <c r="O228">
        <v>237.54</v>
      </c>
    </row>
    <row r="229" spans="2:15" x14ac:dyDescent="0.25">
      <c r="B229">
        <v>30.939</v>
      </c>
      <c r="C229">
        <v>30.766999999999999</v>
      </c>
      <c r="D229">
        <v>14.449199999999999</v>
      </c>
      <c r="E229">
        <v>4.5812819999999999</v>
      </c>
      <c r="F229">
        <v>38.182200000000002</v>
      </c>
      <c r="G229">
        <v>1.2807999999999999</v>
      </c>
      <c r="H229">
        <v>130.2861</v>
      </c>
      <c r="I229" s="8" t="s">
        <v>14</v>
      </c>
      <c r="J229" s="8" t="s">
        <v>14</v>
      </c>
      <c r="K229" s="11">
        <v>27.126000000000001</v>
      </c>
      <c r="L229" s="8" t="s">
        <v>14</v>
      </c>
      <c r="M229">
        <v>28.5518</v>
      </c>
      <c r="N229">
        <v>5.3140000000000001</v>
      </c>
      <c r="O229">
        <v>237.32</v>
      </c>
    </row>
    <row r="230" spans="2:15" x14ac:dyDescent="0.25">
      <c r="B230">
        <v>31.158000000000001</v>
      </c>
      <c r="C230">
        <v>30.984000000000002</v>
      </c>
      <c r="D230">
        <v>14.4475</v>
      </c>
      <c r="E230">
        <v>4.5811919999999997</v>
      </c>
      <c r="F230">
        <v>38.182899999999997</v>
      </c>
      <c r="G230">
        <v>1.2053</v>
      </c>
      <c r="H230">
        <v>130.286102</v>
      </c>
      <c r="I230" s="8" t="s">
        <v>14</v>
      </c>
      <c r="J230" s="8" t="s">
        <v>14</v>
      </c>
      <c r="K230" s="11">
        <v>26.443000000000001</v>
      </c>
      <c r="L230" s="8" t="s">
        <v>14</v>
      </c>
      <c r="M230">
        <v>28.552700000000002</v>
      </c>
      <c r="N230">
        <v>5.3140000000000001</v>
      </c>
      <c r="O230">
        <v>237.32</v>
      </c>
    </row>
    <row r="231" spans="2:15" x14ac:dyDescent="0.25">
      <c r="B231">
        <v>31.367999999999999</v>
      </c>
      <c r="C231">
        <v>31.193000000000001</v>
      </c>
      <c r="D231">
        <v>14.4459</v>
      </c>
      <c r="E231">
        <v>4.5811919999999997</v>
      </c>
      <c r="F231">
        <v>38.1843</v>
      </c>
      <c r="G231">
        <v>1.3682000000000001</v>
      </c>
      <c r="H231">
        <v>130.28610499999999</v>
      </c>
      <c r="I231" s="8" t="s">
        <v>14</v>
      </c>
      <c r="J231" s="8" t="s">
        <v>14</v>
      </c>
      <c r="K231" s="11">
        <v>25.777000000000001</v>
      </c>
      <c r="L231" s="8" t="s">
        <v>14</v>
      </c>
      <c r="M231">
        <v>28.554200000000002</v>
      </c>
      <c r="N231">
        <v>5.3140000000000001</v>
      </c>
      <c r="O231">
        <v>237.32</v>
      </c>
    </row>
    <row r="232" spans="2:15" x14ac:dyDescent="0.25">
      <c r="B232">
        <v>31.571000000000002</v>
      </c>
      <c r="C232">
        <v>31.395</v>
      </c>
      <c r="D232">
        <v>14.444900000000001</v>
      </c>
      <c r="E232">
        <v>4.5811299999999999</v>
      </c>
      <c r="F232">
        <v>38.184699999999999</v>
      </c>
      <c r="G232">
        <v>1.3239000000000001</v>
      </c>
      <c r="H232">
        <v>130.28610800000001</v>
      </c>
      <c r="I232" s="8" t="s">
        <v>14</v>
      </c>
      <c r="J232" s="8" t="s">
        <v>14</v>
      </c>
      <c r="K232" s="11">
        <v>25.193999999999999</v>
      </c>
      <c r="L232" s="8" t="s">
        <v>14</v>
      </c>
      <c r="M232">
        <v>28.5547</v>
      </c>
      <c r="N232">
        <v>5.3140000000000001</v>
      </c>
      <c r="O232">
        <v>237.32</v>
      </c>
    </row>
    <row r="233" spans="2:15" x14ac:dyDescent="0.25">
      <c r="B233">
        <v>31.759</v>
      </c>
      <c r="C233">
        <v>31.582999999999998</v>
      </c>
      <c r="D233">
        <v>14.4443</v>
      </c>
      <c r="E233">
        <v>4.5811299999999999</v>
      </c>
      <c r="F233">
        <v>38.185200000000002</v>
      </c>
      <c r="G233">
        <v>1.2113</v>
      </c>
      <c r="H233">
        <v>130.28611100000001</v>
      </c>
      <c r="I233" s="8" t="s">
        <v>14</v>
      </c>
      <c r="J233" s="8" t="s">
        <v>14</v>
      </c>
      <c r="K233" s="11">
        <v>24.641999999999999</v>
      </c>
      <c r="L233" s="8" t="s">
        <v>14</v>
      </c>
      <c r="M233">
        <v>28.555299999999999</v>
      </c>
      <c r="N233">
        <v>5.3150000000000004</v>
      </c>
      <c r="O233">
        <v>237.38</v>
      </c>
    </row>
    <row r="234" spans="2:15" x14ac:dyDescent="0.25">
      <c r="B234">
        <v>31.934999999999999</v>
      </c>
      <c r="C234">
        <v>31.757000000000001</v>
      </c>
      <c r="D234">
        <v>14.4436</v>
      </c>
      <c r="E234">
        <v>4.5811019999999996</v>
      </c>
      <c r="F234">
        <v>38.185600000000001</v>
      </c>
      <c r="G234">
        <v>1.2736000000000001</v>
      </c>
      <c r="H234">
        <v>130.286114</v>
      </c>
      <c r="I234" s="8" t="s">
        <v>14</v>
      </c>
      <c r="J234" s="8" t="s">
        <v>14</v>
      </c>
      <c r="K234" s="11">
        <v>24.18</v>
      </c>
      <c r="L234" s="8" t="s">
        <v>14</v>
      </c>
      <c r="M234">
        <v>28.555700000000002</v>
      </c>
      <c r="N234">
        <v>5.3150000000000004</v>
      </c>
      <c r="O234">
        <v>237.38</v>
      </c>
    </row>
    <row r="235" spans="2:15" x14ac:dyDescent="0.25">
      <c r="B235">
        <v>32.087000000000003</v>
      </c>
      <c r="C235">
        <v>31.908000000000001</v>
      </c>
      <c r="D235">
        <v>14.443199999999999</v>
      </c>
      <c r="E235">
        <v>4.5810399999999998</v>
      </c>
      <c r="F235">
        <v>38.185299999999998</v>
      </c>
      <c r="G235">
        <v>1.3599000000000001</v>
      </c>
      <c r="H235">
        <v>130.28611699999999</v>
      </c>
      <c r="I235" s="8" t="s">
        <v>14</v>
      </c>
      <c r="J235" s="8" t="s">
        <v>14</v>
      </c>
      <c r="K235" s="11">
        <v>23.734999999999999</v>
      </c>
      <c r="L235" s="8" t="s">
        <v>14</v>
      </c>
      <c r="M235">
        <v>28.555599999999998</v>
      </c>
      <c r="N235">
        <v>5.3150000000000004</v>
      </c>
      <c r="O235">
        <v>237.38</v>
      </c>
    </row>
    <row r="236" spans="2:15" x14ac:dyDescent="0.25">
      <c r="B236">
        <v>32.228999999999999</v>
      </c>
      <c r="C236">
        <v>32.048999999999999</v>
      </c>
      <c r="D236">
        <v>14.4427</v>
      </c>
      <c r="E236">
        <v>4.5810050000000002</v>
      </c>
      <c r="F236">
        <v>38.185400000000001</v>
      </c>
      <c r="G236">
        <v>1.2341</v>
      </c>
      <c r="H236">
        <v>130.28612000000001</v>
      </c>
      <c r="I236" s="8" t="s">
        <v>14</v>
      </c>
      <c r="J236" s="8" t="s">
        <v>14</v>
      </c>
      <c r="K236" s="11">
        <v>23.335000000000001</v>
      </c>
      <c r="L236" s="8" t="s">
        <v>14</v>
      </c>
      <c r="M236">
        <v>28.555800000000001</v>
      </c>
      <c r="N236">
        <v>5.3150000000000004</v>
      </c>
      <c r="O236">
        <v>237.38</v>
      </c>
    </row>
    <row r="237" spans="2:15" x14ac:dyDescent="0.25">
      <c r="B237">
        <v>32.363</v>
      </c>
      <c r="C237">
        <v>32.183</v>
      </c>
      <c r="D237">
        <v>14.4422</v>
      </c>
      <c r="E237">
        <v>4.5810399999999998</v>
      </c>
      <c r="F237">
        <v>38.186100000000003</v>
      </c>
      <c r="G237">
        <v>1.3802000000000001</v>
      </c>
      <c r="H237">
        <v>130.286123</v>
      </c>
      <c r="I237" s="8" t="s">
        <v>14</v>
      </c>
      <c r="J237" s="8" t="s">
        <v>14</v>
      </c>
      <c r="K237" s="11">
        <v>22.97</v>
      </c>
      <c r="L237" s="8" t="s">
        <v>14</v>
      </c>
      <c r="M237">
        <v>28.5565</v>
      </c>
      <c r="N237">
        <v>5.3150000000000004</v>
      </c>
      <c r="O237">
        <v>237.38</v>
      </c>
    </row>
    <row r="238" spans="2:15" x14ac:dyDescent="0.25">
      <c r="B238">
        <v>32.487000000000002</v>
      </c>
      <c r="C238">
        <v>32.305999999999997</v>
      </c>
      <c r="D238">
        <v>14.4421</v>
      </c>
      <c r="E238">
        <v>4.5809769999999999</v>
      </c>
      <c r="F238">
        <v>38.185699999999997</v>
      </c>
      <c r="G238">
        <v>1.4987999999999999</v>
      </c>
      <c r="H238">
        <v>130.286126</v>
      </c>
      <c r="I238" s="8" t="s">
        <v>14</v>
      </c>
      <c r="J238" s="8" t="s">
        <v>14</v>
      </c>
      <c r="K238" s="11">
        <v>22.684999999999999</v>
      </c>
      <c r="L238" s="8" t="s">
        <v>14</v>
      </c>
      <c r="M238">
        <v>28.556100000000001</v>
      </c>
      <c r="N238">
        <v>5.3129999999999997</v>
      </c>
      <c r="O238">
        <v>237.28</v>
      </c>
    </row>
    <row r="239" spans="2:15" x14ac:dyDescent="0.25">
      <c r="B239">
        <v>32.601999999999997</v>
      </c>
      <c r="C239">
        <v>32.420999999999999</v>
      </c>
      <c r="D239">
        <v>14.441800000000001</v>
      </c>
      <c r="E239">
        <v>4.5809769999999999</v>
      </c>
      <c r="F239">
        <v>38.185899999999997</v>
      </c>
      <c r="G239">
        <v>1.4017999999999999</v>
      </c>
      <c r="H239">
        <v>130.28612799999999</v>
      </c>
      <c r="I239" s="8" t="s">
        <v>14</v>
      </c>
      <c r="J239" s="8" t="s">
        <v>14</v>
      </c>
      <c r="K239" s="11">
        <v>22.382000000000001</v>
      </c>
      <c r="L239" s="8" t="s">
        <v>14</v>
      </c>
      <c r="M239">
        <v>28.5564</v>
      </c>
      <c r="N239">
        <v>5.3129999999999997</v>
      </c>
      <c r="O239">
        <v>237.28</v>
      </c>
    </row>
    <row r="240" spans="2:15" x14ac:dyDescent="0.25">
      <c r="B240">
        <v>32.719000000000001</v>
      </c>
      <c r="C240">
        <v>32.536999999999999</v>
      </c>
      <c r="D240">
        <v>14.4415</v>
      </c>
      <c r="E240">
        <v>4.5808249999999999</v>
      </c>
      <c r="F240">
        <v>38.184699999999999</v>
      </c>
      <c r="G240">
        <v>1.27</v>
      </c>
      <c r="H240">
        <v>130.28613100000001</v>
      </c>
      <c r="I240" s="8" t="s">
        <v>14</v>
      </c>
      <c r="J240" s="8" t="s">
        <v>14</v>
      </c>
      <c r="K240" s="11">
        <v>22.114999999999998</v>
      </c>
      <c r="L240" s="8" t="s">
        <v>14</v>
      </c>
      <c r="M240">
        <v>28.555499999999999</v>
      </c>
      <c r="N240">
        <v>5.3129999999999997</v>
      </c>
      <c r="O240">
        <v>237.28</v>
      </c>
    </row>
    <row r="241" spans="2:15" x14ac:dyDescent="0.25">
      <c r="B241">
        <v>32.872999999999998</v>
      </c>
      <c r="C241">
        <v>32.69</v>
      </c>
      <c r="D241">
        <v>14.440899999999999</v>
      </c>
      <c r="E241">
        <v>4.580762</v>
      </c>
      <c r="F241">
        <v>38.184600000000003</v>
      </c>
      <c r="G241">
        <v>1.482</v>
      </c>
      <c r="H241">
        <v>130.286134</v>
      </c>
      <c r="I241" s="8" t="s">
        <v>14</v>
      </c>
      <c r="J241" s="8" t="s">
        <v>14</v>
      </c>
      <c r="K241" s="11">
        <v>21.77</v>
      </c>
      <c r="L241" s="8" t="s">
        <v>14</v>
      </c>
      <c r="M241">
        <v>28.555599999999998</v>
      </c>
      <c r="N241">
        <v>5.3129999999999997</v>
      </c>
      <c r="O241">
        <v>237.28</v>
      </c>
    </row>
    <row r="242" spans="2:15" x14ac:dyDescent="0.25">
      <c r="B242">
        <v>33.036999999999999</v>
      </c>
      <c r="C242">
        <v>32.853000000000002</v>
      </c>
      <c r="D242">
        <v>14.4399</v>
      </c>
      <c r="E242">
        <v>4.5807339999999996</v>
      </c>
      <c r="F242">
        <v>38.185200000000002</v>
      </c>
      <c r="G242">
        <v>1.3250999999999999</v>
      </c>
      <c r="H242">
        <v>130.286137</v>
      </c>
      <c r="I242" s="8" t="s">
        <v>14</v>
      </c>
      <c r="J242" s="8" t="s">
        <v>14</v>
      </c>
      <c r="K242" s="11">
        <v>21.425999999999998</v>
      </c>
      <c r="L242" s="8" t="s">
        <v>14</v>
      </c>
      <c r="M242">
        <v>28.5563</v>
      </c>
      <c r="N242">
        <v>5.3109999999999999</v>
      </c>
      <c r="O242">
        <v>237.21</v>
      </c>
    </row>
    <row r="243" spans="2:15" x14ac:dyDescent="0.25">
      <c r="B243">
        <v>33.238999999999997</v>
      </c>
      <c r="C243">
        <v>33.054000000000002</v>
      </c>
      <c r="D243">
        <v>14.439399999999999</v>
      </c>
      <c r="E243">
        <v>4.5807349999999998</v>
      </c>
      <c r="F243">
        <v>38.185699999999997</v>
      </c>
      <c r="G243">
        <v>1.4964</v>
      </c>
      <c r="H243">
        <v>130.28613999999999</v>
      </c>
      <c r="I243" s="8" t="s">
        <v>14</v>
      </c>
      <c r="J243" s="8" t="s">
        <v>14</v>
      </c>
      <c r="K243" s="11">
        <v>20.984999999999999</v>
      </c>
      <c r="L243" s="8" t="s">
        <v>14</v>
      </c>
      <c r="M243">
        <v>28.556699999999999</v>
      </c>
      <c r="N243">
        <v>5.3109999999999999</v>
      </c>
      <c r="O243">
        <v>237.21</v>
      </c>
    </row>
    <row r="244" spans="2:15" x14ac:dyDescent="0.25">
      <c r="B244">
        <v>33.442</v>
      </c>
      <c r="C244">
        <v>33.255000000000003</v>
      </c>
      <c r="D244">
        <v>14.439</v>
      </c>
      <c r="E244">
        <v>4.5806719999999999</v>
      </c>
      <c r="F244">
        <v>38.185400000000001</v>
      </c>
      <c r="G244">
        <v>1.4449000000000001</v>
      </c>
      <c r="H244">
        <v>130.28614300000001</v>
      </c>
      <c r="I244" s="8" t="s">
        <v>14</v>
      </c>
      <c r="J244" s="8" t="s">
        <v>14</v>
      </c>
      <c r="K244" s="11">
        <v>20.527000000000001</v>
      </c>
      <c r="L244" s="8" t="s">
        <v>14</v>
      </c>
      <c r="M244">
        <v>28.5566</v>
      </c>
      <c r="N244">
        <v>5.3109999999999999</v>
      </c>
      <c r="O244">
        <v>237.21</v>
      </c>
    </row>
    <row r="245" spans="2:15" x14ac:dyDescent="0.25">
      <c r="B245">
        <v>33.658000000000001</v>
      </c>
      <c r="C245">
        <v>33.47</v>
      </c>
      <c r="D245">
        <v>14.4382</v>
      </c>
      <c r="E245">
        <v>4.5800260000000002</v>
      </c>
      <c r="F245">
        <v>38.180100000000003</v>
      </c>
      <c r="G245">
        <v>1.585</v>
      </c>
      <c r="H245">
        <v>130.286146</v>
      </c>
      <c r="I245" s="8" t="s">
        <v>14</v>
      </c>
      <c r="J245" s="8" t="s">
        <v>14</v>
      </c>
      <c r="K245" s="11">
        <v>20.087</v>
      </c>
      <c r="L245" s="8" t="s">
        <v>14</v>
      </c>
      <c r="M245">
        <v>28.552700000000002</v>
      </c>
      <c r="N245">
        <v>5.3120000000000003</v>
      </c>
      <c r="O245">
        <v>237.22</v>
      </c>
    </row>
    <row r="246" spans="2:15" x14ac:dyDescent="0.25">
      <c r="B246">
        <v>33.848999999999997</v>
      </c>
      <c r="C246">
        <v>33.661000000000001</v>
      </c>
      <c r="D246">
        <v>14.435700000000001</v>
      </c>
      <c r="E246">
        <v>4.5801509999999999</v>
      </c>
      <c r="F246">
        <v>38.183599999999998</v>
      </c>
      <c r="G246">
        <v>1.3946000000000001</v>
      </c>
      <c r="H246">
        <v>130.28614899999999</v>
      </c>
      <c r="I246" s="8" t="s">
        <v>14</v>
      </c>
      <c r="J246" s="8" t="s">
        <v>14</v>
      </c>
      <c r="K246" s="11">
        <v>19.658999999999999</v>
      </c>
      <c r="L246" s="8" t="s">
        <v>14</v>
      </c>
      <c r="M246">
        <v>28.556000000000001</v>
      </c>
      <c r="N246">
        <v>5.3090000000000002</v>
      </c>
      <c r="O246">
        <v>237.12</v>
      </c>
    </row>
    <row r="247" spans="2:15" x14ac:dyDescent="0.25">
      <c r="B247">
        <v>34.018999999999998</v>
      </c>
      <c r="C247">
        <v>33.83</v>
      </c>
      <c r="D247">
        <v>14.4337</v>
      </c>
      <c r="E247">
        <v>4.580152</v>
      </c>
      <c r="F247">
        <v>38.185600000000001</v>
      </c>
      <c r="G247">
        <v>1.2113</v>
      </c>
      <c r="H247">
        <v>130.28615199999999</v>
      </c>
      <c r="I247" s="8" t="s">
        <v>14</v>
      </c>
      <c r="J247" s="8" t="s">
        <v>14</v>
      </c>
      <c r="K247" s="11">
        <v>19.285</v>
      </c>
      <c r="L247" s="8" t="s">
        <v>14</v>
      </c>
      <c r="M247">
        <v>28.558</v>
      </c>
      <c r="N247">
        <v>5.3090000000000002</v>
      </c>
      <c r="O247">
        <v>237.11</v>
      </c>
    </row>
    <row r="248" spans="2:15" x14ac:dyDescent="0.25">
      <c r="B248">
        <v>34.170999999999999</v>
      </c>
      <c r="C248">
        <v>33.979999999999997</v>
      </c>
      <c r="D248">
        <v>14.4329</v>
      </c>
      <c r="E248">
        <v>4.5799919999999998</v>
      </c>
      <c r="F248">
        <v>38.184800000000003</v>
      </c>
      <c r="G248">
        <v>1.6137999999999999</v>
      </c>
      <c r="H248">
        <v>130.28615500000001</v>
      </c>
      <c r="I248" s="8" t="s">
        <v>14</v>
      </c>
      <c r="J248" s="8" t="s">
        <v>14</v>
      </c>
      <c r="K248" s="11">
        <v>18.931999999999999</v>
      </c>
      <c r="L248" s="8" t="s">
        <v>14</v>
      </c>
      <c r="M248">
        <v>28.557500000000001</v>
      </c>
      <c r="N248">
        <v>5.3090000000000002</v>
      </c>
      <c r="O248">
        <v>237.12</v>
      </c>
    </row>
    <row r="249" spans="2:15" x14ac:dyDescent="0.25">
      <c r="B249">
        <v>34.301000000000002</v>
      </c>
      <c r="C249">
        <v>34.109000000000002</v>
      </c>
      <c r="D249">
        <v>14.431800000000001</v>
      </c>
      <c r="E249">
        <v>4.5799919999999998</v>
      </c>
      <c r="F249">
        <v>38.185699999999997</v>
      </c>
      <c r="G249">
        <v>1.4473</v>
      </c>
      <c r="H249">
        <v>130.286157</v>
      </c>
      <c r="I249" s="8" t="s">
        <v>14</v>
      </c>
      <c r="J249" s="8" t="s">
        <v>14</v>
      </c>
      <c r="K249" s="11">
        <v>18.669</v>
      </c>
      <c r="L249" s="8" t="s">
        <v>14</v>
      </c>
      <c r="M249">
        <v>28.558499999999999</v>
      </c>
      <c r="N249">
        <v>5.3090000000000002</v>
      </c>
      <c r="O249">
        <v>237.12</v>
      </c>
    </row>
    <row r="250" spans="2:15" x14ac:dyDescent="0.25">
      <c r="B250">
        <v>34.414999999999999</v>
      </c>
      <c r="C250">
        <v>34.222999999999999</v>
      </c>
      <c r="D250">
        <v>14.431100000000001</v>
      </c>
      <c r="E250">
        <v>4.579777</v>
      </c>
      <c r="F250">
        <v>38.184399999999997</v>
      </c>
      <c r="G250">
        <v>1.2736000000000001</v>
      </c>
      <c r="H250">
        <v>130.28616</v>
      </c>
      <c r="I250" s="8" t="s">
        <v>14</v>
      </c>
      <c r="J250" s="8" t="s">
        <v>14</v>
      </c>
      <c r="K250" s="11">
        <v>18.445</v>
      </c>
      <c r="L250" s="8" t="s">
        <v>14</v>
      </c>
      <c r="M250">
        <v>28.557700000000001</v>
      </c>
      <c r="N250">
        <v>5.3090000000000002</v>
      </c>
      <c r="O250">
        <v>237.11</v>
      </c>
    </row>
    <row r="251" spans="2:15" x14ac:dyDescent="0.25">
      <c r="B251">
        <v>34.527999999999999</v>
      </c>
      <c r="C251">
        <v>34.335000000000001</v>
      </c>
      <c r="D251">
        <v>14.4299</v>
      </c>
      <c r="E251">
        <v>4.5793179999999998</v>
      </c>
      <c r="F251">
        <v>38.1813</v>
      </c>
      <c r="G251">
        <v>1.2567999999999999</v>
      </c>
      <c r="H251">
        <v>130.28616299999999</v>
      </c>
      <c r="I251" s="8" t="s">
        <v>14</v>
      </c>
      <c r="J251" s="8" t="s">
        <v>14</v>
      </c>
      <c r="K251" s="11">
        <v>18.198</v>
      </c>
      <c r="L251" s="8" t="s">
        <v>14</v>
      </c>
      <c r="M251">
        <v>28.555499999999999</v>
      </c>
      <c r="N251">
        <v>5.3090000000000002</v>
      </c>
      <c r="O251">
        <v>237.11</v>
      </c>
    </row>
    <row r="252" spans="2:15" x14ac:dyDescent="0.25">
      <c r="B252">
        <v>34.642000000000003</v>
      </c>
      <c r="C252">
        <v>34.448999999999998</v>
      </c>
      <c r="D252">
        <v>14.4274</v>
      </c>
      <c r="E252">
        <v>4.5791659999999998</v>
      </c>
      <c r="F252">
        <v>38.182200000000002</v>
      </c>
      <c r="G252">
        <v>1.3407</v>
      </c>
      <c r="H252">
        <v>130.28616600000001</v>
      </c>
      <c r="I252" s="8" t="s">
        <v>14</v>
      </c>
      <c r="J252" s="8" t="s">
        <v>14</v>
      </c>
      <c r="K252" s="11">
        <v>18.003</v>
      </c>
      <c r="L252" s="8" t="s">
        <v>14</v>
      </c>
      <c r="M252">
        <v>28.556699999999999</v>
      </c>
      <c r="N252">
        <v>5.3090000000000002</v>
      </c>
      <c r="O252">
        <v>237.11</v>
      </c>
    </row>
    <row r="253" spans="2:15" x14ac:dyDescent="0.25">
      <c r="B253">
        <v>34.777000000000001</v>
      </c>
      <c r="C253">
        <v>34.582999999999998</v>
      </c>
      <c r="D253">
        <v>14.424899999999999</v>
      </c>
      <c r="E253">
        <v>4.5790129999999998</v>
      </c>
      <c r="F253">
        <v>38.183199999999999</v>
      </c>
      <c r="G253">
        <v>1.3539000000000001</v>
      </c>
      <c r="H253">
        <v>130.286169</v>
      </c>
      <c r="I253" s="8" t="s">
        <v>14</v>
      </c>
      <c r="J253" s="8" t="s">
        <v>14</v>
      </c>
      <c r="K253" s="11">
        <v>17.794</v>
      </c>
      <c r="L253" s="8" t="s">
        <v>14</v>
      </c>
      <c r="M253">
        <v>28.5581</v>
      </c>
      <c r="N253">
        <v>5.3090000000000002</v>
      </c>
      <c r="O253">
        <v>237.11</v>
      </c>
    </row>
    <row r="254" spans="2:15" x14ac:dyDescent="0.25">
      <c r="B254">
        <v>34.92</v>
      </c>
      <c r="C254">
        <v>34.725000000000001</v>
      </c>
      <c r="D254">
        <v>14.422800000000001</v>
      </c>
      <c r="E254">
        <v>4.5789229999999996</v>
      </c>
      <c r="F254">
        <v>38.184399999999997</v>
      </c>
      <c r="G254">
        <v>1.857</v>
      </c>
      <c r="H254">
        <v>130.28617199999999</v>
      </c>
      <c r="I254" s="8" t="s">
        <v>14</v>
      </c>
      <c r="J254" s="8" t="s">
        <v>14</v>
      </c>
      <c r="K254" s="11">
        <v>17.577999999999999</v>
      </c>
      <c r="L254" s="8" t="s">
        <v>14</v>
      </c>
      <c r="M254">
        <v>28.5594</v>
      </c>
      <c r="N254">
        <v>5.3090000000000002</v>
      </c>
      <c r="O254">
        <v>237.11</v>
      </c>
    </row>
    <row r="255" spans="2:15" x14ac:dyDescent="0.25">
      <c r="B255">
        <v>35.081000000000003</v>
      </c>
      <c r="C255">
        <v>34.884999999999998</v>
      </c>
      <c r="D255">
        <v>14.421099999999999</v>
      </c>
      <c r="E255">
        <v>4.5787630000000004</v>
      </c>
      <c r="F255">
        <v>38.1845</v>
      </c>
      <c r="G255">
        <v>1.4233</v>
      </c>
      <c r="H255">
        <v>130.28617499999999</v>
      </c>
      <c r="I255" s="8" t="s">
        <v>14</v>
      </c>
      <c r="J255" s="8" t="s">
        <v>14</v>
      </c>
      <c r="K255" s="11">
        <v>17.349</v>
      </c>
      <c r="L255" s="8" t="s">
        <v>14</v>
      </c>
      <c r="M255">
        <v>28.56</v>
      </c>
      <c r="N255">
        <v>5.3079999999999998</v>
      </c>
      <c r="O255">
        <v>237.04</v>
      </c>
    </row>
    <row r="256" spans="2:15" x14ac:dyDescent="0.25">
      <c r="B256">
        <v>35.259</v>
      </c>
      <c r="C256">
        <v>35.061999999999998</v>
      </c>
      <c r="D256">
        <v>14.419499999999999</v>
      </c>
      <c r="E256">
        <v>4.5786449999999999</v>
      </c>
      <c r="F256">
        <v>38.184899999999999</v>
      </c>
      <c r="G256">
        <v>1.1287</v>
      </c>
      <c r="H256">
        <v>130.28617800000001</v>
      </c>
      <c r="I256" s="8" t="s">
        <v>14</v>
      </c>
      <c r="J256" s="8" t="s">
        <v>14</v>
      </c>
      <c r="K256" s="11">
        <v>17.07</v>
      </c>
      <c r="L256" s="8" t="s">
        <v>14</v>
      </c>
      <c r="M256">
        <v>28.560600000000001</v>
      </c>
      <c r="N256">
        <v>5.3079999999999998</v>
      </c>
      <c r="O256">
        <v>237.04</v>
      </c>
    </row>
    <row r="257" spans="2:15" x14ac:dyDescent="0.25">
      <c r="B257">
        <v>35.439</v>
      </c>
      <c r="C257">
        <v>35.241</v>
      </c>
      <c r="D257">
        <v>14.417999999999999</v>
      </c>
      <c r="E257">
        <v>4.5783680000000002</v>
      </c>
      <c r="F257">
        <v>38.183700000000002</v>
      </c>
      <c r="G257">
        <v>1.27</v>
      </c>
      <c r="H257">
        <v>130.286181</v>
      </c>
      <c r="I257" s="8" t="s">
        <v>14</v>
      </c>
      <c r="J257" s="8" t="s">
        <v>14</v>
      </c>
      <c r="K257" s="11">
        <v>16.847000000000001</v>
      </c>
      <c r="L257" s="8" t="s">
        <v>14</v>
      </c>
      <c r="M257">
        <v>28.56</v>
      </c>
      <c r="N257">
        <v>5.3079999999999998</v>
      </c>
      <c r="O257">
        <v>237.05</v>
      </c>
    </row>
    <row r="258" spans="2:15" x14ac:dyDescent="0.25">
      <c r="B258">
        <v>35.619999999999997</v>
      </c>
      <c r="C258">
        <v>35.420999999999999</v>
      </c>
      <c r="D258">
        <v>14.4161</v>
      </c>
      <c r="E258">
        <v>4.5780620000000001</v>
      </c>
      <c r="F258">
        <v>38.182699999999997</v>
      </c>
      <c r="G258">
        <v>1.3214999999999999</v>
      </c>
      <c r="H258">
        <v>130.28618299999999</v>
      </c>
      <c r="I258" s="8" t="s">
        <v>14</v>
      </c>
      <c r="J258" s="8" t="s">
        <v>14</v>
      </c>
      <c r="K258" s="11">
        <v>16.548999999999999</v>
      </c>
      <c r="L258" s="8" t="s">
        <v>14</v>
      </c>
      <c r="M258">
        <v>28.5596</v>
      </c>
      <c r="N258">
        <v>5.3079999999999998</v>
      </c>
      <c r="O258">
        <v>237.05</v>
      </c>
    </row>
    <row r="259" spans="2:15" x14ac:dyDescent="0.25">
      <c r="B259">
        <v>35.798000000000002</v>
      </c>
      <c r="C259">
        <v>35.597999999999999</v>
      </c>
      <c r="D259">
        <v>14.4133</v>
      </c>
      <c r="E259">
        <v>4.5779649999999998</v>
      </c>
      <c r="F259">
        <v>38.184399999999997</v>
      </c>
      <c r="G259">
        <v>1.258</v>
      </c>
      <c r="H259">
        <v>130.28618599999999</v>
      </c>
      <c r="I259" s="8" t="s">
        <v>14</v>
      </c>
      <c r="J259" s="8" t="s">
        <v>14</v>
      </c>
      <c r="K259" s="11">
        <v>16.297999999999998</v>
      </c>
      <c r="L259" s="8" t="s">
        <v>14</v>
      </c>
      <c r="M259">
        <v>28.561599999999999</v>
      </c>
      <c r="N259">
        <v>5.3019999999999996</v>
      </c>
      <c r="O259">
        <v>236.78</v>
      </c>
    </row>
    <row r="260" spans="2:15" x14ac:dyDescent="0.25">
      <c r="B260">
        <v>35.984000000000002</v>
      </c>
      <c r="C260">
        <v>35.783000000000001</v>
      </c>
      <c r="D260">
        <v>14.411099999999999</v>
      </c>
      <c r="E260">
        <v>4.5780000000000003</v>
      </c>
      <c r="F260">
        <v>38.186799999999998</v>
      </c>
      <c r="G260">
        <v>1.3359000000000001</v>
      </c>
      <c r="H260">
        <v>130.28618900000001</v>
      </c>
      <c r="I260" s="8" t="s">
        <v>14</v>
      </c>
      <c r="J260" s="8" t="s">
        <v>14</v>
      </c>
      <c r="K260" s="11">
        <v>16.05</v>
      </c>
      <c r="L260" s="8" t="s">
        <v>14</v>
      </c>
      <c r="M260">
        <v>28.5639</v>
      </c>
      <c r="N260">
        <v>5.3019999999999996</v>
      </c>
      <c r="O260">
        <v>236.78</v>
      </c>
    </row>
    <row r="261" spans="2:15" x14ac:dyDescent="0.25">
      <c r="B261">
        <v>36.176000000000002</v>
      </c>
      <c r="C261">
        <v>35.973999999999997</v>
      </c>
      <c r="D261">
        <v>14.4099</v>
      </c>
      <c r="E261">
        <v>4.5775699999999997</v>
      </c>
      <c r="F261">
        <v>38.183900000000001</v>
      </c>
      <c r="G261">
        <v>1.3491</v>
      </c>
      <c r="H261">
        <v>130.286192</v>
      </c>
      <c r="I261" s="8" t="s">
        <v>14</v>
      </c>
      <c r="J261" s="8" t="s">
        <v>14</v>
      </c>
      <c r="K261" s="11">
        <v>15.755000000000001</v>
      </c>
      <c r="L261" s="8" t="s">
        <v>14</v>
      </c>
      <c r="M261">
        <v>28.561900000000001</v>
      </c>
      <c r="N261">
        <v>5.3019999999999996</v>
      </c>
      <c r="O261">
        <v>236.78</v>
      </c>
    </row>
    <row r="262" spans="2:15" x14ac:dyDescent="0.25">
      <c r="B262">
        <v>36.372</v>
      </c>
      <c r="C262">
        <v>36.168999999999997</v>
      </c>
      <c r="D262">
        <v>14.4078</v>
      </c>
      <c r="E262">
        <v>4.5772019999999998</v>
      </c>
      <c r="F262">
        <v>38.182400000000001</v>
      </c>
      <c r="G262">
        <v>1.3407</v>
      </c>
      <c r="H262">
        <v>130.28619499999999</v>
      </c>
      <c r="I262" s="8" t="s">
        <v>14</v>
      </c>
      <c r="J262" s="8" t="s">
        <v>14</v>
      </c>
      <c r="K262" s="11">
        <v>15.500999999999999</v>
      </c>
      <c r="L262" s="8" t="s">
        <v>14</v>
      </c>
      <c r="M262">
        <v>28.561299999999999</v>
      </c>
      <c r="N262">
        <v>5.3019999999999996</v>
      </c>
      <c r="O262">
        <v>236.79</v>
      </c>
    </row>
    <row r="263" spans="2:15" x14ac:dyDescent="0.25">
      <c r="B263">
        <v>36.555</v>
      </c>
      <c r="C263">
        <v>36.350999999999999</v>
      </c>
      <c r="D263">
        <v>14.4046</v>
      </c>
      <c r="E263">
        <v>4.5772300000000001</v>
      </c>
      <c r="F263">
        <v>38.1858</v>
      </c>
      <c r="G263">
        <v>1.361</v>
      </c>
      <c r="H263">
        <v>130.28619800000001</v>
      </c>
      <c r="I263" s="8" t="s">
        <v>14</v>
      </c>
      <c r="J263" s="8" t="s">
        <v>14</v>
      </c>
      <c r="K263" s="11">
        <v>15.246</v>
      </c>
      <c r="L263" s="8" t="s">
        <v>14</v>
      </c>
      <c r="M263">
        <v>28.564599999999999</v>
      </c>
      <c r="N263">
        <v>5.3040000000000003</v>
      </c>
      <c r="O263">
        <v>236.86</v>
      </c>
    </row>
    <row r="264" spans="2:15" x14ac:dyDescent="0.25">
      <c r="B264">
        <v>36.715000000000003</v>
      </c>
      <c r="C264">
        <v>36.51</v>
      </c>
      <c r="D264">
        <v>14.402699999999999</v>
      </c>
      <c r="E264">
        <v>4.5770770000000001</v>
      </c>
      <c r="F264">
        <v>38.186199999999999</v>
      </c>
      <c r="G264">
        <v>1.1944999999999999</v>
      </c>
      <c r="H264">
        <v>130.28620100000001</v>
      </c>
      <c r="I264" s="8" t="s">
        <v>14</v>
      </c>
      <c r="J264" s="8" t="s">
        <v>14</v>
      </c>
      <c r="K264" s="11">
        <v>15.041</v>
      </c>
      <c r="L264" s="8" t="s">
        <v>14</v>
      </c>
      <c r="M264">
        <v>28.5654</v>
      </c>
      <c r="N264">
        <v>5.3040000000000003</v>
      </c>
      <c r="O264">
        <v>236.86</v>
      </c>
    </row>
    <row r="265" spans="2:15" x14ac:dyDescent="0.25">
      <c r="B265">
        <v>36.862000000000002</v>
      </c>
      <c r="C265">
        <v>36.655999999999999</v>
      </c>
      <c r="D265">
        <v>14.401199999999999</v>
      </c>
      <c r="E265">
        <v>4.5768339999999998</v>
      </c>
      <c r="F265">
        <v>38.185400000000001</v>
      </c>
      <c r="G265">
        <v>1.2184999999999999</v>
      </c>
      <c r="H265">
        <v>130.286204</v>
      </c>
      <c r="I265" s="8" t="s">
        <v>14</v>
      </c>
      <c r="J265" s="8" t="s">
        <v>14</v>
      </c>
      <c r="K265" s="11">
        <v>14.86</v>
      </c>
      <c r="L265" s="8" t="s">
        <v>14</v>
      </c>
      <c r="M265">
        <v>28.565100000000001</v>
      </c>
      <c r="N265">
        <v>5.3040000000000003</v>
      </c>
      <c r="O265">
        <v>236.86</v>
      </c>
    </row>
    <row r="266" spans="2:15" x14ac:dyDescent="0.25">
      <c r="B266">
        <v>36.993000000000002</v>
      </c>
      <c r="C266">
        <v>36.786000000000001</v>
      </c>
      <c r="D266">
        <v>14.399100000000001</v>
      </c>
      <c r="E266">
        <v>4.5764659999999999</v>
      </c>
      <c r="F266">
        <v>38.183900000000001</v>
      </c>
      <c r="G266">
        <v>1.2029000000000001</v>
      </c>
      <c r="H266">
        <v>130.28620699999999</v>
      </c>
      <c r="I266" s="8" t="s">
        <v>14</v>
      </c>
      <c r="J266" s="8" t="s">
        <v>14</v>
      </c>
      <c r="K266" s="11">
        <v>14.7</v>
      </c>
      <c r="L266" s="8" t="s">
        <v>14</v>
      </c>
      <c r="M266">
        <v>28.564399999999999</v>
      </c>
      <c r="N266">
        <v>5.3040000000000003</v>
      </c>
      <c r="O266">
        <v>236.86</v>
      </c>
    </row>
    <row r="267" spans="2:15" x14ac:dyDescent="0.25">
      <c r="B267">
        <v>37.128</v>
      </c>
      <c r="C267">
        <v>36.92</v>
      </c>
      <c r="D267">
        <v>14.396599999999999</v>
      </c>
      <c r="E267">
        <v>4.5763689999999997</v>
      </c>
      <c r="F267">
        <v>38.185400000000001</v>
      </c>
      <c r="G267">
        <v>1.288</v>
      </c>
      <c r="H267">
        <v>130.28620900000001</v>
      </c>
      <c r="I267" s="8" t="s">
        <v>14</v>
      </c>
      <c r="J267" s="8" t="s">
        <v>14</v>
      </c>
      <c r="K267" s="11">
        <v>14.548999999999999</v>
      </c>
      <c r="L267" s="8" t="s">
        <v>14</v>
      </c>
      <c r="M267">
        <v>28.566099999999999</v>
      </c>
      <c r="N267">
        <v>5.3040000000000003</v>
      </c>
      <c r="O267">
        <v>236.9</v>
      </c>
    </row>
    <row r="268" spans="2:15" x14ac:dyDescent="0.25">
      <c r="B268">
        <v>37.277999999999999</v>
      </c>
      <c r="C268">
        <v>37.07</v>
      </c>
      <c r="D268">
        <v>14.394500000000001</v>
      </c>
      <c r="E268">
        <v>4.576314</v>
      </c>
      <c r="F268">
        <v>38.186900000000001</v>
      </c>
      <c r="G268">
        <v>1.1597999999999999</v>
      </c>
      <c r="H268">
        <v>130.28621200000001</v>
      </c>
      <c r="I268" s="8" t="s">
        <v>14</v>
      </c>
      <c r="J268" s="8" t="s">
        <v>14</v>
      </c>
      <c r="K268" s="11">
        <v>14.398</v>
      </c>
      <c r="L268" s="8" t="s">
        <v>14</v>
      </c>
      <c r="M268">
        <v>28.567699999999999</v>
      </c>
      <c r="N268">
        <v>5.3040000000000003</v>
      </c>
      <c r="O268">
        <v>236.89</v>
      </c>
    </row>
    <row r="269" spans="2:15" x14ac:dyDescent="0.25">
      <c r="B269">
        <v>37.435000000000002</v>
      </c>
      <c r="C269">
        <v>37.225999999999999</v>
      </c>
      <c r="D269">
        <v>14.392799999999999</v>
      </c>
      <c r="E269">
        <v>4.576098</v>
      </c>
      <c r="F269">
        <v>38.186500000000002</v>
      </c>
      <c r="G269">
        <v>1.2149000000000001</v>
      </c>
      <c r="H269">
        <v>130.286215</v>
      </c>
      <c r="I269" s="8" t="s">
        <v>14</v>
      </c>
      <c r="J269" s="8" t="s">
        <v>14</v>
      </c>
      <c r="K269" s="11">
        <v>14.237</v>
      </c>
      <c r="L269" s="8" t="s">
        <v>14</v>
      </c>
      <c r="M269">
        <v>28.567799999999998</v>
      </c>
      <c r="N269">
        <v>5.3040000000000003</v>
      </c>
      <c r="O269">
        <v>236.9</v>
      </c>
    </row>
    <row r="270" spans="2:15" x14ac:dyDescent="0.25">
      <c r="B270">
        <v>37.604999999999997</v>
      </c>
      <c r="C270">
        <v>37.395000000000003</v>
      </c>
      <c r="D270">
        <v>14.3912</v>
      </c>
      <c r="E270">
        <v>4.5756680000000003</v>
      </c>
      <c r="F270">
        <v>38.183900000000001</v>
      </c>
      <c r="G270">
        <v>1.1621999999999999</v>
      </c>
      <c r="H270">
        <v>130.28621799999999</v>
      </c>
      <c r="I270" s="8" t="s">
        <v>14</v>
      </c>
      <c r="J270" s="8" t="s">
        <v>14</v>
      </c>
      <c r="K270" s="11">
        <v>14.03</v>
      </c>
      <c r="L270" s="8" t="s">
        <v>14</v>
      </c>
      <c r="M270">
        <v>28.566099999999999</v>
      </c>
      <c r="N270">
        <v>5.3049999999999997</v>
      </c>
      <c r="O270">
        <v>236.9</v>
      </c>
    </row>
    <row r="271" spans="2:15" x14ac:dyDescent="0.25">
      <c r="B271">
        <v>37.774999999999999</v>
      </c>
      <c r="C271">
        <v>37.564</v>
      </c>
      <c r="D271">
        <v>14.3881</v>
      </c>
      <c r="E271">
        <v>4.5753279999999998</v>
      </c>
      <c r="F271">
        <v>38.183700000000002</v>
      </c>
      <c r="G271">
        <v>1.1838</v>
      </c>
      <c r="H271">
        <v>130.28622100000001</v>
      </c>
      <c r="I271" s="8" t="s">
        <v>14</v>
      </c>
      <c r="J271" s="8" t="s">
        <v>14</v>
      </c>
      <c r="K271" s="11">
        <v>13.878</v>
      </c>
      <c r="L271" s="8" t="s">
        <v>14</v>
      </c>
      <c r="M271">
        <v>28.566700000000001</v>
      </c>
      <c r="N271">
        <v>5.2949999999999999</v>
      </c>
      <c r="O271">
        <v>236.47</v>
      </c>
    </row>
    <row r="272" spans="2:15" x14ac:dyDescent="0.25">
      <c r="B272">
        <v>37.951999999999998</v>
      </c>
      <c r="C272">
        <v>37.74</v>
      </c>
      <c r="D272">
        <v>14.3849</v>
      </c>
      <c r="E272">
        <v>4.5750849999999996</v>
      </c>
      <c r="F272">
        <v>38.184600000000003</v>
      </c>
      <c r="G272">
        <v>1.1694</v>
      </c>
      <c r="H272">
        <v>130.286224</v>
      </c>
      <c r="I272" s="8" t="s">
        <v>14</v>
      </c>
      <c r="J272" s="8" t="s">
        <v>14</v>
      </c>
      <c r="K272" s="11">
        <v>13.683999999999999</v>
      </c>
      <c r="L272" s="8" t="s">
        <v>14</v>
      </c>
      <c r="M272">
        <v>28.568100000000001</v>
      </c>
      <c r="N272">
        <v>5.2949999999999999</v>
      </c>
      <c r="O272">
        <v>236.47</v>
      </c>
    </row>
    <row r="273" spans="2:15" x14ac:dyDescent="0.25">
      <c r="B273">
        <v>38.125</v>
      </c>
      <c r="C273">
        <v>37.911999999999999</v>
      </c>
      <c r="D273">
        <v>14.3819</v>
      </c>
      <c r="E273">
        <v>4.574592</v>
      </c>
      <c r="F273">
        <v>38.1828</v>
      </c>
      <c r="G273">
        <v>1.1646000000000001</v>
      </c>
      <c r="H273">
        <v>130.286227</v>
      </c>
      <c r="I273" s="8" t="s">
        <v>14</v>
      </c>
      <c r="J273" s="8" t="s">
        <v>14</v>
      </c>
      <c r="K273" s="11">
        <v>13.516</v>
      </c>
      <c r="L273" s="8" t="s">
        <v>14</v>
      </c>
      <c r="M273">
        <v>28.567399999999999</v>
      </c>
      <c r="N273">
        <v>5.2949999999999999</v>
      </c>
      <c r="O273">
        <v>236.47</v>
      </c>
    </row>
    <row r="274" spans="2:15" x14ac:dyDescent="0.25">
      <c r="B274">
        <v>38.295000000000002</v>
      </c>
      <c r="C274">
        <v>38.082000000000001</v>
      </c>
      <c r="D274">
        <v>14.378299999999999</v>
      </c>
      <c r="E274">
        <v>4.573982</v>
      </c>
      <c r="F274">
        <v>38.180599999999998</v>
      </c>
      <c r="G274">
        <v>1.3347</v>
      </c>
      <c r="H274">
        <v>130.28622999999999</v>
      </c>
      <c r="I274" s="8" t="s">
        <v>14</v>
      </c>
      <c r="J274" s="8" t="s">
        <v>14</v>
      </c>
      <c r="K274" s="11">
        <v>13.327</v>
      </c>
      <c r="L274" s="8" t="s">
        <v>14</v>
      </c>
      <c r="M274">
        <v>28.566500000000001</v>
      </c>
      <c r="N274">
        <v>5.2949999999999999</v>
      </c>
      <c r="O274">
        <v>236.47</v>
      </c>
    </row>
    <row r="275" spans="2:15" x14ac:dyDescent="0.25">
      <c r="B275">
        <v>38.475000000000001</v>
      </c>
      <c r="C275">
        <v>38.261000000000003</v>
      </c>
      <c r="D275">
        <v>14.3728</v>
      </c>
      <c r="E275">
        <v>4.5714969999999999</v>
      </c>
      <c r="F275">
        <v>38.162700000000001</v>
      </c>
      <c r="G275">
        <v>1.1011</v>
      </c>
      <c r="H275">
        <v>130.28623300000001</v>
      </c>
      <c r="I275" s="8" t="s">
        <v>14</v>
      </c>
      <c r="J275" s="8" t="s">
        <v>14</v>
      </c>
      <c r="K275" s="11">
        <v>13.141999999999999</v>
      </c>
      <c r="L275" s="8" t="s">
        <v>14</v>
      </c>
      <c r="M275">
        <v>28.553799999999999</v>
      </c>
      <c r="N275">
        <v>5.2960000000000003</v>
      </c>
      <c r="O275">
        <v>236.5</v>
      </c>
    </row>
    <row r="276" spans="2:15" x14ac:dyDescent="0.25">
      <c r="B276">
        <v>38.637999999999998</v>
      </c>
      <c r="C276">
        <v>38.421999999999997</v>
      </c>
      <c r="D276">
        <v>14.3599</v>
      </c>
      <c r="E276">
        <v>4.5696589999999997</v>
      </c>
      <c r="F276">
        <v>38.158099999999997</v>
      </c>
      <c r="G276">
        <v>1.0879000000000001</v>
      </c>
      <c r="H276">
        <v>130.286236</v>
      </c>
      <c r="I276" s="8" t="s">
        <v>14</v>
      </c>
      <c r="J276" s="8" t="s">
        <v>14</v>
      </c>
      <c r="K276" s="11">
        <v>12.978999999999999</v>
      </c>
      <c r="L276" s="8" t="s">
        <v>14</v>
      </c>
      <c r="M276">
        <v>28.553100000000001</v>
      </c>
      <c r="N276">
        <v>5.2969999999999997</v>
      </c>
      <c r="O276">
        <v>236.59</v>
      </c>
    </row>
    <row r="277" spans="2:15" x14ac:dyDescent="0.25">
      <c r="B277">
        <v>38.78</v>
      </c>
      <c r="C277">
        <v>38.563000000000002</v>
      </c>
      <c r="D277">
        <v>14.343500000000001</v>
      </c>
      <c r="E277">
        <v>4.5684589999999998</v>
      </c>
      <c r="F277">
        <v>38.162999999999997</v>
      </c>
      <c r="G277">
        <v>1.167</v>
      </c>
      <c r="H277">
        <v>130.286238</v>
      </c>
      <c r="I277" s="8" t="s">
        <v>14</v>
      </c>
      <c r="J277" s="8" t="s">
        <v>14</v>
      </c>
      <c r="K277" s="11">
        <v>12.798999999999999</v>
      </c>
      <c r="L277" s="8" t="s">
        <v>14</v>
      </c>
      <c r="M277">
        <v>28.560500000000001</v>
      </c>
      <c r="N277">
        <v>5.2969999999999997</v>
      </c>
      <c r="O277">
        <v>236.57</v>
      </c>
    </row>
    <row r="278" spans="2:15" x14ac:dyDescent="0.25">
      <c r="B278">
        <v>38.908000000000001</v>
      </c>
      <c r="C278">
        <v>38.69</v>
      </c>
      <c r="D278">
        <v>14.328099999999999</v>
      </c>
      <c r="E278">
        <v>4.5677859999999999</v>
      </c>
      <c r="F278">
        <v>38.171900000000001</v>
      </c>
      <c r="G278">
        <v>1.1898</v>
      </c>
      <c r="H278">
        <v>130.28624099999999</v>
      </c>
      <c r="I278" s="8" t="s">
        <v>14</v>
      </c>
      <c r="J278" s="8" t="s">
        <v>14</v>
      </c>
      <c r="K278" s="11">
        <v>12.683</v>
      </c>
      <c r="L278" s="8" t="s">
        <v>14</v>
      </c>
      <c r="M278">
        <v>28.570799999999998</v>
      </c>
      <c r="N278">
        <v>5.2969999999999997</v>
      </c>
      <c r="O278">
        <v>236.55</v>
      </c>
    </row>
    <row r="279" spans="2:15" x14ac:dyDescent="0.25">
      <c r="B279">
        <v>39.021999999999998</v>
      </c>
      <c r="C279">
        <v>38.802999999999997</v>
      </c>
      <c r="D279">
        <v>14.3162</v>
      </c>
      <c r="E279">
        <v>4.5665310000000003</v>
      </c>
      <c r="F279">
        <v>38.171799999999998</v>
      </c>
      <c r="G279">
        <v>1.0987</v>
      </c>
      <c r="H279">
        <v>130.28624400000001</v>
      </c>
      <c r="I279" s="8" t="s">
        <v>14</v>
      </c>
      <c r="J279" s="8" t="s">
        <v>14</v>
      </c>
      <c r="K279" s="11">
        <v>12.55</v>
      </c>
      <c r="L279" s="8" t="s">
        <v>14</v>
      </c>
      <c r="M279">
        <v>28.5733</v>
      </c>
      <c r="N279">
        <v>5.2969999999999997</v>
      </c>
      <c r="O279">
        <v>236.55</v>
      </c>
    </row>
    <row r="280" spans="2:15" x14ac:dyDescent="0.25">
      <c r="B280">
        <v>39.134</v>
      </c>
      <c r="C280">
        <v>38.914999999999999</v>
      </c>
      <c r="D280">
        <v>14.304600000000001</v>
      </c>
      <c r="E280">
        <v>4.5650950000000003</v>
      </c>
      <c r="F280">
        <v>38.169800000000002</v>
      </c>
      <c r="G280">
        <v>1.0903</v>
      </c>
      <c r="H280">
        <v>130.286247</v>
      </c>
      <c r="I280" s="8" t="s">
        <v>14</v>
      </c>
      <c r="J280" s="8" t="s">
        <v>14</v>
      </c>
      <c r="K280" s="11">
        <v>12.465999999999999</v>
      </c>
      <c r="L280" s="8" t="s">
        <v>14</v>
      </c>
      <c r="M280">
        <v>28.574300000000001</v>
      </c>
      <c r="N280">
        <v>5.29</v>
      </c>
      <c r="O280">
        <v>236.24</v>
      </c>
    </row>
    <row r="281" spans="2:15" x14ac:dyDescent="0.25">
      <c r="B281">
        <v>39.247999999999998</v>
      </c>
      <c r="C281">
        <v>39.029000000000003</v>
      </c>
      <c r="D281">
        <v>14.291399999999999</v>
      </c>
      <c r="E281">
        <v>4.5634449999999998</v>
      </c>
      <c r="F281">
        <v>38.167400000000001</v>
      </c>
      <c r="G281">
        <v>1.1597999999999999</v>
      </c>
      <c r="H281">
        <v>130.28625</v>
      </c>
      <c r="I281" s="8" t="s">
        <v>14</v>
      </c>
      <c r="J281" s="8" t="s">
        <v>14</v>
      </c>
      <c r="K281" s="11">
        <v>12.347</v>
      </c>
      <c r="L281" s="8" t="s">
        <v>14</v>
      </c>
      <c r="M281">
        <v>28.575299999999999</v>
      </c>
      <c r="N281">
        <v>5.29</v>
      </c>
      <c r="O281">
        <v>236.24</v>
      </c>
    </row>
    <row r="282" spans="2:15" x14ac:dyDescent="0.25">
      <c r="B282">
        <v>39.381</v>
      </c>
      <c r="C282">
        <v>39.161000000000001</v>
      </c>
      <c r="D282">
        <v>14.276899999999999</v>
      </c>
      <c r="E282">
        <v>4.5617599999999996</v>
      </c>
      <c r="F282">
        <v>38.165900000000001</v>
      </c>
      <c r="G282">
        <v>1.07</v>
      </c>
      <c r="H282">
        <v>130.28625299999999</v>
      </c>
      <c r="I282" s="8" t="s">
        <v>14</v>
      </c>
      <c r="J282" s="8" t="s">
        <v>14</v>
      </c>
      <c r="K282" s="11">
        <v>12.238</v>
      </c>
      <c r="L282" s="8" t="s">
        <v>14</v>
      </c>
      <c r="M282">
        <v>28.577300000000001</v>
      </c>
      <c r="N282">
        <v>5.29</v>
      </c>
      <c r="O282">
        <v>236.24</v>
      </c>
    </row>
    <row r="283" spans="2:15" x14ac:dyDescent="0.25">
      <c r="B283">
        <v>39.529000000000003</v>
      </c>
      <c r="C283">
        <v>39.308</v>
      </c>
      <c r="D283">
        <v>14.2607</v>
      </c>
      <c r="E283">
        <v>4.561178</v>
      </c>
      <c r="F283">
        <v>38.176299999999998</v>
      </c>
      <c r="G283">
        <v>1.155</v>
      </c>
      <c r="H283">
        <v>130.28625600000001</v>
      </c>
      <c r="I283" s="8" t="s">
        <v>14</v>
      </c>
      <c r="J283" s="8" t="s">
        <v>14</v>
      </c>
      <c r="K283" s="11">
        <v>12.071999999999999</v>
      </c>
      <c r="L283" s="8" t="s">
        <v>14</v>
      </c>
      <c r="M283">
        <v>28.588999999999999</v>
      </c>
      <c r="N283">
        <v>5.2889999999999997</v>
      </c>
      <c r="O283">
        <v>236.22</v>
      </c>
    </row>
    <row r="284" spans="2:15" x14ac:dyDescent="0.25">
      <c r="B284">
        <v>39.679000000000002</v>
      </c>
      <c r="C284">
        <v>39.457000000000001</v>
      </c>
      <c r="D284">
        <v>14.2479</v>
      </c>
      <c r="E284">
        <v>4.5608459999999997</v>
      </c>
      <c r="F284">
        <v>38.185899999999997</v>
      </c>
      <c r="G284">
        <v>1.1107</v>
      </c>
      <c r="H284">
        <v>130.286259</v>
      </c>
      <c r="I284" s="8" t="s">
        <v>14</v>
      </c>
      <c r="J284" s="8" t="s">
        <v>14</v>
      </c>
      <c r="K284" s="11">
        <v>11.945</v>
      </c>
      <c r="L284" s="8" t="s">
        <v>14</v>
      </c>
      <c r="M284">
        <v>28.5991</v>
      </c>
      <c r="N284">
        <v>5.2939999999999996</v>
      </c>
      <c r="O284">
        <v>236.41</v>
      </c>
    </row>
    <row r="285" spans="2:15" x14ac:dyDescent="0.25">
      <c r="B285">
        <v>39.851999999999997</v>
      </c>
      <c r="C285">
        <v>39.628999999999998</v>
      </c>
      <c r="D285">
        <v>14.2393</v>
      </c>
      <c r="E285">
        <v>4.5605409999999997</v>
      </c>
      <c r="F285">
        <v>38.191400000000002</v>
      </c>
      <c r="G285">
        <v>0.88670000000000004</v>
      </c>
      <c r="H285">
        <v>130.28626199999999</v>
      </c>
      <c r="I285" s="8" t="s">
        <v>14</v>
      </c>
      <c r="J285" s="8" t="s">
        <v>14</v>
      </c>
      <c r="K285" s="11">
        <v>11.776999999999999</v>
      </c>
      <c r="L285" s="8" t="s">
        <v>14</v>
      </c>
      <c r="M285">
        <v>28.6053</v>
      </c>
      <c r="N285">
        <v>5.2930000000000001</v>
      </c>
      <c r="O285">
        <v>236.4</v>
      </c>
    </row>
    <row r="286" spans="2:15" x14ac:dyDescent="0.25">
      <c r="B286">
        <v>40.040999999999997</v>
      </c>
      <c r="C286">
        <v>39.817</v>
      </c>
      <c r="D286">
        <v>14.2332</v>
      </c>
      <c r="E286">
        <v>4.5597709999999996</v>
      </c>
      <c r="F286">
        <v>38.190199999999997</v>
      </c>
      <c r="G286">
        <v>1.2424999999999999</v>
      </c>
      <c r="H286">
        <v>130.28626399999999</v>
      </c>
      <c r="I286" s="8" t="s">
        <v>14</v>
      </c>
      <c r="J286" s="8" t="s">
        <v>14</v>
      </c>
      <c r="K286" s="11">
        <v>11.606999999999999</v>
      </c>
      <c r="L286" s="8" t="s">
        <v>14</v>
      </c>
      <c r="M286">
        <v>28.605799999999999</v>
      </c>
      <c r="N286">
        <v>5.2930000000000001</v>
      </c>
      <c r="O286">
        <v>236.4</v>
      </c>
    </row>
    <row r="287" spans="2:15" x14ac:dyDescent="0.25">
      <c r="B287">
        <v>40.241999999999997</v>
      </c>
      <c r="C287">
        <v>40.017000000000003</v>
      </c>
      <c r="D287">
        <v>14.226900000000001</v>
      </c>
      <c r="E287">
        <v>4.5592860000000002</v>
      </c>
      <c r="F287">
        <v>38.191800000000001</v>
      </c>
      <c r="G287">
        <v>0.9274</v>
      </c>
      <c r="H287">
        <v>130.28626700000001</v>
      </c>
      <c r="I287" s="8" t="s">
        <v>14</v>
      </c>
      <c r="J287" s="8" t="s">
        <v>14</v>
      </c>
      <c r="K287" s="11">
        <v>11.41</v>
      </c>
      <c r="L287" s="8" t="s">
        <v>14</v>
      </c>
      <c r="M287">
        <v>28.6083</v>
      </c>
      <c r="N287">
        <v>5.2930000000000001</v>
      </c>
      <c r="O287">
        <v>236.4</v>
      </c>
    </row>
    <row r="288" spans="2:15" x14ac:dyDescent="0.25">
      <c r="B288">
        <v>40.450000000000003</v>
      </c>
      <c r="C288">
        <v>40.222999999999999</v>
      </c>
      <c r="D288">
        <v>14.220700000000001</v>
      </c>
      <c r="E288">
        <v>4.5588290000000002</v>
      </c>
      <c r="F288">
        <v>38.1935</v>
      </c>
      <c r="G288">
        <v>0.84840000000000004</v>
      </c>
      <c r="H288">
        <v>130.28627</v>
      </c>
      <c r="I288" s="8" t="s">
        <v>14</v>
      </c>
      <c r="J288" s="8" t="s">
        <v>14</v>
      </c>
      <c r="K288" s="11">
        <v>11.222</v>
      </c>
      <c r="L288" s="8" t="s">
        <v>14</v>
      </c>
      <c r="M288">
        <v>28.611000000000001</v>
      </c>
      <c r="N288">
        <v>5.2910000000000004</v>
      </c>
      <c r="O288">
        <v>236.31</v>
      </c>
    </row>
    <row r="289" spans="2:15" x14ac:dyDescent="0.25">
      <c r="B289">
        <v>40.65</v>
      </c>
      <c r="C289">
        <v>40.423000000000002</v>
      </c>
      <c r="D289">
        <v>14.215199999999999</v>
      </c>
      <c r="E289">
        <v>4.5585519999999997</v>
      </c>
      <c r="F289">
        <v>38.196300000000001</v>
      </c>
      <c r="G289">
        <v>0.95620000000000005</v>
      </c>
      <c r="H289">
        <v>130.28627299999999</v>
      </c>
      <c r="I289" s="8" t="s">
        <v>14</v>
      </c>
      <c r="J289" s="8" t="s">
        <v>14</v>
      </c>
      <c r="K289" s="11">
        <v>11.032</v>
      </c>
      <c r="L289" s="8" t="s">
        <v>14</v>
      </c>
      <c r="M289">
        <v>28.6144</v>
      </c>
      <c r="N289">
        <v>5.2910000000000004</v>
      </c>
      <c r="O289">
        <v>236.31</v>
      </c>
    </row>
    <row r="290" spans="2:15" x14ac:dyDescent="0.25">
      <c r="B290">
        <v>40.835999999999999</v>
      </c>
      <c r="C290">
        <v>40.606999999999999</v>
      </c>
      <c r="D290">
        <v>14.210900000000001</v>
      </c>
      <c r="E290">
        <v>4.5584899999999999</v>
      </c>
      <c r="F290">
        <v>38.1999</v>
      </c>
      <c r="G290">
        <v>0.95140000000000002</v>
      </c>
      <c r="H290">
        <v>130.28627599999999</v>
      </c>
      <c r="I290" s="8" t="s">
        <v>14</v>
      </c>
      <c r="J290" s="8" t="s">
        <v>14</v>
      </c>
      <c r="K290" s="11">
        <v>10.866</v>
      </c>
      <c r="L290" s="8" t="s">
        <v>14</v>
      </c>
      <c r="M290">
        <v>28.618099999999998</v>
      </c>
      <c r="N290">
        <v>5.2910000000000004</v>
      </c>
      <c r="O290">
        <v>236.3</v>
      </c>
    </row>
    <row r="291" spans="2:15" x14ac:dyDescent="0.25">
      <c r="B291">
        <v>40.999000000000002</v>
      </c>
      <c r="C291">
        <v>40.770000000000003</v>
      </c>
      <c r="D291">
        <v>14.207800000000001</v>
      </c>
      <c r="E291">
        <v>4.558427</v>
      </c>
      <c r="F291">
        <v>38.202300000000001</v>
      </c>
      <c r="G291">
        <v>0.80530000000000002</v>
      </c>
      <c r="H291">
        <v>130.28627900000001</v>
      </c>
      <c r="I291" s="8" t="s">
        <v>14</v>
      </c>
      <c r="J291" s="8" t="s">
        <v>14</v>
      </c>
      <c r="K291" s="11">
        <v>10.722</v>
      </c>
      <c r="L291" s="8" t="s">
        <v>14</v>
      </c>
      <c r="M291">
        <v>28.620699999999999</v>
      </c>
      <c r="N291">
        <v>5.2910000000000004</v>
      </c>
      <c r="O291">
        <v>236.3</v>
      </c>
    </row>
    <row r="292" spans="2:15" x14ac:dyDescent="0.25">
      <c r="B292">
        <v>41.152000000000001</v>
      </c>
      <c r="C292">
        <v>40.920999999999999</v>
      </c>
      <c r="D292">
        <v>14.206</v>
      </c>
      <c r="E292">
        <v>4.5583720000000003</v>
      </c>
      <c r="F292">
        <v>38.203499999999998</v>
      </c>
      <c r="G292">
        <v>0.96340000000000003</v>
      </c>
      <c r="H292">
        <v>130.286282</v>
      </c>
      <c r="I292" s="8" t="s">
        <v>14</v>
      </c>
      <c r="J292" s="8" t="s">
        <v>14</v>
      </c>
      <c r="K292" s="11">
        <v>10.58</v>
      </c>
      <c r="L292" s="8" t="s">
        <v>14</v>
      </c>
      <c r="M292">
        <v>28.622</v>
      </c>
      <c r="N292">
        <v>5.2910000000000004</v>
      </c>
      <c r="O292">
        <v>236.3</v>
      </c>
    </row>
    <row r="293" spans="2:15" x14ac:dyDescent="0.25">
      <c r="B293">
        <v>41.295000000000002</v>
      </c>
      <c r="C293">
        <v>41.064</v>
      </c>
      <c r="D293">
        <v>14.204800000000001</v>
      </c>
      <c r="E293">
        <v>4.5583369999999999</v>
      </c>
      <c r="F293">
        <v>38.2044</v>
      </c>
      <c r="G293">
        <v>0.86750000000000005</v>
      </c>
      <c r="H293">
        <v>130.28628499999999</v>
      </c>
      <c r="I293" s="8" t="s">
        <v>14</v>
      </c>
      <c r="J293" s="8" t="s">
        <v>14</v>
      </c>
      <c r="K293" s="11">
        <v>10.438000000000001</v>
      </c>
      <c r="L293" s="8" t="s">
        <v>14</v>
      </c>
      <c r="M293">
        <v>28.622900000000001</v>
      </c>
      <c r="N293">
        <v>5.2839999999999998</v>
      </c>
      <c r="O293">
        <v>236.01</v>
      </c>
    </row>
    <row r="294" spans="2:15" x14ac:dyDescent="0.25">
      <c r="B294">
        <v>41.442</v>
      </c>
      <c r="C294">
        <v>41.21</v>
      </c>
      <c r="D294">
        <v>14.204000000000001</v>
      </c>
      <c r="E294">
        <v>4.5583099999999996</v>
      </c>
      <c r="F294">
        <v>38.204799999999999</v>
      </c>
      <c r="G294">
        <v>0.74780000000000002</v>
      </c>
      <c r="H294">
        <v>130.28628800000001</v>
      </c>
      <c r="I294" s="8" t="s">
        <v>14</v>
      </c>
      <c r="J294" s="8" t="s">
        <v>14</v>
      </c>
      <c r="K294" s="11">
        <v>10.307</v>
      </c>
      <c r="L294" s="8" t="s">
        <v>14</v>
      </c>
      <c r="M294">
        <v>28.6235</v>
      </c>
      <c r="N294">
        <v>5.2850000000000001</v>
      </c>
      <c r="O294">
        <v>236.01</v>
      </c>
    </row>
    <row r="295" spans="2:15" x14ac:dyDescent="0.25">
      <c r="B295">
        <v>41.591000000000001</v>
      </c>
      <c r="C295">
        <v>41.357999999999997</v>
      </c>
      <c r="D295">
        <v>14.203200000000001</v>
      </c>
      <c r="E295">
        <v>4.5582469999999997</v>
      </c>
      <c r="F295">
        <v>38.204900000000002</v>
      </c>
      <c r="G295">
        <v>0.86870000000000003</v>
      </c>
      <c r="H295">
        <v>130.28629100000001</v>
      </c>
      <c r="I295" s="8" t="s">
        <v>14</v>
      </c>
      <c r="J295" s="8" t="s">
        <v>14</v>
      </c>
      <c r="K295" s="11">
        <v>10.164999999999999</v>
      </c>
      <c r="L295" s="8" t="s">
        <v>14</v>
      </c>
      <c r="M295">
        <v>28.623699999999999</v>
      </c>
      <c r="N295">
        <v>5.2850000000000001</v>
      </c>
      <c r="O295">
        <v>236.01</v>
      </c>
    </row>
    <row r="296" spans="2:15" x14ac:dyDescent="0.25">
      <c r="B296">
        <v>41.738</v>
      </c>
      <c r="C296">
        <v>41.505000000000003</v>
      </c>
      <c r="D296">
        <v>14.2029</v>
      </c>
      <c r="E296">
        <v>4.5581230000000001</v>
      </c>
      <c r="F296">
        <v>38.204000000000001</v>
      </c>
      <c r="G296">
        <v>0.72260000000000002</v>
      </c>
      <c r="H296">
        <v>130.286293</v>
      </c>
      <c r="I296" s="8" t="s">
        <v>14</v>
      </c>
      <c r="J296" s="8" t="s">
        <v>14</v>
      </c>
      <c r="K296" s="11">
        <v>10.06</v>
      </c>
      <c r="L296" s="8" t="s">
        <v>14</v>
      </c>
      <c r="M296">
        <v>28.623100000000001</v>
      </c>
      <c r="N296">
        <v>5.2850000000000001</v>
      </c>
      <c r="O296">
        <v>236.01</v>
      </c>
    </row>
    <row r="297" spans="2:15" x14ac:dyDescent="0.25">
      <c r="B297">
        <v>41.883000000000003</v>
      </c>
      <c r="C297">
        <v>41.649000000000001</v>
      </c>
      <c r="D297">
        <v>14.202</v>
      </c>
      <c r="E297">
        <v>4.5579429999999999</v>
      </c>
      <c r="F297">
        <v>38.203099999999999</v>
      </c>
      <c r="G297">
        <v>0.94299999999999995</v>
      </c>
      <c r="H297">
        <v>130.28629599999999</v>
      </c>
      <c r="I297" s="8" t="s">
        <v>14</v>
      </c>
      <c r="J297" s="8" t="s">
        <v>14</v>
      </c>
      <c r="K297" s="11">
        <v>9.9207999999999998</v>
      </c>
      <c r="L297" s="8" t="s">
        <v>14</v>
      </c>
      <c r="M297">
        <v>28.622599999999998</v>
      </c>
      <c r="N297">
        <v>5.274</v>
      </c>
      <c r="O297">
        <v>235.54</v>
      </c>
    </row>
    <row r="298" spans="2:15" x14ac:dyDescent="0.25">
      <c r="B298">
        <v>42.021999999999998</v>
      </c>
      <c r="C298">
        <v>41.786999999999999</v>
      </c>
      <c r="D298">
        <v>14.2006</v>
      </c>
      <c r="E298">
        <v>4.5568410000000004</v>
      </c>
      <c r="F298">
        <v>38.194099999999999</v>
      </c>
      <c r="G298">
        <v>0.74060000000000004</v>
      </c>
      <c r="H298">
        <v>130.28629900000001</v>
      </c>
      <c r="I298" s="8" t="s">
        <v>14</v>
      </c>
      <c r="J298" s="8" t="s">
        <v>14</v>
      </c>
      <c r="K298" s="11">
        <v>9.8195999999999994</v>
      </c>
      <c r="L298" s="8" t="s">
        <v>14</v>
      </c>
      <c r="M298">
        <v>28.6159</v>
      </c>
      <c r="N298">
        <v>5.274</v>
      </c>
      <c r="O298">
        <v>235.56</v>
      </c>
    </row>
    <row r="299" spans="2:15" x14ac:dyDescent="0.25">
      <c r="B299">
        <v>42.161000000000001</v>
      </c>
      <c r="C299">
        <v>41.924999999999997</v>
      </c>
      <c r="D299">
        <v>14.1958</v>
      </c>
      <c r="E299">
        <v>4.5557740000000004</v>
      </c>
      <c r="F299">
        <v>38.188800000000001</v>
      </c>
      <c r="G299">
        <v>0.95620000000000005</v>
      </c>
      <c r="H299">
        <v>130.28630200000001</v>
      </c>
      <c r="I299" s="8" t="s">
        <v>14</v>
      </c>
      <c r="J299" s="8" t="s">
        <v>14</v>
      </c>
      <c r="K299" s="11">
        <v>9.7051999999999996</v>
      </c>
      <c r="L299" s="8" t="s">
        <v>14</v>
      </c>
      <c r="M299">
        <v>28.6129</v>
      </c>
      <c r="N299">
        <v>5.2750000000000004</v>
      </c>
      <c r="O299">
        <v>235.57</v>
      </c>
    </row>
    <row r="300" spans="2:15" x14ac:dyDescent="0.25">
      <c r="B300">
        <v>42.307000000000002</v>
      </c>
      <c r="C300">
        <v>42.070999999999998</v>
      </c>
      <c r="D300">
        <v>14.1877</v>
      </c>
      <c r="E300">
        <v>4.5554969999999999</v>
      </c>
      <c r="F300">
        <v>38.194099999999999</v>
      </c>
      <c r="G300">
        <v>0.76090000000000002</v>
      </c>
      <c r="H300">
        <v>130.286305</v>
      </c>
      <c r="I300" s="8" t="s">
        <v>14</v>
      </c>
      <c r="J300" s="8" t="s">
        <v>14</v>
      </c>
      <c r="K300" s="11">
        <v>9.5867000000000004</v>
      </c>
      <c r="L300" s="8" t="s">
        <v>14</v>
      </c>
      <c r="M300">
        <v>28.6187</v>
      </c>
      <c r="N300">
        <v>5.274</v>
      </c>
      <c r="O300">
        <v>235.56</v>
      </c>
    </row>
    <row r="301" spans="2:15" x14ac:dyDescent="0.25">
      <c r="B301">
        <v>42.473999999999997</v>
      </c>
      <c r="C301">
        <v>42.235999999999997</v>
      </c>
      <c r="D301">
        <v>14.1807</v>
      </c>
      <c r="E301">
        <v>4.5548590000000004</v>
      </c>
      <c r="F301">
        <v>38.195</v>
      </c>
      <c r="G301">
        <v>0.78369999999999995</v>
      </c>
      <c r="H301">
        <v>130.28630799999999</v>
      </c>
      <c r="I301" s="8" t="s">
        <v>14</v>
      </c>
      <c r="J301" s="8" t="s">
        <v>14</v>
      </c>
      <c r="K301" s="11">
        <v>9.4731000000000005</v>
      </c>
      <c r="L301" s="8" t="s">
        <v>14</v>
      </c>
      <c r="M301">
        <v>28.620899999999999</v>
      </c>
      <c r="N301">
        <v>5.2640000000000002</v>
      </c>
      <c r="O301">
        <v>235.11</v>
      </c>
    </row>
    <row r="302" spans="2:15" x14ac:dyDescent="0.25">
      <c r="B302">
        <v>42.661999999999999</v>
      </c>
      <c r="C302">
        <v>42.423999999999999</v>
      </c>
      <c r="D302">
        <v>14.174799999999999</v>
      </c>
      <c r="E302">
        <v>4.55443</v>
      </c>
      <c r="F302">
        <v>38.1967</v>
      </c>
      <c r="G302">
        <v>0.72499999999999998</v>
      </c>
      <c r="H302">
        <v>130.28631100000001</v>
      </c>
      <c r="I302" s="8" t="s">
        <v>14</v>
      </c>
      <c r="J302" s="8" t="s">
        <v>14</v>
      </c>
      <c r="K302" s="11">
        <v>9.3402999999999992</v>
      </c>
      <c r="L302" s="8" t="s">
        <v>14</v>
      </c>
      <c r="M302">
        <v>28.6236</v>
      </c>
      <c r="N302">
        <v>5.2640000000000002</v>
      </c>
      <c r="O302">
        <v>235.11</v>
      </c>
    </row>
    <row r="303" spans="2:15" x14ac:dyDescent="0.25">
      <c r="B303">
        <v>42.896999999999998</v>
      </c>
      <c r="C303">
        <v>42.656999999999996</v>
      </c>
      <c r="D303">
        <v>14.1694</v>
      </c>
      <c r="E303">
        <v>4.5541879999999999</v>
      </c>
      <c r="F303">
        <v>38.1997</v>
      </c>
      <c r="G303">
        <v>0.81</v>
      </c>
      <c r="H303">
        <v>130.286314</v>
      </c>
      <c r="I303" s="8" t="s">
        <v>14</v>
      </c>
      <c r="J303" s="8" t="s">
        <v>14</v>
      </c>
      <c r="K303" s="11">
        <v>9.1737000000000002</v>
      </c>
      <c r="L303" s="8" t="s">
        <v>14</v>
      </c>
      <c r="M303">
        <v>28.626999999999999</v>
      </c>
      <c r="N303">
        <v>5.2640000000000002</v>
      </c>
      <c r="O303">
        <v>235.1</v>
      </c>
    </row>
    <row r="304" spans="2:15" x14ac:dyDescent="0.25">
      <c r="B304">
        <v>43.156999999999996</v>
      </c>
      <c r="C304">
        <v>42.914999999999999</v>
      </c>
      <c r="D304">
        <v>14.1652</v>
      </c>
      <c r="E304">
        <v>4.554125</v>
      </c>
      <c r="F304">
        <v>38.203200000000002</v>
      </c>
      <c r="G304">
        <v>0.66269999999999996</v>
      </c>
      <c r="H304">
        <v>130.286317</v>
      </c>
      <c r="I304" s="8" t="s">
        <v>14</v>
      </c>
      <c r="J304" s="8" t="s">
        <v>14</v>
      </c>
      <c r="K304" s="11">
        <v>8.9868000000000006</v>
      </c>
      <c r="L304" s="8" t="s">
        <v>14</v>
      </c>
      <c r="M304">
        <v>28.630700000000001</v>
      </c>
      <c r="N304">
        <v>5.2640000000000002</v>
      </c>
      <c r="O304">
        <v>235.1</v>
      </c>
    </row>
    <row r="305" spans="2:15" x14ac:dyDescent="0.25">
      <c r="B305">
        <v>43.404000000000003</v>
      </c>
      <c r="C305">
        <v>43.161000000000001</v>
      </c>
      <c r="D305">
        <v>14.162100000000001</v>
      </c>
      <c r="E305">
        <v>4.553973</v>
      </c>
      <c r="F305">
        <v>38.204700000000003</v>
      </c>
      <c r="G305">
        <v>0.87829999999999997</v>
      </c>
      <c r="H305">
        <v>130.28631899999999</v>
      </c>
      <c r="I305" s="8" t="s">
        <v>14</v>
      </c>
      <c r="J305" s="8" t="s">
        <v>14</v>
      </c>
      <c r="K305" s="11">
        <v>8.7939000000000007</v>
      </c>
      <c r="L305" s="8" t="s">
        <v>14</v>
      </c>
      <c r="M305">
        <v>28.6326</v>
      </c>
      <c r="N305">
        <v>5.2569999999999997</v>
      </c>
      <c r="O305">
        <v>234.77</v>
      </c>
    </row>
    <row r="306" spans="2:15" x14ac:dyDescent="0.25">
      <c r="B306">
        <v>43.622</v>
      </c>
      <c r="C306">
        <v>43.377000000000002</v>
      </c>
      <c r="D306">
        <v>14.1601</v>
      </c>
      <c r="E306">
        <v>4.5538550000000004</v>
      </c>
      <c r="F306">
        <v>38.205500000000001</v>
      </c>
      <c r="G306">
        <v>0.78129999999999999</v>
      </c>
      <c r="H306">
        <v>130.28632200000001</v>
      </c>
      <c r="I306" s="8" t="s">
        <v>14</v>
      </c>
      <c r="J306" s="8" t="s">
        <v>14</v>
      </c>
      <c r="K306" s="11">
        <v>8.6509999999999998</v>
      </c>
      <c r="L306" s="8" t="s">
        <v>14</v>
      </c>
      <c r="M306">
        <v>28.633700000000001</v>
      </c>
      <c r="N306">
        <v>5.2569999999999997</v>
      </c>
      <c r="O306">
        <v>234.77</v>
      </c>
    </row>
    <row r="307" spans="2:15" x14ac:dyDescent="0.25">
      <c r="B307">
        <v>43.783999999999999</v>
      </c>
      <c r="C307">
        <v>43.539000000000001</v>
      </c>
      <c r="D307">
        <v>14.158200000000001</v>
      </c>
      <c r="E307">
        <v>4.5538210000000001</v>
      </c>
      <c r="F307">
        <v>38.206899999999997</v>
      </c>
      <c r="G307">
        <v>0.78969999999999996</v>
      </c>
      <c r="H307">
        <v>130.28632500000001</v>
      </c>
      <c r="I307" s="8" t="s">
        <v>14</v>
      </c>
      <c r="J307" s="8" t="s">
        <v>14</v>
      </c>
      <c r="K307" s="11">
        <v>8.5386000000000006</v>
      </c>
      <c r="L307" s="8" t="s">
        <v>14</v>
      </c>
      <c r="M307">
        <v>28.635100000000001</v>
      </c>
      <c r="N307">
        <v>5.2569999999999997</v>
      </c>
      <c r="O307">
        <v>234.76</v>
      </c>
    </row>
    <row r="308" spans="2:15" x14ac:dyDescent="0.25">
      <c r="B308">
        <v>43.887999999999998</v>
      </c>
      <c r="C308">
        <v>43.642000000000003</v>
      </c>
      <c r="D308">
        <v>14.156599999999999</v>
      </c>
      <c r="E308">
        <v>4.5535439999999996</v>
      </c>
      <c r="F308">
        <v>38.2059</v>
      </c>
      <c r="G308">
        <v>0.7681</v>
      </c>
      <c r="H308">
        <v>130.286328</v>
      </c>
      <c r="I308" s="8" t="s">
        <v>14</v>
      </c>
      <c r="J308" s="8" t="s">
        <v>14</v>
      </c>
      <c r="K308" s="11">
        <v>8.4509000000000007</v>
      </c>
      <c r="L308" s="8" t="s">
        <v>14</v>
      </c>
      <c r="M308">
        <v>28.634699999999999</v>
      </c>
      <c r="N308">
        <v>5.2569999999999997</v>
      </c>
      <c r="O308">
        <v>234.77</v>
      </c>
    </row>
    <row r="309" spans="2:15" x14ac:dyDescent="0.25">
      <c r="B309">
        <v>43.936</v>
      </c>
      <c r="C309">
        <v>43.69</v>
      </c>
      <c r="D309">
        <v>14.1549</v>
      </c>
      <c r="E309">
        <v>4.553426</v>
      </c>
      <c r="F309">
        <v>38.206400000000002</v>
      </c>
      <c r="G309">
        <v>0.71779999999999999</v>
      </c>
      <c r="H309">
        <v>130.28633099999999</v>
      </c>
      <c r="I309" s="8" t="s">
        <v>14</v>
      </c>
      <c r="J309" s="8" t="s">
        <v>14</v>
      </c>
      <c r="K309" s="11">
        <v>8.4183000000000003</v>
      </c>
      <c r="L309" s="8" t="s">
        <v>14</v>
      </c>
      <c r="M309">
        <v>28.6355</v>
      </c>
      <c r="N309">
        <v>5.2519999999999998</v>
      </c>
      <c r="O309">
        <v>234.54</v>
      </c>
    </row>
    <row r="310" spans="2:15" x14ac:dyDescent="0.25">
      <c r="B310">
        <v>43.96</v>
      </c>
      <c r="C310">
        <v>43.713999999999999</v>
      </c>
      <c r="D310">
        <v>14.1532</v>
      </c>
      <c r="E310">
        <v>4.553426</v>
      </c>
      <c r="F310">
        <v>38.208100000000002</v>
      </c>
      <c r="G310">
        <v>0.70099999999999996</v>
      </c>
      <c r="H310">
        <v>130.28633400000001</v>
      </c>
      <c r="I310" s="8" t="s">
        <v>14</v>
      </c>
      <c r="J310" s="8" t="s">
        <v>14</v>
      </c>
      <c r="K310" s="11">
        <v>8.4042999999999992</v>
      </c>
      <c r="L310" s="8" t="s">
        <v>14</v>
      </c>
      <c r="M310">
        <v>28.6372</v>
      </c>
      <c r="N310">
        <v>5.2519999999999998</v>
      </c>
      <c r="O310">
        <v>234.54</v>
      </c>
    </row>
    <row r="311" spans="2:15" x14ac:dyDescent="0.25">
      <c r="B311">
        <v>43.981999999999999</v>
      </c>
      <c r="C311">
        <v>43.735999999999997</v>
      </c>
      <c r="D311">
        <v>14.152100000000001</v>
      </c>
      <c r="E311">
        <v>4.5535160000000001</v>
      </c>
      <c r="F311">
        <v>38.210099999999997</v>
      </c>
      <c r="G311">
        <v>0.72740000000000005</v>
      </c>
      <c r="H311">
        <v>130.286337</v>
      </c>
      <c r="I311" s="8" t="s">
        <v>14</v>
      </c>
      <c r="J311" s="8" t="s">
        <v>14</v>
      </c>
      <c r="K311" s="11">
        <v>8.3980999999999995</v>
      </c>
      <c r="L311" s="8" t="s">
        <v>14</v>
      </c>
      <c r="M311">
        <v>28.6389</v>
      </c>
      <c r="N311">
        <v>5.2519999999999998</v>
      </c>
      <c r="O311">
        <v>234.53</v>
      </c>
    </row>
    <row r="312" spans="2:15" x14ac:dyDescent="0.25">
      <c r="B312">
        <v>44.052999999999997</v>
      </c>
      <c r="C312">
        <v>43.805999999999997</v>
      </c>
      <c r="D312">
        <v>14.1518</v>
      </c>
      <c r="E312">
        <v>4.5533020000000004</v>
      </c>
      <c r="F312">
        <v>38.208300000000001</v>
      </c>
      <c r="G312">
        <v>0.68789999999999996</v>
      </c>
      <c r="H312">
        <v>130.28634</v>
      </c>
      <c r="I312" s="8" t="s">
        <v>14</v>
      </c>
      <c r="J312" s="8" t="s">
        <v>14</v>
      </c>
      <c r="K312" s="11">
        <v>8.3656000000000006</v>
      </c>
      <c r="L312" s="8" t="s">
        <v>14</v>
      </c>
      <c r="M312">
        <v>28.637599999999999</v>
      </c>
      <c r="N312">
        <v>5.2519999999999998</v>
      </c>
      <c r="O312">
        <v>234.54</v>
      </c>
    </row>
    <row r="313" spans="2:15" x14ac:dyDescent="0.25">
      <c r="B313">
        <v>44.201000000000001</v>
      </c>
      <c r="C313">
        <v>43.953000000000003</v>
      </c>
      <c r="D313">
        <v>14.1511</v>
      </c>
      <c r="E313">
        <v>4.5531839999999999</v>
      </c>
      <c r="F313">
        <v>38.207799999999999</v>
      </c>
      <c r="G313">
        <v>0.62319999999999998</v>
      </c>
      <c r="H313">
        <v>130.28634299999999</v>
      </c>
      <c r="I313" s="8" t="s">
        <v>14</v>
      </c>
      <c r="J313" s="8" t="s">
        <v>14</v>
      </c>
      <c r="K313" s="11">
        <v>8.2797000000000001</v>
      </c>
      <c r="L313" s="8" t="s">
        <v>14</v>
      </c>
      <c r="M313">
        <v>28.6374</v>
      </c>
      <c r="N313">
        <v>5.2519999999999998</v>
      </c>
      <c r="O313">
        <v>234.54</v>
      </c>
    </row>
    <row r="314" spans="2:15" x14ac:dyDescent="0.25">
      <c r="B314">
        <v>44.429000000000002</v>
      </c>
      <c r="C314">
        <v>44.18</v>
      </c>
      <c r="D314">
        <v>14.149900000000001</v>
      </c>
      <c r="E314">
        <v>4.5530869999999997</v>
      </c>
      <c r="F314">
        <v>38.207999999999998</v>
      </c>
      <c r="G314">
        <v>0.77049999999999996</v>
      </c>
      <c r="H314">
        <v>130.28634500000001</v>
      </c>
      <c r="I314" s="8" t="s">
        <v>14</v>
      </c>
      <c r="J314" s="8" t="s">
        <v>14</v>
      </c>
      <c r="K314" s="11">
        <v>8.1568000000000005</v>
      </c>
      <c r="L314" s="8" t="s">
        <v>14</v>
      </c>
      <c r="M314">
        <v>28.637799999999999</v>
      </c>
      <c r="N314">
        <v>5.2430000000000003</v>
      </c>
      <c r="O314">
        <v>234.17</v>
      </c>
    </row>
    <row r="315" spans="2:15" x14ac:dyDescent="0.25">
      <c r="B315">
        <v>44.716999999999999</v>
      </c>
      <c r="C315">
        <v>44.466000000000001</v>
      </c>
      <c r="D315">
        <v>14.1487</v>
      </c>
      <c r="E315">
        <v>4.5530590000000002</v>
      </c>
      <c r="F315">
        <v>38.208799999999997</v>
      </c>
      <c r="G315">
        <v>0.68789999999999996</v>
      </c>
      <c r="H315">
        <v>130.286348</v>
      </c>
      <c r="I315" s="8" t="s">
        <v>14</v>
      </c>
      <c r="J315" s="8" t="s">
        <v>14</v>
      </c>
      <c r="K315" s="11">
        <v>7.9912000000000001</v>
      </c>
      <c r="L315" s="8" t="s">
        <v>14</v>
      </c>
      <c r="M315">
        <v>28.6387</v>
      </c>
      <c r="N315">
        <v>5.2430000000000003</v>
      </c>
      <c r="O315">
        <v>234.17</v>
      </c>
    </row>
    <row r="316" spans="2:15" x14ac:dyDescent="0.25">
      <c r="B316">
        <v>45.015000000000001</v>
      </c>
      <c r="C316">
        <v>44.762</v>
      </c>
      <c r="D316">
        <v>14.1478</v>
      </c>
      <c r="E316">
        <v>4.5531220000000001</v>
      </c>
      <c r="F316">
        <v>38.2102</v>
      </c>
      <c r="G316">
        <v>0.62319999999999998</v>
      </c>
      <c r="H316">
        <v>130.286351</v>
      </c>
      <c r="I316" s="8" t="s">
        <v>14</v>
      </c>
      <c r="J316" s="8" t="s">
        <v>14</v>
      </c>
      <c r="K316" s="11">
        <v>7.8273999999999999</v>
      </c>
      <c r="L316" s="8" t="s">
        <v>14</v>
      </c>
      <c r="M316">
        <v>28.639900000000001</v>
      </c>
      <c r="N316">
        <v>5.2430000000000003</v>
      </c>
      <c r="O316">
        <v>234.17</v>
      </c>
    </row>
    <row r="317" spans="2:15" x14ac:dyDescent="0.25">
      <c r="B317">
        <v>45.28</v>
      </c>
      <c r="C317">
        <v>45.026000000000003</v>
      </c>
      <c r="D317">
        <v>14.147399999999999</v>
      </c>
      <c r="E317">
        <v>4.5531499999999996</v>
      </c>
      <c r="F317">
        <v>38.210700000000003</v>
      </c>
      <c r="G317">
        <v>0.6855</v>
      </c>
      <c r="H317">
        <v>130.28635399999999</v>
      </c>
      <c r="I317" s="8" t="s">
        <v>14</v>
      </c>
      <c r="J317" s="8" t="s">
        <v>14</v>
      </c>
      <c r="K317" s="11">
        <v>7.6554000000000002</v>
      </c>
      <c r="L317" s="8" t="s">
        <v>14</v>
      </c>
      <c r="M317">
        <v>28.6404</v>
      </c>
      <c r="N317">
        <v>5.2430000000000003</v>
      </c>
      <c r="O317">
        <v>234.17</v>
      </c>
    </row>
    <row r="318" spans="2:15" x14ac:dyDescent="0.25">
      <c r="B318">
        <v>45.494999999999997</v>
      </c>
      <c r="C318">
        <v>45.241</v>
      </c>
      <c r="D318">
        <v>14.147399999999999</v>
      </c>
      <c r="E318">
        <v>4.5531839999999999</v>
      </c>
      <c r="F318">
        <v>38.210900000000002</v>
      </c>
      <c r="G318">
        <v>0.58250000000000002</v>
      </c>
      <c r="H318">
        <v>130.28635700000001</v>
      </c>
      <c r="I318" s="8" t="s">
        <v>14</v>
      </c>
      <c r="J318" s="8" t="s">
        <v>14</v>
      </c>
      <c r="K318" s="11">
        <v>7.5274000000000001</v>
      </c>
      <c r="L318" s="8" t="s">
        <v>14</v>
      </c>
      <c r="M318">
        <v>28.640599999999999</v>
      </c>
      <c r="N318">
        <v>5.2309999999999999</v>
      </c>
      <c r="O318">
        <v>233.64</v>
      </c>
    </row>
    <row r="319" spans="2:15" x14ac:dyDescent="0.25">
      <c r="B319">
        <v>45.692999999999998</v>
      </c>
      <c r="C319">
        <v>45.436</v>
      </c>
      <c r="D319">
        <v>14.147399999999999</v>
      </c>
      <c r="E319">
        <v>4.5531499999999996</v>
      </c>
      <c r="F319">
        <v>38.210599999999999</v>
      </c>
      <c r="G319">
        <v>0.59919999999999995</v>
      </c>
      <c r="H319">
        <v>130.28636</v>
      </c>
      <c r="I319" s="8" t="s">
        <v>14</v>
      </c>
      <c r="J319" s="8" t="s">
        <v>14</v>
      </c>
      <c r="K319" s="11">
        <v>7.4192</v>
      </c>
      <c r="L319" s="8" t="s">
        <v>14</v>
      </c>
      <c r="M319">
        <v>28.6404</v>
      </c>
      <c r="N319">
        <v>5.2309999999999999</v>
      </c>
      <c r="O319">
        <v>233.64</v>
      </c>
    </row>
    <row r="320" spans="2:15" x14ac:dyDescent="0.25">
      <c r="B320">
        <v>45.856999999999999</v>
      </c>
      <c r="C320">
        <v>45.6</v>
      </c>
      <c r="D320">
        <v>14.1472</v>
      </c>
      <c r="E320">
        <v>4.5530879999999998</v>
      </c>
      <c r="F320">
        <v>38.210099999999997</v>
      </c>
      <c r="G320">
        <v>0.61960000000000004</v>
      </c>
      <c r="H320">
        <v>130.28636299999999</v>
      </c>
      <c r="I320" s="8" t="s">
        <v>14</v>
      </c>
      <c r="J320" s="8" t="s">
        <v>14</v>
      </c>
      <c r="K320" s="11">
        <v>7.3017000000000003</v>
      </c>
      <c r="L320" s="8" t="s">
        <v>14</v>
      </c>
      <c r="M320">
        <v>28.64</v>
      </c>
      <c r="N320">
        <v>5.2320000000000002</v>
      </c>
      <c r="O320">
        <v>233.64</v>
      </c>
    </row>
    <row r="321" spans="2:15" x14ac:dyDescent="0.25">
      <c r="B321">
        <v>46.014000000000003</v>
      </c>
      <c r="C321">
        <v>45.756</v>
      </c>
      <c r="D321">
        <v>14.1469</v>
      </c>
      <c r="E321">
        <v>4.5530600000000003</v>
      </c>
      <c r="F321">
        <v>38.21</v>
      </c>
      <c r="G321">
        <v>0.63160000000000005</v>
      </c>
      <c r="H321">
        <v>130.28636599999999</v>
      </c>
      <c r="I321" s="8" t="s">
        <v>14</v>
      </c>
      <c r="J321" s="8" t="s">
        <v>14</v>
      </c>
      <c r="K321" s="11">
        <v>7.2234999999999996</v>
      </c>
      <c r="L321" s="8" t="s">
        <v>14</v>
      </c>
      <c r="M321">
        <v>28.6401</v>
      </c>
      <c r="N321">
        <v>5.2320000000000002</v>
      </c>
      <c r="O321">
        <v>233.64</v>
      </c>
    </row>
    <row r="322" spans="2:15" x14ac:dyDescent="0.25">
      <c r="B322">
        <v>46.155999999999999</v>
      </c>
      <c r="C322">
        <v>45.896999999999998</v>
      </c>
      <c r="D322">
        <v>14.1463</v>
      </c>
      <c r="E322">
        <v>4.5529700000000002</v>
      </c>
      <c r="F322">
        <v>38.209699999999998</v>
      </c>
      <c r="G322">
        <v>0.65190000000000003</v>
      </c>
      <c r="H322">
        <v>130.28636900000001</v>
      </c>
      <c r="I322" s="8" t="s">
        <v>14</v>
      </c>
      <c r="J322" s="8" t="s">
        <v>14</v>
      </c>
      <c r="K322" s="11">
        <v>7.1379999999999999</v>
      </c>
      <c r="L322" s="8" t="s">
        <v>14</v>
      </c>
      <c r="M322">
        <v>28.64</v>
      </c>
      <c r="N322">
        <v>5.22</v>
      </c>
      <c r="O322">
        <v>233.11</v>
      </c>
    </row>
    <row r="323" spans="2:15" x14ac:dyDescent="0.25">
      <c r="B323">
        <v>46.283999999999999</v>
      </c>
      <c r="C323">
        <v>46.024999999999999</v>
      </c>
      <c r="D323">
        <v>14.1455</v>
      </c>
      <c r="E323">
        <v>4.5529080000000004</v>
      </c>
      <c r="F323">
        <v>38.209899999999998</v>
      </c>
      <c r="G323">
        <v>0.62919999999999998</v>
      </c>
      <c r="H323">
        <v>130.286372</v>
      </c>
      <c r="I323" s="8" t="s">
        <v>14</v>
      </c>
      <c r="J323" s="8" t="s">
        <v>14</v>
      </c>
      <c r="K323" s="11">
        <v>7.0720000000000001</v>
      </c>
      <c r="L323" s="8" t="s">
        <v>14</v>
      </c>
      <c r="M323">
        <v>28.6403</v>
      </c>
      <c r="N323">
        <v>5.22</v>
      </c>
      <c r="O323">
        <v>233.11</v>
      </c>
    </row>
    <row r="324" spans="2:15" x14ac:dyDescent="0.25">
      <c r="B324">
        <v>46.396999999999998</v>
      </c>
      <c r="C324">
        <v>46.137</v>
      </c>
      <c r="D324">
        <v>14.144399999999999</v>
      </c>
      <c r="E324">
        <v>4.5529080000000004</v>
      </c>
      <c r="F324">
        <v>38.210900000000002</v>
      </c>
      <c r="G324">
        <v>0.59799999999999998</v>
      </c>
      <c r="H324">
        <v>130.286374</v>
      </c>
      <c r="I324" s="8" t="s">
        <v>14</v>
      </c>
      <c r="J324" s="8" t="s">
        <v>14</v>
      </c>
      <c r="K324" s="11">
        <v>7.0168999999999997</v>
      </c>
      <c r="L324" s="8" t="s">
        <v>14</v>
      </c>
      <c r="M324">
        <v>28.641300000000001</v>
      </c>
      <c r="N324">
        <v>5.22</v>
      </c>
      <c r="O324">
        <v>233.11</v>
      </c>
    </row>
    <row r="325" spans="2:15" x14ac:dyDescent="0.25">
      <c r="B325">
        <v>46.503999999999998</v>
      </c>
      <c r="C325">
        <v>46.244</v>
      </c>
      <c r="D325">
        <v>14.143700000000001</v>
      </c>
      <c r="E325">
        <v>4.5528449999999996</v>
      </c>
      <c r="F325">
        <v>38.210999999999999</v>
      </c>
      <c r="G325">
        <v>0.67230000000000001</v>
      </c>
      <c r="H325">
        <v>130.28637699999999</v>
      </c>
      <c r="I325" s="8" t="s">
        <v>14</v>
      </c>
      <c r="J325" s="8" t="s">
        <v>14</v>
      </c>
      <c r="K325" s="11">
        <v>6.9778000000000002</v>
      </c>
      <c r="L325" s="8" t="s">
        <v>14</v>
      </c>
      <c r="M325">
        <v>28.641500000000001</v>
      </c>
      <c r="N325">
        <v>5.22</v>
      </c>
      <c r="O325">
        <v>233.11</v>
      </c>
    </row>
    <row r="326" spans="2:15" x14ac:dyDescent="0.25">
      <c r="B326">
        <v>46.613</v>
      </c>
      <c r="C326">
        <v>46.351999999999997</v>
      </c>
      <c r="D326">
        <v>14.143000000000001</v>
      </c>
      <c r="E326">
        <v>4.5527550000000003</v>
      </c>
      <c r="F326">
        <v>38.210799999999999</v>
      </c>
      <c r="G326">
        <v>0.74180000000000001</v>
      </c>
      <c r="H326">
        <v>130.28638000000001</v>
      </c>
      <c r="I326" s="8" t="s">
        <v>14</v>
      </c>
      <c r="J326" s="8" t="s">
        <v>14</v>
      </c>
      <c r="K326" s="11">
        <v>6.9248000000000003</v>
      </c>
      <c r="L326" s="8" t="s">
        <v>14</v>
      </c>
      <c r="M326">
        <v>28.641500000000001</v>
      </c>
      <c r="N326">
        <v>5.2119999999999997</v>
      </c>
      <c r="O326">
        <v>232.76</v>
      </c>
    </row>
    <row r="327" spans="2:15" x14ac:dyDescent="0.25">
      <c r="B327">
        <v>46.756</v>
      </c>
      <c r="C327">
        <v>46.494</v>
      </c>
      <c r="D327">
        <v>14.142099999999999</v>
      </c>
      <c r="E327">
        <v>4.5526929999999997</v>
      </c>
      <c r="F327">
        <v>38.210999999999999</v>
      </c>
      <c r="G327">
        <v>0.63519999999999999</v>
      </c>
      <c r="H327">
        <v>130.286383</v>
      </c>
      <c r="I327" s="8" t="s">
        <v>14</v>
      </c>
      <c r="J327" s="8" t="s">
        <v>14</v>
      </c>
      <c r="K327" s="11">
        <v>6.8593000000000002</v>
      </c>
      <c r="L327" s="8" t="s">
        <v>14</v>
      </c>
      <c r="M327">
        <v>28.6419</v>
      </c>
      <c r="N327">
        <v>5.2119999999999997</v>
      </c>
      <c r="O327">
        <v>232.76</v>
      </c>
    </row>
    <row r="328" spans="2:15" x14ac:dyDescent="0.25">
      <c r="B328">
        <v>46.933999999999997</v>
      </c>
      <c r="C328">
        <v>46.670999999999999</v>
      </c>
      <c r="D328">
        <v>14.1411</v>
      </c>
      <c r="E328">
        <v>4.5526929999999997</v>
      </c>
      <c r="F328">
        <v>38.2119</v>
      </c>
      <c r="G328">
        <v>0.58009999999999995</v>
      </c>
      <c r="H328">
        <v>130.28638599999999</v>
      </c>
      <c r="I328" s="8" t="s">
        <v>14</v>
      </c>
      <c r="J328" s="8" t="s">
        <v>14</v>
      </c>
      <c r="K328" s="11">
        <v>6.7956000000000003</v>
      </c>
      <c r="L328" s="8" t="s">
        <v>14</v>
      </c>
      <c r="M328">
        <v>28.642800000000001</v>
      </c>
      <c r="N328">
        <v>5.2119999999999997</v>
      </c>
      <c r="O328">
        <v>232.76</v>
      </c>
    </row>
    <row r="329" spans="2:15" x14ac:dyDescent="0.25">
      <c r="B329">
        <v>47.145000000000003</v>
      </c>
      <c r="C329">
        <v>46.881</v>
      </c>
      <c r="D329">
        <v>14.1404</v>
      </c>
      <c r="E329">
        <v>4.5525760000000002</v>
      </c>
      <c r="F329">
        <v>38.211399999999998</v>
      </c>
      <c r="G329">
        <v>0.59319999999999995</v>
      </c>
      <c r="H329">
        <v>130.28638900000001</v>
      </c>
      <c r="I329" s="8" t="s">
        <v>14</v>
      </c>
      <c r="J329" s="8" t="s">
        <v>14</v>
      </c>
      <c r="K329" s="11">
        <v>6.6950000000000003</v>
      </c>
      <c r="L329" s="8" t="s">
        <v>14</v>
      </c>
      <c r="M329">
        <v>28.642600000000002</v>
      </c>
      <c r="N329">
        <v>5.2119999999999997</v>
      </c>
      <c r="O329">
        <v>232.76</v>
      </c>
    </row>
    <row r="330" spans="2:15" x14ac:dyDescent="0.25">
      <c r="B330">
        <v>47.389000000000003</v>
      </c>
      <c r="C330">
        <v>47.124000000000002</v>
      </c>
      <c r="D330">
        <v>14.1395</v>
      </c>
      <c r="E330">
        <v>4.5524509999999996</v>
      </c>
      <c r="F330">
        <v>38.211100000000002</v>
      </c>
      <c r="G330">
        <v>0.54169999999999996</v>
      </c>
      <c r="H330">
        <v>130.28639200000001</v>
      </c>
      <c r="I330" s="8" t="s">
        <v>14</v>
      </c>
      <c r="J330" s="8" t="s">
        <v>14</v>
      </c>
      <c r="K330" s="11">
        <v>6.5945</v>
      </c>
      <c r="L330" s="8" t="s">
        <v>14</v>
      </c>
      <c r="M330">
        <v>28.642499999999998</v>
      </c>
      <c r="N330">
        <v>5.2009999999999996</v>
      </c>
      <c r="O330">
        <v>232.26</v>
      </c>
    </row>
    <row r="331" spans="2:15" x14ac:dyDescent="0.25">
      <c r="B331">
        <v>47.658999999999999</v>
      </c>
      <c r="C331">
        <v>47.392000000000003</v>
      </c>
      <c r="D331">
        <v>14.138400000000001</v>
      </c>
      <c r="E331">
        <v>4.5522710000000002</v>
      </c>
      <c r="F331">
        <v>38.210299999999997</v>
      </c>
      <c r="G331">
        <v>0.64</v>
      </c>
      <c r="H331">
        <v>130.286395</v>
      </c>
      <c r="I331" s="8" t="s">
        <v>14</v>
      </c>
      <c r="J331" s="8" t="s">
        <v>14</v>
      </c>
      <c r="K331" s="11">
        <v>6.4736000000000002</v>
      </c>
      <c r="L331" s="8" t="s">
        <v>14</v>
      </c>
      <c r="M331">
        <v>28.642199999999999</v>
      </c>
      <c r="N331">
        <v>5.2009999999999996</v>
      </c>
      <c r="O331">
        <v>232.26</v>
      </c>
    </row>
    <row r="332" spans="2:15" x14ac:dyDescent="0.25">
      <c r="B332">
        <v>47.902000000000001</v>
      </c>
      <c r="C332">
        <v>47.633000000000003</v>
      </c>
      <c r="D332">
        <v>14.1366</v>
      </c>
      <c r="E332">
        <v>4.5521459999999996</v>
      </c>
      <c r="F332">
        <v>38.210799999999999</v>
      </c>
      <c r="G332">
        <v>0.7681</v>
      </c>
      <c r="H332">
        <v>130.28639799999999</v>
      </c>
      <c r="I332" s="8" t="s">
        <v>14</v>
      </c>
      <c r="J332" s="8" t="s">
        <v>14</v>
      </c>
      <c r="K332" s="11">
        <v>6.3594999999999997</v>
      </c>
      <c r="L332" s="8" t="s">
        <v>14</v>
      </c>
      <c r="M332">
        <v>28.643000000000001</v>
      </c>
      <c r="N332">
        <v>5.2009999999999996</v>
      </c>
      <c r="O332">
        <v>232.26</v>
      </c>
    </row>
    <row r="333" spans="2:15" x14ac:dyDescent="0.25">
      <c r="B333">
        <v>48.116</v>
      </c>
      <c r="C333">
        <v>47.845999999999997</v>
      </c>
      <c r="D333">
        <v>14.134399999999999</v>
      </c>
      <c r="E333">
        <v>4.5519319999999999</v>
      </c>
      <c r="F333">
        <v>38.210799999999999</v>
      </c>
      <c r="G333">
        <v>0.55489999999999995</v>
      </c>
      <c r="H333">
        <v>130.28639999999999</v>
      </c>
      <c r="I333" s="8" t="s">
        <v>14</v>
      </c>
      <c r="J333" s="8" t="s">
        <v>14</v>
      </c>
      <c r="K333" s="11">
        <v>6.2531999999999996</v>
      </c>
      <c r="L333" s="8" t="s">
        <v>14</v>
      </c>
      <c r="M333">
        <v>28.6435</v>
      </c>
      <c r="N333">
        <v>5.2009999999999996</v>
      </c>
      <c r="O333">
        <v>232.26</v>
      </c>
    </row>
    <row r="334" spans="2:15" x14ac:dyDescent="0.25">
      <c r="B334">
        <v>48.308</v>
      </c>
      <c r="C334">
        <v>48.036999999999999</v>
      </c>
      <c r="D334">
        <v>14.132300000000001</v>
      </c>
      <c r="E334">
        <v>4.5519939999999997</v>
      </c>
      <c r="F334">
        <v>38.213500000000003</v>
      </c>
      <c r="G334">
        <v>0.61360000000000003</v>
      </c>
      <c r="H334">
        <v>130.28640300000001</v>
      </c>
      <c r="I334" s="8" t="s">
        <v>14</v>
      </c>
      <c r="J334" s="8" t="s">
        <v>14</v>
      </c>
      <c r="K334" s="11">
        <v>6.1555</v>
      </c>
      <c r="L334" s="8" t="s">
        <v>14</v>
      </c>
      <c r="M334">
        <v>28.646000000000001</v>
      </c>
      <c r="N334">
        <v>5.2009999999999996</v>
      </c>
      <c r="O334">
        <v>232.26</v>
      </c>
    </row>
    <row r="335" spans="2:15" x14ac:dyDescent="0.25">
      <c r="B335">
        <v>48.472000000000001</v>
      </c>
      <c r="C335">
        <v>48.2</v>
      </c>
      <c r="D335">
        <v>14.130800000000001</v>
      </c>
      <c r="E335">
        <v>4.5518700000000001</v>
      </c>
      <c r="F335">
        <v>38.213700000000003</v>
      </c>
      <c r="G335">
        <v>0.79690000000000005</v>
      </c>
      <c r="H335">
        <v>130.286406</v>
      </c>
      <c r="I335" s="8" t="s">
        <v>14</v>
      </c>
      <c r="J335" s="8" t="s">
        <v>14</v>
      </c>
      <c r="K335" s="11">
        <v>6.0842999999999998</v>
      </c>
      <c r="L335" s="8" t="s">
        <v>14</v>
      </c>
      <c r="M335">
        <v>28.6465</v>
      </c>
      <c r="N335">
        <v>5.1950000000000003</v>
      </c>
      <c r="O335">
        <v>231.99</v>
      </c>
    </row>
    <row r="336" spans="2:15" x14ac:dyDescent="0.25">
      <c r="B336">
        <v>48.603999999999999</v>
      </c>
      <c r="C336">
        <v>48.331000000000003</v>
      </c>
      <c r="D336">
        <v>14.1296</v>
      </c>
      <c r="E336">
        <v>4.5515999999999996</v>
      </c>
      <c r="F336">
        <v>38.212299999999999</v>
      </c>
      <c r="G336">
        <v>0.60760000000000003</v>
      </c>
      <c r="H336">
        <v>130.28640899999999</v>
      </c>
      <c r="I336" s="8" t="s">
        <v>14</v>
      </c>
      <c r="J336" s="8" t="s">
        <v>14</v>
      </c>
      <c r="K336" s="11">
        <v>6.0194999999999999</v>
      </c>
      <c r="L336" s="8" t="s">
        <v>14</v>
      </c>
      <c r="M336">
        <v>28.645600000000002</v>
      </c>
      <c r="N336">
        <v>5.1950000000000003</v>
      </c>
      <c r="O336">
        <v>231.99</v>
      </c>
    </row>
    <row r="337" spans="2:15" x14ac:dyDescent="0.25">
      <c r="B337">
        <v>48.732999999999997</v>
      </c>
      <c r="C337">
        <v>48.459000000000003</v>
      </c>
      <c r="D337">
        <v>14.127800000000001</v>
      </c>
      <c r="E337">
        <v>4.5515369999999997</v>
      </c>
      <c r="F337">
        <v>38.213500000000003</v>
      </c>
      <c r="G337">
        <v>0.55010000000000003</v>
      </c>
      <c r="H337">
        <v>130.28641200000001</v>
      </c>
      <c r="I337" s="8" t="s">
        <v>14</v>
      </c>
      <c r="J337" s="8" t="s">
        <v>14</v>
      </c>
      <c r="K337" s="11">
        <v>5.9610000000000003</v>
      </c>
      <c r="L337" s="8" t="s">
        <v>14</v>
      </c>
      <c r="M337">
        <v>28.646999999999998</v>
      </c>
      <c r="N337">
        <v>5.1950000000000003</v>
      </c>
      <c r="O337">
        <v>231.99</v>
      </c>
    </row>
    <row r="338" spans="2:15" x14ac:dyDescent="0.25">
      <c r="B338">
        <v>48.863</v>
      </c>
      <c r="C338">
        <v>48.588999999999999</v>
      </c>
      <c r="D338">
        <v>14.1258</v>
      </c>
      <c r="E338">
        <v>4.551323</v>
      </c>
      <c r="F338">
        <v>38.213299999999997</v>
      </c>
      <c r="G338">
        <v>0.70699999999999996</v>
      </c>
      <c r="H338">
        <v>130.28641500000001</v>
      </c>
      <c r="I338" s="8" t="s">
        <v>14</v>
      </c>
      <c r="J338" s="8" t="s">
        <v>14</v>
      </c>
      <c r="K338" s="11">
        <v>5.9040999999999997</v>
      </c>
      <c r="L338" s="8" t="s">
        <v>14</v>
      </c>
      <c r="M338">
        <v>28.647300000000001</v>
      </c>
      <c r="N338">
        <v>5.1950000000000003</v>
      </c>
      <c r="O338">
        <v>231.99</v>
      </c>
    </row>
    <row r="339" spans="2:15" x14ac:dyDescent="0.25">
      <c r="B339">
        <v>49.017000000000003</v>
      </c>
      <c r="C339">
        <v>48.741999999999997</v>
      </c>
      <c r="D339">
        <v>14.124000000000001</v>
      </c>
      <c r="E339">
        <v>4.5511429999999997</v>
      </c>
      <c r="F339">
        <v>38.2134</v>
      </c>
      <c r="G339">
        <v>0.60160000000000002</v>
      </c>
      <c r="H339">
        <v>130.286418</v>
      </c>
      <c r="I339" s="8" t="s">
        <v>14</v>
      </c>
      <c r="J339" s="8" t="s">
        <v>14</v>
      </c>
      <c r="K339" s="11">
        <v>5.8444000000000003</v>
      </c>
      <c r="L339" s="8" t="s">
        <v>14</v>
      </c>
      <c r="M339">
        <v>28.6477</v>
      </c>
      <c r="N339">
        <v>5.1859999999999999</v>
      </c>
      <c r="O339">
        <v>231.61</v>
      </c>
    </row>
    <row r="340" spans="2:15" x14ac:dyDescent="0.25">
      <c r="B340">
        <v>49.183</v>
      </c>
      <c r="C340">
        <v>48.906999999999996</v>
      </c>
      <c r="D340">
        <v>14.121700000000001</v>
      </c>
      <c r="E340">
        <v>4.5510799999999998</v>
      </c>
      <c r="F340">
        <v>38.215000000000003</v>
      </c>
      <c r="G340">
        <v>0.60760000000000003</v>
      </c>
      <c r="H340">
        <v>130.28642099999999</v>
      </c>
      <c r="I340" s="8" t="s">
        <v>14</v>
      </c>
      <c r="J340" s="8" t="s">
        <v>14</v>
      </c>
      <c r="K340" s="11">
        <v>5.7701000000000002</v>
      </c>
      <c r="L340" s="8" t="s">
        <v>14</v>
      </c>
      <c r="M340">
        <v>28.6495</v>
      </c>
      <c r="N340">
        <v>5.1859999999999999</v>
      </c>
      <c r="O340">
        <v>231.6</v>
      </c>
    </row>
    <row r="341" spans="2:15" x14ac:dyDescent="0.25">
      <c r="B341">
        <v>49.363</v>
      </c>
      <c r="C341">
        <v>49.085999999999999</v>
      </c>
      <c r="D341">
        <v>14.1198</v>
      </c>
      <c r="E341">
        <v>4.5510529999999996</v>
      </c>
      <c r="F341">
        <v>38.216500000000003</v>
      </c>
      <c r="G341">
        <v>0.60160000000000002</v>
      </c>
      <c r="H341">
        <v>130.28642400000001</v>
      </c>
      <c r="I341" s="8" t="s">
        <v>14</v>
      </c>
      <c r="J341" s="8" t="s">
        <v>14</v>
      </c>
      <c r="K341" s="11">
        <v>5.6879999999999997</v>
      </c>
      <c r="L341" s="8" t="s">
        <v>14</v>
      </c>
      <c r="M341">
        <v>28.6511</v>
      </c>
      <c r="N341">
        <v>5.1859999999999999</v>
      </c>
      <c r="O341">
        <v>231.6</v>
      </c>
    </row>
    <row r="342" spans="2:15" x14ac:dyDescent="0.25">
      <c r="B342">
        <v>49.552</v>
      </c>
      <c r="C342">
        <v>49.274000000000001</v>
      </c>
      <c r="D342">
        <v>14.1189</v>
      </c>
      <c r="E342">
        <v>4.551018</v>
      </c>
      <c r="F342">
        <v>38.216999999999999</v>
      </c>
      <c r="G342">
        <v>0.52380000000000004</v>
      </c>
      <c r="H342">
        <v>130.286427</v>
      </c>
      <c r="I342" s="8" t="s">
        <v>14</v>
      </c>
      <c r="J342" s="8" t="s">
        <v>14</v>
      </c>
      <c r="K342" s="11">
        <v>5.6048999999999998</v>
      </c>
      <c r="L342" s="8" t="s">
        <v>14</v>
      </c>
      <c r="M342">
        <v>28.651700000000002</v>
      </c>
      <c r="N342">
        <v>5.1859999999999999</v>
      </c>
      <c r="O342">
        <v>231.6</v>
      </c>
    </row>
    <row r="343" spans="2:15" x14ac:dyDescent="0.25">
      <c r="B343">
        <v>49.73</v>
      </c>
      <c r="C343">
        <v>49.451000000000001</v>
      </c>
      <c r="D343">
        <v>14.1182</v>
      </c>
      <c r="E343">
        <v>4.5510529999999996</v>
      </c>
      <c r="F343">
        <v>38.218000000000004</v>
      </c>
      <c r="G343">
        <v>0.55010000000000003</v>
      </c>
      <c r="H343">
        <v>130.286429</v>
      </c>
      <c r="I343" s="8" t="s">
        <v>14</v>
      </c>
      <c r="J343" s="8" t="s">
        <v>14</v>
      </c>
      <c r="K343" s="11">
        <v>5.5312999999999999</v>
      </c>
      <c r="L343" s="8" t="s">
        <v>14</v>
      </c>
      <c r="M343">
        <v>28.6526</v>
      </c>
      <c r="N343">
        <v>5.1790000000000003</v>
      </c>
      <c r="O343">
        <v>231.28</v>
      </c>
    </row>
    <row r="344" spans="2:15" x14ac:dyDescent="0.25">
      <c r="B344">
        <v>49.89</v>
      </c>
      <c r="C344">
        <v>49.61</v>
      </c>
      <c r="D344">
        <v>14.117599999999999</v>
      </c>
      <c r="E344">
        <v>4.5510190000000001</v>
      </c>
      <c r="F344">
        <v>38.2181</v>
      </c>
      <c r="G344">
        <v>0.54049999999999998</v>
      </c>
      <c r="H344">
        <v>130.28643199999999</v>
      </c>
      <c r="I344" s="8" t="s">
        <v>14</v>
      </c>
      <c r="J344" s="8" t="s">
        <v>14</v>
      </c>
      <c r="K344" s="11">
        <v>5.4679000000000002</v>
      </c>
      <c r="L344" s="8" t="s">
        <v>14</v>
      </c>
      <c r="M344">
        <v>28.652799999999999</v>
      </c>
      <c r="N344">
        <v>5.1790000000000003</v>
      </c>
      <c r="O344">
        <v>231.28</v>
      </c>
    </row>
    <row r="345" spans="2:15" x14ac:dyDescent="0.25">
      <c r="B345">
        <v>50.04</v>
      </c>
      <c r="C345">
        <v>49.759</v>
      </c>
      <c r="D345">
        <v>14.1172</v>
      </c>
      <c r="E345">
        <v>4.5510529999999996</v>
      </c>
      <c r="F345">
        <v>38.218899999999998</v>
      </c>
      <c r="G345">
        <v>0.46989999999999998</v>
      </c>
      <c r="H345">
        <v>130.28643500000001</v>
      </c>
      <c r="I345" s="8" t="s">
        <v>14</v>
      </c>
      <c r="J345" s="8" t="s">
        <v>14</v>
      </c>
      <c r="K345" s="11">
        <v>5.4134000000000002</v>
      </c>
      <c r="L345" s="8" t="s">
        <v>14</v>
      </c>
      <c r="M345">
        <v>28.653500000000001</v>
      </c>
      <c r="N345">
        <v>5.1790000000000003</v>
      </c>
      <c r="O345">
        <v>231.28</v>
      </c>
    </row>
    <row r="346" spans="2:15" x14ac:dyDescent="0.25">
      <c r="B346">
        <v>50.180999999999997</v>
      </c>
      <c r="C346">
        <v>49.899000000000001</v>
      </c>
      <c r="D346">
        <v>14.117000000000001</v>
      </c>
      <c r="E346">
        <v>4.5510529999999996</v>
      </c>
      <c r="F346">
        <v>38.219000000000001</v>
      </c>
      <c r="G346">
        <v>0.55010000000000003</v>
      </c>
      <c r="H346">
        <v>130.286438</v>
      </c>
      <c r="I346" s="8" t="s">
        <v>14</v>
      </c>
      <c r="J346" s="8" t="s">
        <v>14</v>
      </c>
      <c r="K346" s="11">
        <v>5.3441000000000001</v>
      </c>
      <c r="L346" s="8" t="s">
        <v>14</v>
      </c>
      <c r="M346">
        <v>28.653700000000001</v>
      </c>
      <c r="N346">
        <v>5.1790000000000003</v>
      </c>
      <c r="O346">
        <v>231.28</v>
      </c>
    </row>
    <row r="347" spans="2:15" x14ac:dyDescent="0.25">
      <c r="B347">
        <v>50.311</v>
      </c>
      <c r="C347">
        <v>50.029000000000003</v>
      </c>
      <c r="D347">
        <v>14.116899999999999</v>
      </c>
      <c r="E347">
        <v>4.5510529999999996</v>
      </c>
      <c r="F347">
        <v>38.219000000000001</v>
      </c>
      <c r="G347">
        <v>0.4471</v>
      </c>
      <c r="H347">
        <v>130.286441</v>
      </c>
      <c r="I347" s="8" t="s">
        <v>14</v>
      </c>
      <c r="J347" s="8" t="s">
        <v>14</v>
      </c>
      <c r="K347" s="11">
        <v>5.2877000000000001</v>
      </c>
      <c r="L347" s="8" t="s">
        <v>14</v>
      </c>
      <c r="M347">
        <v>28.653700000000001</v>
      </c>
      <c r="N347">
        <v>5.1689999999999996</v>
      </c>
      <c r="O347">
        <v>230.85</v>
      </c>
    </row>
    <row r="348" spans="2:15" x14ac:dyDescent="0.25">
      <c r="B348">
        <v>50.454000000000001</v>
      </c>
      <c r="C348">
        <v>50.170999999999999</v>
      </c>
      <c r="D348">
        <v>14.116899999999999</v>
      </c>
      <c r="E348">
        <v>4.5510529999999996</v>
      </c>
      <c r="F348">
        <v>38.219000000000001</v>
      </c>
      <c r="G348">
        <v>0.55489999999999995</v>
      </c>
      <c r="H348">
        <v>130.28644399999999</v>
      </c>
      <c r="I348" s="8" t="s">
        <v>14</v>
      </c>
      <c r="J348" s="8" t="s">
        <v>14</v>
      </c>
      <c r="K348" s="11">
        <v>5.2190000000000003</v>
      </c>
      <c r="L348" s="8" t="s">
        <v>14</v>
      </c>
      <c r="M348">
        <v>28.653700000000001</v>
      </c>
      <c r="N348">
        <v>5.1689999999999996</v>
      </c>
      <c r="O348">
        <v>230.86</v>
      </c>
    </row>
    <row r="349" spans="2:15" x14ac:dyDescent="0.25">
      <c r="B349">
        <v>50.622999999999998</v>
      </c>
      <c r="C349">
        <v>50.338999999999999</v>
      </c>
      <c r="D349">
        <v>14.117000000000001</v>
      </c>
      <c r="E349">
        <v>4.5510529999999996</v>
      </c>
      <c r="F349">
        <v>38.218699999999998</v>
      </c>
      <c r="G349">
        <v>0.46629999999999999</v>
      </c>
      <c r="H349">
        <v>130.28644700000001</v>
      </c>
      <c r="I349" s="8" t="s">
        <v>14</v>
      </c>
      <c r="J349" s="8" t="s">
        <v>14</v>
      </c>
      <c r="K349" s="11">
        <v>5.1666999999999996</v>
      </c>
      <c r="L349" s="8" t="s">
        <v>14</v>
      </c>
      <c r="M349">
        <v>28.653500000000001</v>
      </c>
      <c r="N349">
        <v>5.1689999999999996</v>
      </c>
      <c r="O349">
        <v>230.86</v>
      </c>
    </row>
    <row r="350" spans="2:15" x14ac:dyDescent="0.25">
      <c r="B350">
        <v>50.82</v>
      </c>
      <c r="C350">
        <v>50.534999999999997</v>
      </c>
      <c r="D350">
        <v>14.117000000000001</v>
      </c>
      <c r="E350">
        <v>4.5510190000000001</v>
      </c>
      <c r="F350">
        <v>38.218400000000003</v>
      </c>
      <c r="G350">
        <v>0.46510000000000001</v>
      </c>
      <c r="H350">
        <v>130.28645</v>
      </c>
      <c r="I350" s="8" t="s">
        <v>14</v>
      </c>
      <c r="J350" s="8" t="s">
        <v>14</v>
      </c>
      <c r="K350" s="11">
        <v>5.0945999999999998</v>
      </c>
      <c r="L350" s="8" t="s">
        <v>14</v>
      </c>
      <c r="M350">
        <v>28.653199999999998</v>
      </c>
      <c r="N350">
        <v>5.1689999999999996</v>
      </c>
      <c r="O350">
        <v>230.86</v>
      </c>
    </row>
    <row r="351" spans="2:15" x14ac:dyDescent="0.25">
      <c r="B351">
        <v>51.037999999999997</v>
      </c>
      <c r="C351">
        <v>50.752000000000002</v>
      </c>
      <c r="D351">
        <v>14.1167</v>
      </c>
      <c r="E351">
        <v>4.5510190000000001</v>
      </c>
      <c r="F351">
        <v>38.218600000000002</v>
      </c>
      <c r="G351">
        <v>0.46750000000000003</v>
      </c>
      <c r="H351">
        <v>130.28645299999999</v>
      </c>
      <c r="I351" s="8" t="s">
        <v>14</v>
      </c>
      <c r="J351" s="8" t="s">
        <v>14</v>
      </c>
      <c r="K351" s="11">
        <v>5.0023999999999997</v>
      </c>
      <c r="L351" s="8" t="s">
        <v>14</v>
      </c>
      <c r="M351">
        <v>28.653500000000001</v>
      </c>
      <c r="N351">
        <v>5.1689999999999996</v>
      </c>
      <c r="O351">
        <v>230.86</v>
      </c>
    </row>
    <row r="352" spans="2:15" x14ac:dyDescent="0.25">
      <c r="B352">
        <v>51.262</v>
      </c>
      <c r="C352">
        <v>50.973999999999997</v>
      </c>
      <c r="D352">
        <v>14.116400000000001</v>
      </c>
      <c r="E352">
        <v>4.5510190000000001</v>
      </c>
      <c r="F352">
        <v>38.218699999999998</v>
      </c>
      <c r="G352">
        <v>0.49859999999999999</v>
      </c>
      <c r="H352">
        <v>130.28645499999999</v>
      </c>
      <c r="I352" s="8" t="s">
        <v>14</v>
      </c>
      <c r="J352" s="8" t="s">
        <v>14</v>
      </c>
      <c r="K352" s="11">
        <v>4.9259000000000004</v>
      </c>
      <c r="L352" s="8" t="s">
        <v>14</v>
      </c>
      <c r="M352">
        <v>28.653600000000001</v>
      </c>
      <c r="N352">
        <v>5.1639999999999997</v>
      </c>
      <c r="O352">
        <v>230.6</v>
      </c>
    </row>
    <row r="353" spans="2:15" x14ac:dyDescent="0.25">
      <c r="B353">
        <v>51.47</v>
      </c>
      <c r="C353">
        <v>51.180999999999997</v>
      </c>
      <c r="D353">
        <v>14.116400000000001</v>
      </c>
      <c r="E353">
        <v>4.5510539999999997</v>
      </c>
      <c r="F353">
        <v>38.219000000000001</v>
      </c>
      <c r="G353">
        <v>0.52380000000000004</v>
      </c>
      <c r="H353">
        <v>130.28645800000001</v>
      </c>
      <c r="I353" s="8" t="s">
        <v>14</v>
      </c>
      <c r="J353" s="8" t="s">
        <v>14</v>
      </c>
      <c r="K353" s="11">
        <v>4.8503999999999996</v>
      </c>
      <c r="L353" s="8" t="s">
        <v>14</v>
      </c>
      <c r="M353">
        <v>28.6539</v>
      </c>
      <c r="N353">
        <v>5.1639999999999997</v>
      </c>
      <c r="O353">
        <v>230.6</v>
      </c>
    </row>
    <row r="354" spans="2:15" x14ac:dyDescent="0.25">
      <c r="B354">
        <v>51.64</v>
      </c>
      <c r="C354">
        <v>51.35</v>
      </c>
      <c r="D354">
        <v>14.116400000000001</v>
      </c>
      <c r="E354">
        <v>4.5510539999999997</v>
      </c>
      <c r="F354">
        <v>38.218899999999998</v>
      </c>
      <c r="G354">
        <v>0.4723</v>
      </c>
      <c r="H354">
        <v>130.286461</v>
      </c>
      <c r="I354" s="8" t="s">
        <v>14</v>
      </c>
      <c r="J354" s="8" t="s">
        <v>14</v>
      </c>
      <c r="K354" s="11">
        <v>4.7805</v>
      </c>
      <c r="L354" s="8" t="s">
        <v>14</v>
      </c>
      <c r="M354">
        <v>28.653700000000001</v>
      </c>
      <c r="N354">
        <v>5.1639999999999997</v>
      </c>
      <c r="O354">
        <v>230.61</v>
      </c>
    </row>
    <row r="355" spans="2:15" x14ac:dyDescent="0.25">
      <c r="B355">
        <v>51.777000000000001</v>
      </c>
      <c r="C355">
        <v>51.485999999999997</v>
      </c>
      <c r="D355">
        <v>14.116300000000001</v>
      </c>
      <c r="E355">
        <v>4.5510820000000001</v>
      </c>
      <c r="F355">
        <v>38.219200000000001</v>
      </c>
      <c r="G355">
        <v>0.52259999999999995</v>
      </c>
      <c r="H355">
        <v>130.286464</v>
      </c>
      <c r="I355" s="8" t="s">
        <v>14</v>
      </c>
      <c r="J355" s="8" t="s">
        <v>14</v>
      </c>
      <c r="K355" s="11">
        <v>4.7359</v>
      </c>
      <c r="L355" s="8" t="s">
        <v>14</v>
      </c>
      <c r="M355">
        <v>28.654</v>
      </c>
      <c r="N355">
        <v>5.1639999999999997</v>
      </c>
      <c r="O355">
        <v>230.61</v>
      </c>
    </row>
    <row r="356" spans="2:15" x14ac:dyDescent="0.25">
      <c r="B356">
        <v>51.866999999999997</v>
      </c>
      <c r="C356">
        <v>51.576000000000001</v>
      </c>
      <c r="D356">
        <v>14.116300000000001</v>
      </c>
      <c r="E356">
        <v>4.5510820000000001</v>
      </c>
      <c r="F356">
        <v>38.219200000000001</v>
      </c>
      <c r="G356">
        <v>0.46389999999999998</v>
      </c>
      <c r="H356">
        <v>130.28646699999999</v>
      </c>
      <c r="I356" s="8" t="s">
        <v>14</v>
      </c>
      <c r="J356" s="8" t="s">
        <v>14</v>
      </c>
      <c r="K356" s="11">
        <v>4.6845999999999997</v>
      </c>
      <c r="L356" s="8" t="s">
        <v>14</v>
      </c>
      <c r="M356">
        <v>28.654</v>
      </c>
      <c r="N356">
        <v>5.1520000000000001</v>
      </c>
      <c r="O356">
        <v>230.08</v>
      </c>
    </row>
    <row r="357" spans="2:15" x14ac:dyDescent="0.25">
      <c r="B357">
        <v>51.935000000000002</v>
      </c>
      <c r="C357">
        <v>51.643000000000001</v>
      </c>
      <c r="D357">
        <v>14.116400000000001</v>
      </c>
      <c r="E357">
        <v>4.5511090000000003</v>
      </c>
      <c r="F357">
        <v>38.2194</v>
      </c>
      <c r="G357">
        <v>0.48060000000000003</v>
      </c>
      <c r="H357">
        <v>130.28647000000001</v>
      </c>
      <c r="I357" s="8" t="s">
        <v>14</v>
      </c>
      <c r="J357" s="8" t="s">
        <v>14</v>
      </c>
      <c r="K357" s="11">
        <v>4.6666999999999996</v>
      </c>
      <c r="L357" s="8" t="s">
        <v>14</v>
      </c>
      <c r="M357">
        <v>28.6541</v>
      </c>
      <c r="N357">
        <v>5.1520000000000001</v>
      </c>
      <c r="O357">
        <v>230.08</v>
      </c>
    </row>
    <row r="358" spans="2:15" x14ac:dyDescent="0.25">
      <c r="B358">
        <v>52.005000000000003</v>
      </c>
      <c r="C358">
        <v>51.712000000000003</v>
      </c>
      <c r="D358">
        <v>14.1165</v>
      </c>
      <c r="E358">
        <v>4.5510820000000001</v>
      </c>
      <c r="F358">
        <v>38.218899999999998</v>
      </c>
      <c r="G358">
        <v>0.51780000000000004</v>
      </c>
      <c r="H358">
        <v>130.286473</v>
      </c>
      <c r="I358" s="8" t="s">
        <v>14</v>
      </c>
      <c r="J358" s="8" t="s">
        <v>14</v>
      </c>
      <c r="K358" s="11">
        <v>4.6364000000000001</v>
      </c>
      <c r="L358" s="8" t="s">
        <v>14</v>
      </c>
      <c r="M358">
        <v>28.6538</v>
      </c>
      <c r="N358">
        <v>5.1520000000000001</v>
      </c>
      <c r="O358">
        <v>230.09</v>
      </c>
    </row>
    <row r="359" spans="2:15" x14ac:dyDescent="0.25">
      <c r="B359">
        <v>52.094000000000001</v>
      </c>
      <c r="C359">
        <v>51.801000000000002</v>
      </c>
      <c r="D359">
        <v>14.1166</v>
      </c>
      <c r="E359">
        <v>4.5510820000000001</v>
      </c>
      <c r="F359">
        <v>38.218800000000002</v>
      </c>
      <c r="G359">
        <v>0.5202</v>
      </c>
      <c r="H359">
        <v>130.28647599999999</v>
      </c>
      <c r="I359" s="8" t="s">
        <v>14</v>
      </c>
      <c r="J359" s="8" t="s">
        <v>14</v>
      </c>
      <c r="K359" s="11">
        <v>4.6045999999999996</v>
      </c>
      <c r="L359" s="8" t="s">
        <v>14</v>
      </c>
      <c r="M359">
        <v>28.653700000000001</v>
      </c>
      <c r="N359">
        <v>5.1520000000000001</v>
      </c>
      <c r="O359">
        <v>230.09</v>
      </c>
    </row>
    <row r="360" spans="2:15" x14ac:dyDescent="0.25">
      <c r="B360">
        <v>52.225999999999999</v>
      </c>
      <c r="C360">
        <v>51.932000000000002</v>
      </c>
      <c r="D360">
        <v>14.1167</v>
      </c>
      <c r="E360">
        <v>4.5511100000000004</v>
      </c>
      <c r="F360">
        <v>38.218899999999998</v>
      </c>
      <c r="G360">
        <v>0.51539999999999997</v>
      </c>
      <c r="H360">
        <v>130.28647900000001</v>
      </c>
      <c r="I360" s="8" t="s">
        <v>14</v>
      </c>
      <c r="J360" s="8" t="s">
        <v>14</v>
      </c>
      <c r="K360" s="11">
        <v>4.5667999999999997</v>
      </c>
      <c r="L360" s="8" t="s">
        <v>14</v>
      </c>
      <c r="M360">
        <v>28.653700000000001</v>
      </c>
      <c r="N360">
        <v>5.1459999999999999</v>
      </c>
      <c r="O360">
        <v>229.82</v>
      </c>
    </row>
    <row r="361" spans="2:15" x14ac:dyDescent="0.25">
      <c r="B361">
        <v>52.396000000000001</v>
      </c>
      <c r="C361">
        <v>52.100999999999999</v>
      </c>
      <c r="D361">
        <v>14.1168</v>
      </c>
      <c r="E361">
        <v>4.5511100000000004</v>
      </c>
      <c r="F361">
        <v>38.218699999999998</v>
      </c>
      <c r="G361">
        <v>0.43030000000000002</v>
      </c>
      <c r="H361">
        <v>130.28648100000001</v>
      </c>
      <c r="I361" s="8" t="s">
        <v>14</v>
      </c>
      <c r="J361" s="8" t="s">
        <v>14</v>
      </c>
      <c r="K361" s="11">
        <v>4.5136000000000003</v>
      </c>
      <c r="L361" s="8" t="s">
        <v>14</v>
      </c>
      <c r="M361">
        <v>28.653500000000001</v>
      </c>
      <c r="N361">
        <v>5.1459999999999999</v>
      </c>
      <c r="O361">
        <v>229.82</v>
      </c>
    </row>
    <row r="362" spans="2:15" x14ac:dyDescent="0.25">
      <c r="B362">
        <v>52.601999999999997</v>
      </c>
      <c r="C362">
        <v>52.307000000000002</v>
      </c>
      <c r="D362">
        <v>14.1168</v>
      </c>
      <c r="E362">
        <v>4.5511100000000004</v>
      </c>
      <c r="F362">
        <v>38.218600000000002</v>
      </c>
      <c r="G362">
        <v>0.44829999999999998</v>
      </c>
      <c r="H362">
        <v>130.286484</v>
      </c>
      <c r="I362" s="8" t="s">
        <v>14</v>
      </c>
      <c r="J362" s="8" t="s">
        <v>14</v>
      </c>
      <c r="K362" s="11">
        <v>4.4423000000000004</v>
      </c>
      <c r="L362" s="8" t="s">
        <v>14</v>
      </c>
      <c r="M362">
        <v>28.653500000000001</v>
      </c>
      <c r="N362">
        <v>5.1459999999999999</v>
      </c>
      <c r="O362">
        <v>229.82</v>
      </c>
    </row>
    <row r="363" spans="2:15" x14ac:dyDescent="0.25">
      <c r="B363">
        <v>52.783000000000001</v>
      </c>
      <c r="C363">
        <v>52.485999999999997</v>
      </c>
      <c r="D363">
        <v>14.1165</v>
      </c>
      <c r="E363">
        <v>4.5511100000000004</v>
      </c>
      <c r="F363">
        <v>38.218800000000002</v>
      </c>
      <c r="G363">
        <v>0.48780000000000001</v>
      </c>
      <c r="H363">
        <v>130.28648699999999</v>
      </c>
      <c r="I363" s="8" t="s">
        <v>14</v>
      </c>
      <c r="J363" s="8" t="s">
        <v>14</v>
      </c>
      <c r="K363" s="11">
        <v>4.3905000000000003</v>
      </c>
      <c r="L363" s="8" t="s">
        <v>14</v>
      </c>
      <c r="M363">
        <v>28.653700000000001</v>
      </c>
      <c r="N363">
        <v>5.1459999999999999</v>
      </c>
      <c r="O363">
        <v>229.82</v>
      </c>
    </row>
    <row r="364" spans="2:15" x14ac:dyDescent="0.25">
      <c r="B364">
        <v>52.942999999999998</v>
      </c>
      <c r="C364">
        <v>52.645000000000003</v>
      </c>
      <c r="D364">
        <v>14.1166</v>
      </c>
      <c r="E364">
        <v>4.551145</v>
      </c>
      <c r="F364">
        <v>38.219000000000001</v>
      </c>
      <c r="G364">
        <v>0.49740000000000001</v>
      </c>
      <c r="H364">
        <v>130.28648999999999</v>
      </c>
      <c r="I364" s="8" t="s">
        <v>14</v>
      </c>
      <c r="J364" s="8" t="s">
        <v>14</v>
      </c>
      <c r="K364" s="11">
        <v>4.3376000000000001</v>
      </c>
      <c r="L364" s="8" t="s">
        <v>14</v>
      </c>
      <c r="M364">
        <v>28.6538</v>
      </c>
      <c r="N364">
        <v>5.1390000000000002</v>
      </c>
      <c r="O364">
        <v>229.5</v>
      </c>
    </row>
    <row r="365" spans="2:15" x14ac:dyDescent="0.25">
      <c r="B365">
        <v>53.052</v>
      </c>
      <c r="C365">
        <v>52.753</v>
      </c>
      <c r="D365">
        <v>14.1166</v>
      </c>
      <c r="E365">
        <v>4.5511720000000002</v>
      </c>
      <c r="F365">
        <v>38.219200000000001</v>
      </c>
      <c r="G365">
        <v>0.51180000000000003</v>
      </c>
      <c r="H365">
        <v>130.28649300000001</v>
      </c>
      <c r="I365" s="8" t="s">
        <v>14</v>
      </c>
      <c r="J365" s="8" t="s">
        <v>14</v>
      </c>
      <c r="K365" s="11">
        <v>4.3000999999999996</v>
      </c>
      <c r="L365" s="8" t="s">
        <v>14</v>
      </c>
      <c r="M365">
        <v>28.654</v>
      </c>
      <c r="N365">
        <v>5.1390000000000002</v>
      </c>
      <c r="O365">
        <v>229.5</v>
      </c>
    </row>
    <row r="366" spans="2:15" x14ac:dyDescent="0.25">
      <c r="B366">
        <v>53.125</v>
      </c>
      <c r="C366">
        <v>52.826000000000001</v>
      </c>
      <c r="D366">
        <v>14.1168</v>
      </c>
      <c r="E366">
        <v>4.5511720000000002</v>
      </c>
      <c r="F366">
        <v>38.219000000000001</v>
      </c>
      <c r="G366">
        <v>0.45069999999999999</v>
      </c>
      <c r="H366">
        <v>130.286496</v>
      </c>
      <c r="I366" s="8" t="s">
        <v>14</v>
      </c>
      <c r="J366" s="8" t="s">
        <v>14</v>
      </c>
      <c r="K366" s="11">
        <v>4.2720000000000002</v>
      </c>
      <c r="L366" s="8" t="s">
        <v>14</v>
      </c>
      <c r="M366">
        <v>28.6538</v>
      </c>
      <c r="N366">
        <v>5.1390000000000002</v>
      </c>
      <c r="O366">
        <v>229.5</v>
      </c>
    </row>
    <row r="367" spans="2:15" x14ac:dyDescent="0.25">
      <c r="B367">
        <v>53.158000000000001</v>
      </c>
      <c r="C367">
        <v>52.859000000000002</v>
      </c>
      <c r="D367">
        <v>14.117000000000001</v>
      </c>
      <c r="E367">
        <v>4.5511720000000002</v>
      </c>
      <c r="F367">
        <v>38.218800000000002</v>
      </c>
      <c r="G367">
        <v>0.54410000000000003</v>
      </c>
      <c r="H367">
        <v>130.28649899999999</v>
      </c>
      <c r="I367" s="8" t="s">
        <v>14</v>
      </c>
      <c r="J367" s="8" t="s">
        <v>14</v>
      </c>
      <c r="K367" s="11">
        <v>4.258</v>
      </c>
      <c r="L367" s="8" t="s">
        <v>14</v>
      </c>
      <c r="M367">
        <v>28.653600000000001</v>
      </c>
      <c r="N367">
        <v>5.1390000000000002</v>
      </c>
      <c r="O367">
        <v>229.5</v>
      </c>
    </row>
    <row r="368" spans="2:15" x14ac:dyDescent="0.25">
      <c r="B368">
        <v>53.137</v>
      </c>
      <c r="C368">
        <v>52.838000000000001</v>
      </c>
      <c r="D368">
        <v>14.117000000000001</v>
      </c>
      <c r="E368">
        <v>4.5512350000000001</v>
      </c>
      <c r="F368">
        <v>38.2194</v>
      </c>
      <c r="G368">
        <v>0.4914</v>
      </c>
      <c r="H368">
        <v>130.28650200000001</v>
      </c>
      <c r="I368" s="8" t="s">
        <v>14</v>
      </c>
      <c r="J368" s="8" t="s">
        <v>14</v>
      </c>
      <c r="K368" s="11">
        <v>4.2605000000000004</v>
      </c>
      <c r="L368" s="8" t="s">
        <v>14</v>
      </c>
      <c r="M368">
        <v>28.6541</v>
      </c>
      <c r="N368">
        <v>5.133</v>
      </c>
      <c r="O368">
        <v>229.22</v>
      </c>
    </row>
    <row r="369" spans="2:15" x14ac:dyDescent="0.25">
      <c r="B369">
        <v>53.064999999999998</v>
      </c>
      <c r="C369">
        <v>52.765999999999998</v>
      </c>
      <c r="D369">
        <v>14.117000000000001</v>
      </c>
      <c r="E369">
        <v>4.5512969999999999</v>
      </c>
      <c r="F369">
        <v>38.22</v>
      </c>
      <c r="G369">
        <v>0.60160000000000002</v>
      </c>
      <c r="H369">
        <v>130.28650500000001</v>
      </c>
      <c r="I369" s="8" t="s">
        <v>14</v>
      </c>
      <c r="J369" s="8" t="s">
        <v>14</v>
      </c>
      <c r="K369" s="11">
        <v>4.2793999999999999</v>
      </c>
      <c r="L369" s="8" t="s">
        <v>14</v>
      </c>
      <c r="M369">
        <v>28.654499999999999</v>
      </c>
      <c r="N369">
        <v>5.1319999999999997</v>
      </c>
      <c r="O369">
        <v>229.22</v>
      </c>
    </row>
    <row r="370" spans="2:15" x14ac:dyDescent="0.25">
      <c r="B370">
        <v>52.957000000000001</v>
      </c>
      <c r="C370">
        <v>52.658999999999999</v>
      </c>
      <c r="D370">
        <v>14.1174</v>
      </c>
      <c r="E370">
        <v>4.5513250000000003</v>
      </c>
      <c r="F370">
        <v>38.219900000000003</v>
      </c>
      <c r="G370">
        <v>0.46510000000000001</v>
      </c>
      <c r="H370">
        <v>130.286508</v>
      </c>
      <c r="I370" s="8" t="s">
        <v>14</v>
      </c>
      <c r="J370" s="8" t="s">
        <v>14</v>
      </c>
      <c r="K370" s="11">
        <v>4.3167</v>
      </c>
      <c r="L370" s="8" t="s">
        <v>14</v>
      </c>
      <c r="M370">
        <v>28.654299999999999</v>
      </c>
      <c r="N370">
        <v>5.1319999999999997</v>
      </c>
      <c r="O370">
        <v>229.22</v>
      </c>
    </row>
    <row r="371" spans="2:15" x14ac:dyDescent="0.25">
      <c r="B371">
        <v>52.847999999999999</v>
      </c>
      <c r="C371">
        <v>52.551000000000002</v>
      </c>
      <c r="D371">
        <v>14.117900000000001</v>
      </c>
      <c r="E371">
        <v>4.5514150000000004</v>
      </c>
      <c r="F371">
        <v>38.220300000000002</v>
      </c>
      <c r="G371">
        <v>0.53100000000000003</v>
      </c>
      <c r="H371">
        <v>130.28650999999999</v>
      </c>
      <c r="I371" s="8" t="s">
        <v>14</v>
      </c>
      <c r="J371" s="8" t="s">
        <v>14</v>
      </c>
      <c r="K371" s="11">
        <v>4.3635000000000002</v>
      </c>
      <c r="L371" s="8" t="s">
        <v>14</v>
      </c>
      <c r="M371">
        <v>28.654499999999999</v>
      </c>
      <c r="N371">
        <v>5.1319999999999997</v>
      </c>
      <c r="O371">
        <v>229.21</v>
      </c>
    </row>
    <row r="372" spans="2:15" x14ac:dyDescent="0.25">
      <c r="B372">
        <v>52.749000000000002</v>
      </c>
      <c r="C372">
        <v>52.451999999999998</v>
      </c>
      <c r="D372">
        <v>14.118499999999999</v>
      </c>
      <c r="E372">
        <v>4.5514150000000004</v>
      </c>
      <c r="F372">
        <v>38.219799999999999</v>
      </c>
      <c r="G372">
        <v>0.495</v>
      </c>
      <c r="H372">
        <v>130.28651300000001</v>
      </c>
      <c r="I372" s="8" t="s">
        <v>14</v>
      </c>
      <c r="J372" s="8" t="s">
        <v>14</v>
      </c>
      <c r="K372" s="11">
        <v>4.3905000000000003</v>
      </c>
      <c r="L372" s="8" t="s">
        <v>14</v>
      </c>
      <c r="M372">
        <v>28.654</v>
      </c>
      <c r="N372">
        <v>5.1319999999999997</v>
      </c>
      <c r="O372">
        <v>229.21</v>
      </c>
    </row>
    <row r="373" spans="2:15" x14ac:dyDescent="0.25">
      <c r="B373">
        <v>52.68</v>
      </c>
      <c r="C373">
        <v>52.384</v>
      </c>
      <c r="D373">
        <v>14.1189</v>
      </c>
      <c r="E373">
        <v>4.5513589999999997</v>
      </c>
      <c r="F373">
        <v>38.218800000000002</v>
      </c>
      <c r="G373">
        <v>0.46510000000000001</v>
      </c>
      <c r="H373">
        <v>130.28651600000001</v>
      </c>
      <c r="I373" s="8" t="s">
        <v>14</v>
      </c>
      <c r="J373" s="8" t="s">
        <v>14</v>
      </c>
      <c r="K373" s="11">
        <v>4.4244000000000003</v>
      </c>
      <c r="L373" s="8" t="s">
        <v>14</v>
      </c>
      <c r="M373">
        <v>28.653199999999998</v>
      </c>
      <c r="N373">
        <v>5.1280000000000001</v>
      </c>
      <c r="O373">
        <v>229.04</v>
      </c>
    </row>
    <row r="374" spans="2:15" x14ac:dyDescent="0.25">
      <c r="B374">
        <v>52.656999999999996</v>
      </c>
      <c r="C374">
        <v>52.360999999999997</v>
      </c>
      <c r="D374">
        <v>14.1189</v>
      </c>
      <c r="E374">
        <v>4.551234</v>
      </c>
      <c r="F374">
        <v>38.217700000000001</v>
      </c>
      <c r="G374">
        <v>0.4854</v>
      </c>
      <c r="H374">
        <v>130.286519</v>
      </c>
      <c r="I374" s="8" t="s">
        <v>14</v>
      </c>
      <c r="J374" s="8" t="s">
        <v>14</v>
      </c>
      <c r="K374" s="11">
        <v>4.4320000000000004</v>
      </c>
      <c r="L374" s="8" t="s">
        <v>14</v>
      </c>
      <c r="M374">
        <v>28.6523</v>
      </c>
      <c r="N374">
        <v>5.1289999999999996</v>
      </c>
      <c r="O374">
        <v>229.04</v>
      </c>
    </row>
    <row r="375" spans="2:15" x14ac:dyDescent="0.25">
      <c r="B375">
        <v>52.679000000000002</v>
      </c>
      <c r="C375">
        <v>52.383000000000003</v>
      </c>
      <c r="D375">
        <v>14.118399999999999</v>
      </c>
      <c r="E375">
        <v>4.5511999999999997</v>
      </c>
      <c r="F375">
        <v>38.2179</v>
      </c>
      <c r="G375">
        <v>0.63160000000000005</v>
      </c>
      <c r="H375">
        <v>130.28652199999999</v>
      </c>
      <c r="I375" s="8" t="s">
        <v>14</v>
      </c>
      <c r="J375" s="8" t="s">
        <v>14</v>
      </c>
      <c r="K375" s="11">
        <v>4.4244000000000003</v>
      </c>
      <c r="L375" s="8" t="s">
        <v>14</v>
      </c>
      <c r="M375">
        <v>28.6526</v>
      </c>
      <c r="N375">
        <v>5.1289999999999996</v>
      </c>
      <c r="O375">
        <v>229.04</v>
      </c>
    </row>
    <row r="376" spans="2:15" x14ac:dyDescent="0.25">
      <c r="B376">
        <v>52.744</v>
      </c>
      <c r="C376">
        <v>52.448</v>
      </c>
      <c r="D376">
        <v>14.117900000000001</v>
      </c>
      <c r="E376">
        <v>4.5511439999999999</v>
      </c>
      <c r="F376">
        <v>38.217799999999997</v>
      </c>
      <c r="G376">
        <v>0.495</v>
      </c>
      <c r="H376">
        <v>130.28652500000001</v>
      </c>
      <c r="I376" s="8" t="s">
        <v>14</v>
      </c>
      <c r="J376" s="8" t="s">
        <v>14</v>
      </c>
      <c r="K376" s="11">
        <v>4.415</v>
      </c>
      <c r="L376" s="8" t="s">
        <v>14</v>
      </c>
      <c r="M376">
        <v>28.6526</v>
      </c>
      <c r="N376">
        <v>5.1289999999999996</v>
      </c>
      <c r="O376">
        <v>229.04</v>
      </c>
    </row>
    <row r="377" spans="2:15" x14ac:dyDescent="0.25">
      <c r="B377">
        <v>52.831000000000003</v>
      </c>
      <c r="C377">
        <v>52.533999999999999</v>
      </c>
      <c r="D377">
        <v>14.1175</v>
      </c>
      <c r="E377">
        <v>4.5511100000000004</v>
      </c>
      <c r="F377">
        <v>38.217799999999997</v>
      </c>
      <c r="G377">
        <v>0.51419999999999999</v>
      </c>
      <c r="H377">
        <v>130.286528</v>
      </c>
      <c r="I377" s="8" t="s">
        <v>14</v>
      </c>
      <c r="J377" s="8" t="s">
        <v>14</v>
      </c>
      <c r="K377" s="11">
        <v>4.3871000000000002</v>
      </c>
      <c r="L377" s="8" t="s">
        <v>14</v>
      </c>
      <c r="M377">
        <v>28.652699999999999</v>
      </c>
      <c r="N377">
        <v>5.1120000000000001</v>
      </c>
      <c r="O377">
        <v>228.31</v>
      </c>
    </row>
    <row r="378" spans="2:15" x14ac:dyDescent="0.25">
      <c r="B378">
        <v>52.938000000000002</v>
      </c>
      <c r="C378">
        <v>52.640999999999998</v>
      </c>
      <c r="D378">
        <v>14.117100000000001</v>
      </c>
      <c r="E378">
        <v>4.5511100000000004</v>
      </c>
      <c r="F378">
        <v>38.218200000000003</v>
      </c>
      <c r="G378">
        <v>0.48299999999999998</v>
      </c>
      <c r="H378">
        <v>130.286531</v>
      </c>
      <c r="I378" s="8" t="s">
        <v>14</v>
      </c>
      <c r="J378" s="8" t="s">
        <v>14</v>
      </c>
      <c r="K378" s="11">
        <v>4.3417000000000003</v>
      </c>
      <c r="L378" s="8" t="s">
        <v>14</v>
      </c>
      <c r="M378">
        <v>28.653099999999998</v>
      </c>
      <c r="N378">
        <v>5.1120000000000001</v>
      </c>
      <c r="O378">
        <v>228.31</v>
      </c>
    </row>
    <row r="379" spans="2:15" x14ac:dyDescent="0.25">
      <c r="B379">
        <v>53.034999999999997</v>
      </c>
      <c r="C379">
        <v>52.737000000000002</v>
      </c>
      <c r="D379">
        <v>14.1168</v>
      </c>
      <c r="E379">
        <v>4.5511100000000004</v>
      </c>
      <c r="F379">
        <v>38.218400000000003</v>
      </c>
      <c r="G379">
        <v>0.48060000000000003</v>
      </c>
      <c r="H379">
        <v>130.28653399999999</v>
      </c>
      <c r="I379" s="8" t="s">
        <v>14</v>
      </c>
      <c r="J379" s="8" t="s">
        <v>14</v>
      </c>
      <c r="K379" s="11">
        <v>4.3117000000000001</v>
      </c>
      <c r="L379" s="8" t="s">
        <v>14</v>
      </c>
      <c r="M379">
        <v>28.653300000000002</v>
      </c>
      <c r="N379">
        <v>5.1120000000000001</v>
      </c>
      <c r="O379">
        <v>228.31</v>
      </c>
    </row>
    <row r="380" spans="2:15" x14ac:dyDescent="0.25">
      <c r="B380">
        <v>53.107999999999997</v>
      </c>
      <c r="C380">
        <v>52.81</v>
      </c>
      <c r="D380">
        <v>14.1168</v>
      </c>
      <c r="E380">
        <v>4.551145</v>
      </c>
      <c r="F380">
        <v>38.218699999999998</v>
      </c>
      <c r="G380">
        <v>0.49020000000000002</v>
      </c>
      <c r="H380">
        <v>130.28653600000001</v>
      </c>
      <c r="I380" s="8" t="s">
        <v>14</v>
      </c>
      <c r="J380" s="8" t="s">
        <v>14</v>
      </c>
      <c r="K380" s="11">
        <v>4.2803000000000004</v>
      </c>
      <c r="L380" s="8" t="s">
        <v>14</v>
      </c>
      <c r="M380">
        <v>28.653600000000001</v>
      </c>
      <c r="N380">
        <v>5.1120000000000001</v>
      </c>
      <c r="O380">
        <v>228.31</v>
      </c>
    </row>
    <row r="381" spans="2:15" x14ac:dyDescent="0.25">
      <c r="B381">
        <v>53.137999999999998</v>
      </c>
      <c r="C381">
        <v>52.84</v>
      </c>
      <c r="D381">
        <v>14.1167</v>
      </c>
      <c r="E381">
        <v>4.551145</v>
      </c>
      <c r="F381">
        <v>38.218800000000002</v>
      </c>
      <c r="G381">
        <v>0.46029999999999999</v>
      </c>
      <c r="H381">
        <v>130.286539</v>
      </c>
      <c r="I381" s="8" t="s">
        <v>14</v>
      </c>
      <c r="J381" s="8" t="s">
        <v>14</v>
      </c>
      <c r="K381" s="11">
        <v>4.2629999999999999</v>
      </c>
      <c r="L381" s="8" t="s">
        <v>14</v>
      </c>
      <c r="M381">
        <v>28.653600000000001</v>
      </c>
      <c r="N381">
        <v>5.1040000000000001</v>
      </c>
      <c r="O381">
        <v>227.95</v>
      </c>
    </row>
    <row r="382" spans="2:15" x14ac:dyDescent="0.25">
      <c r="B382">
        <v>53.112000000000002</v>
      </c>
      <c r="C382">
        <v>52.813000000000002</v>
      </c>
      <c r="D382">
        <v>14.1167</v>
      </c>
      <c r="E382">
        <v>4.5511720000000002</v>
      </c>
      <c r="F382">
        <v>38.219099999999997</v>
      </c>
      <c r="G382">
        <v>0.60640000000000005</v>
      </c>
      <c r="H382">
        <v>130.286542</v>
      </c>
      <c r="I382" s="8" t="s">
        <v>14</v>
      </c>
      <c r="J382" s="8" t="s">
        <v>14</v>
      </c>
      <c r="K382" s="11">
        <v>4.2744999999999997</v>
      </c>
      <c r="L382" s="8" t="s">
        <v>14</v>
      </c>
      <c r="M382">
        <v>28.6539</v>
      </c>
      <c r="N382">
        <v>5.1040000000000001</v>
      </c>
      <c r="O382">
        <v>227.95</v>
      </c>
    </row>
    <row r="383" spans="2:15" x14ac:dyDescent="0.25">
      <c r="B383">
        <v>53.034999999999997</v>
      </c>
      <c r="C383">
        <v>52.737000000000002</v>
      </c>
      <c r="D383">
        <v>14.1168</v>
      </c>
      <c r="E383">
        <v>4.5512350000000001</v>
      </c>
      <c r="F383">
        <v>38.2196</v>
      </c>
      <c r="G383">
        <v>0.49859999999999999</v>
      </c>
      <c r="H383">
        <v>130.28654499999999</v>
      </c>
      <c r="I383" s="8" t="s">
        <v>14</v>
      </c>
      <c r="J383" s="8" t="s">
        <v>14</v>
      </c>
      <c r="K383" s="11">
        <v>4.3026</v>
      </c>
      <c r="L383" s="8" t="s">
        <v>14</v>
      </c>
      <c r="M383">
        <v>28.654299999999999</v>
      </c>
      <c r="N383">
        <v>5.1040000000000001</v>
      </c>
      <c r="O383">
        <v>227.95</v>
      </c>
    </row>
    <row r="384" spans="2:15" x14ac:dyDescent="0.25">
      <c r="B384">
        <v>52.933999999999997</v>
      </c>
      <c r="C384">
        <v>52.636000000000003</v>
      </c>
      <c r="D384">
        <v>14.117000000000001</v>
      </c>
      <c r="E384">
        <v>4.5512969999999999</v>
      </c>
      <c r="F384">
        <v>38.220100000000002</v>
      </c>
      <c r="G384">
        <v>0.41839999999999999</v>
      </c>
      <c r="H384">
        <v>130.28654800000001</v>
      </c>
      <c r="I384" s="8" t="s">
        <v>14</v>
      </c>
      <c r="J384" s="8" t="s">
        <v>14</v>
      </c>
      <c r="K384" s="11">
        <v>4.3316999999999997</v>
      </c>
      <c r="L384" s="8" t="s">
        <v>14</v>
      </c>
      <c r="M384">
        <v>28.654599999999999</v>
      </c>
      <c r="N384">
        <v>5.1040000000000001</v>
      </c>
      <c r="O384">
        <v>227.95</v>
      </c>
    </row>
    <row r="385" spans="2:15" x14ac:dyDescent="0.25">
      <c r="B385">
        <v>52.829000000000001</v>
      </c>
      <c r="C385">
        <v>52.531999999999996</v>
      </c>
      <c r="D385">
        <v>14.1175</v>
      </c>
      <c r="E385">
        <v>4.5513250000000003</v>
      </c>
      <c r="F385">
        <v>38.219900000000003</v>
      </c>
      <c r="G385">
        <v>0.48420000000000002</v>
      </c>
      <c r="H385">
        <v>130.286551</v>
      </c>
      <c r="I385" s="8" t="s">
        <v>14</v>
      </c>
      <c r="J385" s="8" t="s">
        <v>14</v>
      </c>
      <c r="K385" s="11">
        <v>4.3711000000000002</v>
      </c>
      <c r="L385" s="8" t="s">
        <v>14</v>
      </c>
      <c r="M385">
        <v>28.654299999999999</v>
      </c>
      <c r="N385">
        <v>5.1020000000000003</v>
      </c>
      <c r="O385">
        <v>227.86</v>
      </c>
    </row>
    <row r="386" spans="2:15" x14ac:dyDescent="0.25">
      <c r="B386">
        <v>52.759</v>
      </c>
      <c r="C386">
        <v>52.463000000000001</v>
      </c>
      <c r="D386">
        <v>14.118</v>
      </c>
      <c r="E386">
        <v>4.5512969999999999</v>
      </c>
      <c r="F386">
        <v>38.219099999999997</v>
      </c>
      <c r="G386">
        <v>0.44829999999999998</v>
      </c>
      <c r="H386">
        <v>130.286554</v>
      </c>
      <c r="I386" s="8" t="s">
        <v>14</v>
      </c>
      <c r="J386" s="8" t="s">
        <v>14</v>
      </c>
      <c r="K386" s="11">
        <v>4.3937999999999997</v>
      </c>
      <c r="L386" s="8" t="s">
        <v>14</v>
      </c>
      <c r="M386">
        <v>28.653600000000001</v>
      </c>
      <c r="N386">
        <v>5.1020000000000003</v>
      </c>
      <c r="O386">
        <v>227.86</v>
      </c>
    </row>
    <row r="387" spans="2:15" x14ac:dyDescent="0.25">
      <c r="B387">
        <v>52.750999999999998</v>
      </c>
      <c r="C387">
        <v>52.454000000000001</v>
      </c>
      <c r="D387">
        <v>14.1182</v>
      </c>
      <c r="E387">
        <v>4.5511720000000002</v>
      </c>
      <c r="F387">
        <v>38.217799999999997</v>
      </c>
      <c r="G387">
        <v>0.49619999999999997</v>
      </c>
      <c r="H387">
        <v>130.28655699999999</v>
      </c>
      <c r="I387" s="8" t="s">
        <v>14</v>
      </c>
      <c r="J387" s="8" t="s">
        <v>14</v>
      </c>
      <c r="K387" s="11">
        <v>4.4116</v>
      </c>
      <c r="L387" s="8" t="s">
        <v>14</v>
      </c>
      <c r="M387">
        <v>28.6526</v>
      </c>
      <c r="N387">
        <v>5.1020000000000003</v>
      </c>
      <c r="O387">
        <v>227.86</v>
      </c>
    </row>
    <row r="388" spans="2:15" x14ac:dyDescent="0.25">
      <c r="B388">
        <v>52.795000000000002</v>
      </c>
      <c r="C388">
        <v>52.499000000000002</v>
      </c>
      <c r="D388">
        <v>14.117900000000001</v>
      </c>
      <c r="E388">
        <v>4.5511439999999999</v>
      </c>
      <c r="F388">
        <v>38.217700000000001</v>
      </c>
      <c r="G388">
        <v>0.46750000000000003</v>
      </c>
      <c r="H388">
        <v>130.28656000000001</v>
      </c>
      <c r="I388" s="8" t="s">
        <v>14</v>
      </c>
      <c r="J388" s="8" t="s">
        <v>14</v>
      </c>
      <c r="K388" s="11">
        <v>4.4048999999999996</v>
      </c>
      <c r="L388" s="8" t="s">
        <v>14</v>
      </c>
      <c r="M388">
        <v>28.6526</v>
      </c>
      <c r="N388">
        <v>5.1020000000000003</v>
      </c>
      <c r="O388">
        <v>227.86</v>
      </c>
    </row>
    <row r="389" spans="2:15" x14ac:dyDescent="0.25">
      <c r="B389">
        <v>52.887</v>
      </c>
      <c r="C389">
        <v>52.588999999999999</v>
      </c>
      <c r="D389">
        <v>14.1173</v>
      </c>
      <c r="E389">
        <v>4.5510820000000001</v>
      </c>
      <c r="F389">
        <v>38.217700000000001</v>
      </c>
      <c r="G389">
        <v>0.51060000000000005</v>
      </c>
      <c r="H389">
        <v>130.286563</v>
      </c>
      <c r="I389" s="8" t="s">
        <v>14</v>
      </c>
      <c r="J389" s="8" t="s">
        <v>14</v>
      </c>
      <c r="K389" s="11">
        <v>4.3719000000000001</v>
      </c>
      <c r="L389" s="8" t="s">
        <v>14</v>
      </c>
      <c r="M389">
        <v>28.652699999999999</v>
      </c>
      <c r="N389">
        <v>5.0940000000000003</v>
      </c>
      <c r="O389">
        <v>227.5</v>
      </c>
    </row>
    <row r="390" spans="2:15" x14ac:dyDescent="0.25">
      <c r="B390">
        <v>53.021000000000001</v>
      </c>
      <c r="C390">
        <v>52.722999999999999</v>
      </c>
      <c r="D390">
        <v>14.117000000000001</v>
      </c>
      <c r="E390">
        <v>4.5510820000000001</v>
      </c>
      <c r="F390">
        <v>38.218000000000004</v>
      </c>
      <c r="G390">
        <v>0.41959999999999997</v>
      </c>
      <c r="H390">
        <v>130.286565</v>
      </c>
      <c r="I390" s="8" t="s">
        <v>14</v>
      </c>
      <c r="J390" s="8" t="s">
        <v>14</v>
      </c>
      <c r="K390" s="11">
        <v>4.3266999999999998</v>
      </c>
      <c r="L390" s="8" t="s">
        <v>14</v>
      </c>
      <c r="M390">
        <v>28.652999999999999</v>
      </c>
      <c r="N390">
        <v>5.0940000000000003</v>
      </c>
      <c r="O390">
        <v>227.51</v>
      </c>
    </row>
    <row r="391" spans="2:15" x14ac:dyDescent="0.25">
      <c r="B391">
        <v>53.173999999999999</v>
      </c>
      <c r="C391">
        <v>52.875</v>
      </c>
      <c r="D391">
        <v>14.1165</v>
      </c>
      <c r="E391">
        <v>4.5510820000000001</v>
      </c>
      <c r="F391">
        <v>38.218400000000003</v>
      </c>
      <c r="G391">
        <v>0.57289999999999996</v>
      </c>
      <c r="H391">
        <v>130.28656799999999</v>
      </c>
      <c r="I391" s="8" t="s">
        <v>14</v>
      </c>
      <c r="J391" s="8" t="s">
        <v>14</v>
      </c>
      <c r="K391" s="11">
        <v>4.2793999999999999</v>
      </c>
      <c r="L391" s="8" t="s">
        <v>14</v>
      </c>
      <c r="M391">
        <v>28.653400000000001</v>
      </c>
      <c r="N391">
        <v>5.0940000000000003</v>
      </c>
      <c r="O391">
        <v>227.51</v>
      </c>
    </row>
    <row r="392" spans="2:15" x14ac:dyDescent="0.25">
      <c r="B392">
        <v>53.292999999999999</v>
      </c>
      <c r="C392">
        <v>52.994</v>
      </c>
      <c r="D392">
        <v>14.116300000000001</v>
      </c>
      <c r="E392">
        <v>4.5511100000000004</v>
      </c>
      <c r="F392">
        <v>38.218800000000002</v>
      </c>
      <c r="G392">
        <v>0.45910000000000001</v>
      </c>
      <c r="H392">
        <v>130.28657100000001</v>
      </c>
      <c r="I392" s="8" t="s">
        <v>14</v>
      </c>
      <c r="J392" s="8" t="s">
        <v>14</v>
      </c>
      <c r="K392" s="11">
        <v>4.2416</v>
      </c>
      <c r="L392" s="8" t="s">
        <v>14</v>
      </c>
      <c r="M392">
        <v>28.6538</v>
      </c>
      <c r="N392">
        <v>5.0940000000000003</v>
      </c>
      <c r="O392">
        <v>227.51</v>
      </c>
    </row>
    <row r="393" spans="2:15" x14ac:dyDescent="0.25">
      <c r="B393">
        <v>53.377000000000002</v>
      </c>
      <c r="C393">
        <v>53.076999999999998</v>
      </c>
      <c r="D393">
        <v>14.116199999999999</v>
      </c>
      <c r="E393">
        <v>4.5511100000000004</v>
      </c>
      <c r="F393">
        <v>38.218899999999998</v>
      </c>
      <c r="G393">
        <v>0.46510000000000001</v>
      </c>
      <c r="H393">
        <v>130.286574</v>
      </c>
      <c r="I393" s="8" t="s">
        <v>14</v>
      </c>
      <c r="J393" s="8" t="s">
        <v>14</v>
      </c>
      <c r="K393" s="11">
        <v>4.2073999999999998</v>
      </c>
      <c r="L393" s="8" t="s">
        <v>14</v>
      </c>
      <c r="M393">
        <v>28.6538</v>
      </c>
      <c r="N393">
        <v>5.0940000000000003</v>
      </c>
      <c r="O393">
        <v>227.51</v>
      </c>
    </row>
    <row r="394" spans="2:15" x14ac:dyDescent="0.25">
      <c r="B394">
        <v>53.417999999999999</v>
      </c>
      <c r="C394">
        <v>53.118000000000002</v>
      </c>
      <c r="D394">
        <v>14.116099999999999</v>
      </c>
      <c r="E394">
        <v>4.551145</v>
      </c>
      <c r="F394">
        <v>38.219200000000001</v>
      </c>
      <c r="G394">
        <v>0.48780000000000001</v>
      </c>
      <c r="H394">
        <v>130.28657699999999</v>
      </c>
      <c r="I394" s="8" t="s">
        <v>14</v>
      </c>
      <c r="J394" s="8" t="s">
        <v>14</v>
      </c>
      <c r="K394" s="11">
        <v>4.1863000000000001</v>
      </c>
      <c r="L394" s="8" t="s">
        <v>14</v>
      </c>
      <c r="M394">
        <v>28.6541</v>
      </c>
      <c r="N394">
        <v>5.0890000000000004</v>
      </c>
      <c r="O394">
        <v>227.27</v>
      </c>
    </row>
    <row r="395" spans="2:15" x14ac:dyDescent="0.25">
      <c r="B395">
        <v>53.427999999999997</v>
      </c>
      <c r="C395">
        <v>53.128</v>
      </c>
      <c r="D395">
        <v>14.116</v>
      </c>
      <c r="E395">
        <v>4.5511100000000004</v>
      </c>
      <c r="F395">
        <v>38.219099999999997</v>
      </c>
      <c r="G395">
        <v>0.5645</v>
      </c>
      <c r="H395">
        <v>130.28657999999999</v>
      </c>
      <c r="I395" s="8" t="s">
        <v>14</v>
      </c>
      <c r="J395" s="8" t="s">
        <v>14</v>
      </c>
      <c r="K395" s="11">
        <v>4.1847000000000003</v>
      </c>
      <c r="L395" s="8" t="s">
        <v>14</v>
      </c>
      <c r="M395">
        <v>28.654</v>
      </c>
      <c r="N395">
        <v>5.0890000000000004</v>
      </c>
      <c r="O395">
        <v>227.27</v>
      </c>
    </row>
    <row r="396" spans="2:15" x14ac:dyDescent="0.25">
      <c r="B396">
        <v>53.412999999999997</v>
      </c>
      <c r="C396">
        <v>53.113</v>
      </c>
      <c r="D396">
        <v>14.116199999999999</v>
      </c>
      <c r="E396">
        <v>4.5511720000000002</v>
      </c>
      <c r="F396">
        <v>38.2194</v>
      </c>
      <c r="G396">
        <v>0.51180000000000003</v>
      </c>
      <c r="H396">
        <v>130.28658300000001</v>
      </c>
      <c r="I396" s="8" t="s">
        <v>14</v>
      </c>
      <c r="J396" s="8" t="s">
        <v>14</v>
      </c>
      <c r="K396" s="11">
        <v>4.1798000000000002</v>
      </c>
      <c r="L396" s="8" t="s">
        <v>14</v>
      </c>
      <c r="M396">
        <v>28.654299999999999</v>
      </c>
      <c r="N396">
        <v>5.0890000000000004</v>
      </c>
      <c r="O396">
        <v>227.27</v>
      </c>
    </row>
    <row r="397" spans="2:15" x14ac:dyDescent="0.25">
      <c r="B397">
        <v>53.398000000000003</v>
      </c>
      <c r="C397">
        <v>53.097999999999999</v>
      </c>
      <c r="D397">
        <v>14.116400000000001</v>
      </c>
      <c r="E397">
        <v>4.551145</v>
      </c>
      <c r="F397">
        <v>38.219000000000001</v>
      </c>
      <c r="G397">
        <v>0.44109999999999999</v>
      </c>
      <c r="H397">
        <v>130.286586</v>
      </c>
      <c r="I397" s="8" t="s">
        <v>14</v>
      </c>
      <c r="J397" s="8" t="s">
        <v>14</v>
      </c>
      <c r="K397" s="11">
        <v>4.1879</v>
      </c>
      <c r="L397" s="8" t="s">
        <v>14</v>
      </c>
      <c r="M397">
        <v>28.6539</v>
      </c>
      <c r="N397">
        <v>5.0890000000000004</v>
      </c>
      <c r="O397">
        <v>227.27</v>
      </c>
    </row>
    <row r="398" spans="2:15" x14ac:dyDescent="0.25">
      <c r="B398">
        <v>53.398000000000003</v>
      </c>
      <c r="C398">
        <v>53.097999999999999</v>
      </c>
      <c r="D398">
        <v>14.1165</v>
      </c>
      <c r="E398">
        <v>4.5511999999999997</v>
      </c>
      <c r="F398">
        <v>38.2194</v>
      </c>
      <c r="G398">
        <v>0.48299999999999998</v>
      </c>
      <c r="H398">
        <v>130.28658899999999</v>
      </c>
      <c r="I398" s="8" t="s">
        <v>14</v>
      </c>
      <c r="J398" s="8" t="s">
        <v>14</v>
      </c>
      <c r="K398" s="11">
        <v>4.1863000000000001</v>
      </c>
      <c r="L398" s="8" t="s">
        <v>14</v>
      </c>
      <c r="M398">
        <v>28.654199999999999</v>
      </c>
      <c r="N398">
        <v>5.0839999999999996</v>
      </c>
      <c r="O398">
        <v>227.06</v>
      </c>
    </row>
    <row r="399" spans="2:15" x14ac:dyDescent="0.25">
      <c r="B399">
        <v>53.436</v>
      </c>
      <c r="C399">
        <v>53.134999999999998</v>
      </c>
      <c r="D399">
        <v>14.1167</v>
      </c>
      <c r="E399">
        <v>4.5511720000000002</v>
      </c>
      <c r="F399">
        <v>38.219000000000001</v>
      </c>
      <c r="G399">
        <v>0.50339999999999996</v>
      </c>
      <c r="H399">
        <v>130.28659099999999</v>
      </c>
      <c r="I399" s="8" t="s">
        <v>14</v>
      </c>
      <c r="J399" s="8" t="s">
        <v>14</v>
      </c>
      <c r="K399" s="11">
        <v>4.1839000000000004</v>
      </c>
      <c r="L399" s="8" t="s">
        <v>14</v>
      </c>
      <c r="M399">
        <v>28.6538</v>
      </c>
      <c r="N399">
        <v>5.0839999999999996</v>
      </c>
      <c r="O399">
        <v>227.06</v>
      </c>
    </row>
    <row r="400" spans="2:15" x14ac:dyDescent="0.25">
      <c r="B400">
        <v>53.500999999999998</v>
      </c>
      <c r="C400">
        <v>53.2</v>
      </c>
      <c r="D400">
        <v>14.1167</v>
      </c>
      <c r="E400">
        <v>4.5511100000000004</v>
      </c>
      <c r="F400">
        <v>38.218400000000003</v>
      </c>
      <c r="G400">
        <v>0.43869999999999998</v>
      </c>
      <c r="H400">
        <v>130.28659400000001</v>
      </c>
      <c r="I400" s="8" t="s">
        <v>14</v>
      </c>
      <c r="J400" s="8" t="s">
        <v>14</v>
      </c>
      <c r="K400" s="11">
        <v>4.1604999999999999</v>
      </c>
      <c r="L400" s="8" t="s">
        <v>14</v>
      </c>
      <c r="M400">
        <v>28.653300000000002</v>
      </c>
      <c r="N400">
        <v>5.0839999999999996</v>
      </c>
      <c r="O400">
        <v>227.06</v>
      </c>
    </row>
    <row r="401" spans="2:15" x14ac:dyDescent="0.25">
      <c r="B401">
        <v>53.604999999999997</v>
      </c>
      <c r="C401">
        <v>53.304000000000002</v>
      </c>
      <c r="D401">
        <v>14.1165</v>
      </c>
      <c r="E401">
        <v>4.5511100000000004</v>
      </c>
      <c r="F401">
        <v>38.218499999999999</v>
      </c>
      <c r="G401">
        <v>0.495</v>
      </c>
      <c r="H401">
        <v>130.286597</v>
      </c>
      <c r="I401" s="8" t="s">
        <v>14</v>
      </c>
      <c r="J401" s="8" t="s">
        <v>14</v>
      </c>
      <c r="K401" s="11">
        <v>4.1292</v>
      </c>
      <c r="L401" s="8" t="s">
        <v>14</v>
      </c>
      <c r="M401">
        <v>28.653500000000001</v>
      </c>
      <c r="N401">
        <v>5.0839999999999996</v>
      </c>
      <c r="O401">
        <v>227.06</v>
      </c>
    </row>
    <row r="402" spans="2:15" x14ac:dyDescent="0.25">
      <c r="B402">
        <v>53.73</v>
      </c>
      <c r="C402">
        <v>53.427999999999997</v>
      </c>
      <c r="D402">
        <v>14.116300000000001</v>
      </c>
      <c r="E402">
        <v>4.5511100000000004</v>
      </c>
      <c r="F402">
        <v>38.218600000000002</v>
      </c>
      <c r="G402">
        <v>0.43509999999999999</v>
      </c>
      <c r="H402">
        <v>130.28659999999999</v>
      </c>
      <c r="I402" s="8" t="s">
        <v>14</v>
      </c>
      <c r="J402" s="8" t="s">
        <v>14</v>
      </c>
      <c r="K402" s="11">
        <v>4.0990000000000002</v>
      </c>
      <c r="L402" s="8" t="s">
        <v>14</v>
      </c>
      <c r="M402">
        <v>28.653600000000001</v>
      </c>
      <c r="N402">
        <v>5.0839999999999996</v>
      </c>
      <c r="O402">
        <v>227.06</v>
      </c>
    </row>
    <row r="403" spans="2:15" x14ac:dyDescent="0.25">
      <c r="B403">
        <v>53.862000000000002</v>
      </c>
      <c r="C403">
        <v>53.558999999999997</v>
      </c>
      <c r="D403">
        <v>14.116199999999999</v>
      </c>
      <c r="E403">
        <v>4.5511100000000004</v>
      </c>
      <c r="F403">
        <v>38.218600000000002</v>
      </c>
      <c r="G403">
        <v>0.4854</v>
      </c>
      <c r="H403">
        <v>130.28660300000001</v>
      </c>
      <c r="I403" s="8" t="s">
        <v>14</v>
      </c>
      <c r="J403" s="8" t="s">
        <v>14</v>
      </c>
      <c r="K403" s="11">
        <v>4.0540000000000003</v>
      </c>
      <c r="L403" s="8" t="s">
        <v>14</v>
      </c>
      <c r="M403">
        <v>28.653700000000001</v>
      </c>
      <c r="N403">
        <v>5.0839999999999996</v>
      </c>
      <c r="O403">
        <v>227.07</v>
      </c>
    </row>
    <row r="404" spans="2:15" x14ac:dyDescent="0.25">
      <c r="B404">
        <v>53.997</v>
      </c>
      <c r="C404">
        <v>53.692999999999998</v>
      </c>
      <c r="D404">
        <v>14.116300000000001</v>
      </c>
      <c r="E404">
        <v>4.5511100000000004</v>
      </c>
      <c r="F404">
        <v>38.218499999999999</v>
      </c>
      <c r="G404">
        <v>0.57410000000000005</v>
      </c>
      <c r="H404">
        <v>130.28660600000001</v>
      </c>
      <c r="I404" s="8" t="s">
        <v>14</v>
      </c>
      <c r="J404" s="8" t="s">
        <v>14</v>
      </c>
      <c r="K404" s="11">
        <v>4.0164</v>
      </c>
      <c r="L404" s="8" t="s">
        <v>14</v>
      </c>
      <c r="M404">
        <v>28.653600000000001</v>
      </c>
      <c r="N404">
        <v>5.0839999999999996</v>
      </c>
      <c r="O404">
        <v>227.07</v>
      </c>
    </row>
    <row r="405" spans="2:15" x14ac:dyDescent="0.25">
      <c r="B405">
        <v>54.116999999999997</v>
      </c>
      <c r="C405">
        <v>53.811999999999998</v>
      </c>
      <c r="D405">
        <v>14.116099999999999</v>
      </c>
      <c r="E405">
        <v>4.5511100000000004</v>
      </c>
      <c r="F405">
        <v>38.218600000000002</v>
      </c>
      <c r="G405">
        <v>0.43269999999999997</v>
      </c>
      <c r="H405">
        <v>130.286609</v>
      </c>
      <c r="I405" s="8" t="s">
        <v>14</v>
      </c>
      <c r="J405" s="8" t="s">
        <v>14</v>
      </c>
      <c r="K405" s="11">
        <v>3.9769000000000001</v>
      </c>
      <c r="L405" s="8" t="s">
        <v>14</v>
      </c>
      <c r="M405">
        <v>28.653700000000001</v>
      </c>
      <c r="N405">
        <v>5.0839999999999996</v>
      </c>
      <c r="O405">
        <v>227.07</v>
      </c>
    </row>
    <row r="406" spans="2:15" x14ac:dyDescent="0.25">
      <c r="B406">
        <v>54.207999999999998</v>
      </c>
      <c r="C406">
        <v>53.902999999999999</v>
      </c>
      <c r="D406">
        <v>14.116300000000001</v>
      </c>
      <c r="E406">
        <v>4.551145</v>
      </c>
      <c r="F406">
        <v>38.218699999999998</v>
      </c>
      <c r="G406">
        <v>0.49740000000000001</v>
      </c>
      <c r="H406">
        <v>130.28661199999999</v>
      </c>
      <c r="I406" s="8" t="s">
        <v>14</v>
      </c>
      <c r="J406" s="8" t="s">
        <v>14</v>
      </c>
      <c r="K406" s="11">
        <v>3.95</v>
      </c>
      <c r="L406" s="8" t="s">
        <v>14</v>
      </c>
      <c r="M406">
        <v>28.653700000000001</v>
      </c>
      <c r="N406">
        <v>5.077</v>
      </c>
      <c r="O406">
        <v>226.75</v>
      </c>
    </row>
    <row r="407" spans="2:15" x14ac:dyDescent="0.25">
      <c r="B407">
        <v>54.268000000000001</v>
      </c>
      <c r="C407">
        <v>53.962000000000003</v>
      </c>
      <c r="D407">
        <v>14.116199999999999</v>
      </c>
      <c r="E407">
        <v>4.551145</v>
      </c>
      <c r="F407">
        <v>38.218800000000002</v>
      </c>
      <c r="G407">
        <v>0.46989999999999998</v>
      </c>
      <c r="H407">
        <v>130.28661500000001</v>
      </c>
      <c r="I407" s="8" t="s">
        <v>14</v>
      </c>
      <c r="J407" s="8" t="s">
        <v>14</v>
      </c>
      <c r="K407" s="11">
        <v>3.9354</v>
      </c>
      <c r="L407" s="8" t="s">
        <v>14</v>
      </c>
      <c r="M407">
        <v>28.6538</v>
      </c>
      <c r="N407">
        <v>5.077</v>
      </c>
      <c r="O407">
        <v>226.75</v>
      </c>
    </row>
    <row r="408" spans="2:15" x14ac:dyDescent="0.25">
      <c r="B408">
        <v>54.304000000000002</v>
      </c>
      <c r="C408">
        <v>53.999000000000002</v>
      </c>
      <c r="D408">
        <v>14.116099999999999</v>
      </c>
      <c r="E408">
        <v>4.551145</v>
      </c>
      <c r="F408">
        <v>38.218899999999998</v>
      </c>
      <c r="G408">
        <v>0.46750000000000003</v>
      </c>
      <c r="H408">
        <v>130.28661700000001</v>
      </c>
      <c r="I408" s="8" t="s">
        <v>14</v>
      </c>
      <c r="J408" s="8" t="s">
        <v>14</v>
      </c>
      <c r="K408" s="11">
        <v>3.9194</v>
      </c>
      <c r="L408" s="8" t="s">
        <v>14</v>
      </c>
      <c r="M408">
        <v>28.6539</v>
      </c>
      <c r="N408">
        <v>5.077</v>
      </c>
      <c r="O408">
        <v>226.75</v>
      </c>
    </row>
    <row r="409" spans="2:15" x14ac:dyDescent="0.25">
      <c r="B409">
        <v>54.314999999999998</v>
      </c>
      <c r="C409">
        <v>54.009</v>
      </c>
      <c r="D409">
        <v>14.116</v>
      </c>
      <c r="E409">
        <v>4.551145</v>
      </c>
      <c r="F409">
        <v>38.219000000000001</v>
      </c>
      <c r="G409">
        <v>0.75849999999999995</v>
      </c>
      <c r="H409">
        <v>130.28662</v>
      </c>
      <c r="I409" s="8" t="s">
        <v>14</v>
      </c>
      <c r="J409" s="8" t="s">
        <v>14</v>
      </c>
      <c r="K409" s="11">
        <v>3.9079999999999999</v>
      </c>
      <c r="L409" s="8" t="s">
        <v>14</v>
      </c>
      <c r="M409">
        <v>28.654</v>
      </c>
      <c r="N409">
        <v>5.077</v>
      </c>
      <c r="O409">
        <v>226.75</v>
      </c>
    </row>
    <row r="410" spans="2:15" x14ac:dyDescent="0.25">
      <c r="B410">
        <v>54.332000000000001</v>
      </c>
      <c r="C410">
        <v>54.027000000000001</v>
      </c>
      <c r="D410">
        <v>14.116300000000001</v>
      </c>
      <c r="E410">
        <v>4.5512009999999998</v>
      </c>
      <c r="F410">
        <v>38.219200000000001</v>
      </c>
      <c r="G410">
        <v>0.46389999999999998</v>
      </c>
      <c r="H410">
        <v>130.28662299999999</v>
      </c>
      <c r="I410" s="8" t="s">
        <v>14</v>
      </c>
      <c r="J410" s="8" t="s">
        <v>14</v>
      </c>
      <c r="K410" s="11">
        <v>3.9072</v>
      </c>
      <c r="L410" s="8" t="s">
        <v>14</v>
      </c>
      <c r="M410">
        <v>28.6541</v>
      </c>
      <c r="N410">
        <v>5.07</v>
      </c>
      <c r="O410">
        <v>226.45</v>
      </c>
    </row>
    <row r="411" spans="2:15" x14ac:dyDescent="0.25">
      <c r="B411">
        <v>54.36</v>
      </c>
      <c r="C411">
        <v>54.054000000000002</v>
      </c>
      <c r="D411">
        <v>14.116400000000001</v>
      </c>
      <c r="E411">
        <v>4.5512350000000001</v>
      </c>
      <c r="F411">
        <v>38.219499999999996</v>
      </c>
      <c r="G411">
        <v>0.60160000000000002</v>
      </c>
      <c r="H411">
        <v>130.28662600000001</v>
      </c>
      <c r="I411" s="8" t="s">
        <v>14</v>
      </c>
      <c r="J411" s="8" t="s">
        <v>14</v>
      </c>
      <c r="K411" s="11">
        <v>3.8988999999999998</v>
      </c>
      <c r="L411" s="8" t="s">
        <v>14</v>
      </c>
      <c r="M411">
        <v>28.654299999999999</v>
      </c>
      <c r="N411">
        <v>5.07</v>
      </c>
      <c r="O411">
        <v>226.44</v>
      </c>
    </row>
    <row r="412" spans="2:15" x14ac:dyDescent="0.25">
      <c r="B412">
        <v>54.435000000000002</v>
      </c>
      <c r="C412">
        <v>54.128999999999998</v>
      </c>
      <c r="D412">
        <v>14.1167</v>
      </c>
      <c r="E412">
        <v>4.551145</v>
      </c>
      <c r="F412">
        <v>38.218299999999999</v>
      </c>
      <c r="G412">
        <v>0.5202</v>
      </c>
      <c r="H412">
        <v>130.286629</v>
      </c>
      <c r="I412" s="8" t="s">
        <v>14</v>
      </c>
      <c r="J412" s="8" t="s">
        <v>14</v>
      </c>
      <c r="K412" s="11">
        <v>3.8784000000000001</v>
      </c>
      <c r="L412" s="8" t="s">
        <v>14</v>
      </c>
      <c r="M412">
        <v>28.653300000000002</v>
      </c>
      <c r="N412">
        <v>5.07</v>
      </c>
      <c r="O412">
        <v>226.45</v>
      </c>
    </row>
    <row r="413" spans="2:15" x14ac:dyDescent="0.25">
      <c r="B413">
        <v>54.537999999999997</v>
      </c>
      <c r="C413">
        <v>54.231000000000002</v>
      </c>
      <c r="D413">
        <v>14.1166</v>
      </c>
      <c r="E413">
        <v>4.551145</v>
      </c>
      <c r="F413">
        <v>38.218299999999999</v>
      </c>
      <c r="G413">
        <v>0.4531</v>
      </c>
      <c r="H413">
        <v>130.286632</v>
      </c>
      <c r="I413" s="8" t="s">
        <v>14</v>
      </c>
      <c r="J413" s="8" t="s">
        <v>14</v>
      </c>
      <c r="K413" s="11">
        <v>3.8521000000000001</v>
      </c>
      <c r="L413" s="8" t="s">
        <v>14</v>
      </c>
      <c r="M413">
        <v>28.653300000000002</v>
      </c>
      <c r="N413">
        <v>5.07</v>
      </c>
      <c r="O413">
        <v>226.45</v>
      </c>
    </row>
    <row r="414" spans="2:15" x14ac:dyDescent="0.25">
      <c r="B414">
        <v>54.679000000000002</v>
      </c>
      <c r="C414">
        <v>54.372</v>
      </c>
      <c r="D414">
        <v>14.116300000000001</v>
      </c>
      <c r="E414">
        <v>4.5511109999999997</v>
      </c>
      <c r="F414">
        <v>38.218200000000003</v>
      </c>
      <c r="G414">
        <v>0.45429999999999998</v>
      </c>
      <c r="H414">
        <v>130.28663499999999</v>
      </c>
      <c r="I414" s="8" t="s">
        <v>14</v>
      </c>
      <c r="J414" s="8" t="s">
        <v>14</v>
      </c>
      <c r="K414" s="11">
        <v>3.8109999999999999</v>
      </c>
      <c r="L414" s="8" t="s">
        <v>14</v>
      </c>
      <c r="M414">
        <v>28.653300000000002</v>
      </c>
      <c r="N414">
        <v>5.0709999999999997</v>
      </c>
      <c r="O414">
        <v>226.45</v>
      </c>
    </row>
    <row r="415" spans="2:15" x14ac:dyDescent="0.25">
      <c r="B415">
        <v>54.823</v>
      </c>
      <c r="C415">
        <v>54.515000000000001</v>
      </c>
      <c r="D415">
        <v>14.116199999999999</v>
      </c>
      <c r="E415">
        <v>4.551145</v>
      </c>
      <c r="F415">
        <v>38.218499999999999</v>
      </c>
      <c r="G415">
        <v>0.58840000000000003</v>
      </c>
      <c r="H415">
        <v>130.28663800000001</v>
      </c>
      <c r="I415" s="8" t="s">
        <v>14</v>
      </c>
      <c r="J415" s="8" t="s">
        <v>14</v>
      </c>
      <c r="K415" s="11">
        <v>3.7763</v>
      </c>
      <c r="L415" s="8" t="s">
        <v>14</v>
      </c>
      <c r="M415">
        <v>28.653600000000001</v>
      </c>
      <c r="N415">
        <v>5.0679999999999996</v>
      </c>
      <c r="O415">
        <v>226.33</v>
      </c>
    </row>
    <row r="416" spans="2:15" x14ac:dyDescent="0.25">
      <c r="B416">
        <v>54.957000000000001</v>
      </c>
      <c r="C416">
        <v>54.646999999999998</v>
      </c>
      <c r="D416">
        <v>14.116099999999999</v>
      </c>
      <c r="E416">
        <v>4.551145</v>
      </c>
      <c r="F416">
        <v>38.218600000000002</v>
      </c>
      <c r="G416">
        <v>0.44469999999999998</v>
      </c>
      <c r="H416">
        <v>130.286641</v>
      </c>
      <c r="I416" s="8" t="s">
        <v>14</v>
      </c>
      <c r="J416" s="8" t="s">
        <v>14</v>
      </c>
      <c r="K416" s="11">
        <v>3.7389000000000001</v>
      </c>
      <c r="L416" s="8" t="s">
        <v>14</v>
      </c>
      <c r="M416">
        <v>28.653700000000001</v>
      </c>
      <c r="N416">
        <v>5.0679999999999996</v>
      </c>
      <c r="O416">
        <v>226.34</v>
      </c>
    </row>
    <row r="417" spans="2:15" x14ac:dyDescent="0.25">
      <c r="B417">
        <v>55.066000000000003</v>
      </c>
      <c r="C417">
        <v>54.756</v>
      </c>
      <c r="D417">
        <v>14.116</v>
      </c>
      <c r="E417">
        <v>4.5511730000000004</v>
      </c>
      <c r="F417">
        <v>38.218899999999998</v>
      </c>
      <c r="G417">
        <v>0.46389999999999998</v>
      </c>
      <c r="H417">
        <v>130.286644</v>
      </c>
      <c r="I417" s="8" t="s">
        <v>14</v>
      </c>
      <c r="J417" s="8" t="s">
        <v>14</v>
      </c>
      <c r="K417" s="11">
        <v>3.7075999999999998</v>
      </c>
      <c r="L417" s="8" t="s">
        <v>14</v>
      </c>
      <c r="M417">
        <v>28.654</v>
      </c>
      <c r="N417">
        <v>5.0679999999999996</v>
      </c>
      <c r="O417">
        <v>226.34</v>
      </c>
    </row>
    <row r="418" spans="2:15" x14ac:dyDescent="0.25">
      <c r="B418">
        <v>55.158999999999999</v>
      </c>
      <c r="C418">
        <v>54.847999999999999</v>
      </c>
      <c r="D418">
        <v>14.116099999999999</v>
      </c>
      <c r="E418">
        <v>4.5511460000000001</v>
      </c>
      <c r="F418">
        <v>38.218499999999999</v>
      </c>
      <c r="G418">
        <v>0.43990000000000001</v>
      </c>
      <c r="H418">
        <v>130.28664599999999</v>
      </c>
      <c r="I418" s="8" t="s">
        <v>14</v>
      </c>
      <c r="J418" s="8" t="s">
        <v>14</v>
      </c>
      <c r="K418" s="11">
        <v>3.6800999999999999</v>
      </c>
      <c r="L418" s="8" t="s">
        <v>14</v>
      </c>
      <c r="M418">
        <v>28.653600000000001</v>
      </c>
      <c r="N418">
        <v>5.0679999999999996</v>
      </c>
      <c r="O418">
        <v>226.34</v>
      </c>
    </row>
    <row r="419" spans="2:15" x14ac:dyDescent="0.25">
      <c r="B419">
        <v>55.222999999999999</v>
      </c>
      <c r="C419">
        <v>54.912999999999997</v>
      </c>
      <c r="D419">
        <v>14.1158</v>
      </c>
      <c r="E419">
        <v>4.5511730000000004</v>
      </c>
      <c r="F419">
        <v>38.219000000000001</v>
      </c>
      <c r="G419">
        <v>0.45429999999999998</v>
      </c>
      <c r="H419">
        <v>130.28664900000001</v>
      </c>
      <c r="I419" s="8" t="s">
        <v>14</v>
      </c>
      <c r="J419" s="8" t="s">
        <v>14</v>
      </c>
      <c r="K419" s="11">
        <v>3.6636000000000002</v>
      </c>
      <c r="L419" s="8" t="s">
        <v>14</v>
      </c>
      <c r="M419">
        <v>28.6541</v>
      </c>
      <c r="N419">
        <v>5.0629999999999997</v>
      </c>
      <c r="O419">
        <v>226.13</v>
      </c>
    </row>
    <row r="420" spans="2:15" x14ac:dyDescent="0.25">
      <c r="B420">
        <v>55.283000000000001</v>
      </c>
      <c r="C420">
        <v>54.972000000000001</v>
      </c>
      <c r="D420">
        <v>14.116</v>
      </c>
      <c r="E420">
        <v>4.5511730000000004</v>
      </c>
      <c r="F420">
        <v>38.218800000000002</v>
      </c>
      <c r="G420">
        <v>0.43869999999999998</v>
      </c>
      <c r="H420">
        <v>130.286652</v>
      </c>
      <c r="I420" s="8" t="s">
        <v>14</v>
      </c>
      <c r="J420" s="8" t="s">
        <v>14</v>
      </c>
      <c r="K420" s="11">
        <v>3.6393</v>
      </c>
      <c r="L420" s="8" t="s">
        <v>14</v>
      </c>
      <c r="M420">
        <v>28.6539</v>
      </c>
      <c r="N420">
        <v>5.0629999999999997</v>
      </c>
      <c r="O420">
        <v>226.13</v>
      </c>
    </row>
    <row r="421" spans="2:15" x14ac:dyDescent="0.25">
      <c r="B421">
        <v>55.329000000000001</v>
      </c>
      <c r="C421">
        <v>55.017000000000003</v>
      </c>
      <c r="D421">
        <v>14.116</v>
      </c>
      <c r="E421">
        <v>4.5511730000000004</v>
      </c>
      <c r="F421">
        <v>38.218800000000002</v>
      </c>
      <c r="G421">
        <v>0.57289999999999996</v>
      </c>
      <c r="H421">
        <v>130.286655</v>
      </c>
      <c r="I421" s="8" t="s">
        <v>14</v>
      </c>
      <c r="J421" s="8" t="s">
        <v>14</v>
      </c>
      <c r="K421" s="11">
        <v>3.6379000000000001</v>
      </c>
      <c r="L421" s="8" t="s">
        <v>14</v>
      </c>
      <c r="M421">
        <v>28.6539</v>
      </c>
      <c r="N421">
        <v>5.0629999999999997</v>
      </c>
      <c r="O421">
        <v>226.13</v>
      </c>
    </row>
    <row r="422" spans="2:15" x14ac:dyDescent="0.25">
      <c r="B422">
        <v>55.384999999999998</v>
      </c>
      <c r="C422">
        <v>55.073999999999998</v>
      </c>
      <c r="D422">
        <v>14.116099999999999</v>
      </c>
      <c r="E422">
        <v>4.5512009999999998</v>
      </c>
      <c r="F422">
        <v>38.218899999999998</v>
      </c>
      <c r="G422">
        <v>0.44829999999999998</v>
      </c>
      <c r="H422">
        <v>130.28665799999999</v>
      </c>
      <c r="I422" s="8" t="s">
        <v>14</v>
      </c>
      <c r="J422" s="8" t="s">
        <v>14</v>
      </c>
      <c r="K422" s="11">
        <v>3.6152000000000002</v>
      </c>
      <c r="L422" s="8" t="s">
        <v>14</v>
      </c>
      <c r="M422">
        <v>28.6539</v>
      </c>
      <c r="N422">
        <v>5.0629999999999997</v>
      </c>
      <c r="O422">
        <v>226.13</v>
      </c>
    </row>
    <row r="423" spans="2:15" x14ac:dyDescent="0.25">
      <c r="B423">
        <v>55.436</v>
      </c>
      <c r="C423">
        <v>55.124000000000002</v>
      </c>
      <c r="D423">
        <v>14.116099999999999</v>
      </c>
      <c r="E423">
        <v>4.5512009999999998</v>
      </c>
      <c r="F423">
        <v>38.218899999999998</v>
      </c>
      <c r="G423">
        <v>0.47939999999999999</v>
      </c>
      <c r="H423">
        <v>130.28666100000001</v>
      </c>
      <c r="I423" s="8" t="s">
        <v>14</v>
      </c>
      <c r="J423" s="8" t="s">
        <v>14</v>
      </c>
      <c r="K423" s="11">
        <v>3.601</v>
      </c>
      <c r="L423" s="8" t="s">
        <v>14</v>
      </c>
      <c r="M423">
        <v>28.6539</v>
      </c>
      <c r="N423">
        <v>5.0570000000000004</v>
      </c>
      <c r="O423">
        <v>225.86</v>
      </c>
    </row>
    <row r="424" spans="2:15" x14ac:dyDescent="0.25">
      <c r="B424">
        <v>55.500999999999998</v>
      </c>
      <c r="C424">
        <v>55.189</v>
      </c>
      <c r="D424">
        <v>14.116400000000001</v>
      </c>
      <c r="E424">
        <v>4.5512009999999998</v>
      </c>
      <c r="F424">
        <v>38.218499999999999</v>
      </c>
      <c r="G424">
        <v>0.45910000000000001</v>
      </c>
      <c r="H424">
        <v>130.286664</v>
      </c>
      <c r="I424" s="8" t="s">
        <v>14</v>
      </c>
      <c r="J424" s="8" t="s">
        <v>14</v>
      </c>
      <c r="K424" s="11">
        <v>3.5882999999999998</v>
      </c>
      <c r="L424" s="8" t="s">
        <v>14</v>
      </c>
      <c r="M424">
        <v>28.653600000000001</v>
      </c>
      <c r="N424">
        <v>5.0570000000000004</v>
      </c>
      <c r="O424">
        <v>225.86</v>
      </c>
    </row>
    <row r="425" spans="2:15" x14ac:dyDescent="0.25">
      <c r="B425">
        <v>55.575000000000003</v>
      </c>
      <c r="C425">
        <v>55.262</v>
      </c>
      <c r="D425">
        <v>14.116099999999999</v>
      </c>
      <c r="E425">
        <v>4.5512009999999998</v>
      </c>
      <c r="F425">
        <v>38.218800000000002</v>
      </c>
      <c r="G425">
        <v>0.42309999999999998</v>
      </c>
      <c r="H425">
        <v>130.28666699999999</v>
      </c>
      <c r="I425" s="8" t="s">
        <v>14</v>
      </c>
      <c r="J425" s="8" t="s">
        <v>14</v>
      </c>
      <c r="K425" s="11">
        <v>3.5644999999999998</v>
      </c>
      <c r="L425" s="8" t="s">
        <v>14</v>
      </c>
      <c r="M425">
        <v>28.6539</v>
      </c>
      <c r="N425">
        <v>5.0570000000000004</v>
      </c>
      <c r="O425">
        <v>225.86</v>
      </c>
    </row>
    <row r="426" spans="2:15" x14ac:dyDescent="0.25">
      <c r="B426">
        <v>55.667000000000002</v>
      </c>
      <c r="C426">
        <v>55.353999999999999</v>
      </c>
      <c r="D426">
        <v>14.116199999999999</v>
      </c>
      <c r="E426">
        <v>4.5512009999999998</v>
      </c>
      <c r="F426">
        <v>38.218699999999998</v>
      </c>
      <c r="G426">
        <v>0.47820000000000001</v>
      </c>
      <c r="H426">
        <v>130.28666999999999</v>
      </c>
      <c r="I426" s="8" t="s">
        <v>14</v>
      </c>
      <c r="J426" s="8" t="s">
        <v>14</v>
      </c>
      <c r="K426" s="11">
        <v>3.5484</v>
      </c>
      <c r="L426" s="8" t="s">
        <v>14</v>
      </c>
      <c r="M426">
        <v>28.6538</v>
      </c>
      <c r="N426">
        <v>5.0570000000000004</v>
      </c>
      <c r="O426">
        <v>225.86</v>
      </c>
    </row>
    <row r="427" spans="2:15" x14ac:dyDescent="0.25">
      <c r="B427">
        <v>55.764000000000003</v>
      </c>
      <c r="C427">
        <v>55.45</v>
      </c>
      <c r="D427">
        <v>14.116</v>
      </c>
      <c r="E427">
        <v>4.5512009999999998</v>
      </c>
      <c r="F427">
        <v>38.218899999999998</v>
      </c>
      <c r="G427">
        <v>0.49859999999999999</v>
      </c>
      <c r="H427">
        <v>130.28667200000001</v>
      </c>
      <c r="I427" s="8" t="s">
        <v>14</v>
      </c>
      <c r="J427" s="8" t="s">
        <v>14</v>
      </c>
      <c r="K427" s="11">
        <v>3.5165000000000002</v>
      </c>
      <c r="L427" s="8" t="s">
        <v>14</v>
      </c>
      <c r="M427">
        <v>28.654</v>
      </c>
      <c r="N427">
        <v>5.0549999999999997</v>
      </c>
      <c r="O427">
        <v>225.75</v>
      </c>
    </row>
    <row r="428" spans="2:15" x14ac:dyDescent="0.25">
      <c r="B428">
        <v>55.88</v>
      </c>
      <c r="C428">
        <v>55.566000000000003</v>
      </c>
      <c r="D428">
        <v>14.116099999999999</v>
      </c>
      <c r="E428">
        <v>4.5512009999999998</v>
      </c>
      <c r="F428">
        <v>38.218699999999998</v>
      </c>
      <c r="G428">
        <v>0.44350000000000001</v>
      </c>
      <c r="H428">
        <v>130.286675</v>
      </c>
      <c r="I428" s="8" t="s">
        <v>14</v>
      </c>
      <c r="J428" s="8" t="s">
        <v>14</v>
      </c>
      <c r="K428" s="11">
        <v>3.4821</v>
      </c>
      <c r="L428" s="8" t="s">
        <v>14</v>
      </c>
      <c r="M428">
        <v>28.6538</v>
      </c>
      <c r="N428">
        <v>5.0549999999999997</v>
      </c>
      <c r="O428">
        <v>225.75</v>
      </c>
    </row>
    <row r="429" spans="2:15" x14ac:dyDescent="0.25">
      <c r="B429">
        <v>56.014000000000003</v>
      </c>
      <c r="C429">
        <v>55.698999999999998</v>
      </c>
      <c r="D429">
        <v>14.116099999999999</v>
      </c>
      <c r="E429">
        <v>4.5512360000000003</v>
      </c>
      <c r="F429">
        <v>38.219000000000001</v>
      </c>
      <c r="G429">
        <v>0.43990000000000001</v>
      </c>
      <c r="H429">
        <v>130.28667799999999</v>
      </c>
      <c r="I429" s="8" t="s">
        <v>14</v>
      </c>
      <c r="J429" s="8" t="s">
        <v>14</v>
      </c>
      <c r="K429" s="11">
        <v>3.4506999999999999</v>
      </c>
      <c r="L429" s="8" t="s">
        <v>14</v>
      </c>
      <c r="M429">
        <v>28.6541</v>
      </c>
      <c r="N429">
        <v>5.0549999999999997</v>
      </c>
      <c r="O429">
        <v>225.75</v>
      </c>
    </row>
    <row r="430" spans="2:15" x14ac:dyDescent="0.25">
      <c r="B430">
        <v>56.155000000000001</v>
      </c>
      <c r="C430">
        <v>55.838999999999999</v>
      </c>
      <c r="D430">
        <v>14.116</v>
      </c>
      <c r="E430">
        <v>4.5512009999999998</v>
      </c>
      <c r="F430">
        <v>38.218699999999998</v>
      </c>
      <c r="G430">
        <v>0.501</v>
      </c>
      <c r="H430">
        <v>130.28668099999999</v>
      </c>
      <c r="I430" s="8" t="s">
        <v>14</v>
      </c>
      <c r="J430" s="8" t="s">
        <v>14</v>
      </c>
      <c r="K430" s="11">
        <v>3.4203000000000001</v>
      </c>
      <c r="L430" s="8" t="s">
        <v>14</v>
      </c>
      <c r="M430">
        <v>28.6538</v>
      </c>
      <c r="N430">
        <v>5.0549999999999997</v>
      </c>
      <c r="O430">
        <v>225.75</v>
      </c>
    </row>
    <row r="431" spans="2:15" x14ac:dyDescent="0.25">
      <c r="B431">
        <v>56.307000000000002</v>
      </c>
      <c r="C431">
        <v>55.99</v>
      </c>
      <c r="D431">
        <v>14.116099999999999</v>
      </c>
      <c r="E431">
        <v>4.5512360000000003</v>
      </c>
      <c r="F431">
        <v>38.218899999999998</v>
      </c>
      <c r="G431">
        <v>0.43869999999999998</v>
      </c>
      <c r="H431">
        <v>130.28668400000001</v>
      </c>
      <c r="I431" s="8" t="s">
        <v>14</v>
      </c>
      <c r="J431" s="8" t="s">
        <v>14</v>
      </c>
      <c r="K431" s="11">
        <v>3.3754</v>
      </c>
      <c r="L431" s="8" t="s">
        <v>14</v>
      </c>
      <c r="M431">
        <v>28.654</v>
      </c>
      <c r="N431">
        <v>5.0549999999999997</v>
      </c>
      <c r="O431">
        <v>225.75</v>
      </c>
    </row>
    <row r="432" spans="2:15" x14ac:dyDescent="0.25">
      <c r="B432">
        <v>56.448</v>
      </c>
      <c r="C432">
        <v>56.13</v>
      </c>
      <c r="D432">
        <v>14.116</v>
      </c>
      <c r="E432">
        <v>4.5512360000000003</v>
      </c>
      <c r="F432">
        <v>38.218899999999998</v>
      </c>
      <c r="G432">
        <v>0.45190000000000002</v>
      </c>
      <c r="H432">
        <v>130.286687</v>
      </c>
      <c r="I432" s="8" t="s">
        <v>14</v>
      </c>
      <c r="J432" s="8" t="s">
        <v>14</v>
      </c>
      <c r="K432" s="11">
        <v>3.3389000000000002</v>
      </c>
      <c r="L432" s="8" t="s">
        <v>14</v>
      </c>
      <c r="M432">
        <v>28.654</v>
      </c>
      <c r="N432">
        <v>5.0510000000000002</v>
      </c>
      <c r="O432">
        <v>225.58</v>
      </c>
    </row>
    <row r="433" spans="2:15" x14ac:dyDescent="0.25">
      <c r="B433">
        <v>56.584000000000003</v>
      </c>
      <c r="C433">
        <v>56.265000000000001</v>
      </c>
      <c r="D433">
        <v>14.1159</v>
      </c>
      <c r="E433">
        <v>4.5512639999999998</v>
      </c>
      <c r="F433">
        <v>38.219200000000001</v>
      </c>
      <c r="G433">
        <v>0.46989999999999998</v>
      </c>
      <c r="H433">
        <v>130.28668999999999</v>
      </c>
      <c r="I433" s="8" t="s">
        <v>14</v>
      </c>
      <c r="J433" s="8" t="s">
        <v>14</v>
      </c>
      <c r="K433" s="11">
        <v>3.3092999999999999</v>
      </c>
      <c r="L433" s="8" t="s">
        <v>14</v>
      </c>
      <c r="M433">
        <v>28.654199999999999</v>
      </c>
      <c r="N433">
        <v>5.0510000000000002</v>
      </c>
      <c r="O433">
        <v>225.58</v>
      </c>
    </row>
    <row r="434" spans="2:15" x14ac:dyDescent="0.25">
      <c r="B434">
        <v>56.688000000000002</v>
      </c>
      <c r="C434">
        <v>56.369</v>
      </c>
      <c r="D434">
        <v>14.116</v>
      </c>
      <c r="E434">
        <v>4.5512360000000003</v>
      </c>
      <c r="F434">
        <v>38.218800000000002</v>
      </c>
      <c r="G434">
        <v>0.44230000000000003</v>
      </c>
      <c r="H434">
        <v>130.28669300000001</v>
      </c>
      <c r="I434" s="8" t="s">
        <v>14</v>
      </c>
      <c r="J434" s="8" t="s">
        <v>14</v>
      </c>
      <c r="K434" s="11">
        <v>3.28</v>
      </c>
      <c r="L434" s="8" t="s">
        <v>14</v>
      </c>
      <c r="M434">
        <v>28.6539</v>
      </c>
      <c r="N434">
        <v>5.0510000000000002</v>
      </c>
      <c r="O434">
        <v>225.58</v>
      </c>
    </row>
    <row r="435" spans="2:15" x14ac:dyDescent="0.25">
      <c r="B435">
        <v>56.761000000000003</v>
      </c>
      <c r="C435">
        <v>56.442</v>
      </c>
      <c r="D435">
        <v>14.116099999999999</v>
      </c>
      <c r="E435">
        <v>4.5512639999999998</v>
      </c>
      <c r="F435">
        <v>38.218899999999998</v>
      </c>
      <c r="G435">
        <v>0.40039999999999998</v>
      </c>
      <c r="H435">
        <v>130.28669600000001</v>
      </c>
      <c r="I435" s="8" t="s">
        <v>14</v>
      </c>
      <c r="J435" s="8" t="s">
        <v>14</v>
      </c>
      <c r="K435" s="11">
        <v>3.2578999999999998</v>
      </c>
      <c r="L435" s="8" t="s">
        <v>14</v>
      </c>
      <c r="M435">
        <v>28.654</v>
      </c>
      <c r="N435">
        <v>5.0510000000000002</v>
      </c>
      <c r="O435">
        <v>225.58</v>
      </c>
    </row>
    <row r="436" spans="2:15" x14ac:dyDescent="0.25">
      <c r="B436">
        <v>56.795999999999999</v>
      </c>
      <c r="C436">
        <v>56.475999999999999</v>
      </c>
      <c r="D436">
        <v>14.116099999999999</v>
      </c>
      <c r="E436">
        <v>4.5512639999999998</v>
      </c>
      <c r="F436">
        <v>38.218899999999998</v>
      </c>
      <c r="G436">
        <v>0.46510000000000001</v>
      </c>
      <c r="H436">
        <v>130.286698</v>
      </c>
      <c r="I436" s="8" t="s">
        <v>14</v>
      </c>
      <c r="J436" s="8" t="s">
        <v>14</v>
      </c>
      <c r="K436" s="11">
        <v>3.2456999999999998</v>
      </c>
      <c r="L436" s="8" t="s">
        <v>14</v>
      </c>
      <c r="M436">
        <v>28.654</v>
      </c>
      <c r="N436">
        <v>5.048</v>
      </c>
      <c r="O436">
        <v>225.46</v>
      </c>
    </row>
    <row r="437" spans="2:15" x14ac:dyDescent="0.25">
      <c r="B437">
        <v>56.813000000000002</v>
      </c>
      <c r="C437">
        <v>56.493000000000002</v>
      </c>
      <c r="D437">
        <v>14.116099999999999</v>
      </c>
      <c r="E437">
        <v>4.5512639999999998</v>
      </c>
      <c r="F437">
        <v>38.218899999999998</v>
      </c>
      <c r="G437">
        <v>0.46750000000000003</v>
      </c>
      <c r="H437">
        <v>130.28670099999999</v>
      </c>
      <c r="I437" s="8" t="s">
        <v>14</v>
      </c>
      <c r="J437" s="8" t="s">
        <v>14</v>
      </c>
      <c r="K437" s="11">
        <v>3.2425000000000002</v>
      </c>
      <c r="L437" s="8" t="s">
        <v>14</v>
      </c>
      <c r="M437">
        <v>28.654</v>
      </c>
      <c r="N437">
        <v>5.048</v>
      </c>
      <c r="O437">
        <v>225.46</v>
      </c>
    </row>
    <row r="438" spans="2:15" x14ac:dyDescent="0.25">
      <c r="B438">
        <v>56.826000000000001</v>
      </c>
      <c r="C438">
        <v>56.506</v>
      </c>
      <c r="D438">
        <v>14.116099999999999</v>
      </c>
      <c r="E438">
        <v>4.5512990000000002</v>
      </c>
      <c r="F438">
        <v>38.219200000000001</v>
      </c>
      <c r="G438">
        <v>0.52139999999999997</v>
      </c>
      <c r="H438">
        <v>130.28670399999999</v>
      </c>
      <c r="I438" s="8" t="s">
        <v>14</v>
      </c>
      <c r="J438" s="8" t="s">
        <v>14</v>
      </c>
      <c r="K438" s="11">
        <v>3.2385999999999999</v>
      </c>
      <c r="L438" s="8" t="s">
        <v>14</v>
      </c>
      <c r="M438">
        <v>28.654199999999999</v>
      </c>
      <c r="N438">
        <v>5.048</v>
      </c>
      <c r="O438">
        <v>225.46</v>
      </c>
    </row>
    <row r="439" spans="2:15" x14ac:dyDescent="0.25">
      <c r="B439">
        <v>56.859000000000002</v>
      </c>
      <c r="C439">
        <v>56.539000000000001</v>
      </c>
      <c r="D439">
        <v>14.116400000000001</v>
      </c>
      <c r="E439">
        <v>4.5513260000000004</v>
      </c>
      <c r="F439">
        <v>38.219200000000001</v>
      </c>
      <c r="G439">
        <v>0.46029999999999999</v>
      </c>
      <c r="H439">
        <v>130.28670700000001</v>
      </c>
      <c r="I439" s="8" t="s">
        <v>14</v>
      </c>
      <c r="J439" s="8" t="s">
        <v>14</v>
      </c>
      <c r="K439" s="11">
        <v>3.2328000000000001</v>
      </c>
      <c r="L439" s="8" t="s">
        <v>14</v>
      </c>
      <c r="M439">
        <v>28.654199999999999</v>
      </c>
      <c r="N439">
        <v>5.048</v>
      </c>
      <c r="O439">
        <v>225.46</v>
      </c>
    </row>
    <row r="440" spans="2:15" x14ac:dyDescent="0.25">
      <c r="B440">
        <v>56.954000000000001</v>
      </c>
      <c r="C440">
        <v>56.633000000000003</v>
      </c>
      <c r="D440">
        <v>14.116400000000001</v>
      </c>
      <c r="E440">
        <v>4.5512639999999998</v>
      </c>
      <c r="F440">
        <v>38.218600000000002</v>
      </c>
      <c r="G440">
        <v>0.45910000000000001</v>
      </c>
      <c r="H440">
        <v>130.28671</v>
      </c>
      <c r="I440" s="8" t="s">
        <v>14</v>
      </c>
      <c r="J440" s="8" t="s">
        <v>14</v>
      </c>
      <c r="K440" s="11">
        <v>3.2124000000000001</v>
      </c>
      <c r="L440" s="8" t="s">
        <v>14</v>
      </c>
      <c r="M440">
        <v>28.653700000000001</v>
      </c>
      <c r="N440">
        <v>5.0460000000000003</v>
      </c>
      <c r="O440">
        <v>225.38</v>
      </c>
    </row>
    <row r="441" spans="2:15" x14ac:dyDescent="0.25">
      <c r="B441">
        <v>57.107999999999997</v>
      </c>
      <c r="C441">
        <v>56.786999999999999</v>
      </c>
      <c r="D441">
        <v>14.116400000000001</v>
      </c>
      <c r="E441">
        <v>4.5512639999999998</v>
      </c>
      <c r="F441">
        <v>38.218400000000003</v>
      </c>
      <c r="G441">
        <v>0.46029999999999999</v>
      </c>
      <c r="H441">
        <v>130.28671299999999</v>
      </c>
      <c r="I441" s="8" t="s">
        <v>14</v>
      </c>
      <c r="J441" s="8" t="s">
        <v>14</v>
      </c>
      <c r="K441" s="11">
        <v>3.1781000000000001</v>
      </c>
      <c r="L441" s="8" t="s">
        <v>14</v>
      </c>
      <c r="M441">
        <v>28.653600000000001</v>
      </c>
      <c r="N441">
        <v>5.0469999999999997</v>
      </c>
      <c r="O441">
        <v>225.38</v>
      </c>
    </row>
    <row r="442" spans="2:15" x14ac:dyDescent="0.25">
      <c r="B442">
        <v>57.298999999999999</v>
      </c>
      <c r="C442">
        <v>56.975999999999999</v>
      </c>
      <c r="D442">
        <v>14.116400000000001</v>
      </c>
      <c r="E442">
        <v>4.5512639999999998</v>
      </c>
      <c r="F442">
        <v>38.218400000000003</v>
      </c>
      <c r="G442">
        <v>0.46989999999999998</v>
      </c>
      <c r="H442">
        <v>130.28671600000001</v>
      </c>
      <c r="I442" s="8" t="s">
        <v>14</v>
      </c>
      <c r="J442" s="8" t="s">
        <v>14</v>
      </c>
      <c r="K442" s="11">
        <v>3.1322999999999999</v>
      </c>
      <c r="L442" s="8" t="s">
        <v>14</v>
      </c>
      <c r="M442">
        <v>28.653600000000001</v>
      </c>
      <c r="N442">
        <v>5.0469999999999997</v>
      </c>
      <c r="O442">
        <v>225.38</v>
      </c>
    </row>
    <row r="443" spans="2:15" x14ac:dyDescent="0.25">
      <c r="B443">
        <v>57.508000000000003</v>
      </c>
      <c r="C443">
        <v>57.183999999999997</v>
      </c>
      <c r="D443">
        <v>14.116099999999999</v>
      </c>
      <c r="E443">
        <v>4.5512990000000002</v>
      </c>
      <c r="F443">
        <v>38.218899999999998</v>
      </c>
      <c r="G443">
        <v>0.43269999999999997</v>
      </c>
      <c r="H443">
        <v>130.28671900000001</v>
      </c>
      <c r="I443" s="8" t="s">
        <v>14</v>
      </c>
      <c r="J443" s="8" t="s">
        <v>14</v>
      </c>
      <c r="K443" s="11">
        <v>3.0809000000000002</v>
      </c>
      <c r="L443" s="8" t="s">
        <v>14</v>
      </c>
      <c r="M443">
        <v>28.654</v>
      </c>
      <c r="N443">
        <v>5.0469999999999997</v>
      </c>
      <c r="O443">
        <v>225.38</v>
      </c>
    </row>
    <row r="444" spans="2:15" x14ac:dyDescent="0.25">
      <c r="B444">
        <v>57.7</v>
      </c>
      <c r="C444">
        <v>57.375</v>
      </c>
      <c r="D444">
        <v>14.116</v>
      </c>
      <c r="E444">
        <v>4.5513269999999997</v>
      </c>
      <c r="F444">
        <v>38.219200000000001</v>
      </c>
      <c r="G444">
        <v>0.5262</v>
      </c>
      <c r="H444">
        <v>130.286722</v>
      </c>
      <c r="I444" s="8" t="s">
        <v>14</v>
      </c>
      <c r="J444" s="8" t="s">
        <v>14</v>
      </c>
      <c r="K444" s="11">
        <v>3.0406</v>
      </c>
      <c r="L444" s="8" t="s">
        <v>14</v>
      </c>
      <c r="M444">
        <v>28.654299999999999</v>
      </c>
      <c r="N444">
        <v>5.0410000000000004</v>
      </c>
      <c r="O444">
        <v>225.12</v>
      </c>
    </row>
    <row r="445" spans="2:15" x14ac:dyDescent="0.25">
      <c r="B445">
        <v>57.845999999999997</v>
      </c>
      <c r="C445">
        <v>57.52</v>
      </c>
      <c r="D445">
        <v>14.116</v>
      </c>
      <c r="E445">
        <v>4.5513269999999997</v>
      </c>
      <c r="F445">
        <v>38.219099999999997</v>
      </c>
      <c r="G445">
        <v>0.50339999999999996</v>
      </c>
      <c r="H445">
        <v>130.28672499999999</v>
      </c>
      <c r="I445" s="8" t="s">
        <v>14</v>
      </c>
      <c r="J445" s="8" t="s">
        <v>14</v>
      </c>
      <c r="K445" s="11">
        <v>3.0066999999999999</v>
      </c>
      <c r="L445" s="8" t="s">
        <v>14</v>
      </c>
      <c r="M445">
        <v>28.654199999999999</v>
      </c>
      <c r="N445">
        <v>5.0410000000000004</v>
      </c>
      <c r="O445">
        <v>225.12</v>
      </c>
    </row>
    <row r="446" spans="2:15" x14ac:dyDescent="0.25">
      <c r="B446">
        <v>57.935000000000002</v>
      </c>
      <c r="C446">
        <v>57.609000000000002</v>
      </c>
      <c r="D446">
        <v>14.116</v>
      </c>
      <c r="E446">
        <v>4.5513269999999997</v>
      </c>
      <c r="F446">
        <v>38.219099999999997</v>
      </c>
      <c r="G446">
        <v>0.50580000000000003</v>
      </c>
      <c r="H446">
        <v>130.28672700000001</v>
      </c>
      <c r="I446" s="8" t="s">
        <v>14</v>
      </c>
      <c r="J446" s="8" t="s">
        <v>14</v>
      </c>
      <c r="K446" s="11">
        <v>2.9786000000000001</v>
      </c>
      <c r="L446" s="8" t="s">
        <v>14</v>
      </c>
      <c r="M446">
        <v>28.654199999999999</v>
      </c>
      <c r="N446">
        <v>5.0410000000000004</v>
      </c>
      <c r="O446">
        <v>225.12</v>
      </c>
    </row>
    <row r="447" spans="2:15" x14ac:dyDescent="0.25">
      <c r="B447">
        <v>57.963000000000001</v>
      </c>
      <c r="C447">
        <v>57.637</v>
      </c>
      <c r="D447">
        <v>14.116099999999999</v>
      </c>
      <c r="E447">
        <v>4.5513269999999997</v>
      </c>
      <c r="F447">
        <v>38.218899999999998</v>
      </c>
      <c r="G447">
        <v>0.50939999999999996</v>
      </c>
      <c r="H447">
        <v>130.28673000000001</v>
      </c>
      <c r="I447" s="8" t="s">
        <v>14</v>
      </c>
      <c r="J447" s="8" t="s">
        <v>14</v>
      </c>
      <c r="K447" s="11">
        <v>2.9708000000000001</v>
      </c>
      <c r="L447" s="8" t="s">
        <v>14</v>
      </c>
      <c r="M447">
        <v>28.654</v>
      </c>
      <c r="N447">
        <v>5.0410000000000004</v>
      </c>
      <c r="O447">
        <v>225.12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8"/>
  <sheetViews>
    <sheetView workbookViewId="0">
      <selection activeCell="D1" sqref="D1"/>
    </sheetView>
  </sheetViews>
  <sheetFormatPr baseColWidth="10" defaultRowHeight="15" x14ac:dyDescent="0.25"/>
  <sheetData>
    <row r="1" spans="1:16" x14ac:dyDescent="0.25">
      <c r="A1" t="s">
        <v>10</v>
      </c>
      <c r="B1" s="10" t="s">
        <v>0</v>
      </c>
      <c r="C1" s="10" t="s">
        <v>12</v>
      </c>
      <c r="D1" t="s">
        <v>21</v>
      </c>
      <c r="E1" s="10" t="s">
        <v>1</v>
      </c>
      <c r="F1" s="10" t="s">
        <v>5</v>
      </c>
      <c r="G1" s="10" t="s">
        <v>20</v>
      </c>
      <c r="H1" s="10" t="s">
        <v>2</v>
      </c>
      <c r="I1" s="10" t="s">
        <v>3</v>
      </c>
      <c r="J1" s="10" t="s">
        <v>4</v>
      </c>
      <c r="K1" s="10" t="s">
        <v>11</v>
      </c>
      <c r="L1" s="10" t="s">
        <v>6</v>
      </c>
      <c r="M1" s="10" t="s">
        <v>7</v>
      </c>
      <c r="N1" s="10" t="s">
        <v>8</v>
      </c>
      <c r="O1" s="10" t="s">
        <v>9</v>
      </c>
      <c r="P1" s="10"/>
    </row>
    <row r="2" spans="1:16" x14ac:dyDescent="0.25">
      <c r="A2" s="12">
        <v>42894</v>
      </c>
      <c r="B2">
        <v>0.33900000000000002</v>
      </c>
      <c r="C2">
        <v>0.33800000000000002</v>
      </c>
      <c r="D2">
        <v>16.5502</v>
      </c>
      <c r="E2">
        <v>4.8000800000000003</v>
      </c>
      <c r="F2">
        <v>38.1524</v>
      </c>
      <c r="G2" s="11">
        <v>-6.3200000000000006E-2</v>
      </c>
      <c r="H2">
        <v>159.40888000000001</v>
      </c>
      <c r="I2" t="s">
        <v>14</v>
      </c>
      <c r="J2" t="s">
        <v>14</v>
      </c>
      <c r="K2" s="11">
        <v>4235.5</v>
      </c>
      <c r="L2" s="8" t="s">
        <v>14</v>
      </c>
      <c r="M2">
        <v>28.044699999999999</v>
      </c>
      <c r="N2">
        <v>5.25</v>
      </c>
      <c r="O2">
        <v>234.46</v>
      </c>
      <c r="P2" s="11"/>
    </row>
    <row r="3" spans="1:16" x14ac:dyDescent="0.25">
      <c r="A3" s="8" t="s">
        <v>13</v>
      </c>
      <c r="B3">
        <v>0.35099999999999998</v>
      </c>
      <c r="C3">
        <v>0.34899999999999998</v>
      </c>
      <c r="D3">
        <v>16.565300000000001</v>
      </c>
      <c r="E3">
        <v>4.7943020000000001</v>
      </c>
      <c r="F3">
        <v>38.086300000000001</v>
      </c>
      <c r="G3" s="11">
        <v>-2.3599999999999999E-2</v>
      </c>
      <c r="H3">
        <v>159.408883</v>
      </c>
      <c r="I3" t="s">
        <v>14</v>
      </c>
      <c r="J3" t="s">
        <v>14</v>
      </c>
      <c r="K3" s="11">
        <v>4266.1000000000004</v>
      </c>
      <c r="L3" s="8" t="s">
        <v>14</v>
      </c>
      <c r="M3">
        <v>27.990200000000002</v>
      </c>
      <c r="N3">
        <v>5.2649999999999997</v>
      </c>
      <c r="O3">
        <v>235.13</v>
      </c>
      <c r="P3" s="11"/>
    </row>
    <row r="4" spans="1:16" x14ac:dyDescent="0.25">
      <c r="B4">
        <v>0.378</v>
      </c>
      <c r="C4">
        <v>0.376</v>
      </c>
      <c r="D4">
        <v>16.554400000000001</v>
      </c>
      <c r="E4">
        <v>4.7949679999999999</v>
      </c>
      <c r="F4">
        <v>38.102699999999999</v>
      </c>
      <c r="G4">
        <v>-3.2000000000000001E-2</v>
      </c>
      <c r="H4">
        <v>159.408886</v>
      </c>
      <c r="I4" t="s">
        <v>14</v>
      </c>
      <c r="J4" t="s">
        <v>14</v>
      </c>
      <c r="K4" s="11">
        <v>4272.1000000000004</v>
      </c>
      <c r="L4" s="8" t="s">
        <v>14</v>
      </c>
      <c r="M4">
        <v>28.005500000000001</v>
      </c>
      <c r="N4">
        <v>5.2640000000000002</v>
      </c>
      <c r="O4">
        <v>235.11</v>
      </c>
      <c r="P4" s="11"/>
    </row>
    <row r="5" spans="1:16" x14ac:dyDescent="0.25">
      <c r="B5">
        <v>0.41699999999999998</v>
      </c>
      <c r="C5">
        <v>0.41499999999999998</v>
      </c>
      <c r="D5">
        <v>16.5426</v>
      </c>
      <c r="E5">
        <v>4.7979269999999996</v>
      </c>
      <c r="F5">
        <v>38.1404</v>
      </c>
      <c r="G5">
        <v>-5.1200000000000002E-2</v>
      </c>
      <c r="H5">
        <v>159.40888899999999</v>
      </c>
      <c r="I5" t="s">
        <v>14</v>
      </c>
      <c r="J5" t="s">
        <v>14</v>
      </c>
      <c r="K5" s="11">
        <v>4269.8</v>
      </c>
      <c r="L5" s="8" t="s">
        <v>14</v>
      </c>
      <c r="M5">
        <v>28.037299999999998</v>
      </c>
      <c r="N5">
        <v>5.2629999999999999</v>
      </c>
      <c r="O5">
        <v>235.05</v>
      </c>
      <c r="P5" s="11"/>
    </row>
    <row r="6" spans="1:16" x14ac:dyDescent="0.25">
      <c r="B6">
        <v>0.46</v>
      </c>
      <c r="C6">
        <v>0.45700000000000002</v>
      </c>
      <c r="D6">
        <v>16.5471</v>
      </c>
      <c r="E6">
        <v>4.7959449999999997</v>
      </c>
      <c r="F6">
        <v>38.118299999999998</v>
      </c>
      <c r="G6">
        <v>-3.0800000000000001E-2</v>
      </c>
      <c r="H6">
        <v>159.40889200000001</v>
      </c>
      <c r="I6" t="s">
        <v>14</v>
      </c>
      <c r="J6" t="s">
        <v>14</v>
      </c>
      <c r="K6" s="11">
        <v>4244.3999999999996</v>
      </c>
      <c r="L6" s="8" t="s">
        <v>14</v>
      </c>
      <c r="M6">
        <v>28.019200000000001</v>
      </c>
      <c r="N6">
        <v>5.2640000000000002</v>
      </c>
      <c r="O6">
        <v>235.08</v>
      </c>
      <c r="P6" s="11"/>
    </row>
    <row r="7" spans="1:16" x14ac:dyDescent="0.25">
      <c r="B7">
        <v>0.5</v>
      </c>
      <c r="C7">
        <v>0.497</v>
      </c>
      <c r="D7">
        <v>16.546500000000002</v>
      </c>
      <c r="E7">
        <v>4.7905220000000002</v>
      </c>
      <c r="F7">
        <v>38.070500000000003</v>
      </c>
      <c r="G7">
        <v>-4.6399999999999997E-2</v>
      </c>
      <c r="H7">
        <v>159.408895</v>
      </c>
      <c r="I7" t="s">
        <v>14</v>
      </c>
      <c r="J7" t="s">
        <v>14</v>
      </c>
      <c r="K7" s="11">
        <v>4200.6000000000004</v>
      </c>
      <c r="L7" s="8" t="s">
        <v>14</v>
      </c>
      <c r="M7">
        <v>27.982500000000002</v>
      </c>
      <c r="N7">
        <v>5.2569999999999997</v>
      </c>
      <c r="O7">
        <v>234.78</v>
      </c>
      <c r="P7" s="11"/>
    </row>
    <row r="8" spans="1:16" x14ac:dyDescent="0.25">
      <c r="B8">
        <v>0.52500000000000002</v>
      </c>
      <c r="C8">
        <v>0.52200000000000002</v>
      </c>
      <c r="D8">
        <v>16.526499999999999</v>
      </c>
      <c r="E8">
        <v>4.788761</v>
      </c>
      <c r="F8">
        <v>38.073799999999999</v>
      </c>
      <c r="G8">
        <v>-2.01E-2</v>
      </c>
      <c r="H8">
        <v>159.40889799999999</v>
      </c>
      <c r="I8" t="s">
        <v>14</v>
      </c>
      <c r="J8" t="s">
        <v>14</v>
      </c>
      <c r="K8" s="11">
        <v>4183</v>
      </c>
      <c r="L8" s="8" t="s">
        <v>14</v>
      </c>
      <c r="M8">
        <v>27.989899999999999</v>
      </c>
      <c r="N8">
        <v>5.2569999999999997</v>
      </c>
      <c r="O8">
        <v>234.77</v>
      </c>
      <c r="P8" s="11"/>
    </row>
    <row r="9" spans="1:16" x14ac:dyDescent="0.25">
      <c r="B9">
        <v>0.53600000000000003</v>
      </c>
      <c r="C9">
        <v>0.53300000000000003</v>
      </c>
      <c r="D9">
        <v>16.503399999999999</v>
      </c>
      <c r="E9">
        <v>4.787693</v>
      </c>
      <c r="F9">
        <v>38.086300000000001</v>
      </c>
      <c r="G9">
        <v>-2.4799999999999999E-2</v>
      </c>
      <c r="H9">
        <v>159.40889999999999</v>
      </c>
      <c r="I9" t="s">
        <v>14</v>
      </c>
      <c r="J9" t="s">
        <v>14</v>
      </c>
      <c r="K9" s="11">
        <v>4044.9</v>
      </c>
      <c r="L9" s="8" t="s">
        <v>14</v>
      </c>
      <c r="M9">
        <v>28.004999999999999</v>
      </c>
      <c r="N9">
        <v>5.2560000000000002</v>
      </c>
      <c r="O9">
        <v>234.74</v>
      </c>
      <c r="P9" s="11"/>
    </row>
    <row r="10" spans="1:16" x14ac:dyDescent="0.25">
      <c r="B10">
        <v>0.53100000000000003</v>
      </c>
      <c r="C10">
        <v>0.52800000000000002</v>
      </c>
      <c r="D10">
        <v>16.485900000000001</v>
      </c>
      <c r="E10">
        <v>4.7874379999999999</v>
      </c>
      <c r="F10">
        <v>38.1008</v>
      </c>
      <c r="G10">
        <v>-3.7999999999999999E-2</v>
      </c>
      <c r="H10">
        <v>159.40890300000001</v>
      </c>
      <c r="I10" t="s">
        <v>14</v>
      </c>
      <c r="J10" t="s">
        <v>14</v>
      </c>
      <c r="K10" s="11">
        <v>3963.3</v>
      </c>
      <c r="L10" s="8" t="s">
        <v>14</v>
      </c>
      <c r="M10">
        <v>28.020399999999999</v>
      </c>
      <c r="N10">
        <v>5.2549999999999999</v>
      </c>
      <c r="O10">
        <v>234.71</v>
      </c>
      <c r="P10" s="11"/>
    </row>
    <row r="11" spans="1:16" x14ac:dyDescent="0.25">
      <c r="B11">
        <v>0.52100000000000002</v>
      </c>
      <c r="C11">
        <v>0.51800000000000002</v>
      </c>
      <c r="D11">
        <v>16.4754</v>
      </c>
      <c r="E11">
        <v>4.7876289999999999</v>
      </c>
      <c r="F11">
        <v>38.1126</v>
      </c>
      <c r="G11">
        <v>-0.1003</v>
      </c>
      <c r="H11">
        <v>159.408906</v>
      </c>
      <c r="I11" t="s">
        <v>14</v>
      </c>
      <c r="J11" t="s">
        <v>14</v>
      </c>
      <c r="K11" s="11">
        <v>4095.7</v>
      </c>
      <c r="L11" s="8" t="s">
        <v>14</v>
      </c>
      <c r="M11">
        <v>28.0319</v>
      </c>
      <c r="N11">
        <v>5.2539999999999996</v>
      </c>
      <c r="O11">
        <v>234.62</v>
      </c>
      <c r="P11" s="11"/>
    </row>
    <row r="12" spans="1:16" x14ac:dyDescent="0.25">
      <c r="B12">
        <v>0.496</v>
      </c>
      <c r="C12">
        <v>0.49299999999999999</v>
      </c>
      <c r="D12">
        <v>16.470400000000001</v>
      </c>
      <c r="E12">
        <v>4.7881809999999998</v>
      </c>
      <c r="F12">
        <v>38.122300000000003</v>
      </c>
      <c r="G12">
        <v>-8.4699999999999998E-2</v>
      </c>
      <c r="H12">
        <v>159.40890899999999</v>
      </c>
      <c r="I12" t="s">
        <v>14</v>
      </c>
      <c r="J12" t="s">
        <v>14</v>
      </c>
      <c r="K12" s="11">
        <v>4152.8999999999996</v>
      </c>
      <c r="L12" s="8" t="s">
        <v>14</v>
      </c>
      <c r="M12">
        <v>28.040600000000001</v>
      </c>
      <c r="N12">
        <v>5.2530000000000001</v>
      </c>
      <c r="O12">
        <v>234.61</v>
      </c>
      <c r="P12" s="11"/>
    </row>
    <row r="13" spans="1:16" x14ac:dyDescent="0.25">
      <c r="B13">
        <v>0.47199999999999998</v>
      </c>
      <c r="C13">
        <v>0.47</v>
      </c>
      <c r="D13">
        <v>16.4695</v>
      </c>
      <c r="E13">
        <v>4.7884359999999999</v>
      </c>
      <c r="F13">
        <v>38.125500000000002</v>
      </c>
      <c r="G13">
        <v>-2.3599999999999999E-2</v>
      </c>
      <c r="H13">
        <v>159.40891199999999</v>
      </c>
      <c r="I13" t="s">
        <v>14</v>
      </c>
      <c r="J13" t="s">
        <v>14</v>
      </c>
      <c r="K13" s="11">
        <v>4204.3</v>
      </c>
      <c r="L13" s="8" t="s">
        <v>14</v>
      </c>
      <c r="M13">
        <v>28.043299999999999</v>
      </c>
      <c r="N13">
        <v>5.2530000000000001</v>
      </c>
      <c r="O13">
        <v>234.6</v>
      </c>
      <c r="P13" s="11"/>
    </row>
    <row r="14" spans="1:16" x14ac:dyDescent="0.25">
      <c r="B14">
        <v>0.438</v>
      </c>
      <c r="C14">
        <v>0.436</v>
      </c>
      <c r="D14">
        <v>16.470800000000001</v>
      </c>
      <c r="E14">
        <v>4.7889949999999999</v>
      </c>
      <c r="F14">
        <v>38.129300000000001</v>
      </c>
      <c r="G14">
        <v>-2.7199999999999998E-2</v>
      </c>
      <c r="H14">
        <v>159.40891500000001</v>
      </c>
      <c r="I14" t="s">
        <v>14</v>
      </c>
      <c r="J14" t="s">
        <v>14</v>
      </c>
      <c r="K14" s="11">
        <v>4248.1000000000004</v>
      </c>
      <c r="L14" s="8" t="s">
        <v>14</v>
      </c>
      <c r="M14">
        <v>28.0459</v>
      </c>
      <c r="N14">
        <v>5.2530000000000001</v>
      </c>
      <c r="O14">
        <v>234.6</v>
      </c>
      <c r="P14" s="11"/>
    </row>
    <row r="15" spans="1:16" x14ac:dyDescent="0.25">
      <c r="B15">
        <v>0.41199999999999998</v>
      </c>
      <c r="C15">
        <v>0.40899999999999997</v>
      </c>
      <c r="D15">
        <v>16.4739</v>
      </c>
      <c r="E15">
        <v>4.7895110000000001</v>
      </c>
      <c r="F15">
        <v>38.130899999999997</v>
      </c>
      <c r="G15">
        <v>-4.6399999999999997E-2</v>
      </c>
      <c r="H15">
        <v>159.408918</v>
      </c>
      <c r="I15" t="s">
        <v>14</v>
      </c>
      <c r="J15" t="s">
        <v>14</v>
      </c>
      <c r="K15" s="11">
        <v>4183</v>
      </c>
      <c r="L15" s="8" t="s">
        <v>14</v>
      </c>
      <c r="M15">
        <v>28.046399999999998</v>
      </c>
      <c r="N15">
        <v>5.2530000000000001</v>
      </c>
      <c r="O15">
        <v>234.6</v>
      </c>
      <c r="P15" s="11"/>
    </row>
    <row r="16" spans="1:16" x14ac:dyDescent="0.25">
      <c r="B16">
        <v>0.39500000000000002</v>
      </c>
      <c r="C16">
        <v>0.39300000000000002</v>
      </c>
      <c r="D16">
        <v>16.477699999999999</v>
      </c>
      <c r="E16">
        <v>4.790254</v>
      </c>
      <c r="F16">
        <v>38.134</v>
      </c>
      <c r="G16">
        <v>-5.7200000000000001E-2</v>
      </c>
      <c r="H16">
        <v>159.40892099999999</v>
      </c>
      <c r="I16" t="s">
        <v>14</v>
      </c>
      <c r="J16" t="s">
        <v>14</v>
      </c>
      <c r="K16" s="11">
        <v>4100</v>
      </c>
      <c r="L16" s="8" t="s">
        <v>14</v>
      </c>
      <c r="M16">
        <v>28.047799999999999</v>
      </c>
      <c r="N16">
        <v>5.2629999999999999</v>
      </c>
      <c r="O16">
        <v>235.02</v>
      </c>
      <c r="P16" s="11"/>
    </row>
    <row r="17" spans="2:16" x14ac:dyDescent="0.25">
      <c r="B17">
        <v>0.39500000000000002</v>
      </c>
      <c r="C17">
        <v>0.39200000000000002</v>
      </c>
      <c r="D17">
        <v>16.483699999999999</v>
      </c>
      <c r="E17">
        <v>4.7914009999999996</v>
      </c>
      <c r="F17">
        <v>38.138500000000001</v>
      </c>
      <c r="G17">
        <v>-5.1200000000000002E-2</v>
      </c>
      <c r="H17">
        <v>159.40892400000001</v>
      </c>
      <c r="I17" t="s">
        <v>14</v>
      </c>
      <c r="J17" t="s">
        <v>14</v>
      </c>
      <c r="K17" s="11">
        <v>4037.1</v>
      </c>
      <c r="L17" s="8" t="s">
        <v>14</v>
      </c>
      <c r="M17">
        <v>28.049900000000001</v>
      </c>
      <c r="N17">
        <v>5.2619999999999996</v>
      </c>
      <c r="O17">
        <v>235.02</v>
      </c>
      <c r="P17" s="11"/>
    </row>
    <row r="18" spans="2:16" x14ac:dyDescent="0.25">
      <c r="B18">
        <v>0.41</v>
      </c>
      <c r="C18">
        <v>0.40799999999999997</v>
      </c>
      <c r="D18">
        <v>16.4923</v>
      </c>
      <c r="E18">
        <v>4.7922710000000004</v>
      </c>
      <c r="F18">
        <v>38.137999999999998</v>
      </c>
      <c r="G18">
        <v>-7.0400000000000004E-2</v>
      </c>
      <c r="H18">
        <v>159.40892700000001</v>
      </c>
      <c r="I18" t="s">
        <v>14</v>
      </c>
      <c r="J18" t="s">
        <v>14</v>
      </c>
      <c r="K18" s="11">
        <v>3993.4</v>
      </c>
      <c r="L18" s="8" t="s">
        <v>14</v>
      </c>
      <c r="M18">
        <v>28.047499999999999</v>
      </c>
      <c r="N18">
        <v>5.2629999999999999</v>
      </c>
      <c r="O18">
        <v>235.02</v>
      </c>
      <c r="P18" s="11"/>
    </row>
    <row r="19" spans="2:16" x14ac:dyDescent="0.25">
      <c r="B19">
        <v>0.47199999999999998</v>
      </c>
      <c r="C19">
        <v>0.46899999999999997</v>
      </c>
      <c r="D19">
        <v>16.501000000000001</v>
      </c>
      <c r="E19">
        <v>4.7925969999999998</v>
      </c>
      <c r="F19">
        <v>38.132599999999996</v>
      </c>
      <c r="G19">
        <v>-4.6399999999999997E-2</v>
      </c>
      <c r="H19">
        <v>159.408929</v>
      </c>
      <c r="I19" t="s">
        <v>14</v>
      </c>
      <c r="J19" t="s">
        <v>14</v>
      </c>
      <c r="K19" s="11">
        <v>4058.4</v>
      </c>
      <c r="L19" s="8" t="s">
        <v>14</v>
      </c>
      <c r="M19">
        <v>28.0412</v>
      </c>
      <c r="N19">
        <v>5.2629999999999999</v>
      </c>
      <c r="O19">
        <v>235.04</v>
      </c>
      <c r="P19" s="11"/>
    </row>
    <row r="20" spans="2:16" x14ac:dyDescent="0.25">
      <c r="B20">
        <v>0.59299999999999997</v>
      </c>
      <c r="C20">
        <v>0.59</v>
      </c>
      <c r="D20">
        <v>16.5045</v>
      </c>
      <c r="E20">
        <v>4.7861010000000004</v>
      </c>
      <c r="F20">
        <v>38.070999999999998</v>
      </c>
      <c r="G20">
        <v>-3.0800000000000001E-2</v>
      </c>
      <c r="H20">
        <v>159.40893199999999</v>
      </c>
      <c r="I20" t="s">
        <v>14</v>
      </c>
      <c r="J20" t="s">
        <v>14</v>
      </c>
      <c r="K20" s="11">
        <v>2661.2</v>
      </c>
      <c r="L20" s="8" t="s">
        <v>14</v>
      </c>
      <c r="M20">
        <v>27.992999999999999</v>
      </c>
      <c r="N20">
        <v>5.2679999999999998</v>
      </c>
      <c r="O20">
        <v>235.28</v>
      </c>
      <c r="P20" s="11"/>
    </row>
    <row r="21" spans="2:16" x14ac:dyDescent="0.25">
      <c r="B21">
        <v>0.72399999999999998</v>
      </c>
      <c r="C21">
        <v>0.72</v>
      </c>
      <c r="D21">
        <v>16.477</v>
      </c>
      <c r="E21">
        <v>4.7765409999999999</v>
      </c>
      <c r="F21">
        <v>38.011699999999998</v>
      </c>
      <c r="G21">
        <v>-7.7499999999999999E-2</v>
      </c>
      <c r="H21">
        <v>159.40893500000001</v>
      </c>
      <c r="I21" t="s">
        <v>14</v>
      </c>
      <c r="J21" t="s">
        <v>14</v>
      </c>
      <c r="K21" s="11">
        <v>2234.3000000000002</v>
      </c>
      <c r="L21" s="8" t="s">
        <v>14</v>
      </c>
      <c r="M21">
        <v>27.953900000000001</v>
      </c>
      <c r="N21">
        <v>5.27</v>
      </c>
      <c r="O21">
        <v>235.36</v>
      </c>
      <c r="P21" s="11"/>
    </row>
    <row r="22" spans="2:16" x14ac:dyDescent="0.25">
      <c r="B22">
        <v>0.84599999999999997</v>
      </c>
      <c r="C22">
        <v>0.84199999999999997</v>
      </c>
      <c r="D22">
        <v>16.4267</v>
      </c>
      <c r="E22">
        <v>4.7735019999999997</v>
      </c>
      <c r="F22">
        <v>38.032499999999999</v>
      </c>
      <c r="G22">
        <v>-7.2800000000000004E-2</v>
      </c>
      <c r="H22">
        <v>159.40893800000001</v>
      </c>
      <c r="I22" t="s">
        <v>14</v>
      </c>
      <c r="J22" t="s">
        <v>14</v>
      </c>
      <c r="K22" s="11">
        <v>2023.9</v>
      </c>
      <c r="L22" s="8" t="s">
        <v>14</v>
      </c>
      <c r="M22">
        <v>27.9819</v>
      </c>
      <c r="N22">
        <v>5.2690000000000001</v>
      </c>
      <c r="O22">
        <v>235.31</v>
      </c>
      <c r="P22" s="11"/>
    </row>
    <row r="23" spans="2:16" x14ac:dyDescent="0.25">
      <c r="B23">
        <v>0.95699999999999996</v>
      </c>
      <c r="C23">
        <v>0.95199999999999996</v>
      </c>
      <c r="D23">
        <v>16.387699999999999</v>
      </c>
      <c r="E23">
        <v>4.7760899999999999</v>
      </c>
      <c r="F23">
        <v>38.093000000000004</v>
      </c>
      <c r="G23">
        <v>-6.6799999999999998E-2</v>
      </c>
      <c r="H23">
        <v>159.408941</v>
      </c>
      <c r="I23" t="s">
        <v>14</v>
      </c>
      <c r="J23" t="s">
        <v>14</v>
      </c>
      <c r="K23" s="11">
        <v>2115.5</v>
      </c>
      <c r="L23" s="8" t="s">
        <v>14</v>
      </c>
      <c r="M23">
        <v>28.037700000000001</v>
      </c>
      <c r="N23">
        <v>5.2670000000000003</v>
      </c>
      <c r="O23">
        <v>235.2</v>
      </c>
      <c r="P23" s="11"/>
    </row>
    <row r="24" spans="2:16" x14ac:dyDescent="0.25">
      <c r="B24">
        <v>1.069</v>
      </c>
      <c r="C24">
        <v>1.0629999999999999</v>
      </c>
      <c r="D24">
        <v>16.370200000000001</v>
      </c>
      <c r="E24">
        <v>4.7785149999999996</v>
      </c>
      <c r="F24">
        <v>38.131399999999999</v>
      </c>
      <c r="G24">
        <v>-8.4699999999999998E-2</v>
      </c>
      <c r="H24">
        <v>159.40894399999999</v>
      </c>
      <c r="I24" t="s">
        <v>14</v>
      </c>
      <c r="J24" t="s">
        <v>14</v>
      </c>
      <c r="K24" s="11">
        <v>2057.6</v>
      </c>
      <c r="L24" s="8" t="s">
        <v>14</v>
      </c>
      <c r="M24">
        <v>28.0715</v>
      </c>
      <c r="N24">
        <v>5.2640000000000002</v>
      </c>
      <c r="O24">
        <v>235.07</v>
      </c>
      <c r="P24" s="11"/>
    </row>
    <row r="25" spans="2:16" x14ac:dyDescent="0.25">
      <c r="B25">
        <v>1.167</v>
      </c>
      <c r="C25">
        <v>1.161</v>
      </c>
      <c r="D25">
        <v>16.372699999999998</v>
      </c>
      <c r="E25">
        <v>4.7874119999999998</v>
      </c>
      <c r="F25">
        <v>38.2089</v>
      </c>
      <c r="G25">
        <v>-7.8700000000000006E-2</v>
      </c>
      <c r="H25">
        <v>159.40894700000001</v>
      </c>
      <c r="I25" t="s">
        <v>14</v>
      </c>
      <c r="J25" t="s">
        <v>14</v>
      </c>
      <c r="K25" s="11">
        <v>2520.1</v>
      </c>
      <c r="L25" s="8" t="s">
        <v>14</v>
      </c>
      <c r="M25">
        <v>28.130600000000001</v>
      </c>
      <c r="N25">
        <v>5.2610000000000001</v>
      </c>
      <c r="O25">
        <v>234.97</v>
      </c>
      <c r="P25" s="11"/>
    </row>
    <row r="26" spans="2:16" x14ac:dyDescent="0.25">
      <c r="B26">
        <v>1.2629999999999999</v>
      </c>
      <c r="C26">
        <v>1.256</v>
      </c>
      <c r="D26">
        <v>16.4131</v>
      </c>
      <c r="E26">
        <v>4.7930229999999998</v>
      </c>
      <c r="F26">
        <v>38.220399999999998</v>
      </c>
      <c r="G26">
        <v>-6.2E-2</v>
      </c>
      <c r="H26">
        <v>159.40895</v>
      </c>
      <c r="I26" t="s">
        <v>14</v>
      </c>
      <c r="J26" t="s">
        <v>14</v>
      </c>
      <c r="K26" s="11">
        <v>1774.9</v>
      </c>
      <c r="L26" s="8" t="s">
        <v>14</v>
      </c>
      <c r="M26">
        <v>28.129799999999999</v>
      </c>
      <c r="N26">
        <v>5.2610000000000001</v>
      </c>
      <c r="O26">
        <v>234.97</v>
      </c>
      <c r="P26" s="11"/>
    </row>
    <row r="27" spans="2:16" x14ac:dyDescent="0.25">
      <c r="B27">
        <v>1.35</v>
      </c>
      <c r="C27">
        <v>1.343</v>
      </c>
      <c r="D27">
        <v>16.4526</v>
      </c>
      <c r="E27">
        <v>4.7807829999999996</v>
      </c>
      <c r="F27">
        <v>38.072699999999998</v>
      </c>
      <c r="G27">
        <v>-6.2E-2</v>
      </c>
      <c r="H27">
        <v>159.408953</v>
      </c>
      <c r="I27" t="s">
        <v>14</v>
      </c>
      <c r="J27" t="s">
        <v>14</v>
      </c>
      <c r="K27" s="11">
        <v>1806.1</v>
      </c>
      <c r="L27" s="8" t="s">
        <v>14</v>
      </c>
      <c r="M27">
        <v>28.006699999999999</v>
      </c>
      <c r="N27">
        <v>5.266</v>
      </c>
      <c r="O27">
        <v>235.2</v>
      </c>
      <c r="P27" s="11"/>
    </row>
    <row r="28" spans="2:16" x14ac:dyDescent="0.25">
      <c r="B28">
        <v>1.4490000000000001</v>
      </c>
      <c r="C28">
        <v>1.4410000000000001</v>
      </c>
      <c r="D28">
        <v>16.441299999999998</v>
      </c>
      <c r="E28">
        <v>4.7804580000000003</v>
      </c>
      <c r="F28">
        <v>38.080599999999997</v>
      </c>
      <c r="G28">
        <v>-5.8400000000000001E-2</v>
      </c>
      <c r="H28">
        <v>159.40895499999999</v>
      </c>
      <c r="I28" t="s">
        <v>14</v>
      </c>
      <c r="J28" t="s">
        <v>14</v>
      </c>
      <c r="K28" s="11">
        <v>3200.9</v>
      </c>
      <c r="L28" s="8" t="s">
        <v>14</v>
      </c>
      <c r="M28">
        <v>28.015499999999999</v>
      </c>
      <c r="N28">
        <v>5.27</v>
      </c>
      <c r="O28">
        <v>235.36</v>
      </c>
      <c r="P28" s="11"/>
    </row>
    <row r="29" spans="2:16" x14ac:dyDescent="0.25">
      <c r="B29">
        <v>1.5609999999999999</v>
      </c>
      <c r="C29">
        <v>1.5529999999999999</v>
      </c>
      <c r="D29">
        <v>16.4207</v>
      </c>
      <c r="E29">
        <v>4.7718210000000001</v>
      </c>
      <c r="F29">
        <v>38.0229</v>
      </c>
      <c r="G29">
        <v>-7.3999999999999996E-2</v>
      </c>
      <c r="H29">
        <v>159.40895800000001</v>
      </c>
      <c r="I29" t="s">
        <v>14</v>
      </c>
      <c r="J29" t="s">
        <v>14</v>
      </c>
      <c r="K29" s="11">
        <v>2695.5</v>
      </c>
      <c r="L29" s="8" t="s">
        <v>14</v>
      </c>
      <c r="M29">
        <v>27.975999999999999</v>
      </c>
      <c r="N29">
        <v>5.2720000000000002</v>
      </c>
      <c r="O29">
        <v>235.44</v>
      </c>
      <c r="P29" s="11"/>
    </row>
    <row r="30" spans="2:16" x14ac:dyDescent="0.25">
      <c r="B30">
        <v>1.6990000000000001</v>
      </c>
      <c r="C30">
        <v>1.69</v>
      </c>
      <c r="D30">
        <v>16.3856</v>
      </c>
      <c r="E30">
        <v>4.7747760000000001</v>
      </c>
      <c r="F30">
        <v>38.082900000000002</v>
      </c>
      <c r="G30">
        <v>-5.1200000000000002E-2</v>
      </c>
      <c r="H30">
        <v>159.40896100000001</v>
      </c>
      <c r="I30" t="s">
        <v>14</v>
      </c>
      <c r="J30" t="s">
        <v>14</v>
      </c>
      <c r="K30" s="11">
        <v>2105.9</v>
      </c>
      <c r="L30" s="8" t="s">
        <v>14</v>
      </c>
      <c r="M30">
        <v>28.0305</v>
      </c>
      <c r="N30">
        <v>5.27</v>
      </c>
      <c r="O30">
        <v>235.34</v>
      </c>
      <c r="P30" s="11"/>
    </row>
    <row r="31" spans="2:16" x14ac:dyDescent="0.25">
      <c r="B31">
        <v>1.8640000000000001</v>
      </c>
      <c r="C31">
        <v>1.8540000000000001</v>
      </c>
      <c r="D31">
        <v>16.360199999999999</v>
      </c>
      <c r="E31">
        <v>4.763001</v>
      </c>
      <c r="F31">
        <v>38.0015</v>
      </c>
      <c r="G31">
        <v>-7.3999999999999996E-2</v>
      </c>
      <c r="H31">
        <v>159.408964</v>
      </c>
      <c r="I31" t="s">
        <v>14</v>
      </c>
      <c r="J31" t="s">
        <v>14</v>
      </c>
      <c r="K31" s="11">
        <v>1998.4</v>
      </c>
      <c r="L31" s="8" t="s">
        <v>14</v>
      </c>
      <c r="M31">
        <v>27.9739</v>
      </c>
      <c r="N31">
        <v>5.2720000000000002</v>
      </c>
      <c r="O31">
        <v>235.45</v>
      </c>
      <c r="P31" s="11"/>
    </row>
    <row r="32" spans="2:16" x14ac:dyDescent="0.25">
      <c r="B32">
        <v>2.0310000000000001</v>
      </c>
      <c r="C32">
        <v>2.02</v>
      </c>
      <c r="D32">
        <v>16.313600000000001</v>
      </c>
      <c r="E32">
        <v>4.7664260000000001</v>
      </c>
      <c r="F32">
        <v>38.076799999999999</v>
      </c>
      <c r="G32">
        <v>-6.2E-2</v>
      </c>
      <c r="H32">
        <v>159.40896699999999</v>
      </c>
      <c r="I32" t="s">
        <v>14</v>
      </c>
      <c r="J32" t="s">
        <v>14</v>
      </c>
      <c r="K32" s="11">
        <v>1533.8</v>
      </c>
      <c r="L32" s="8" t="s">
        <v>14</v>
      </c>
      <c r="M32">
        <v>28.042899999999999</v>
      </c>
      <c r="N32">
        <v>5.2690000000000001</v>
      </c>
      <c r="O32">
        <v>235.32</v>
      </c>
      <c r="P32" s="11"/>
    </row>
    <row r="33" spans="2:16" x14ac:dyDescent="0.25">
      <c r="B33">
        <v>2.2029999999999998</v>
      </c>
      <c r="C33">
        <v>2.1909999999999998</v>
      </c>
      <c r="D33">
        <v>16.285499999999999</v>
      </c>
      <c r="E33">
        <v>4.764068</v>
      </c>
      <c r="F33">
        <v>38.082599999999999</v>
      </c>
      <c r="G33">
        <v>-6.6799999999999998E-2</v>
      </c>
      <c r="H33">
        <v>159.40897000000001</v>
      </c>
      <c r="I33" t="s">
        <v>14</v>
      </c>
      <c r="J33" t="s">
        <v>14</v>
      </c>
      <c r="K33" s="11">
        <v>1924.4</v>
      </c>
      <c r="L33" s="8" t="s">
        <v>14</v>
      </c>
      <c r="M33">
        <v>28.053999999999998</v>
      </c>
      <c r="N33">
        <v>5.2709999999999999</v>
      </c>
      <c r="O33">
        <v>235.39</v>
      </c>
      <c r="P33" s="11"/>
    </row>
    <row r="34" spans="2:16" x14ac:dyDescent="0.25">
      <c r="B34">
        <v>2.3759999999999999</v>
      </c>
      <c r="C34">
        <v>2.363</v>
      </c>
      <c r="D34">
        <v>16.2698</v>
      </c>
      <c r="E34">
        <v>4.761266</v>
      </c>
      <c r="F34">
        <v>38.072299999999998</v>
      </c>
      <c r="G34">
        <v>-6.2E-2</v>
      </c>
      <c r="H34">
        <v>159.408973</v>
      </c>
      <c r="I34" t="s">
        <v>14</v>
      </c>
      <c r="J34" t="s">
        <v>14</v>
      </c>
      <c r="K34" s="11">
        <v>1592.8</v>
      </c>
      <c r="L34" s="8" t="s">
        <v>14</v>
      </c>
      <c r="M34">
        <v>28.049800000000001</v>
      </c>
      <c r="N34">
        <v>5.2709999999999999</v>
      </c>
      <c r="O34">
        <v>235.4</v>
      </c>
      <c r="P34" s="11"/>
    </row>
    <row r="35" spans="2:16" x14ac:dyDescent="0.25">
      <c r="B35">
        <v>2.5449999999999999</v>
      </c>
      <c r="C35">
        <v>2.5310000000000001</v>
      </c>
      <c r="D35">
        <v>16.2469</v>
      </c>
      <c r="E35">
        <v>4.7599749999999998</v>
      </c>
      <c r="F35">
        <v>38.082599999999999</v>
      </c>
      <c r="G35">
        <v>-6.3200000000000006E-2</v>
      </c>
      <c r="H35">
        <v>159.408976</v>
      </c>
      <c r="I35" t="s">
        <v>14</v>
      </c>
      <c r="J35" t="s">
        <v>14</v>
      </c>
      <c r="K35" s="11">
        <v>1481.9</v>
      </c>
      <c r="L35" s="8" t="s">
        <v>14</v>
      </c>
      <c r="M35">
        <v>28.063199999999998</v>
      </c>
      <c r="N35">
        <v>5.27</v>
      </c>
      <c r="O35">
        <v>235.37</v>
      </c>
      <c r="P35" s="11"/>
    </row>
    <row r="36" spans="2:16" x14ac:dyDescent="0.25">
      <c r="B36">
        <v>2.7109999999999999</v>
      </c>
      <c r="C36">
        <v>2.6960000000000002</v>
      </c>
      <c r="D36">
        <v>16.226700000000001</v>
      </c>
      <c r="E36">
        <v>4.7574269999999999</v>
      </c>
      <c r="F36">
        <v>38.079000000000001</v>
      </c>
      <c r="G36">
        <v>-8.4699999999999998E-2</v>
      </c>
      <c r="H36">
        <v>159.40897899999999</v>
      </c>
      <c r="I36" t="s">
        <v>14</v>
      </c>
      <c r="J36" t="s">
        <v>14</v>
      </c>
      <c r="K36" s="11">
        <v>1359.1</v>
      </c>
      <c r="L36" s="8" t="s">
        <v>14</v>
      </c>
      <c r="M36">
        <v>28.065200000000001</v>
      </c>
      <c r="N36">
        <v>5.27</v>
      </c>
      <c r="O36">
        <v>235.37</v>
      </c>
      <c r="P36" s="11"/>
    </row>
    <row r="37" spans="2:16" x14ac:dyDescent="0.25">
      <c r="B37">
        <v>2.8719999999999999</v>
      </c>
      <c r="C37">
        <v>2.8559999999999999</v>
      </c>
      <c r="D37">
        <v>16.206900000000001</v>
      </c>
      <c r="E37">
        <v>4.757117</v>
      </c>
      <c r="F37">
        <v>38.095199999999998</v>
      </c>
      <c r="G37">
        <v>-7.3999999999999996E-2</v>
      </c>
      <c r="H37">
        <v>159.40898100000001</v>
      </c>
      <c r="I37" t="s">
        <v>14</v>
      </c>
      <c r="J37" t="s">
        <v>14</v>
      </c>
      <c r="K37" s="11">
        <v>2043.2</v>
      </c>
      <c r="L37" s="8" t="s">
        <v>14</v>
      </c>
      <c r="M37">
        <v>28.0823</v>
      </c>
      <c r="N37">
        <v>5.2859999999999996</v>
      </c>
      <c r="O37">
        <v>236.09</v>
      </c>
      <c r="P37" s="11"/>
    </row>
    <row r="38" spans="2:16" x14ac:dyDescent="0.25">
      <c r="B38">
        <v>3.03</v>
      </c>
      <c r="C38">
        <v>3.0129999999999999</v>
      </c>
      <c r="D38">
        <v>16.192499999999999</v>
      </c>
      <c r="E38">
        <v>4.7554030000000003</v>
      </c>
      <c r="F38">
        <v>38.093600000000002</v>
      </c>
      <c r="G38">
        <v>-7.0400000000000004E-2</v>
      </c>
      <c r="H38">
        <v>159.408984</v>
      </c>
      <c r="I38" t="s">
        <v>14</v>
      </c>
      <c r="J38" t="s">
        <v>14</v>
      </c>
      <c r="K38" s="11">
        <v>1642.6</v>
      </c>
      <c r="L38" s="8" t="s">
        <v>14</v>
      </c>
      <c r="M38">
        <v>28.084499999999998</v>
      </c>
      <c r="N38">
        <v>5.2859999999999996</v>
      </c>
      <c r="O38">
        <v>236.09</v>
      </c>
      <c r="P38" s="11"/>
    </row>
    <row r="39" spans="2:16" x14ac:dyDescent="0.25">
      <c r="B39">
        <v>3.1890000000000001</v>
      </c>
      <c r="C39">
        <v>3.1709999999999998</v>
      </c>
      <c r="D39">
        <v>16.1783</v>
      </c>
      <c r="E39">
        <v>4.7524759999999997</v>
      </c>
      <c r="F39">
        <v>38.0807</v>
      </c>
      <c r="G39">
        <v>-7.0400000000000004E-2</v>
      </c>
      <c r="H39">
        <v>159.408987</v>
      </c>
      <c r="I39" t="s">
        <v>14</v>
      </c>
      <c r="J39" t="s">
        <v>14</v>
      </c>
      <c r="K39" s="11">
        <v>1546</v>
      </c>
      <c r="L39" s="8" t="s">
        <v>14</v>
      </c>
      <c r="M39">
        <v>28.077999999999999</v>
      </c>
      <c r="N39">
        <v>5.2869999999999999</v>
      </c>
      <c r="O39">
        <v>236.1</v>
      </c>
      <c r="P39" s="11"/>
    </row>
    <row r="40" spans="2:16" x14ac:dyDescent="0.25">
      <c r="B40">
        <v>3.3359999999999999</v>
      </c>
      <c r="C40">
        <v>3.3170000000000002</v>
      </c>
      <c r="D40">
        <v>16.158000000000001</v>
      </c>
      <c r="E40">
        <v>4.7504799999999996</v>
      </c>
      <c r="F40">
        <v>38.0822</v>
      </c>
      <c r="G40">
        <v>-8.1100000000000005E-2</v>
      </c>
      <c r="H40">
        <v>159.40898999999999</v>
      </c>
      <c r="I40" t="s">
        <v>14</v>
      </c>
      <c r="J40" t="s">
        <v>14</v>
      </c>
      <c r="K40" s="11">
        <v>1253.8</v>
      </c>
      <c r="L40" s="8" t="s">
        <v>14</v>
      </c>
      <c r="M40">
        <v>28.0839</v>
      </c>
      <c r="N40">
        <v>5.2859999999999996</v>
      </c>
      <c r="O40">
        <v>236.09</v>
      </c>
      <c r="P40" s="11"/>
    </row>
    <row r="41" spans="2:16" x14ac:dyDescent="0.25">
      <c r="B41">
        <v>3.4729999999999999</v>
      </c>
      <c r="C41">
        <v>3.4540000000000002</v>
      </c>
      <c r="D41">
        <v>16.1372</v>
      </c>
      <c r="E41">
        <v>4.7487459999999997</v>
      </c>
      <c r="F41">
        <v>38.086500000000001</v>
      </c>
      <c r="G41">
        <v>-6.2E-2</v>
      </c>
      <c r="H41">
        <v>159.40899300000001</v>
      </c>
      <c r="I41" t="s">
        <v>14</v>
      </c>
      <c r="J41" t="s">
        <v>14</v>
      </c>
      <c r="K41" s="11">
        <v>1224.2</v>
      </c>
      <c r="L41" s="8" t="s">
        <v>14</v>
      </c>
      <c r="M41">
        <v>28.092099999999999</v>
      </c>
      <c r="N41">
        <v>5.2930000000000001</v>
      </c>
      <c r="O41">
        <v>236.4</v>
      </c>
      <c r="P41" s="11"/>
    </row>
    <row r="42" spans="2:16" x14ac:dyDescent="0.25">
      <c r="B42">
        <v>3.6030000000000002</v>
      </c>
      <c r="C42">
        <v>3.5830000000000002</v>
      </c>
      <c r="D42">
        <v>16.119299999999999</v>
      </c>
      <c r="E42">
        <v>4.7480339999999996</v>
      </c>
      <c r="F42">
        <v>38.097200000000001</v>
      </c>
      <c r="G42">
        <v>-8.4699999999999998E-2</v>
      </c>
      <c r="H42">
        <v>159.408996</v>
      </c>
      <c r="I42" t="s">
        <v>14</v>
      </c>
      <c r="J42" t="s">
        <v>14</v>
      </c>
      <c r="K42" s="11">
        <v>1257.8</v>
      </c>
      <c r="L42" s="8" t="s">
        <v>14</v>
      </c>
      <c r="M42">
        <v>28.104600000000001</v>
      </c>
      <c r="N42">
        <v>5.2930000000000001</v>
      </c>
      <c r="O42">
        <v>236.38</v>
      </c>
      <c r="P42" s="11"/>
    </row>
    <row r="43" spans="2:16" x14ac:dyDescent="0.25">
      <c r="B43">
        <v>3.7320000000000002</v>
      </c>
      <c r="C43">
        <v>3.7120000000000002</v>
      </c>
      <c r="D43">
        <v>16.105499999999999</v>
      </c>
      <c r="E43">
        <v>4.7481679999999997</v>
      </c>
      <c r="F43">
        <v>38.111699999999999</v>
      </c>
      <c r="G43">
        <v>-8.1100000000000005E-2</v>
      </c>
      <c r="H43">
        <v>159.40899899999999</v>
      </c>
      <c r="I43" t="s">
        <v>14</v>
      </c>
      <c r="J43" t="s">
        <v>14</v>
      </c>
      <c r="K43" s="11">
        <v>1139.7</v>
      </c>
      <c r="L43" s="8" t="s">
        <v>14</v>
      </c>
      <c r="M43">
        <v>28.119</v>
      </c>
      <c r="N43">
        <v>5.2919999999999998</v>
      </c>
      <c r="O43">
        <v>236.35</v>
      </c>
      <c r="P43" s="11"/>
    </row>
    <row r="44" spans="2:16" x14ac:dyDescent="0.25">
      <c r="B44">
        <v>3.8540000000000001</v>
      </c>
      <c r="C44">
        <v>3.8330000000000002</v>
      </c>
      <c r="D44">
        <v>16.097799999999999</v>
      </c>
      <c r="E44">
        <v>4.7480060000000002</v>
      </c>
      <c r="F44">
        <v>38.117600000000003</v>
      </c>
      <c r="G44">
        <v>-7.6399999999999996E-2</v>
      </c>
      <c r="H44">
        <v>159.40900199999999</v>
      </c>
      <c r="I44" t="s">
        <v>14</v>
      </c>
      <c r="J44" t="s">
        <v>14</v>
      </c>
      <c r="K44" s="11">
        <v>973.46</v>
      </c>
      <c r="L44" s="8" t="s">
        <v>14</v>
      </c>
      <c r="M44">
        <v>28.125399999999999</v>
      </c>
      <c r="N44">
        <v>5.2919999999999998</v>
      </c>
      <c r="O44">
        <v>236.34</v>
      </c>
      <c r="P44" s="11"/>
    </row>
    <row r="45" spans="2:16" x14ac:dyDescent="0.25">
      <c r="B45">
        <v>3.9609999999999999</v>
      </c>
      <c r="C45">
        <v>3.9390000000000001</v>
      </c>
      <c r="D45">
        <v>16.093399999999999</v>
      </c>
      <c r="E45">
        <v>4.7469130000000002</v>
      </c>
      <c r="F45">
        <v>38.111899999999999</v>
      </c>
      <c r="G45">
        <v>-8.5900000000000004E-2</v>
      </c>
      <c r="H45">
        <v>159.40900500000001</v>
      </c>
      <c r="I45" t="s">
        <v>14</v>
      </c>
      <c r="J45" t="s">
        <v>14</v>
      </c>
      <c r="K45" s="11">
        <v>1176.3</v>
      </c>
      <c r="L45" s="8" t="s">
        <v>14</v>
      </c>
      <c r="M45">
        <v>28.122</v>
      </c>
      <c r="N45">
        <v>5.3</v>
      </c>
      <c r="O45">
        <v>236.71</v>
      </c>
      <c r="P45" s="11"/>
    </row>
    <row r="46" spans="2:16" x14ac:dyDescent="0.25">
      <c r="B46">
        <v>4.0810000000000004</v>
      </c>
      <c r="C46">
        <v>4.0579999999999998</v>
      </c>
      <c r="D46">
        <v>16.087299999999999</v>
      </c>
      <c r="E46">
        <v>4.7457219999999998</v>
      </c>
      <c r="F46">
        <v>38.106999999999999</v>
      </c>
      <c r="G46">
        <v>-8.2299999999999998E-2</v>
      </c>
      <c r="H46">
        <v>159.409008</v>
      </c>
      <c r="I46" t="s">
        <v>14</v>
      </c>
      <c r="J46" t="s">
        <v>14</v>
      </c>
      <c r="K46" s="11">
        <v>1335.9</v>
      </c>
      <c r="L46" s="8" t="s">
        <v>14</v>
      </c>
      <c r="M46">
        <v>28.119700000000002</v>
      </c>
      <c r="N46">
        <v>5.3</v>
      </c>
      <c r="O46">
        <v>236.72</v>
      </c>
      <c r="P46" s="11"/>
    </row>
    <row r="47" spans="2:16" x14ac:dyDescent="0.25">
      <c r="B47">
        <v>4.2030000000000003</v>
      </c>
      <c r="C47">
        <v>4.18</v>
      </c>
      <c r="D47">
        <v>16.0791</v>
      </c>
      <c r="E47">
        <v>4.7445029999999999</v>
      </c>
      <c r="F47">
        <v>38.1038</v>
      </c>
      <c r="G47">
        <v>-7.3999999999999996E-2</v>
      </c>
      <c r="H47">
        <v>159.40900999999999</v>
      </c>
      <c r="I47" t="s">
        <v>14</v>
      </c>
      <c r="J47" t="s">
        <v>14</v>
      </c>
      <c r="K47" s="11">
        <v>1059</v>
      </c>
      <c r="L47" s="8" t="s">
        <v>14</v>
      </c>
      <c r="M47">
        <v>28.119199999999999</v>
      </c>
      <c r="N47">
        <v>5.3</v>
      </c>
      <c r="O47">
        <v>236.72</v>
      </c>
      <c r="P47" s="11"/>
    </row>
    <row r="48" spans="2:16" x14ac:dyDescent="0.25">
      <c r="B48">
        <v>4.3390000000000004</v>
      </c>
      <c r="C48">
        <v>4.3159999999999998</v>
      </c>
      <c r="D48">
        <v>16.069199999999999</v>
      </c>
      <c r="E48">
        <v>4.7436360000000004</v>
      </c>
      <c r="F48">
        <v>38.105499999999999</v>
      </c>
      <c r="G48">
        <v>-7.3999999999999996E-2</v>
      </c>
      <c r="H48">
        <v>159.40901299999999</v>
      </c>
      <c r="I48" t="s">
        <v>14</v>
      </c>
      <c r="J48" t="s">
        <v>14</v>
      </c>
      <c r="K48" s="11">
        <v>1083.5999999999999</v>
      </c>
      <c r="L48" s="8" t="s">
        <v>14</v>
      </c>
      <c r="M48">
        <v>28.122800000000002</v>
      </c>
      <c r="N48">
        <v>5.3</v>
      </c>
      <c r="O48">
        <v>236.71</v>
      </c>
      <c r="P48" s="11"/>
    </row>
    <row r="49" spans="2:16" x14ac:dyDescent="0.25">
      <c r="B49">
        <v>4.4859999999999998</v>
      </c>
      <c r="C49">
        <v>4.4610000000000003</v>
      </c>
      <c r="D49">
        <v>16.0596</v>
      </c>
      <c r="E49">
        <v>4.7431919999999996</v>
      </c>
      <c r="F49">
        <v>38.110599999999998</v>
      </c>
      <c r="G49">
        <v>-5.8400000000000001E-2</v>
      </c>
      <c r="H49">
        <v>159.40901600000001</v>
      </c>
      <c r="I49" t="s">
        <v>14</v>
      </c>
      <c r="J49" t="s">
        <v>14</v>
      </c>
      <c r="K49" s="11">
        <v>1024.9000000000001</v>
      </c>
      <c r="L49" s="8" t="s">
        <v>14</v>
      </c>
      <c r="M49">
        <v>28.129000000000001</v>
      </c>
      <c r="N49">
        <v>5.3</v>
      </c>
      <c r="O49">
        <v>236.7</v>
      </c>
      <c r="P49" s="11"/>
    </row>
    <row r="50" spans="2:16" x14ac:dyDescent="0.25">
      <c r="B50">
        <v>4.6319999999999997</v>
      </c>
      <c r="C50">
        <v>4.6070000000000002</v>
      </c>
      <c r="D50">
        <v>16.052299999999999</v>
      </c>
      <c r="E50">
        <v>4.7429040000000002</v>
      </c>
      <c r="F50">
        <v>38.115000000000002</v>
      </c>
      <c r="G50">
        <v>-6.3200000000000006E-2</v>
      </c>
      <c r="H50">
        <v>159.409019</v>
      </c>
      <c r="I50" t="s">
        <v>14</v>
      </c>
      <c r="J50" t="s">
        <v>14</v>
      </c>
      <c r="K50" s="11">
        <v>1109.4000000000001</v>
      </c>
      <c r="L50" s="8" t="s">
        <v>14</v>
      </c>
      <c r="M50">
        <v>28.1341</v>
      </c>
      <c r="N50">
        <v>5.3070000000000004</v>
      </c>
      <c r="O50">
        <v>237.01</v>
      </c>
      <c r="P50" s="11"/>
    </row>
    <row r="51" spans="2:16" x14ac:dyDescent="0.25">
      <c r="B51">
        <v>4.7729999999999997</v>
      </c>
      <c r="C51">
        <v>4.7469999999999999</v>
      </c>
      <c r="D51">
        <v>16.046800000000001</v>
      </c>
      <c r="E51">
        <v>4.7423539999999997</v>
      </c>
      <c r="F51">
        <v>38.115299999999998</v>
      </c>
      <c r="G51">
        <v>-5.3600000000000002E-2</v>
      </c>
      <c r="H51">
        <v>159.40902199999999</v>
      </c>
      <c r="I51" t="s">
        <v>14</v>
      </c>
      <c r="J51" t="s">
        <v>14</v>
      </c>
      <c r="K51" s="11">
        <v>1344.4</v>
      </c>
      <c r="L51" s="8" t="s">
        <v>14</v>
      </c>
      <c r="M51">
        <v>28.1356</v>
      </c>
      <c r="N51">
        <v>5.3070000000000004</v>
      </c>
      <c r="O51">
        <v>237</v>
      </c>
      <c r="P51" s="11"/>
    </row>
    <row r="52" spans="2:16" x14ac:dyDescent="0.25">
      <c r="B52">
        <v>4.907</v>
      </c>
      <c r="C52">
        <v>4.88</v>
      </c>
      <c r="D52">
        <v>16.041699999999999</v>
      </c>
      <c r="E52">
        <v>4.7411989999999999</v>
      </c>
      <c r="F52">
        <v>38.109699999999997</v>
      </c>
      <c r="G52">
        <v>-6.5600000000000006E-2</v>
      </c>
      <c r="H52">
        <v>159.40902500000001</v>
      </c>
      <c r="I52" t="s">
        <v>14</v>
      </c>
      <c r="J52" t="s">
        <v>14</v>
      </c>
      <c r="K52" s="11">
        <v>1094.5</v>
      </c>
      <c r="L52" s="8" t="s">
        <v>14</v>
      </c>
      <c r="M52">
        <v>28.1325</v>
      </c>
      <c r="N52">
        <v>5.3070000000000004</v>
      </c>
      <c r="O52">
        <v>237.01</v>
      </c>
      <c r="P52" s="11"/>
    </row>
    <row r="53" spans="2:16" x14ac:dyDescent="0.25">
      <c r="B53">
        <v>5.0359999999999996</v>
      </c>
      <c r="C53">
        <v>5.008</v>
      </c>
      <c r="D53">
        <v>16.034500000000001</v>
      </c>
      <c r="E53">
        <v>4.7400149999999996</v>
      </c>
      <c r="F53">
        <v>38.105899999999998</v>
      </c>
      <c r="G53">
        <v>-5.8400000000000001E-2</v>
      </c>
      <c r="H53">
        <v>159.40902800000001</v>
      </c>
      <c r="I53" t="s">
        <v>14</v>
      </c>
      <c r="J53" t="s">
        <v>14</v>
      </c>
      <c r="K53" s="11">
        <v>939.02</v>
      </c>
      <c r="L53" s="8" t="s">
        <v>14</v>
      </c>
      <c r="M53">
        <v>28.1312</v>
      </c>
      <c r="N53">
        <v>5.3070000000000004</v>
      </c>
      <c r="O53">
        <v>237.01</v>
      </c>
      <c r="P53" s="11"/>
    </row>
    <row r="54" spans="2:16" x14ac:dyDescent="0.25">
      <c r="B54">
        <v>5.1459999999999999</v>
      </c>
      <c r="C54">
        <v>5.117</v>
      </c>
      <c r="D54">
        <v>16.025600000000001</v>
      </c>
      <c r="E54">
        <v>4.7398879999999997</v>
      </c>
      <c r="F54">
        <v>38.113300000000002</v>
      </c>
      <c r="G54">
        <v>-5.7200000000000001E-2</v>
      </c>
      <c r="H54">
        <v>159.409031</v>
      </c>
      <c r="I54" t="s">
        <v>14</v>
      </c>
      <c r="J54" t="s">
        <v>14</v>
      </c>
      <c r="K54" s="11">
        <v>1113.5</v>
      </c>
      <c r="L54" s="8" t="s">
        <v>14</v>
      </c>
      <c r="M54">
        <v>28.139099999999999</v>
      </c>
      <c r="N54">
        <v>5.3120000000000003</v>
      </c>
      <c r="O54">
        <v>237.23</v>
      </c>
      <c r="P54" s="11"/>
    </row>
    <row r="55" spans="2:16" x14ac:dyDescent="0.25">
      <c r="B55">
        <v>5.2560000000000002</v>
      </c>
      <c r="C55">
        <v>5.2270000000000003</v>
      </c>
      <c r="D55">
        <v>16.018999999999998</v>
      </c>
      <c r="E55">
        <v>4.7395639999999997</v>
      </c>
      <c r="F55">
        <v>38.116599999999998</v>
      </c>
      <c r="G55">
        <v>-5.8400000000000001E-2</v>
      </c>
      <c r="H55">
        <v>159.40903399999999</v>
      </c>
      <c r="I55" t="s">
        <v>14</v>
      </c>
      <c r="J55" t="s">
        <v>14</v>
      </c>
      <c r="K55" s="11">
        <v>939.51</v>
      </c>
      <c r="L55" s="8" t="s">
        <v>14</v>
      </c>
      <c r="M55">
        <v>28.1432</v>
      </c>
      <c r="N55">
        <v>5.3120000000000003</v>
      </c>
      <c r="O55">
        <v>237.22</v>
      </c>
      <c r="P55" s="11"/>
    </row>
    <row r="56" spans="2:16" x14ac:dyDescent="0.25">
      <c r="B56">
        <v>5.3639999999999999</v>
      </c>
      <c r="C56">
        <v>5.3339999999999996</v>
      </c>
      <c r="D56">
        <v>16.014600000000002</v>
      </c>
      <c r="E56">
        <v>4.7395009999999997</v>
      </c>
      <c r="F56">
        <v>38.1203</v>
      </c>
      <c r="G56">
        <v>-5.1200000000000002E-2</v>
      </c>
      <c r="H56">
        <v>159.40903599999999</v>
      </c>
      <c r="I56" t="s">
        <v>14</v>
      </c>
      <c r="J56" t="s">
        <v>14</v>
      </c>
      <c r="K56" s="11">
        <v>877.27</v>
      </c>
      <c r="L56" s="8" t="s">
        <v>14</v>
      </c>
      <c r="M56">
        <v>28.146999999999998</v>
      </c>
      <c r="N56">
        <v>5.3120000000000003</v>
      </c>
      <c r="O56">
        <v>237.21</v>
      </c>
      <c r="P56" s="11"/>
    </row>
    <row r="57" spans="2:16" x14ac:dyDescent="0.25">
      <c r="B57">
        <v>5.4560000000000004</v>
      </c>
      <c r="C57">
        <v>5.4260000000000002</v>
      </c>
      <c r="D57">
        <v>16.011700000000001</v>
      </c>
      <c r="E57">
        <v>4.7394379999999998</v>
      </c>
      <c r="F57">
        <v>38.122500000000002</v>
      </c>
      <c r="G57">
        <v>-6.2E-2</v>
      </c>
      <c r="H57">
        <v>159.40903900000001</v>
      </c>
      <c r="I57" t="s">
        <v>14</v>
      </c>
      <c r="J57" t="s">
        <v>14</v>
      </c>
      <c r="K57" s="11">
        <v>1141.3</v>
      </c>
      <c r="L57" s="8" t="s">
        <v>14</v>
      </c>
      <c r="M57">
        <v>28.1494</v>
      </c>
      <c r="N57">
        <v>5.3109999999999999</v>
      </c>
      <c r="O57">
        <v>237.21</v>
      </c>
      <c r="P57" s="11"/>
    </row>
    <row r="58" spans="2:16" x14ac:dyDescent="0.25">
      <c r="B58">
        <v>5.56</v>
      </c>
      <c r="C58">
        <v>5.5289999999999999</v>
      </c>
      <c r="D58">
        <v>16.009599999999999</v>
      </c>
      <c r="E58">
        <v>4.7393109999999998</v>
      </c>
      <c r="F58">
        <v>38.1233</v>
      </c>
      <c r="G58">
        <v>-6.2E-2</v>
      </c>
      <c r="H58">
        <v>159.409042</v>
      </c>
      <c r="I58" t="s">
        <v>14</v>
      </c>
      <c r="J58" t="s">
        <v>14</v>
      </c>
      <c r="K58" s="11">
        <v>1103</v>
      </c>
      <c r="L58" s="8" t="s">
        <v>14</v>
      </c>
      <c r="M58">
        <v>28.150500000000001</v>
      </c>
      <c r="N58">
        <v>5.3150000000000004</v>
      </c>
      <c r="O58">
        <v>237.35</v>
      </c>
      <c r="P58" s="11"/>
    </row>
    <row r="59" spans="2:16" x14ac:dyDescent="0.25">
      <c r="B59">
        <v>5.6639999999999997</v>
      </c>
      <c r="C59">
        <v>5.6319999999999997</v>
      </c>
      <c r="D59">
        <v>16.008299999999998</v>
      </c>
      <c r="E59">
        <v>4.7392130000000003</v>
      </c>
      <c r="F59">
        <v>38.123600000000003</v>
      </c>
      <c r="G59">
        <v>-6.6799999999999998E-2</v>
      </c>
      <c r="H59">
        <v>159.40904499999999</v>
      </c>
      <c r="I59" t="s">
        <v>14</v>
      </c>
      <c r="J59" t="s">
        <v>14</v>
      </c>
      <c r="K59" s="11">
        <v>975.35</v>
      </c>
      <c r="L59" s="8" t="s">
        <v>14</v>
      </c>
      <c r="M59">
        <v>28.1511</v>
      </c>
      <c r="N59">
        <v>5.3150000000000004</v>
      </c>
      <c r="O59">
        <v>237.35</v>
      </c>
      <c r="P59" s="11"/>
    </row>
    <row r="60" spans="2:16" x14ac:dyDescent="0.25">
      <c r="B60">
        <v>5.7670000000000003</v>
      </c>
      <c r="C60">
        <v>5.7350000000000003</v>
      </c>
      <c r="D60">
        <v>16.006900000000002</v>
      </c>
      <c r="E60">
        <v>4.7390860000000004</v>
      </c>
      <c r="F60">
        <v>38.123699999999999</v>
      </c>
      <c r="G60">
        <v>-6.2E-2</v>
      </c>
      <c r="H60">
        <v>159.40904800000001</v>
      </c>
      <c r="I60" t="s">
        <v>14</v>
      </c>
      <c r="J60" t="s">
        <v>14</v>
      </c>
      <c r="K60" s="11">
        <v>1102.4000000000001</v>
      </c>
      <c r="L60" s="8" t="s">
        <v>14</v>
      </c>
      <c r="M60">
        <v>28.151499999999999</v>
      </c>
      <c r="N60">
        <v>5.3150000000000004</v>
      </c>
      <c r="O60">
        <v>237.35</v>
      </c>
      <c r="P60" s="11"/>
    </row>
    <row r="61" spans="2:16" x14ac:dyDescent="0.25">
      <c r="B61">
        <v>5.8819999999999997</v>
      </c>
      <c r="C61">
        <v>5.8490000000000002</v>
      </c>
      <c r="D61">
        <v>16.0059</v>
      </c>
      <c r="E61">
        <v>4.7393749999999999</v>
      </c>
      <c r="F61">
        <v>38.127299999999998</v>
      </c>
      <c r="G61">
        <v>-6.2E-2</v>
      </c>
      <c r="H61">
        <v>159.40905100000001</v>
      </c>
      <c r="I61" t="s">
        <v>14</v>
      </c>
      <c r="J61" t="s">
        <v>14</v>
      </c>
      <c r="K61" s="11">
        <v>1022.7</v>
      </c>
      <c r="L61" s="8" t="s">
        <v>14</v>
      </c>
      <c r="M61">
        <v>28.154499999999999</v>
      </c>
      <c r="N61">
        <v>5.3150000000000004</v>
      </c>
      <c r="O61">
        <v>237.35</v>
      </c>
      <c r="P61" s="11"/>
    </row>
    <row r="62" spans="2:16" x14ac:dyDescent="0.25">
      <c r="B62">
        <v>5.9980000000000002</v>
      </c>
      <c r="C62">
        <v>5.9649999999999999</v>
      </c>
      <c r="D62">
        <v>16.0061</v>
      </c>
      <c r="E62">
        <v>4.7396919999999998</v>
      </c>
      <c r="F62">
        <v>38.129899999999999</v>
      </c>
      <c r="G62">
        <v>-5.96E-2</v>
      </c>
      <c r="H62">
        <v>159.409054</v>
      </c>
      <c r="I62" t="s">
        <v>14</v>
      </c>
      <c r="J62" t="s">
        <v>14</v>
      </c>
      <c r="K62" s="11">
        <v>1046.8</v>
      </c>
      <c r="L62" s="8" t="s">
        <v>14</v>
      </c>
      <c r="M62">
        <v>28.156400000000001</v>
      </c>
      <c r="N62">
        <v>5.3150000000000004</v>
      </c>
      <c r="O62">
        <v>237.35</v>
      </c>
      <c r="P62" s="11"/>
    </row>
    <row r="63" spans="2:16" x14ac:dyDescent="0.25">
      <c r="B63">
        <v>6.125</v>
      </c>
      <c r="C63">
        <v>6.0919999999999996</v>
      </c>
      <c r="D63">
        <v>16.007999999999999</v>
      </c>
      <c r="E63">
        <v>4.7397900000000002</v>
      </c>
      <c r="F63">
        <v>38.128999999999998</v>
      </c>
      <c r="G63">
        <v>-4.6399999999999997E-2</v>
      </c>
      <c r="H63">
        <v>159.40905699999999</v>
      </c>
      <c r="I63" t="s">
        <v>14</v>
      </c>
      <c r="J63" t="s">
        <v>14</v>
      </c>
      <c r="K63" s="11">
        <v>885.32</v>
      </c>
      <c r="L63" s="8" t="s">
        <v>14</v>
      </c>
      <c r="M63">
        <v>28.1553</v>
      </c>
      <c r="N63">
        <v>5.3150000000000004</v>
      </c>
      <c r="O63">
        <v>237.36</v>
      </c>
      <c r="P63" s="11"/>
    </row>
    <row r="64" spans="2:16" x14ac:dyDescent="0.25">
      <c r="B64">
        <v>6.266</v>
      </c>
      <c r="C64">
        <v>6.2309999999999999</v>
      </c>
      <c r="D64">
        <v>16.009699999999999</v>
      </c>
      <c r="E64">
        <v>4.7396919999999998</v>
      </c>
      <c r="F64">
        <v>38.126300000000001</v>
      </c>
      <c r="G64">
        <v>-6.3200000000000006E-2</v>
      </c>
      <c r="H64">
        <v>159.40906000000001</v>
      </c>
      <c r="I64" t="s">
        <v>14</v>
      </c>
      <c r="J64" t="s">
        <v>14</v>
      </c>
      <c r="K64" s="11">
        <v>843.4</v>
      </c>
      <c r="L64" s="8" t="s">
        <v>14</v>
      </c>
      <c r="M64">
        <v>28.152799999999999</v>
      </c>
      <c r="N64">
        <v>5.3150000000000004</v>
      </c>
      <c r="O64">
        <v>237.37</v>
      </c>
      <c r="P64" s="11"/>
    </row>
    <row r="65" spans="2:16" x14ac:dyDescent="0.25">
      <c r="B65">
        <v>6.4050000000000002</v>
      </c>
      <c r="C65">
        <v>6.3689999999999998</v>
      </c>
      <c r="D65">
        <v>16.010100000000001</v>
      </c>
      <c r="E65">
        <v>4.7390509999999999</v>
      </c>
      <c r="F65">
        <v>38.120100000000001</v>
      </c>
      <c r="G65">
        <v>-1.17E-2</v>
      </c>
      <c r="H65">
        <v>159.409063</v>
      </c>
      <c r="I65" t="s">
        <v>14</v>
      </c>
      <c r="J65" t="s">
        <v>14</v>
      </c>
      <c r="K65" s="11">
        <v>807.71</v>
      </c>
      <c r="L65" s="8" t="s">
        <v>14</v>
      </c>
      <c r="M65">
        <v>28.1479</v>
      </c>
      <c r="N65">
        <v>5.3150000000000004</v>
      </c>
      <c r="O65">
        <v>237.38</v>
      </c>
      <c r="P65" s="11"/>
    </row>
    <row r="66" spans="2:16" x14ac:dyDescent="0.25">
      <c r="B66">
        <v>6.5460000000000003</v>
      </c>
      <c r="C66">
        <v>6.5090000000000003</v>
      </c>
      <c r="D66">
        <v>16.007999999999999</v>
      </c>
      <c r="E66">
        <v>4.7377760000000002</v>
      </c>
      <c r="F66">
        <v>38.110599999999998</v>
      </c>
      <c r="G66">
        <v>-4.2799999999999998E-2</v>
      </c>
      <c r="H66">
        <v>159.409065</v>
      </c>
      <c r="I66" t="s">
        <v>14</v>
      </c>
      <c r="J66" t="s">
        <v>14</v>
      </c>
      <c r="K66" s="11">
        <v>874.19</v>
      </c>
      <c r="L66" s="8" t="s">
        <v>14</v>
      </c>
      <c r="M66">
        <v>28.141100000000002</v>
      </c>
      <c r="N66">
        <v>5.3159999999999998</v>
      </c>
      <c r="O66">
        <v>237.39</v>
      </c>
      <c r="P66" s="11"/>
    </row>
    <row r="67" spans="2:16" x14ac:dyDescent="0.25">
      <c r="B67">
        <v>6.6719999999999997</v>
      </c>
      <c r="C67">
        <v>6.6349999999999998</v>
      </c>
      <c r="D67">
        <v>16.0016</v>
      </c>
      <c r="E67">
        <v>4.7373529999999997</v>
      </c>
      <c r="F67">
        <v>38.1128</v>
      </c>
      <c r="G67">
        <v>-2.3599999999999999E-2</v>
      </c>
      <c r="H67">
        <v>159.40906799999999</v>
      </c>
      <c r="I67" t="s">
        <v>14</v>
      </c>
      <c r="J67" t="s">
        <v>14</v>
      </c>
      <c r="K67" s="11">
        <v>924.6</v>
      </c>
      <c r="L67" s="8" t="s">
        <v>14</v>
      </c>
      <c r="M67">
        <v>28.144400000000001</v>
      </c>
      <c r="N67">
        <v>5.3159999999999998</v>
      </c>
      <c r="O67">
        <v>237.41</v>
      </c>
      <c r="P67" s="11"/>
    </row>
    <row r="68" spans="2:16" x14ac:dyDescent="0.25">
      <c r="B68">
        <v>6.7830000000000004</v>
      </c>
      <c r="C68">
        <v>6.7460000000000004</v>
      </c>
      <c r="D68">
        <v>15.9954</v>
      </c>
      <c r="E68">
        <v>4.7369380000000003</v>
      </c>
      <c r="F68">
        <v>38.115000000000002</v>
      </c>
      <c r="G68">
        <v>-5.1200000000000002E-2</v>
      </c>
      <c r="H68">
        <v>159.40907100000001</v>
      </c>
      <c r="I68" t="s">
        <v>14</v>
      </c>
      <c r="J68" t="s">
        <v>14</v>
      </c>
      <c r="K68" s="11">
        <v>877.42</v>
      </c>
      <c r="L68" s="8" t="s">
        <v>14</v>
      </c>
      <c r="M68">
        <v>28.147500000000001</v>
      </c>
      <c r="N68">
        <v>5.3159999999999998</v>
      </c>
      <c r="O68">
        <v>237.41</v>
      </c>
      <c r="P68" s="11"/>
    </row>
    <row r="69" spans="2:16" x14ac:dyDescent="0.25">
      <c r="B69">
        <v>6.859</v>
      </c>
      <c r="C69">
        <v>6.8209999999999997</v>
      </c>
      <c r="D69">
        <v>15.9903</v>
      </c>
      <c r="E69">
        <v>4.7365219999999999</v>
      </c>
      <c r="F69">
        <v>38.116100000000003</v>
      </c>
      <c r="G69">
        <v>-3.0800000000000001E-2</v>
      </c>
      <c r="H69">
        <v>159.409074</v>
      </c>
      <c r="I69" t="s">
        <v>14</v>
      </c>
      <c r="J69" t="s">
        <v>14</v>
      </c>
      <c r="K69" s="11">
        <v>941.83</v>
      </c>
      <c r="L69" s="8" t="s">
        <v>14</v>
      </c>
      <c r="M69">
        <v>28.1495</v>
      </c>
      <c r="N69">
        <v>5.3159999999999998</v>
      </c>
      <c r="O69">
        <v>237.4</v>
      </c>
      <c r="P69" s="11"/>
    </row>
    <row r="70" spans="2:16" x14ac:dyDescent="0.25">
      <c r="B70">
        <v>6.9180000000000001</v>
      </c>
      <c r="C70">
        <v>6.88</v>
      </c>
      <c r="D70">
        <v>15.985799999999999</v>
      </c>
      <c r="E70">
        <v>4.7358529999999996</v>
      </c>
      <c r="F70">
        <v>38.114400000000003</v>
      </c>
      <c r="G70">
        <v>-5.4800000000000001E-2</v>
      </c>
      <c r="H70">
        <v>159.409077</v>
      </c>
      <c r="I70" t="s">
        <v>14</v>
      </c>
      <c r="J70" t="s">
        <v>14</v>
      </c>
      <c r="K70" s="11">
        <v>949.14</v>
      </c>
      <c r="L70" s="8" t="s">
        <v>14</v>
      </c>
      <c r="M70">
        <v>28.1493</v>
      </c>
      <c r="N70">
        <v>5.3159999999999998</v>
      </c>
      <c r="O70">
        <v>237.4</v>
      </c>
      <c r="P70" s="11"/>
    </row>
    <row r="71" spans="2:16" x14ac:dyDescent="0.25">
      <c r="B71">
        <v>6.9619999999999997</v>
      </c>
      <c r="C71">
        <v>6.9240000000000004</v>
      </c>
      <c r="D71">
        <v>15.9802</v>
      </c>
      <c r="E71">
        <v>4.7338959999999997</v>
      </c>
      <c r="F71">
        <v>38.1021</v>
      </c>
      <c r="G71">
        <v>-4.6399999999999997E-2</v>
      </c>
      <c r="H71">
        <v>159.40907999999999</v>
      </c>
      <c r="I71" t="s">
        <v>14</v>
      </c>
      <c r="J71" t="s">
        <v>14</v>
      </c>
      <c r="K71" s="11">
        <v>910.41</v>
      </c>
      <c r="L71" s="8" t="s">
        <v>14</v>
      </c>
      <c r="M71">
        <v>28.141100000000002</v>
      </c>
      <c r="N71">
        <v>5.319</v>
      </c>
      <c r="O71">
        <v>237.57</v>
      </c>
      <c r="P71" s="11"/>
    </row>
    <row r="72" spans="2:16" x14ac:dyDescent="0.25">
      <c r="B72">
        <v>7.0110000000000001</v>
      </c>
      <c r="C72">
        <v>6.9729999999999999</v>
      </c>
      <c r="D72">
        <v>15.970499999999999</v>
      </c>
      <c r="E72">
        <v>4.7340580000000001</v>
      </c>
      <c r="F72">
        <v>38.112900000000003</v>
      </c>
      <c r="G72">
        <v>-6.2E-2</v>
      </c>
      <c r="H72">
        <v>159.40908300000001</v>
      </c>
      <c r="I72" t="s">
        <v>14</v>
      </c>
      <c r="J72" t="s">
        <v>14</v>
      </c>
      <c r="K72" s="11">
        <v>1061.8</v>
      </c>
      <c r="L72" s="8" t="s">
        <v>14</v>
      </c>
      <c r="M72">
        <v>28.151700000000002</v>
      </c>
      <c r="N72">
        <v>5.319</v>
      </c>
      <c r="O72">
        <v>237.55</v>
      </c>
      <c r="P72" s="11"/>
    </row>
    <row r="73" spans="2:16" x14ac:dyDescent="0.25">
      <c r="B73">
        <v>7.07</v>
      </c>
      <c r="C73">
        <v>7.0309999999999997</v>
      </c>
      <c r="D73">
        <v>15.9636</v>
      </c>
      <c r="E73">
        <v>4.7331919999999998</v>
      </c>
      <c r="F73">
        <v>38.111699999999999</v>
      </c>
      <c r="G73">
        <v>-4.2799999999999998E-2</v>
      </c>
      <c r="H73">
        <v>159.409086</v>
      </c>
      <c r="I73" t="s">
        <v>14</v>
      </c>
      <c r="J73" t="s">
        <v>14</v>
      </c>
      <c r="K73" s="11">
        <v>883.46</v>
      </c>
      <c r="L73" s="8" t="s">
        <v>14</v>
      </c>
      <c r="M73">
        <v>28.1524</v>
      </c>
      <c r="N73">
        <v>5.319</v>
      </c>
      <c r="O73">
        <v>237.55</v>
      </c>
      <c r="P73" s="11"/>
    </row>
    <row r="74" spans="2:16" x14ac:dyDescent="0.25">
      <c r="B74">
        <v>7.1539999999999999</v>
      </c>
      <c r="C74">
        <v>7.1139999999999999</v>
      </c>
      <c r="D74">
        <v>15.9575</v>
      </c>
      <c r="E74">
        <v>4.7330019999999999</v>
      </c>
      <c r="F74">
        <v>38.1158</v>
      </c>
      <c r="G74">
        <v>-4.6399999999999997E-2</v>
      </c>
      <c r="H74">
        <v>159.40908899999999</v>
      </c>
      <c r="I74" t="s">
        <v>14</v>
      </c>
      <c r="J74" t="s">
        <v>14</v>
      </c>
      <c r="K74" s="11">
        <v>751.82</v>
      </c>
      <c r="L74" s="8" t="s">
        <v>14</v>
      </c>
      <c r="M74">
        <v>28.157</v>
      </c>
      <c r="N74">
        <v>5.319</v>
      </c>
      <c r="O74">
        <v>237.54</v>
      </c>
      <c r="P74" s="11"/>
    </row>
    <row r="75" spans="2:16" x14ac:dyDescent="0.25">
      <c r="B75">
        <v>7.266</v>
      </c>
      <c r="C75">
        <v>7.226</v>
      </c>
      <c r="D75">
        <v>15.9527</v>
      </c>
      <c r="E75">
        <v>4.7329030000000003</v>
      </c>
      <c r="F75">
        <v>38.119500000000002</v>
      </c>
      <c r="G75">
        <v>-4.2799999999999998E-2</v>
      </c>
      <c r="H75">
        <v>159.40909099999999</v>
      </c>
      <c r="I75" t="s">
        <v>14</v>
      </c>
      <c r="J75" t="s">
        <v>14</v>
      </c>
      <c r="K75" s="11">
        <v>891.26</v>
      </c>
      <c r="L75" s="8" t="s">
        <v>14</v>
      </c>
      <c r="M75">
        <v>28.161000000000001</v>
      </c>
      <c r="N75">
        <v>5.319</v>
      </c>
      <c r="O75">
        <v>237.55</v>
      </c>
      <c r="P75" s="11"/>
    </row>
    <row r="76" spans="2:16" x14ac:dyDescent="0.25">
      <c r="B76">
        <v>7.4119999999999999</v>
      </c>
      <c r="C76">
        <v>7.3710000000000004</v>
      </c>
      <c r="D76">
        <v>15.9498</v>
      </c>
      <c r="E76">
        <v>4.732812</v>
      </c>
      <c r="F76">
        <v>38.121400000000001</v>
      </c>
      <c r="G76">
        <v>-5.7200000000000001E-2</v>
      </c>
      <c r="H76">
        <v>159.40909400000001</v>
      </c>
      <c r="I76" t="s">
        <v>14</v>
      </c>
      <c r="J76" t="s">
        <v>14</v>
      </c>
      <c r="K76" s="11">
        <v>836.02</v>
      </c>
      <c r="L76" s="8" t="s">
        <v>14</v>
      </c>
      <c r="M76">
        <v>28.1631</v>
      </c>
      <c r="N76">
        <v>5.319</v>
      </c>
      <c r="O76">
        <v>237.55</v>
      </c>
      <c r="P76" s="11"/>
    </row>
    <row r="77" spans="2:16" x14ac:dyDescent="0.25">
      <c r="B77">
        <v>7.5709999999999997</v>
      </c>
      <c r="C77">
        <v>7.5289999999999999</v>
      </c>
      <c r="D77">
        <v>15.947699999999999</v>
      </c>
      <c r="E77">
        <v>4.7327139999999996</v>
      </c>
      <c r="F77">
        <v>38.122399999999999</v>
      </c>
      <c r="G77">
        <v>-1.89E-2</v>
      </c>
      <c r="H77">
        <v>159.409097</v>
      </c>
      <c r="I77" t="s">
        <v>14</v>
      </c>
      <c r="J77" t="s">
        <v>14</v>
      </c>
      <c r="K77" s="11">
        <v>834.41</v>
      </c>
      <c r="L77" s="8" t="s">
        <v>14</v>
      </c>
      <c r="M77">
        <v>28.164400000000001</v>
      </c>
      <c r="N77">
        <v>5.319</v>
      </c>
      <c r="O77">
        <v>237.55</v>
      </c>
      <c r="P77" s="11"/>
    </row>
    <row r="78" spans="2:16" x14ac:dyDescent="0.25">
      <c r="B78">
        <v>7.7329999999999997</v>
      </c>
      <c r="C78">
        <v>7.69</v>
      </c>
      <c r="D78">
        <v>15.946099999999999</v>
      </c>
      <c r="E78">
        <v>4.7326499999999996</v>
      </c>
      <c r="F78">
        <v>38.1233</v>
      </c>
      <c r="G78">
        <v>-4.6399999999999997E-2</v>
      </c>
      <c r="H78">
        <v>159.4091</v>
      </c>
      <c r="I78" t="s">
        <v>14</v>
      </c>
      <c r="J78" t="s">
        <v>14</v>
      </c>
      <c r="K78" s="11">
        <v>781.05</v>
      </c>
      <c r="L78" s="8" t="s">
        <v>14</v>
      </c>
      <c r="M78">
        <v>28.165500000000002</v>
      </c>
      <c r="N78">
        <v>5.319</v>
      </c>
      <c r="O78">
        <v>237.55</v>
      </c>
      <c r="P78" s="11"/>
    </row>
    <row r="79" spans="2:16" x14ac:dyDescent="0.25">
      <c r="B79">
        <v>7.89</v>
      </c>
      <c r="C79">
        <v>7.8470000000000004</v>
      </c>
      <c r="D79">
        <v>15.944900000000001</v>
      </c>
      <c r="E79">
        <v>4.7325239999999997</v>
      </c>
      <c r="F79">
        <v>38.1233</v>
      </c>
      <c r="G79">
        <v>-2.8400000000000002E-2</v>
      </c>
      <c r="H79">
        <v>159.40910299999999</v>
      </c>
      <c r="I79" t="s">
        <v>14</v>
      </c>
      <c r="J79" t="s">
        <v>14</v>
      </c>
      <c r="K79" s="11">
        <v>792.94</v>
      </c>
      <c r="L79" s="8" t="s">
        <v>14</v>
      </c>
      <c r="M79">
        <v>28.165700000000001</v>
      </c>
      <c r="N79">
        <v>5.319</v>
      </c>
      <c r="O79">
        <v>237.55</v>
      </c>
      <c r="P79" s="11"/>
    </row>
    <row r="80" spans="2:16" x14ac:dyDescent="0.25">
      <c r="B80">
        <v>8.0220000000000002</v>
      </c>
      <c r="C80">
        <v>7.9779999999999998</v>
      </c>
      <c r="D80">
        <v>15.944000000000001</v>
      </c>
      <c r="E80">
        <v>4.732615</v>
      </c>
      <c r="F80">
        <v>38.125</v>
      </c>
      <c r="G80">
        <v>-5.1200000000000002E-2</v>
      </c>
      <c r="H80">
        <v>159.40910600000001</v>
      </c>
      <c r="I80" t="s">
        <v>14</v>
      </c>
      <c r="J80" t="s">
        <v>14</v>
      </c>
      <c r="K80" s="11">
        <v>904.35</v>
      </c>
      <c r="L80" s="8" t="s">
        <v>14</v>
      </c>
      <c r="M80">
        <v>28.167300000000001</v>
      </c>
      <c r="N80">
        <v>5.3209999999999997</v>
      </c>
      <c r="O80">
        <v>237.62</v>
      </c>
      <c r="P80" s="11"/>
    </row>
    <row r="81" spans="2:16" x14ac:dyDescent="0.25">
      <c r="B81">
        <v>8.1259999999999994</v>
      </c>
      <c r="C81">
        <v>8.0809999999999995</v>
      </c>
      <c r="D81">
        <v>15.9434</v>
      </c>
      <c r="E81">
        <v>4.732812</v>
      </c>
      <c r="F81">
        <v>38.127299999999998</v>
      </c>
      <c r="G81">
        <v>-3.9199999999999999E-2</v>
      </c>
      <c r="H81">
        <v>159.409109</v>
      </c>
      <c r="I81" t="s">
        <v>14</v>
      </c>
      <c r="J81" t="s">
        <v>14</v>
      </c>
      <c r="K81" s="11">
        <v>757.12</v>
      </c>
      <c r="L81" s="8" t="s">
        <v>14</v>
      </c>
      <c r="M81">
        <v>28.1692</v>
      </c>
      <c r="N81">
        <v>5.32</v>
      </c>
      <c r="O81">
        <v>237.61</v>
      </c>
      <c r="P81" s="11"/>
    </row>
    <row r="82" spans="2:16" x14ac:dyDescent="0.25">
      <c r="B82">
        <v>8.2080000000000002</v>
      </c>
      <c r="C82">
        <v>8.1630000000000003</v>
      </c>
      <c r="D82">
        <v>15.9438</v>
      </c>
      <c r="E82">
        <v>4.7327769999999996</v>
      </c>
      <c r="F82">
        <v>38.1265</v>
      </c>
      <c r="G82">
        <v>-4.0399999999999998E-2</v>
      </c>
      <c r="H82">
        <v>159.40911199999999</v>
      </c>
      <c r="I82" t="s">
        <v>14</v>
      </c>
      <c r="J82" t="s">
        <v>14</v>
      </c>
      <c r="K82" s="11">
        <v>830.02</v>
      </c>
      <c r="L82" s="8" t="s">
        <v>14</v>
      </c>
      <c r="M82">
        <v>28.168500000000002</v>
      </c>
      <c r="N82">
        <v>5.3209999999999997</v>
      </c>
      <c r="O82">
        <v>237.62</v>
      </c>
      <c r="P82" s="11"/>
    </row>
    <row r="83" spans="2:16" x14ac:dyDescent="0.25">
      <c r="B83">
        <v>8.2780000000000005</v>
      </c>
      <c r="C83">
        <v>8.2319999999999993</v>
      </c>
      <c r="D83">
        <v>15.9443</v>
      </c>
      <c r="E83">
        <v>4.7327769999999996</v>
      </c>
      <c r="F83">
        <v>38.125999999999998</v>
      </c>
      <c r="G83">
        <v>-5.1200000000000002E-2</v>
      </c>
      <c r="H83">
        <v>159.40911500000001</v>
      </c>
      <c r="I83" t="s">
        <v>14</v>
      </c>
      <c r="J83" t="s">
        <v>14</v>
      </c>
      <c r="K83" s="11">
        <v>752.34</v>
      </c>
      <c r="L83" s="8" t="s">
        <v>14</v>
      </c>
      <c r="M83">
        <v>28.167999999999999</v>
      </c>
      <c r="N83">
        <v>5.3209999999999997</v>
      </c>
      <c r="O83">
        <v>237.62</v>
      </c>
      <c r="P83" s="11"/>
    </row>
    <row r="84" spans="2:16" x14ac:dyDescent="0.25">
      <c r="B84">
        <v>8.3350000000000009</v>
      </c>
      <c r="C84">
        <v>8.2889999999999997</v>
      </c>
      <c r="D84">
        <v>15.944599999999999</v>
      </c>
      <c r="E84">
        <v>4.7327139999999996</v>
      </c>
      <c r="F84">
        <v>38.125100000000003</v>
      </c>
      <c r="G84">
        <v>-5.1200000000000002E-2</v>
      </c>
      <c r="H84">
        <v>159.40911700000001</v>
      </c>
      <c r="I84" t="s">
        <v>14</v>
      </c>
      <c r="J84" t="s">
        <v>14</v>
      </c>
      <c r="K84" s="11">
        <v>744.45</v>
      </c>
      <c r="L84" s="8" t="s">
        <v>14</v>
      </c>
      <c r="M84">
        <v>28.167200000000001</v>
      </c>
      <c r="N84">
        <v>5.3209999999999997</v>
      </c>
      <c r="O84">
        <v>237.66</v>
      </c>
      <c r="P84" s="11"/>
    </row>
    <row r="85" spans="2:16" x14ac:dyDescent="0.25">
      <c r="B85">
        <v>8.3930000000000007</v>
      </c>
      <c r="C85">
        <v>8.3469999999999995</v>
      </c>
      <c r="D85">
        <v>15.9443</v>
      </c>
      <c r="E85">
        <v>4.7325309999999998</v>
      </c>
      <c r="F85">
        <v>38.123699999999999</v>
      </c>
      <c r="G85">
        <v>-6.3200000000000006E-2</v>
      </c>
      <c r="H85">
        <v>159.40912</v>
      </c>
      <c r="I85" t="s">
        <v>14</v>
      </c>
      <c r="J85" t="s">
        <v>14</v>
      </c>
      <c r="K85" s="11">
        <v>731.09</v>
      </c>
      <c r="L85" s="8" t="s">
        <v>14</v>
      </c>
      <c r="M85">
        <v>28.1663</v>
      </c>
      <c r="N85">
        <v>5.3220000000000001</v>
      </c>
      <c r="O85">
        <v>237.66</v>
      </c>
      <c r="P85" s="11"/>
    </row>
    <row r="86" spans="2:16" x14ac:dyDescent="0.25">
      <c r="B86">
        <v>8.4700000000000006</v>
      </c>
      <c r="C86">
        <v>8.423</v>
      </c>
      <c r="D86">
        <v>15.9437</v>
      </c>
      <c r="E86">
        <v>4.7323969999999997</v>
      </c>
      <c r="F86">
        <v>38.123100000000001</v>
      </c>
      <c r="G86">
        <v>-0.05</v>
      </c>
      <c r="H86">
        <v>159.40912299999999</v>
      </c>
      <c r="I86" t="s">
        <v>14</v>
      </c>
      <c r="J86" t="s">
        <v>14</v>
      </c>
      <c r="K86" s="11">
        <v>720</v>
      </c>
      <c r="L86" s="8" t="s">
        <v>14</v>
      </c>
      <c r="M86">
        <v>28.165900000000001</v>
      </c>
      <c r="N86">
        <v>5.3220000000000001</v>
      </c>
      <c r="O86">
        <v>237.66</v>
      </c>
      <c r="P86" s="11"/>
    </row>
    <row r="87" spans="2:16" x14ac:dyDescent="0.25">
      <c r="B87">
        <v>8.57</v>
      </c>
      <c r="C87">
        <v>8.5220000000000002</v>
      </c>
      <c r="D87">
        <v>15.942600000000001</v>
      </c>
      <c r="E87">
        <v>4.7320450000000003</v>
      </c>
      <c r="F87">
        <v>38.120899999999999</v>
      </c>
      <c r="G87">
        <v>-3.44E-2</v>
      </c>
      <c r="H87">
        <v>159.40912599999999</v>
      </c>
      <c r="I87" t="s">
        <v>14</v>
      </c>
      <c r="J87" t="s">
        <v>14</v>
      </c>
      <c r="K87" s="11">
        <v>699.54</v>
      </c>
      <c r="L87" s="8" t="s">
        <v>14</v>
      </c>
      <c r="M87">
        <v>28.164400000000001</v>
      </c>
      <c r="N87">
        <v>5.3220000000000001</v>
      </c>
      <c r="O87">
        <v>237.66</v>
      </c>
      <c r="P87" s="11"/>
    </row>
    <row r="88" spans="2:16" x14ac:dyDescent="0.25">
      <c r="B88">
        <v>8.6920000000000002</v>
      </c>
      <c r="C88">
        <v>8.6440000000000001</v>
      </c>
      <c r="D88">
        <v>15.9407</v>
      </c>
      <c r="E88">
        <v>4.7318480000000003</v>
      </c>
      <c r="F88">
        <v>38.120899999999999</v>
      </c>
      <c r="G88">
        <v>-4.0399999999999998E-2</v>
      </c>
      <c r="H88">
        <v>159.40912900000001</v>
      </c>
      <c r="I88" t="s">
        <v>14</v>
      </c>
      <c r="J88" t="s">
        <v>14</v>
      </c>
      <c r="K88" s="11">
        <v>716.46</v>
      </c>
      <c r="L88" s="8" t="s">
        <v>14</v>
      </c>
      <c r="M88">
        <v>28.164899999999999</v>
      </c>
      <c r="N88">
        <v>5.32</v>
      </c>
      <c r="O88">
        <v>237.61</v>
      </c>
      <c r="P88" s="11"/>
    </row>
    <row r="89" spans="2:16" x14ac:dyDescent="0.25">
      <c r="B89">
        <v>8.827</v>
      </c>
      <c r="C89">
        <v>8.7789999999999999</v>
      </c>
      <c r="D89">
        <v>15.938499999999999</v>
      </c>
      <c r="E89">
        <v>4.7312779999999997</v>
      </c>
      <c r="F89">
        <v>38.117800000000003</v>
      </c>
      <c r="G89">
        <v>-6.2E-2</v>
      </c>
      <c r="H89">
        <v>159.409132</v>
      </c>
      <c r="I89" t="s">
        <v>14</v>
      </c>
      <c r="J89" t="s">
        <v>14</v>
      </c>
      <c r="K89" s="11">
        <v>648.95000000000005</v>
      </c>
      <c r="L89" s="8" t="s">
        <v>14</v>
      </c>
      <c r="M89">
        <v>28.1631</v>
      </c>
      <c r="N89">
        <v>5.32</v>
      </c>
      <c r="O89">
        <v>237.61</v>
      </c>
      <c r="P89" s="11"/>
    </row>
    <row r="90" spans="2:16" x14ac:dyDescent="0.25">
      <c r="B90">
        <v>8.9860000000000007</v>
      </c>
      <c r="C90">
        <v>8.9369999999999994</v>
      </c>
      <c r="D90">
        <v>15.9351</v>
      </c>
      <c r="E90">
        <v>4.7307290000000002</v>
      </c>
      <c r="F90">
        <v>38.116100000000003</v>
      </c>
      <c r="G90">
        <v>-4.6399999999999997E-2</v>
      </c>
      <c r="H90">
        <v>159.40913499999999</v>
      </c>
      <c r="I90" t="s">
        <v>14</v>
      </c>
      <c r="J90" t="s">
        <v>14</v>
      </c>
      <c r="K90" s="11">
        <v>655.14</v>
      </c>
      <c r="L90" s="8" t="s">
        <v>14</v>
      </c>
      <c r="M90">
        <v>28.162500000000001</v>
      </c>
      <c r="N90">
        <v>5.32</v>
      </c>
      <c r="O90">
        <v>237.61</v>
      </c>
      <c r="P90" s="11"/>
    </row>
    <row r="91" spans="2:16" x14ac:dyDescent="0.25">
      <c r="B91">
        <v>9.1319999999999997</v>
      </c>
      <c r="C91">
        <v>9.0809999999999995</v>
      </c>
      <c r="D91">
        <v>15.930400000000001</v>
      </c>
      <c r="E91">
        <v>4.7305109999999999</v>
      </c>
      <c r="F91">
        <v>38.118499999999997</v>
      </c>
      <c r="G91">
        <v>-3.7999999999999999E-2</v>
      </c>
      <c r="H91">
        <v>159.40913800000001</v>
      </c>
      <c r="I91" t="s">
        <v>14</v>
      </c>
      <c r="J91" t="s">
        <v>14</v>
      </c>
      <c r="K91" s="11">
        <v>679.18</v>
      </c>
      <c r="L91" s="8" t="s">
        <v>14</v>
      </c>
      <c r="M91">
        <v>28.165500000000002</v>
      </c>
      <c r="N91">
        <v>5.32</v>
      </c>
      <c r="O91">
        <v>237.61</v>
      </c>
      <c r="P91" s="11"/>
    </row>
    <row r="92" spans="2:16" x14ac:dyDescent="0.25">
      <c r="B92">
        <v>9.27</v>
      </c>
      <c r="C92">
        <v>9.2189999999999994</v>
      </c>
      <c r="D92">
        <v>15.926500000000001</v>
      </c>
      <c r="E92">
        <v>4.7303769999999998</v>
      </c>
      <c r="F92">
        <v>38.121000000000002</v>
      </c>
      <c r="G92">
        <v>-4.7600000000000003E-2</v>
      </c>
      <c r="H92">
        <v>159.40914100000001</v>
      </c>
      <c r="I92" t="s">
        <v>14</v>
      </c>
      <c r="J92" t="s">
        <v>14</v>
      </c>
      <c r="K92" s="11">
        <v>822.47</v>
      </c>
      <c r="L92" s="8" t="s">
        <v>14</v>
      </c>
      <c r="M92">
        <v>28.168299999999999</v>
      </c>
      <c r="N92">
        <v>5.32</v>
      </c>
      <c r="O92">
        <v>237.6</v>
      </c>
      <c r="P92" s="11"/>
    </row>
    <row r="93" spans="2:16" x14ac:dyDescent="0.25">
      <c r="B93">
        <v>9.3970000000000002</v>
      </c>
      <c r="C93">
        <v>9.3460000000000001</v>
      </c>
      <c r="D93">
        <v>15.9238</v>
      </c>
      <c r="E93">
        <v>4.7303139999999999</v>
      </c>
      <c r="F93">
        <v>38.122999999999998</v>
      </c>
      <c r="G93">
        <v>-4.7600000000000003E-2</v>
      </c>
      <c r="H93">
        <v>159.409144</v>
      </c>
      <c r="I93" t="s">
        <v>14</v>
      </c>
      <c r="J93" t="s">
        <v>14</v>
      </c>
      <c r="K93" s="11">
        <v>771.09</v>
      </c>
      <c r="L93" s="8" t="s">
        <v>14</v>
      </c>
      <c r="M93">
        <v>28.170500000000001</v>
      </c>
      <c r="N93">
        <v>5.3220000000000001</v>
      </c>
      <c r="O93">
        <v>237.7</v>
      </c>
      <c r="P93" s="11"/>
    </row>
    <row r="94" spans="2:16" x14ac:dyDescent="0.25">
      <c r="B94">
        <v>9.5079999999999991</v>
      </c>
      <c r="C94">
        <v>9.4559999999999995</v>
      </c>
      <c r="D94">
        <v>15.921799999999999</v>
      </c>
      <c r="E94">
        <v>4.7302860000000004</v>
      </c>
      <c r="F94">
        <v>38.124600000000001</v>
      </c>
      <c r="G94">
        <v>-5.4800000000000001E-2</v>
      </c>
      <c r="H94">
        <v>159.40914599999999</v>
      </c>
      <c r="I94" t="s">
        <v>14</v>
      </c>
      <c r="J94" t="s">
        <v>14</v>
      </c>
      <c r="K94" s="11">
        <v>653.88</v>
      </c>
      <c r="L94" s="8" t="s">
        <v>14</v>
      </c>
      <c r="M94">
        <v>28.1722</v>
      </c>
      <c r="N94">
        <v>5.3220000000000001</v>
      </c>
      <c r="O94">
        <v>237.7</v>
      </c>
      <c r="P94" s="11"/>
    </row>
    <row r="95" spans="2:16" x14ac:dyDescent="0.25">
      <c r="B95">
        <v>9.5939999999999994</v>
      </c>
      <c r="C95">
        <v>9.5410000000000004</v>
      </c>
      <c r="D95">
        <v>15.9209</v>
      </c>
      <c r="E95">
        <v>4.730251</v>
      </c>
      <c r="F95">
        <v>38.1252</v>
      </c>
      <c r="G95">
        <v>-5.1200000000000002E-2</v>
      </c>
      <c r="H95">
        <v>159.40914900000001</v>
      </c>
      <c r="I95" t="s">
        <v>14</v>
      </c>
      <c r="J95" t="s">
        <v>14</v>
      </c>
      <c r="K95" s="11">
        <v>688.32</v>
      </c>
      <c r="L95" s="8" t="s">
        <v>14</v>
      </c>
      <c r="M95">
        <v>28.172899999999998</v>
      </c>
      <c r="N95">
        <v>5.3220000000000001</v>
      </c>
      <c r="O95">
        <v>237.7</v>
      </c>
      <c r="P95" s="11"/>
    </row>
    <row r="96" spans="2:16" x14ac:dyDescent="0.25">
      <c r="B96">
        <v>9.6649999999999991</v>
      </c>
      <c r="C96">
        <v>9.6120000000000001</v>
      </c>
      <c r="D96">
        <v>15.9201</v>
      </c>
      <c r="E96">
        <v>4.7302229999999996</v>
      </c>
      <c r="F96">
        <v>38.125700000000002</v>
      </c>
      <c r="G96">
        <v>-3.2000000000000001E-2</v>
      </c>
      <c r="H96">
        <v>159.40915200000001</v>
      </c>
      <c r="I96" t="s">
        <v>14</v>
      </c>
      <c r="J96" t="s">
        <v>14</v>
      </c>
      <c r="K96" s="11">
        <v>695</v>
      </c>
      <c r="L96" s="8" t="s">
        <v>14</v>
      </c>
      <c r="M96">
        <v>28.173500000000001</v>
      </c>
      <c r="N96">
        <v>5.3220000000000001</v>
      </c>
      <c r="O96">
        <v>237.7</v>
      </c>
      <c r="P96" s="11"/>
    </row>
    <row r="97" spans="2:16" x14ac:dyDescent="0.25">
      <c r="B97">
        <v>9.718</v>
      </c>
      <c r="C97">
        <v>9.6649999999999991</v>
      </c>
      <c r="D97">
        <v>15.919499999999999</v>
      </c>
      <c r="E97">
        <v>4.7302229999999996</v>
      </c>
      <c r="F97">
        <v>38.126199999999997</v>
      </c>
      <c r="G97">
        <v>-4.0399999999999998E-2</v>
      </c>
      <c r="H97">
        <v>159.409155</v>
      </c>
      <c r="I97" t="s">
        <v>14</v>
      </c>
      <c r="J97" t="s">
        <v>14</v>
      </c>
      <c r="K97" s="11">
        <v>619.85</v>
      </c>
      <c r="L97" s="8" t="s">
        <v>14</v>
      </c>
      <c r="M97">
        <v>28.173999999999999</v>
      </c>
      <c r="N97">
        <v>5.3220000000000001</v>
      </c>
      <c r="O97">
        <v>237.7</v>
      </c>
      <c r="P97" s="11"/>
    </row>
    <row r="98" spans="2:16" x14ac:dyDescent="0.25">
      <c r="B98">
        <v>9.766</v>
      </c>
      <c r="C98">
        <v>9.7119999999999997</v>
      </c>
      <c r="D98">
        <v>15.919</v>
      </c>
      <c r="E98">
        <v>4.7301589999999996</v>
      </c>
      <c r="F98">
        <v>38.126100000000001</v>
      </c>
      <c r="G98">
        <v>-5.3600000000000002E-2</v>
      </c>
      <c r="H98">
        <v>159.40915799999999</v>
      </c>
      <c r="I98" t="s">
        <v>14</v>
      </c>
      <c r="J98" t="s">
        <v>14</v>
      </c>
      <c r="K98" s="11">
        <v>636.19000000000005</v>
      </c>
      <c r="L98" s="8" t="s">
        <v>14</v>
      </c>
      <c r="M98">
        <v>28.174099999999999</v>
      </c>
      <c r="N98">
        <v>5.3220000000000001</v>
      </c>
      <c r="O98">
        <v>237.7</v>
      </c>
      <c r="P98" s="11"/>
    </row>
    <row r="99" spans="2:16" x14ac:dyDescent="0.25">
      <c r="B99">
        <v>9.81</v>
      </c>
      <c r="C99">
        <v>9.7560000000000002</v>
      </c>
      <c r="D99">
        <v>15.918799999999999</v>
      </c>
      <c r="E99">
        <v>4.7301589999999996</v>
      </c>
      <c r="F99">
        <v>38.126300000000001</v>
      </c>
      <c r="G99">
        <v>-4.6399999999999997E-2</v>
      </c>
      <c r="H99">
        <v>159.40916100000001</v>
      </c>
      <c r="I99" t="s">
        <v>14</v>
      </c>
      <c r="J99" t="s">
        <v>14</v>
      </c>
      <c r="K99" s="11">
        <v>646.9</v>
      </c>
      <c r="L99" s="8" t="s">
        <v>14</v>
      </c>
      <c r="M99">
        <v>28.174199999999999</v>
      </c>
      <c r="N99">
        <v>5.3220000000000001</v>
      </c>
      <c r="O99">
        <v>237.7</v>
      </c>
      <c r="P99" s="11"/>
    </row>
    <row r="100" spans="2:16" x14ac:dyDescent="0.25">
      <c r="B100">
        <v>9.8670000000000009</v>
      </c>
      <c r="C100">
        <v>9.8119999999999994</v>
      </c>
      <c r="D100">
        <v>15.9186</v>
      </c>
      <c r="E100">
        <v>4.730124</v>
      </c>
      <c r="F100">
        <v>38.126199999999997</v>
      </c>
      <c r="G100">
        <v>-3.0800000000000001E-2</v>
      </c>
      <c r="H100">
        <v>159.409164</v>
      </c>
      <c r="I100" t="s">
        <v>14</v>
      </c>
      <c r="J100" t="s">
        <v>14</v>
      </c>
      <c r="K100" s="11">
        <v>631.4</v>
      </c>
      <c r="L100" s="8" t="s">
        <v>14</v>
      </c>
      <c r="M100">
        <v>28.174199999999999</v>
      </c>
      <c r="N100">
        <v>5.3220000000000001</v>
      </c>
      <c r="O100">
        <v>237.7</v>
      </c>
      <c r="P100" s="11"/>
    </row>
    <row r="101" spans="2:16" x14ac:dyDescent="0.25">
      <c r="B101">
        <v>9.9469999999999992</v>
      </c>
      <c r="C101">
        <v>9.8919999999999995</v>
      </c>
      <c r="D101">
        <v>15.9185</v>
      </c>
      <c r="E101">
        <v>4.730124</v>
      </c>
      <c r="F101">
        <v>38.126199999999997</v>
      </c>
      <c r="G101">
        <v>-4.0399999999999998E-2</v>
      </c>
      <c r="H101">
        <v>159.409167</v>
      </c>
      <c r="I101" t="s">
        <v>14</v>
      </c>
      <c r="J101" t="s">
        <v>14</v>
      </c>
      <c r="K101" s="11">
        <v>633.62</v>
      </c>
      <c r="L101" s="8" t="s">
        <v>14</v>
      </c>
      <c r="M101">
        <v>28.174199999999999</v>
      </c>
      <c r="N101">
        <v>5.3239999999999998</v>
      </c>
      <c r="O101">
        <v>237.77</v>
      </c>
      <c r="P101" s="11"/>
    </row>
    <row r="102" spans="2:16" x14ac:dyDescent="0.25">
      <c r="B102">
        <v>10.058</v>
      </c>
      <c r="C102">
        <v>10.003</v>
      </c>
      <c r="D102">
        <v>15.9184</v>
      </c>
      <c r="E102">
        <v>4.7299199999999999</v>
      </c>
      <c r="F102">
        <v>38.124400000000001</v>
      </c>
      <c r="G102">
        <v>-0.05</v>
      </c>
      <c r="H102">
        <v>159.40916999999999</v>
      </c>
      <c r="I102" t="s">
        <v>14</v>
      </c>
      <c r="J102" t="s">
        <v>14</v>
      </c>
      <c r="K102" s="11">
        <v>671.82</v>
      </c>
      <c r="L102" s="8" t="s">
        <v>14</v>
      </c>
      <c r="M102">
        <v>28.172899999999998</v>
      </c>
      <c r="N102">
        <v>5.3239999999999998</v>
      </c>
      <c r="O102">
        <v>237.77</v>
      </c>
      <c r="P102" s="11"/>
    </row>
    <row r="103" spans="2:16" x14ac:dyDescent="0.25">
      <c r="B103">
        <v>10.193</v>
      </c>
      <c r="C103">
        <v>10.137</v>
      </c>
      <c r="D103">
        <v>15.9175</v>
      </c>
      <c r="E103">
        <v>4.7295819999999997</v>
      </c>
      <c r="F103">
        <v>38.122100000000003</v>
      </c>
      <c r="G103">
        <v>-3.9199999999999999E-2</v>
      </c>
      <c r="H103">
        <v>159.40917200000001</v>
      </c>
      <c r="I103" t="s">
        <v>14</v>
      </c>
      <c r="J103" t="s">
        <v>14</v>
      </c>
      <c r="K103" s="11">
        <v>693.42</v>
      </c>
      <c r="L103" s="8" t="s">
        <v>14</v>
      </c>
      <c r="M103">
        <v>28.171299999999999</v>
      </c>
      <c r="N103">
        <v>5.3239999999999998</v>
      </c>
      <c r="O103">
        <v>237.78</v>
      </c>
      <c r="P103" s="11"/>
    </row>
    <row r="104" spans="2:16" x14ac:dyDescent="0.25">
      <c r="B104">
        <v>10.347</v>
      </c>
      <c r="C104">
        <v>10.29</v>
      </c>
      <c r="D104">
        <v>15.915800000000001</v>
      </c>
      <c r="E104">
        <v>4.7294210000000003</v>
      </c>
      <c r="F104">
        <v>38.122300000000003</v>
      </c>
      <c r="G104">
        <v>-2.1299999999999999E-2</v>
      </c>
      <c r="H104">
        <v>159.409175</v>
      </c>
      <c r="I104" t="s">
        <v>14</v>
      </c>
      <c r="J104" t="s">
        <v>14</v>
      </c>
      <c r="K104" s="11">
        <v>638.32000000000005</v>
      </c>
      <c r="L104" s="8" t="s">
        <v>14</v>
      </c>
      <c r="M104">
        <v>28.171900000000001</v>
      </c>
      <c r="N104">
        <v>5.3239999999999998</v>
      </c>
      <c r="O104">
        <v>237.78</v>
      </c>
      <c r="P104" s="11"/>
    </row>
    <row r="105" spans="2:16" x14ac:dyDescent="0.25">
      <c r="B105">
        <v>10.507999999999999</v>
      </c>
      <c r="C105">
        <v>10.45</v>
      </c>
      <c r="D105">
        <v>15.9138</v>
      </c>
      <c r="E105">
        <v>4.729069</v>
      </c>
      <c r="F105">
        <v>38.120899999999999</v>
      </c>
      <c r="G105">
        <v>-2.01E-2</v>
      </c>
      <c r="H105">
        <v>159.409178</v>
      </c>
      <c r="I105" t="s">
        <v>14</v>
      </c>
      <c r="J105" t="s">
        <v>14</v>
      </c>
      <c r="K105" s="11">
        <v>587.79999999999995</v>
      </c>
      <c r="L105" s="8" t="s">
        <v>14</v>
      </c>
      <c r="M105">
        <v>28.171299999999999</v>
      </c>
      <c r="N105">
        <v>5.3250000000000002</v>
      </c>
      <c r="O105">
        <v>237.79</v>
      </c>
      <c r="P105" s="11"/>
    </row>
    <row r="106" spans="2:16" x14ac:dyDescent="0.25">
      <c r="B106">
        <v>10.662000000000001</v>
      </c>
      <c r="C106">
        <v>10.603</v>
      </c>
      <c r="D106">
        <v>15.911300000000001</v>
      </c>
      <c r="E106">
        <v>4.7286539999999997</v>
      </c>
      <c r="F106">
        <v>38.119500000000002</v>
      </c>
      <c r="G106">
        <v>-3.9199999999999999E-2</v>
      </c>
      <c r="H106">
        <v>159.40918099999999</v>
      </c>
      <c r="I106" t="s">
        <v>14</v>
      </c>
      <c r="J106" t="s">
        <v>14</v>
      </c>
      <c r="K106" s="11">
        <v>635.41</v>
      </c>
      <c r="L106" s="8" t="s">
        <v>14</v>
      </c>
      <c r="M106">
        <v>28.1708</v>
      </c>
      <c r="N106">
        <v>5.3250000000000002</v>
      </c>
      <c r="O106">
        <v>237.8</v>
      </c>
      <c r="P106" s="11"/>
    </row>
    <row r="107" spans="2:16" x14ac:dyDescent="0.25">
      <c r="B107">
        <v>10.803000000000001</v>
      </c>
      <c r="C107">
        <v>10.744</v>
      </c>
      <c r="D107">
        <v>15.908099999999999</v>
      </c>
      <c r="E107">
        <v>4.7284920000000001</v>
      </c>
      <c r="F107">
        <v>38.121000000000002</v>
      </c>
      <c r="G107">
        <v>-2.3599999999999999E-2</v>
      </c>
      <c r="H107">
        <v>159.40918400000001</v>
      </c>
      <c r="I107" t="s">
        <v>14</v>
      </c>
      <c r="J107" t="s">
        <v>14</v>
      </c>
      <c r="K107" s="11">
        <v>684.58</v>
      </c>
      <c r="L107" s="8" t="s">
        <v>14</v>
      </c>
      <c r="M107">
        <v>28.172699999999999</v>
      </c>
      <c r="N107">
        <v>5.3250000000000002</v>
      </c>
      <c r="O107">
        <v>237.79</v>
      </c>
      <c r="P107" s="11"/>
    </row>
    <row r="108" spans="2:16" x14ac:dyDescent="0.25">
      <c r="B108">
        <v>10.917999999999999</v>
      </c>
      <c r="C108">
        <v>10.858000000000001</v>
      </c>
      <c r="D108">
        <v>15.9053</v>
      </c>
      <c r="E108">
        <v>4.727894</v>
      </c>
      <c r="F108">
        <v>38.118299999999998</v>
      </c>
      <c r="G108">
        <v>-2.1299999999999999E-2</v>
      </c>
      <c r="H108">
        <v>159.409187</v>
      </c>
      <c r="I108" t="s">
        <v>14</v>
      </c>
      <c r="J108" t="s">
        <v>14</v>
      </c>
      <c r="K108" s="11">
        <v>634.85</v>
      </c>
      <c r="L108" s="8" t="s">
        <v>14</v>
      </c>
      <c r="M108">
        <v>28.171299999999999</v>
      </c>
      <c r="N108">
        <v>5.3250000000000002</v>
      </c>
      <c r="O108">
        <v>237.8</v>
      </c>
      <c r="P108" s="11"/>
    </row>
    <row r="109" spans="2:16" x14ac:dyDescent="0.25">
      <c r="B109">
        <v>11.015000000000001</v>
      </c>
      <c r="C109">
        <v>10.954000000000001</v>
      </c>
      <c r="D109">
        <v>15.901400000000001</v>
      </c>
      <c r="E109">
        <v>4.7275070000000001</v>
      </c>
      <c r="F109">
        <v>38.118499999999997</v>
      </c>
      <c r="G109">
        <v>-4.2799999999999998E-2</v>
      </c>
      <c r="H109">
        <v>159.40919</v>
      </c>
      <c r="I109" t="s">
        <v>14</v>
      </c>
      <c r="J109" t="s">
        <v>14</v>
      </c>
      <c r="K109" s="11">
        <v>634.63</v>
      </c>
      <c r="L109" s="8" t="s">
        <v>14</v>
      </c>
      <c r="M109">
        <v>28.1723</v>
      </c>
      <c r="N109">
        <v>5.3250000000000002</v>
      </c>
      <c r="O109">
        <v>237.8</v>
      </c>
      <c r="P109" s="11"/>
    </row>
    <row r="110" spans="2:16" x14ac:dyDescent="0.25">
      <c r="B110">
        <v>11.09</v>
      </c>
      <c r="C110">
        <v>11.028</v>
      </c>
      <c r="D110">
        <v>15.8971</v>
      </c>
      <c r="E110">
        <v>4.7271200000000002</v>
      </c>
      <c r="F110">
        <v>38.119100000000003</v>
      </c>
      <c r="G110">
        <v>-3.2000000000000001E-2</v>
      </c>
      <c r="H110">
        <v>159.40919299999999</v>
      </c>
      <c r="I110" t="s">
        <v>14</v>
      </c>
      <c r="J110" t="s">
        <v>14</v>
      </c>
      <c r="K110" s="11">
        <v>668.76</v>
      </c>
      <c r="L110" s="8" t="s">
        <v>14</v>
      </c>
      <c r="M110">
        <v>28.1738</v>
      </c>
      <c r="N110">
        <v>5.3259999999999996</v>
      </c>
      <c r="O110">
        <v>237.86</v>
      </c>
      <c r="P110" s="11"/>
    </row>
    <row r="111" spans="2:16" x14ac:dyDescent="0.25">
      <c r="B111">
        <v>11.164</v>
      </c>
      <c r="C111">
        <v>11.102</v>
      </c>
      <c r="D111">
        <v>15.8934</v>
      </c>
      <c r="E111">
        <v>4.726515</v>
      </c>
      <c r="F111">
        <v>38.117199999999997</v>
      </c>
      <c r="G111">
        <v>-3.56E-2</v>
      </c>
      <c r="H111">
        <v>159.40919600000001</v>
      </c>
      <c r="I111" t="s">
        <v>14</v>
      </c>
      <c r="J111" t="s">
        <v>14</v>
      </c>
      <c r="K111" s="11">
        <v>597.28</v>
      </c>
      <c r="L111" s="8" t="s">
        <v>14</v>
      </c>
      <c r="M111">
        <v>28.173200000000001</v>
      </c>
      <c r="N111">
        <v>5.3259999999999996</v>
      </c>
      <c r="O111">
        <v>237.86</v>
      </c>
      <c r="P111" s="11"/>
    </row>
    <row r="112" spans="2:16" x14ac:dyDescent="0.25">
      <c r="B112">
        <v>11.234</v>
      </c>
      <c r="C112">
        <v>11.172000000000001</v>
      </c>
      <c r="D112">
        <v>15.8888</v>
      </c>
      <c r="E112">
        <v>4.7259380000000002</v>
      </c>
      <c r="F112">
        <v>38.116399999999999</v>
      </c>
      <c r="G112">
        <v>-2.4799999999999999E-2</v>
      </c>
      <c r="H112">
        <v>159.409198</v>
      </c>
      <c r="I112" t="s">
        <v>14</v>
      </c>
      <c r="J112" t="s">
        <v>14</v>
      </c>
      <c r="K112" s="11">
        <v>562.03</v>
      </c>
      <c r="L112" s="8" t="s">
        <v>14</v>
      </c>
      <c r="M112">
        <v>28.1737</v>
      </c>
      <c r="N112">
        <v>5.3259999999999996</v>
      </c>
      <c r="O112">
        <v>237.86</v>
      </c>
      <c r="P112" s="11"/>
    </row>
    <row r="113" spans="2:16" x14ac:dyDescent="0.25">
      <c r="B113">
        <v>11.321999999999999</v>
      </c>
      <c r="C113">
        <v>11.259</v>
      </c>
      <c r="D113">
        <v>15.8835</v>
      </c>
      <c r="E113">
        <v>4.7254240000000003</v>
      </c>
      <c r="F113">
        <v>38.116799999999998</v>
      </c>
      <c r="G113">
        <v>-1.6500000000000001E-2</v>
      </c>
      <c r="H113">
        <v>159.409201</v>
      </c>
      <c r="I113" t="s">
        <v>14</v>
      </c>
      <c r="J113" t="s">
        <v>14</v>
      </c>
      <c r="K113" s="11">
        <v>580.1</v>
      </c>
      <c r="L113" s="8" t="s">
        <v>14</v>
      </c>
      <c r="M113">
        <v>28.1752</v>
      </c>
      <c r="N113">
        <v>5.3259999999999996</v>
      </c>
      <c r="O113">
        <v>237.86</v>
      </c>
      <c r="P113" s="11"/>
    </row>
    <row r="114" spans="2:16" x14ac:dyDescent="0.25">
      <c r="B114">
        <v>11.426</v>
      </c>
      <c r="C114">
        <v>11.363</v>
      </c>
      <c r="D114">
        <v>15.878399999999999</v>
      </c>
      <c r="E114">
        <v>4.7247909999999997</v>
      </c>
      <c r="F114">
        <v>38.115900000000003</v>
      </c>
      <c r="G114">
        <v>-2.7199999999999998E-2</v>
      </c>
      <c r="H114">
        <v>159.40920399999999</v>
      </c>
      <c r="I114" t="s">
        <v>14</v>
      </c>
      <c r="J114" t="s">
        <v>14</v>
      </c>
      <c r="K114" s="11">
        <v>596.02</v>
      </c>
      <c r="L114" s="8" t="s">
        <v>14</v>
      </c>
      <c r="M114">
        <v>28.175699999999999</v>
      </c>
      <c r="N114">
        <v>5.3289999999999997</v>
      </c>
      <c r="O114">
        <v>237.97</v>
      </c>
      <c r="P114" s="11"/>
    </row>
    <row r="115" spans="2:16" x14ac:dyDescent="0.25">
      <c r="B115">
        <v>11.545999999999999</v>
      </c>
      <c r="C115">
        <v>11.481999999999999</v>
      </c>
      <c r="D115">
        <v>15.872999999999999</v>
      </c>
      <c r="E115">
        <v>4.7243409999999999</v>
      </c>
      <c r="F115">
        <v>38.116999999999997</v>
      </c>
      <c r="G115">
        <v>-1.29E-2</v>
      </c>
      <c r="H115">
        <v>159.40920700000001</v>
      </c>
      <c r="I115" t="s">
        <v>14</v>
      </c>
      <c r="J115" t="s">
        <v>14</v>
      </c>
      <c r="K115" s="11">
        <v>622.14</v>
      </c>
      <c r="L115" s="8" t="s">
        <v>14</v>
      </c>
      <c r="M115">
        <v>28.177800000000001</v>
      </c>
      <c r="N115">
        <v>5.3280000000000003</v>
      </c>
      <c r="O115">
        <v>237.97</v>
      </c>
      <c r="P115" s="11"/>
    </row>
    <row r="116" spans="2:16" x14ac:dyDescent="0.25">
      <c r="B116">
        <v>11.679</v>
      </c>
      <c r="C116">
        <v>11.615</v>
      </c>
      <c r="D116">
        <v>15.868</v>
      </c>
      <c r="E116">
        <v>4.724024</v>
      </c>
      <c r="F116">
        <v>38.118899999999996</v>
      </c>
      <c r="G116">
        <v>-2.3599999999999999E-2</v>
      </c>
      <c r="H116">
        <v>159.40921</v>
      </c>
      <c r="I116" t="s">
        <v>14</v>
      </c>
      <c r="J116" t="s">
        <v>14</v>
      </c>
      <c r="K116" s="11">
        <v>578.98</v>
      </c>
      <c r="L116" s="8" t="s">
        <v>14</v>
      </c>
      <c r="M116">
        <v>28.180499999999999</v>
      </c>
      <c r="N116">
        <v>5.3280000000000003</v>
      </c>
      <c r="O116">
        <v>237.96</v>
      </c>
      <c r="P116" s="11"/>
    </row>
    <row r="117" spans="2:16" x14ac:dyDescent="0.25">
      <c r="B117">
        <v>11.818</v>
      </c>
      <c r="C117">
        <v>11.752000000000001</v>
      </c>
      <c r="D117">
        <v>15.8637</v>
      </c>
      <c r="E117">
        <v>4.7237989999999996</v>
      </c>
      <c r="F117">
        <v>38.121000000000002</v>
      </c>
      <c r="G117">
        <v>-9.2999999999999992E-3</v>
      </c>
      <c r="H117">
        <v>159.40921299999999</v>
      </c>
      <c r="I117" t="s">
        <v>14</v>
      </c>
      <c r="J117" t="s">
        <v>14</v>
      </c>
      <c r="K117" s="11">
        <v>578.37</v>
      </c>
      <c r="L117" s="8" t="s">
        <v>14</v>
      </c>
      <c r="M117">
        <v>28.1831</v>
      </c>
      <c r="N117">
        <v>5.3280000000000003</v>
      </c>
      <c r="O117">
        <v>237.96</v>
      </c>
      <c r="P117" s="11"/>
    </row>
    <row r="118" spans="2:16" x14ac:dyDescent="0.25">
      <c r="B118">
        <v>11.961</v>
      </c>
      <c r="C118">
        <v>11.895</v>
      </c>
      <c r="D118">
        <v>15.860300000000001</v>
      </c>
      <c r="E118">
        <v>4.7232580000000004</v>
      </c>
      <c r="F118">
        <v>38.119300000000003</v>
      </c>
      <c r="G118">
        <v>-3.7999999999999999E-2</v>
      </c>
      <c r="H118">
        <v>159.40921599999999</v>
      </c>
      <c r="I118" t="s">
        <v>14</v>
      </c>
      <c r="J118" t="s">
        <v>14</v>
      </c>
      <c r="K118" s="11">
        <v>579.19000000000005</v>
      </c>
      <c r="L118" s="8" t="s">
        <v>14</v>
      </c>
      <c r="M118">
        <v>28.182500000000001</v>
      </c>
      <c r="N118">
        <v>5.3289999999999997</v>
      </c>
      <c r="O118">
        <v>237.98</v>
      </c>
      <c r="P118" s="11"/>
    </row>
    <row r="119" spans="2:16" x14ac:dyDescent="0.25">
      <c r="B119">
        <v>12.093</v>
      </c>
      <c r="C119">
        <v>12.026</v>
      </c>
      <c r="D119">
        <v>15.8565</v>
      </c>
      <c r="E119">
        <v>4.7229270000000003</v>
      </c>
      <c r="F119">
        <v>38.119900000000001</v>
      </c>
      <c r="G119">
        <v>-2.7199999999999998E-2</v>
      </c>
      <c r="H119">
        <v>159.40921900000001</v>
      </c>
      <c r="I119" t="s">
        <v>14</v>
      </c>
      <c r="J119" t="s">
        <v>14</v>
      </c>
      <c r="K119" s="11">
        <v>567.89</v>
      </c>
      <c r="L119" s="8" t="s">
        <v>14</v>
      </c>
      <c r="M119">
        <v>28.183900000000001</v>
      </c>
      <c r="N119">
        <v>5.3289999999999997</v>
      </c>
      <c r="O119">
        <v>237.98</v>
      </c>
      <c r="P119" s="11"/>
    </row>
    <row r="120" spans="2:16" x14ac:dyDescent="0.25">
      <c r="B120">
        <v>12.212</v>
      </c>
      <c r="C120">
        <v>12.145</v>
      </c>
      <c r="D120">
        <v>15.852600000000001</v>
      </c>
      <c r="E120">
        <v>4.7226530000000002</v>
      </c>
      <c r="F120">
        <v>38.121099999999998</v>
      </c>
      <c r="G120">
        <v>-9.2999999999999992E-3</v>
      </c>
      <c r="H120">
        <v>159.409222</v>
      </c>
      <c r="I120" t="s">
        <v>14</v>
      </c>
      <c r="J120" t="s">
        <v>14</v>
      </c>
      <c r="K120" s="11">
        <v>579.19000000000005</v>
      </c>
      <c r="L120" s="8" t="s">
        <v>14</v>
      </c>
      <c r="M120">
        <v>28.1858</v>
      </c>
      <c r="N120">
        <v>5.3289999999999997</v>
      </c>
      <c r="O120">
        <v>237.98</v>
      </c>
      <c r="P120" s="11"/>
    </row>
    <row r="121" spans="2:16" x14ac:dyDescent="0.25">
      <c r="B121">
        <v>12.32</v>
      </c>
      <c r="C121">
        <v>12.252000000000001</v>
      </c>
      <c r="D121">
        <v>15.8492</v>
      </c>
      <c r="E121">
        <v>4.7223930000000003</v>
      </c>
      <c r="F121">
        <v>38.122</v>
      </c>
      <c r="G121">
        <v>-8.9999999999999998E-4</v>
      </c>
      <c r="H121">
        <v>159.40922499999999</v>
      </c>
      <c r="I121" t="s">
        <v>14</v>
      </c>
      <c r="J121" t="s">
        <v>14</v>
      </c>
      <c r="K121" s="11">
        <v>535.69000000000005</v>
      </c>
      <c r="L121" s="8" t="s">
        <v>14</v>
      </c>
      <c r="M121">
        <v>28.1873</v>
      </c>
      <c r="N121">
        <v>5.3289999999999997</v>
      </c>
      <c r="O121">
        <v>237.98</v>
      </c>
      <c r="P121" s="11"/>
    </row>
    <row r="122" spans="2:16" x14ac:dyDescent="0.25">
      <c r="B122">
        <v>12.413</v>
      </c>
      <c r="C122">
        <v>12.345000000000001</v>
      </c>
      <c r="D122">
        <v>15.8466</v>
      </c>
      <c r="E122">
        <v>4.7221109999999999</v>
      </c>
      <c r="F122">
        <v>38.122</v>
      </c>
      <c r="G122">
        <v>-2.01E-2</v>
      </c>
      <c r="H122">
        <v>159.40922699999999</v>
      </c>
      <c r="I122" t="s">
        <v>14</v>
      </c>
      <c r="J122" t="s">
        <v>14</v>
      </c>
      <c r="K122" s="11">
        <v>521.11</v>
      </c>
      <c r="L122" s="8" t="s">
        <v>14</v>
      </c>
      <c r="M122">
        <v>28.187799999999999</v>
      </c>
      <c r="N122">
        <v>5.33</v>
      </c>
      <c r="O122">
        <v>238.06</v>
      </c>
      <c r="P122" s="11"/>
    </row>
    <row r="123" spans="2:16" x14ac:dyDescent="0.25">
      <c r="B123">
        <v>12.500999999999999</v>
      </c>
      <c r="C123">
        <v>12.432</v>
      </c>
      <c r="D123">
        <v>15.844099999999999</v>
      </c>
      <c r="E123">
        <v>4.7218859999999996</v>
      </c>
      <c r="F123">
        <v>38.122300000000003</v>
      </c>
      <c r="G123">
        <v>-3.56E-2</v>
      </c>
      <c r="H123">
        <v>159.40923000000001</v>
      </c>
      <c r="I123" t="s">
        <v>14</v>
      </c>
      <c r="J123" t="s">
        <v>14</v>
      </c>
      <c r="K123" s="11">
        <v>517</v>
      </c>
      <c r="L123" s="8" t="s">
        <v>14</v>
      </c>
      <c r="M123">
        <v>28.188700000000001</v>
      </c>
      <c r="N123">
        <v>5.33</v>
      </c>
      <c r="O123">
        <v>238.06</v>
      </c>
      <c r="P123" s="11"/>
    </row>
    <row r="124" spans="2:16" x14ac:dyDescent="0.25">
      <c r="B124">
        <v>12.581</v>
      </c>
      <c r="C124">
        <v>12.512</v>
      </c>
      <c r="D124">
        <v>15.8416</v>
      </c>
      <c r="E124">
        <v>4.7217599999999997</v>
      </c>
      <c r="F124">
        <v>38.1235</v>
      </c>
      <c r="G124">
        <v>-5.7000000000000002E-3</v>
      </c>
      <c r="H124">
        <v>159.409233</v>
      </c>
      <c r="I124" t="s">
        <v>14</v>
      </c>
      <c r="J124" t="s">
        <v>14</v>
      </c>
      <c r="K124" s="11">
        <v>499.67</v>
      </c>
      <c r="L124" s="8" t="s">
        <v>14</v>
      </c>
      <c r="M124">
        <v>28.190200000000001</v>
      </c>
      <c r="N124">
        <v>5.33</v>
      </c>
      <c r="O124">
        <v>238.06</v>
      </c>
      <c r="P124" s="11"/>
    </row>
    <row r="125" spans="2:16" x14ac:dyDescent="0.25">
      <c r="B125">
        <v>12.656000000000001</v>
      </c>
      <c r="C125">
        <v>12.586</v>
      </c>
      <c r="D125">
        <v>15.839700000000001</v>
      </c>
      <c r="E125">
        <v>4.7216259999999997</v>
      </c>
      <c r="F125">
        <v>38.124099999999999</v>
      </c>
      <c r="G125">
        <v>-8.9999999999999998E-4</v>
      </c>
      <c r="H125">
        <v>159.40923599999999</v>
      </c>
      <c r="I125" t="s">
        <v>14</v>
      </c>
      <c r="J125" t="s">
        <v>14</v>
      </c>
      <c r="K125" s="11">
        <v>513.65</v>
      </c>
      <c r="L125" s="8" t="s">
        <v>14</v>
      </c>
      <c r="M125">
        <v>28.191099999999999</v>
      </c>
      <c r="N125">
        <v>5.33</v>
      </c>
      <c r="O125">
        <v>238.05</v>
      </c>
      <c r="P125" s="11"/>
    </row>
    <row r="126" spans="2:16" x14ac:dyDescent="0.25">
      <c r="B126">
        <v>12.725</v>
      </c>
      <c r="C126">
        <v>12.654</v>
      </c>
      <c r="D126">
        <v>15.837899999999999</v>
      </c>
      <c r="E126">
        <v>4.7214999999999998</v>
      </c>
      <c r="F126">
        <v>38.124699999999997</v>
      </c>
      <c r="G126">
        <v>-1.29E-2</v>
      </c>
      <c r="H126">
        <v>159.40923900000001</v>
      </c>
      <c r="I126" t="s">
        <v>14</v>
      </c>
      <c r="J126" t="s">
        <v>14</v>
      </c>
      <c r="K126" s="11">
        <v>536.07000000000005</v>
      </c>
      <c r="L126" s="8" t="s">
        <v>14</v>
      </c>
      <c r="M126">
        <v>28.1919</v>
      </c>
      <c r="N126">
        <v>5.33</v>
      </c>
      <c r="O126">
        <v>238.05</v>
      </c>
      <c r="P126" s="11"/>
    </row>
    <row r="127" spans="2:16" x14ac:dyDescent="0.25">
      <c r="B127">
        <v>12.807</v>
      </c>
      <c r="C127">
        <v>12.736000000000001</v>
      </c>
      <c r="D127">
        <v>15.836399999999999</v>
      </c>
      <c r="E127">
        <v>4.7214080000000003</v>
      </c>
      <c r="F127">
        <v>38.125300000000003</v>
      </c>
      <c r="G127">
        <v>3.8999999999999998E-3</v>
      </c>
      <c r="H127">
        <v>159.40924200000001</v>
      </c>
      <c r="I127" t="s">
        <v>14</v>
      </c>
      <c r="J127" t="s">
        <v>14</v>
      </c>
      <c r="K127" s="11">
        <v>521.66</v>
      </c>
      <c r="L127" s="8" t="s">
        <v>14</v>
      </c>
      <c r="M127">
        <v>28.192799999999998</v>
      </c>
      <c r="N127">
        <v>5.335</v>
      </c>
      <c r="O127">
        <v>238.26</v>
      </c>
      <c r="P127" s="11"/>
    </row>
    <row r="128" spans="2:16" x14ac:dyDescent="0.25">
      <c r="B128">
        <v>12.9</v>
      </c>
      <c r="C128">
        <v>12.829000000000001</v>
      </c>
      <c r="D128">
        <v>15.834899999999999</v>
      </c>
      <c r="E128">
        <v>4.721247</v>
      </c>
      <c r="F128">
        <v>38.1252</v>
      </c>
      <c r="G128">
        <v>-3.2000000000000001E-2</v>
      </c>
      <c r="H128">
        <v>159.409245</v>
      </c>
      <c r="I128" t="s">
        <v>14</v>
      </c>
      <c r="J128" t="s">
        <v>14</v>
      </c>
      <c r="K128" s="11">
        <v>527.84</v>
      </c>
      <c r="L128" s="8" t="s">
        <v>14</v>
      </c>
      <c r="M128">
        <v>28.193100000000001</v>
      </c>
      <c r="N128">
        <v>5.335</v>
      </c>
      <c r="O128">
        <v>238.26</v>
      </c>
      <c r="P128" s="11"/>
    </row>
    <row r="129" spans="2:16" x14ac:dyDescent="0.25">
      <c r="B129">
        <v>13.01</v>
      </c>
      <c r="C129">
        <v>12.939</v>
      </c>
      <c r="D129">
        <v>15.8337</v>
      </c>
      <c r="E129">
        <v>4.7209300000000001</v>
      </c>
      <c r="F129">
        <v>38.123399999999997</v>
      </c>
      <c r="G129">
        <v>-1.17E-2</v>
      </c>
      <c r="H129">
        <v>159.40924799999999</v>
      </c>
      <c r="I129" t="s">
        <v>14</v>
      </c>
      <c r="J129" t="s">
        <v>14</v>
      </c>
      <c r="K129" s="11">
        <v>527.47</v>
      </c>
      <c r="L129" s="8" t="s">
        <v>14</v>
      </c>
      <c r="M129">
        <v>28.192</v>
      </c>
      <c r="N129">
        <v>5.335</v>
      </c>
      <c r="O129">
        <v>238.26</v>
      </c>
      <c r="P129" s="11"/>
    </row>
    <row r="130" spans="2:16" x14ac:dyDescent="0.25">
      <c r="B130">
        <v>13.14</v>
      </c>
      <c r="C130">
        <v>13.068</v>
      </c>
      <c r="D130">
        <v>15.831899999999999</v>
      </c>
      <c r="E130">
        <v>4.7207049999999997</v>
      </c>
      <c r="F130">
        <v>38.123100000000001</v>
      </c>
      <c r="G130">
        <v>-3.0800000000000001E-2</v>
      </c>
      <c r="H130">
        <v>159.40925100000001</v>
      </c>
      <c r="I130" t="s">
        <v>14</v>
      </c>
      <c r="J130" t="s">
        <v>14</v>
      </c>
      <c r="K130" s="11">
        <v>525.16</v>
      </c>
      <c r="L130" s="8" t="s">
        <v>14</v>
      </c>
      <c r="M130">
        <v>28.1922</v>
      </c>
      <c r="N130">
        <v>5.335</v>
      </c>
      <c r="O130">
        <v>238.26</v>
      </c>
      <c r="P130" s="11"/>
    </row>
    <row r="131" spans="2:16" x14ac:dyDescent="0.25">
      <c r="B131">
        <v>13.295999999999999</v>
      </c>
      <c r="C131">
        <v>13.223000000000001</v>
      </c>
      <c r="D131">
        <v>15.83</v>
      </c>
      <c r="E131">
        <v>4.7204519999999999</v>
      </c>
      <c r="F131">
        <v>38.122599999999998</v>
      </c>
      <c r="G131">
        <v>1.47E-2</v>
      </c>
      <c r="H131">
        <v>159.40925300000001</v>
      </c>
      <c r="I131" t="s">
        <v>14</v>
      </c>
      <c r="J131" t="s">
        <v>14</v>
      </c>
      <c r="K131" s="11">
        <v>519.1</v>
      </c>
      <c r="L131" s="8" t="s">
        <v>14</v>
      </c>
      <c r="M131">
        <v>28.1922</v>
      </c>
      <c r="N131">
        <v>5.3339999999999996</v>
      </c>
      <c r="O131">
        <v>238.2</v>
      </c>
      <c r="P131" s="11"/>
    </row>
    <row r="132" spans="2:16" x14ac:dyDescent="0.25">
      <c r="B132">
        <v>13.458</v>
      </c>
      <c r="C132">
        <v>13.382999999999999</v>
      </c>
      <c r="D132">
        <v>15.8279</v>
      </c>
      <c r="E132">
        <v>4.7201919999999999</v>
      </c>
      <c r="F132">
        <v>38.122199999999999</v>
      </c>
      <c r="G132">
        <v>-1.6500000000000001E-2</v>
      </c>
      <c r="H132">
        <v>159.409256</v>
      </c>
      <c r="I132" t="s">
        <v>14</v>
      </c>
      <c r="J132" t="s">
        <v>14</v>
      </c>
      <c r="K132" s="11">
        <v>520.1</v>
      </c>
      <c r="L132" s="8" t="s">
        <v>14</v>
      </c>
      <c r="M132">
        <v>28.192399999999999</v>
      </c>
      <c r="N132">
        <v>5.3339999999999996</v>
      </c>
      <c r="O132">
        <v>238.2</v>
      </c>
      <c r="P132" s="11"/>
    </row>
    <row r="133" spans="2:16" x14ac:dyDescent="0.25">
      <c r="B133">
        <v>13.611000000000001</v>
      </c>
      <c r="C133">
        <v>13.536</v>
      </c>
      <c r="D133">
        <v>15.8254</v>
      </c>
      <c r="E133">
        <v>4.7199390000000001</v>
      </c>
      <c r="F133">
        <v>38.122199999999999</v>
      </c>
      <c r="G133">
        <v>7.4999999999999997E-3</v>
      </c>
      <c r="H133">
        <v>159.40925899999999</v>
      </c>
      <c r="I133" t="s">
        <v>14</v>
      </c>
      <c r="J133" t="s">
        <v>14</v>
      </c>
      <c r="K133" s="11">
        <v>501.6</v>
      </c>
      <c r="L133" s="8" t="s">
        <v>14</v>
      </c>
      <c r="M133">
        <v>28.193000000000001</v>
      </c>
      <c r="N133">
        <v>5.3339999999999996</v>
      </c>
      <c r="O133">
        <v>238.2</v>
      </c>
      <c r="P133" s="11"/>
    </row>
    <row r="134" spans="2:16" x14ac:dyDescent="0.25">
      <c r="B134">
        <v>13.755000000000001</v>
      </c>
      <c r="C134">
        <v>13.679</v>
      </c>
      <c r="D134">
        <v>15.823</v>
      </c>
      <c r="E134">
        <v>4.7196220000000002</v>
      </c>
      <c r="F134">
        <v>38.121600000000001</v>
      </c>
      <c r="G134">
        <v>-1.6500000000000001E-2</v>
      </c>
      <c r="H134">
        <v>159.40926200000001</v>
      </c>
      <c r="I134" t="s">
        <v>14</v>
      </c>
      <c r="J134" t="s">
        <v>14</v>
      </c>
      <c r="K134" s="11">
        <v>486.4</v>
      </c>
      <c r="L134" s="8" t="s">
        <v>14</v>
      </c>
      <c r="M134">
        <v>28.193100000000001</v>
      </c>
      <c r="N134">
        <v>5.3339999999999996</v>
      </c>
      <c r="O134">
        <v>238.2</v>
      </c>
      <c r="P134" s="11"/>
    </row>
    <row r="135" spans="2:16" x14ac:dyDescent="0.25">
      <c r="B135">
        <v>13.877000000000001</v>
      </c>
      <c r="C135">
        <v>13.801</v>
      </c>
      <c r="D135">
        <v>15.8202</v>
      </c>
      <c r="E135">
        <v>4.7192990000000004</v>
      </c>
      <c r="F135">
        <v>38.121299999999998</v>
      </c>
      <c r="G135">
        <v>-8.0999999999999996E-3</v>
      </c>
      <c r="H135">
        <v>159.409265</v>
      </c>
      <c r="I135" t="s">
        <v>14</v>
      </c>
      <c r="J135" t="s">
        <v>14</v>
      </c>
      <c r="K135" s="11">
        <v>472.74</v>
      </c>
      <c r="L135" s="8" t="s">
        <v>14</v>
      </c>
      <c r="M135">
        <v>28.1935</v>
      </c>
      <c r="N135">
        <v>5.335</v>
      </c>
      <c r="O135">
        <v>238.28</v>
      </c>
      <c r="P135" s="11"/>
    </row>
    <row r="136" spans="2:16" x14ac:dyDescent="0.25">
      <c r="B136">
        <v>13.983000000000001</v>
      </c>
      <c r="C136">
        <v>13.906000000000001</v>
      </c>
      <c r="D136">
        <v>15.817299999999999</v>
      </c>
      <c r="E136">
        <v>4.7190810000000001</v>
      </c>
      <c r="F136">
        <v>38.122100000000003</v>
      </c>
      <c r="G136">
        <v>2.9999999999999997E-4</v>
      </c>
      <c r="H136">
        <v>159.409268</v>
      </c>
      <c r="I136" t="s">
        <v>14</v>
      </c>
      <c r="J136" t="s">
        <v>14</v>
      </c>
      <c r="K136" s="11">
        <v>483.76</v>
      </c>
      <c r="L136" s="8" t="s">
        <v>14</v>
      </c>
      <c r="M136">
        <v>28.194800000000001</v>
      </c>
      <c r="N136">
        <v>5.335</v>
      </c>
      <c r="O136">
        <v>238.28</v>
      </c>
      <c r="P136" s="11"/>
    </row>
    <row r="137" spans="2:16" x14ac:dyDescent="0.25">
      <c r="B137">
        <v>14.07</v>
      </c>
      <c r="C137">
        <v>13.993</v>
      </c>
      <c r="D137">
        <v>15.8146</v>
      </c>
      <c r="E137">
        <v>4.7189189999999996</v>
      </c>
      <c r="F137">
        <v>38.123199999999997</v>
      </c>
      <c r="G137">
        <v>6.3E-3</v>
      </c>
      <c r="H137">
        <v>159.40927099999999</v>
      </c>
      <c r="I137" t="s">
        <v>14</v>
      </c>
      <c r="J137" t="s">
        <v>14</v>
      </c>
      <c r="K137" s="11">
        <v>518.64</v>
      </c>
      <c r="L137" s="8" t="s">
        <v>14</v>
      </c>
      <c r="M137">
        <v>28.196300000000001</v>
      </c>
      <c r="N137">
        <v>5.335</v>
      </c>
      <c r="O137">
        <v>238.27</v>
      </c>
      <c r="P137" s="11"/>
    </row>
    <row r="138" spans="2:16" x14ac:dyDescent="0.25">
      <c r="B138">
        <v>14.148999999999999</v>
      </c>
      <c r="C138">
        <v>14.071</v>
      </c>
      <c r="D138">
        <v>15.8125</v>
      </c>
      <c r="E138">
        <v>4.7184410000000003</v>
      </c>
      <c r="F138">
        <v>38.120899999999999</v>
      </c>
      <c r="G138">
        <v>2.9999999999999997E-4</v>
      </c>
      <c r="H138">
        <v>159.40927400000001</v>
      </c>
      <c r="I138" t="s">
        <v>14</v>
      </c>
      <c r="J138" t="s">
        <v>14</v>
      </c>
      <c r="K138" s="11">
        <v>502.93</v>
      </c>
      <c r="L138" s="8" t="s">
        <v>14</v>
      </c>
      <c r="M138">
        <v>28.195</v>
      </c>
      <c r="N138">
        <v>5.335</v>
      </c>
      <c r="O138">
        <v>238.28</v>
      </c>
      <c r="P138" s="11"/>
    </row>
    <row r="139" spans="2:16" x14ac:dyDescent="0.25">
      <c r="B139">
        <v>14.224</v>
      </c>
      <c r="C139">
        <v>14.145</v>
      </c>
      <c r="D139">
        <v>15.809900000000001</v>
      </c>
      <c r="E139">
        <v>4.7179909999999996</v>
      </c>
      <c r="F139">
        <v>38.119300000000003</v>
      </c>
      <c r="G139">
        <v>2.9999999999999997E-4</v>
      </c>
      <c r="H139">
        <v>159.409277</v>
      </c>
      <c r="I139" t="s">
        <v>14</v>
      </c>
      <c r="J139" t="s">
        <v>14</v>
      </c>
      <c r="K139" s="11">
        <v>476</v>
      </c>
      <c r="L139" s="8" t="s">
        <v>14</v>
      </c>
      <c r="M139">
        <v>28.194400000000002</v>
      </c>
      <c r="N139">
        <v>5.3369999999999997</v>
      </c>
      <c r="O139">
        <v>238.33</v>
      </c>
      <c r="P139" s="11"/>
    </row>
    <row r="140" spans="2:16" x14ac:dyDescent="0.25">
      <c r="B140">
        <v>14.308999999999999</v>
      </c>
      <c r="C140">
        <v>14.23</v>
      </c>
      <c r="D140">
        <v>15.805999999999999</v>
      </c>
      <c r="E140">
        <v>4.7177870000000004</v>
      </c>
      <c r="F140">
        <v>38.121099999999998</v>
      </c>
      <c r="G140">
        <v>-8.9999999999999998E-4</v>
      </c>
      <c r="H140">
        <v>159.40928</v>
      </c>
      <c r="I140" t="s">
        <v>14</v>
      </c>
      <c r="J140" t="s">
        <v>14</v>
      </c>
      <c r="K140" s="11">
        <v>443.28</v>
      </c>
      <c r="L140" s="8" t="s">
        <v>14</v>
      </c>
      <c r="M140">
        <v>28.1967</v>
      </c>
      <c r="N140">
        <v>5.3360000000000003</v>
      </c>
      <c r="O140">
        <v>238.33</v>
      </c>
      <c r="P140" s="11"/>
    </row>
    <row r="141" spans="2:16" x14ac:dyDescent="0.25">
      <c r="B141">
        <v>14.404</v>
      </c>
      <c r="C141">
        <v>14.324</v>
      </c>
      <c r="D141">
        <v>15.8028</v>
      </c>
      <c r="E141">
        <v>4.7175130000000003</v>
      </c>
      <c r="F141">
        <v>38.121699999999997</v>
      </c>
      <c r="G141">
        <v>-2.01E-2</v>
      </c>
      <c r="H141">
        <v>159.40928199999999</v>
      </c>
      <c r="I141" t="s">
        <v>14</v>
      </c>
      <c r="J141" t="s">
        <v>14</v>
      </c>
      <c r="K141" s="11">
        <v>440.79</v>
      </c>
      <c r="L141" s="8" t="s">
        <v>14</v>
      </c>
      <c r="M141">
        <v>28.197900000000001</v>
      </c>
      <c r="N141">
        <v>5.3360000000000003</v>
      </c>
      <c r="O141">
        <v>238.33</v>
      </c>
      <c r="P141" s="11"/>
    </row>
    <row r="142" spans="2:16" x14ac:dyDescent="0.25">
      <c r="B142">
        <v>14.513</v>
      </c>
      <c r="C142">
        <v>14.433</v>
      </c>
      <c r="D142">
        <v>15.8001</v>
      </c>
      <c r="E142">
        <v>4.7171969999999996</v>
      </c>
      <c r="F142">
        <v>38.121400000000001</v>
      </c>
      <c r="G142">
        <v>2.7900000000000001E-2</v>
      </c>
      <c r="H142">
        <v>159.40928500000001</v>
      </c>
      <c r="I142" t="s">
        <v>14</v>
      </c>
      <c r="J142" t="s">
        <v>14</v>
      </c>
      <c r="K142" s="11">
        <v>439.55</v>
      </c>
      <c r="L142" s="8" t="s">
        <v>14</v>
      </c>
      <c r="M142">
        <v>28.1983</v>
      </c>
      <c r="N142">
        <v>5.3360000000000003</v>
      </c>
      <c r="O142">
        <v>238.33</v>
      </c>
      <c r="P142" s="11"/>
    </row>
    <row r="143" spans="2:16" x14ac:dyDescent="0.25">
      <c r="B143">
        <v>14.64</v>
      </c>
      <c r="C143">
        <v>14.558999999999999</v>
      </c>
      <c r="D143">
        <v>15.7974</v>
      </c>
      <c r="E143">
        <v>4.7169720000000002</v>
      </c>
      <c r="F143">
        <v>38.121899999999997</v>
      </c>
      <c r="G143">
        <v>1.47E-2</v>
      </c>
      <c r="H143">
        <v>159.409288</v>
      </c>
      <c r="I143" t="s">
        <v>14</v>
      </c>
      <c r="J143" t="s">
        <v>14</v>
      </c>
      <c r="K143" s="11">
        <v>439.4</v>
      </c>
      <c r="L143" s="8" t="s">
        <v>14</v>
      </c>
      <c r="M143">
        <v>28.199300000000001</v>
      </c>
      <c r="N143">
        <v>5.3360000000000003</v>
      </c>
      <c r="O143">
        <v>238.33</v>
      </c>
      <c r="P143" s="11"/>
    </row>
    <row r="144" spans="2:16" x14ac:dyDescent="0.25">
      <c r="B144">
        <v>14.781000000000001</v>
      </c>
      <c r="C144">
        <v>14.7</v>
      </c>
      <c r="D144">
        <v>15.794700000000001</v>
      </c>
      <c r="E144">
        <v>4.7165290000000004</v>
      </c>
      <c r="F144">
        <v>38.1205</v>
      </c>
      <c r="G144">
        <v>-2.0999999999999999E-3</v>
      </c>
      <c r="H144">
        <v>159.409291</v>
      </c>
      <c r="I144" t="s">
        <v>14</v>
      </c>
      <c r="J144" t="s">
        <v>14</v>
      </c>
      <c r="K144" s="11">
        <v>440.02</v>
      </c>
      <c r="L144" s="8" t="s">
        <v>14</v>
      </c>
      <c r="M144">
        <v>28.198899999999998</v>
      </c>
      <c r="N144">
        <v>5.3369999999999997</v>
      </c>
      <c r="O144">
        <v>238.33</v>
      </c>
      <c r="P144" s="11"/>
    </row>
    <row r="145" spans="2:16" x14ac:dyDescent="0.25">
      <c r="B145">
        <v>14.930999999999999</v>
      </c>
      <c r="C145">
        <v>14.849</v>
      </c>
      <c r="D145">
        <v>15.7912</v>
      </c>
      <c r="E145">
        <v>4.7156079999999996</v>
      </c>
      <c r="F145">
        <v>38.115400000000001</v>
      </c>
      <c r="G145">
        <v>2.9100000000000001E-2</v>
      </c>
      <c r="H145">
        <v>159.40929399999999</v>
      </c>
      <c r="I145" t="s">
        <v>14</v>
      </c>
      <c r="J145" t="s">
        <v>14</v>
      </c>
      <c r="K145" s="11">
        <v>454.89</v>
      </c>
      <c r="L145" s="8" t="s">
        <v>14</v>
      </c>
      <c r="M145">
        <v>28.195799999999998</v>
      </c>
      <c r="N145">
        <v>5.3369999999999997</v>
      </c>
      <c r="O145">
        <v>238.34</v>
      </c>
      <c r="P145" s="11"/>
    </row>
    <row r="146" spans="2:16" x14ac:dyDescent="0.25">
      <c r="B146">
        <v>15.087999999999999</v>
      </c>
      <c r="C146">
        <v>15.004</v>
      </c>
      <c r="D146">
        <v>15.7858</v>
      </c>
      <c r="E146">
        <v>4.7145539999999997</v>
      </c>
      <c r="F146">
        <v>38.110900000000001</v>
      </c>
      <c r="G146">
        <v>3.0300000000000001E-2</v>
      </c>
      <c r="H146">
        <v>159.40929700000001</v>
      </c>
      <c r="I146" t="s">
        <v>14</v>
      </c>
      <c r="J146" t="s">
        <v>14</v>
      </c>
      <c r="K146" s="11">
        <v>473.58</v>
      </c>
      <c r="L146" s="8" t="s">
        <v>14</v>
      </c>
      <c r="M146">
        <v>28.1935</v>
      </c>
      <c r="N146">
        <v>5.3369999999999997</v>
      </c>
      <c r="O146">
        <v>238.34</v>
      </c>
      <c r="P146" s="11"/>
    </row>
    <row r="147" spans="2:16" x14ac:dyDescent="0.25">
      <c r="B147">
        <v>15.228999999999999</v>
      </c>
      <c r="C147">
        <v>15.145</v>
      </c>
      <c r="D147">
        <v>15.778499999999999</v>
      </c>
      <c r="E147">
        <v>4.7135350000000003</v>
      </c>
      <c r="F147">
        <v>38.108699999999999</v>
      </c>
      <c r="G147">
        <v>1.5900000000000001E-2</v>
      </c>
      <c r="H147">
        <v>159.4093</v>
      </c>
      <c r="I147" t="s">
        <v>14</v>
      </c>
      <c r="J147" t="s">
        <v>14</v>
      </c>
      <c r="K147" s="11">
        <v>458.98</v>
      </c>
      <c r="L147" s="8" t="s">
        <v>14</v>
      </c>
      <c r="M147">
        <v>28.1936</v>
      </c>
      <c r="N147">
        <v>5.3369999999999997</v>
      </c>
      <c r="O147">
        <v>238.34</v>
      </c>
      <c r="P147" s="11"/>
    </row>
    <row r="148" spans="2:16" x14ac:dyDescent="0.25">
      <c r="B148">
        <v>15.362</v>
      </c>
      <c r="C148">
        <v>15.278</v>
      </c>
      <c r="D148">
        <v>15.7699</v>
      </c>
      <c r="E148">
        <v>4.7124879999999996</v>
      </c>
      <c r="F148">
        <v>38.107399999999998</v>
      </c>
      <c r="G148">
        <v>1.5E-3</v>
      </c>
      <c r="H148">
        <v>159.40930299999999</v>
      </c>
      <c r="I148" t="s">
        <v>14</v>
      </c>
      <c r="J148" t="s">
        <v>14</v>
      </c>
      <c r="K148" s="11">
        <v>435.4</v>
      </c>
      <c r="L148" s="8" t="s">
        <v>14</v>
      </c>
      <c r="M148">
        <v>28.194600000000001</v>
      </c>
      <c r="N148">
        <v>5.3380000000000001</v>
      </c>
      <c r="O148">
        <v>238.39</v>
      </c>
      <c r="P148" s="11"/>
    </row>
    <row r="149" spans="2:16" x14ac:dyDescent="0.25">
      <c r="B149">
        <v>15.489000000000001</v>
      </c>
      <c r="C149">
        <v>15.403</v>
      </c>
      <c r="D149">
        <v>15.760899999999999</v>
      </c>
      <c r="E149">
        <v>4.7118479999999998</v>
      </c>
      <c r="F149">
        <v>38.110300000000002</v>
      </c>
      <c r="G149">
        <v>-9.2999999999999992E-3</v>
      </c>
      <c r="H149">
        <v>159.40930599999999</v>
      </c>
      <c r="I149" t="s">
        <v>14</v>
      </c>
      <c r="J149" t="s">
        <v>14</v>
      </c>
      <c r="K149" s="11">
        <v>436.63</v>
      </c>
      <c r="L149" s="8" t="s">
        <v>14</v>
      </c>
      <c r="M149">
        <v>28.198899999999998</v>
      </c>
      <c r="N149">
        <v>5.3380000000000001</v>
      </c>
      <c r="O149">
        <v>238.39</v>
      </c>
      <c r="P149" s="11"/>
    </row>
    <row r="150" spans="2:16" x14ac:dyDescent="0.25">
      <c r="B150">
        <v>15.603</v>
      </c>
      <c r="C150">
        <v>15.516999999999999</v>
      </c>
      <c r="D150">
        <v>15.752599999999999</v>
      </c>
      <c r="E150">
        <v>4.7114339999999997</v>
      </c>
      <c r="F150">
        <v>38.1145</v>
      </c>
      <c r="G150">
        <v>6.3E-3</v>
      </c>
      <c r="H150">
        <v>159.40930800000001</v>
      </c>
      <c r="I150" t="s">
        <v>14</v>
      </c>
      <c r="J150" t="s">
        <v>14</v>
      </c>
      <c r="K150" s="11">
        <v>431.59</v>
      </c>
      <c r="L150" s="8" t="s">
        <v>14</v>
      </c>
      <c r="M150">
        <v>28.2041</v>
      </c>
      <c r="N150">
        <v>5.3380000000000001</v>
      </c>
      <c r="O150">
        <v>238.38</v>
      </c>
      <c r="P150" s="11"/>
    </row>
    <row r="151" spans="2:16" x14ac:dyDescent="0.25">
      <c r="B151">
        <v>15.706</v>
      </c>
      <c r="C151">
        <v>15.619</v>
      </c>
      <c r="D151">
        <v>15.746</v>
      </c>
      <c r="E151">
        <v>4.7109909999999999</v>
      </c>
      <c r="F151">
        <v>38.116799999999998</v>
      </c>
      <c r="G151">
        <v>1.5E-3</v>
      </c>
      <c r="H151">
        <v>159.409311</v>
      </c>
      <c r="I151" t="s">
        <v>14</v>
      </c>
      <c r="J151" t="s">
        <v>14</v>
      </c>
      <c r="K151" s="11">
        <v>424.96</v>
      </c>
      <c r="L151" s="8" t="s">
        <v>14</v>
      </c>
      <c r="M151">
        <v>28.2074</v>
      </c>
      <c r="N151">
        <v>5.3369999999999997</v>
      </c>
      <c r="O151">
        <v>238.37</v>
      </c>
      <c r="P151" s="11"/>
    </row>
    <row r="152" spans="2:16" x14ac:dyDescent="0.25">
      <c r="B152">
        <v>15.805</v>
      </c>
      <c r="C152">
        <v>15.718</v>
      </c>
      <c r="D152">
        <v>15.741</v>
      </c>
      <c r="E152">
        <v>4.7103869999999999</v>
      </c>
      <c r="F152">
        <v>38.116100000000003</v>
      </c>
      <c r="G152">
        <v>-9.2999999999999992E-3</v>
      </c>
      <c r="H152">
        <v>159.40931399999999</v>
      </c>
      <c r="I152" t="s">
        <v>14</v>
      </c>
      <c r="J152" t="s">
        <v>14</v>
      </c>
      <c r="K152" s="11">
        <v>423.54</v>
      </c>
      <c r="L152" s="8" t="s">
        <v>14</v>
      </c>
      <c r="M152">
        <v>28.207999999999998</v>
      </c>
      <c r="N152">
        <v>5.34</v>
      </c>
      <c r="O152">
        <v>238.48</v>
      </c>
      <c r="P152" s="11"/>
    </row>
    <row r="153" spans="2:16" x14ac:dyDescent="0.25">
      <c r="B153">
        <v>15.903</v>
      </c>
      <c r="C153">
        <v>15.815</v>
      </c>
      <c r="D153">
        <v>15.735799999999999</v>
      </c>
      <c r="E153">
        <v>4.7099729999999997</v>
      </c>
      <c r="F153">
        <v>38.117400000000004</v>
      </c>
      <c r="G153">
        <v>-8.9999999999999998E-4</v>
      </c>
      <c r="H153">
        <v>159.40931699999999</v>
      </c>
      <c r="I153" t="s">
        <v>14</v>
      </c>
      <c r="J153" t="s">
        <v>14</v>
      </c>
      <c r="K153" s="11">
        <v>420.8</v>
      </c>
      <c r="L153" s="8" t="s">
        <v>14</v>
      </c>
      <c r="M153">
        <v>28.2102</v>
      </c>
      <c r="N153">
        <v>5.34</v>
      </c>
      <c r="O153">
        <v>238.47</v>
      </c>
      <c r="P153" s="11"/>
    </row>
    <row r="154" spans="2:16" x14ac:dyDescent="0.25">
      <c r="B154">
        <v>16.001000000000001</v>
      </c>
      <c r="C154">
        <v>15.912000000000001</v>
      </c>
      <c r="D154">
        <v>15.731199999999999</v>
      </c>
      <c r="E154">
        <v>4.7095929999999999</v>
      </c>
      <c r="F154">
        <v>38.118299999999998</v>
      </c>
      <c r="G154">
        <v>-5.7000000000000002E-3</v>
      </c>
      <c r="H154">
        <v>159.40932000000001</v>
      </c>
      <c r="I154" t="s">
        <v>14</v>
      </c>
      <c r="J154" t="s">
        <v>14</v>
      </c>
      <c r="K154" s="11">
        <v>409.34</v>
      </c>
      <c r="L154" s="8" t="s">
        <v>14</v>
      </c>
      <c r="M154">
        <v>28.212</v>
      </c>
      <c r="N154">
        <v>5.34</v>
      </c>
      <c r="O154">
        <v>238.47</v>
      </c>
      <c r="P154" s="11"/>
    </row>
    <row r="155" spans="2:16" x14ac:dyDescent="0.25">
      <c r="B155">
        <v>16.106999999999999</v>
      </c>
      <c r="C155">
        <v>16.018000000000001</v>
      </c>
      <c r="D155">
        <v>15.7271</v>
      </c>
      <c r="E155">
        <v>4.709333</v>
      </c>
      <c r="F155">
        <v>38.119900000000001</v>
      </c>
      <c r="G155">
        <v>-8.9999999999999998E-4</v>
      </c>
      <c r="H155">
        <v>159.409323</v>
      </c>
      <c r="I155" t="s">
        <v>14</v>
      </c>
      <c r="J155" t="s">
        <v>14</v>
      </c>
      <c r="K155" s="11">
        <v>402.41</v>
      </c>
      <c r="L155" s="8" t="s">
        <v>14</v>
      </c>
      <c r="M155">
        <v>28.214200000000002</v>
      </c>
      <c r="N155">
        <v>5.34</v>
      </c>
      <c r="O155">
        <v>238.47</v>
      </c>
      <c r="P155" s="11"/>
    </row>
    <row r="156" spans="2:16" x14ac:dyDescent="0.25">
      <c r="B156">
        <v>16.212</v>
      </c>
      <c r="C156">
        <v>16.122</v>
      </c>
      <c r="D156">
        <v>15.723599999999999</v>
      </c>
      <c r="E156">
        <v>4.7091440000000002</v>
      </c>
      <c r="F156">
        <v>38.121499999999997</v>
      </c>
      <c r="G156">
        <v>1.5900000000000001E-2</v>
      </c>
      <c r="H156">
        <v>159.40932599999999</v>
      </c>
      <c r="I156" t="s">
        <v>14</v>
      </c>
      <c r="J156" t="s">
        <v>14</v>
      </c>
      <c r="K156" s="11">
        <v>402.2</v>
      </c>
      <c r="L156" s="8" t="s">
        <v>14</v>
      </c>
      <c r="M156">
        <v>28.216200000000001</v>
      </c>
      <c r="N156">
        <v>5.34</v>
      </c>
      <c r="O156">
        <v>238.46</v>
      </c>
      <c r="P156" s="11"/>
    </row>
    <row r="157" spans="2:16" x14ac:dyDescent="0.25">
      <c r="B157">
        <v>16.329999999999998</v>
      </c>
      <c r="C157">
        <v>16.239999999999998</v>
      </c>
      <c r="D157">
        <v>15.720599999999999</v>
      </c>
      <c r="E157">
        <v>4.7090170000000002</v>
      </c>
      <c r="F157">
        <v>38.123199999999997</v>
      </c>
      <c r="G157">
        <v>1.95E-2</v>
      </c>
      <c r="H157">
        <v>159.40932900000001</v>
      </c>
      <c r="I157" t="s">
        <v>14</v>
      </c>
      <c r="J157" t="s">
        <v>14</v>
      </c>
      <c r="K157" s="11">
        <v>413.9</v>
      </c>
      <c r="L157" s="8" t="s">
        <v>14</v>
      </c>
      <c r="M157">
        <v>28.2182</v>
      </c>
      <c r="N157">
        <v>5.3440000000000003</v>
      </c>
      <c r="O157">
        <v>238.66</v>
      </c>
      <c r="P157" s="11"/>
    </row>
    <row r="158" spans="2:16" x14ac:dyDescent="0.25">
      <c r="B158">
        <v>16.457999999999998</v>
      </c>
      <c r="C158">
        <v>16.367000000000001</v>
      </c>
      <c r="D158">
        <v>15.718400000000001</v>
      </c>
      <c r="E158">
        <v>4.7087009999999996</v>
      </c>
      <c r="F158">
        <v>38.122399999999999</v>
      </c>
      <c r="G158">
        <v>8.6999999999999994E-3</v>
      </c>
      <c r="H158">
        <v>159.40933200000001</v>
      </c>
      <c r="I158" t="s">
        <v>14</v>
      </c>
      <c r="J158" t="s">
        <v>14</v>
      </c>
      <c r="K158" s="11">
        <v>412.44</v>
      </c>
      <c r="L158" s="8" t="s">
        <v>14</v>
      </c>
      <c r="M158">
        <v>28.2181</v>
      </c>
      <c r="N158">
        <v>5.3440000000000003</v>
      </c>
      <c r="O158">
        <v>238.66</v>
      </c>
      <c r="P158" s="11"/>
    </row>
    <row r="159" spans="2:16" x14ac:dyDescent="0.25">
      <c r="B159">
        <v>16.588999999999999</v>
      </c>
      <c r="C159">
        <v>16.498000000000001</v>
      </c>
      <c r="D159">
        <v>15.715999999999999</v>
      </c>
      <c r="E159">
        <v>4.707999</v>
      </c>
      <c r="F159">
        <v>38.118299999999998</v>
      </c>
      <c r="G159">
        <v>3.27E-2</v>
      </c>
      <c r="H159">
        <v>159.409334</v>
      </c>
      <c r="I159" t="s">
        <v>14</v>
      </c>
      <c r="J159" t="s">
        <v>14</v>
      </c>
      <c r="K159" s="11">
        <v>392.77</v>
      </c>
      <c r="L159" s="8" t="s">
        <v>14</v>
      </c>
      <c r="M159">
        <v>28.215499999999999</v>
      </c>
      <c r="N159">
        <v>5.3440000000000003</v>
      </c>
      <c r="O159">
        <v>238.67</v>
      </c>
      <c r="P159" s="11"/>
    </row>
    <row r="160" spans="2:16" x14ac:dyDescent="0.25">
      <c r="B160">
        <v>16.736000000000001</v>
      </c>
      <c r="C160">
        <v>16.643999999999998</v>
      </c>
      <c r="D160">
        <v>15.7118</v>
      </c>
      <c r="E160">
        <v>4.7062850000000003</v>
      </c>
      <c r="F160">
        <v>38.106699999999996</v>
      </c>
      <c r="G160">
        <v>9.9000000000000008E-3</v>
      </c>
      <c r="H160">
        <v>159.40933699999999</v>
      </c>
      <c r="I160" t="s">
        <v>14</v>
      </c>
      <c r="J160" t="s">
        <v>14</v>
      </c>
      <c r="K160" s="11">
        <v>379.26</v>
      </c>
      <c r="L160" s="8" t="s">
        <v>14</v>
      </c>
      <c r="M160">
        <v>28.2075</v>
      </c>
      <c r="N160">
        <v>5.3440000000000003</v>
      </c>
      <c r="O160">
        <v>238.68</v>
      </c>
      <c r="P160" s="11"/>
    </row>
    <row r="161" spans="2:16" x14ac:dyDescent="0.25">
      <c r="B161">
        <v>16.893000000000001</v>
      </c>
      <c r="C161">
        <v>16.798999999999999</v>
      </c>
      <c r="D161">
        <v>15.702500000000001</v>
      </c>
      <c r="E161">
        <v>4.7024429999999997</v>
      </c>
      <c r="F161">
        <v>38.0807</v>
      </c>
      <c r="G161">
        <v>1.47E-2</v>
      </c>
      <c r="H161">
        <v>159.40933999999999</v>
      </c>
      <c r="I161" t="s">
        <v>14</v>
      </c>
      <c r="J161" t="s">
        <v>14</v>
      </c>
      <c r="K161" s="11">
        <v>384.63</v>
      </c>
      <c r="L161" s="8" t="s">
        <v>14</v>
      </c>
      <c r="M161">
        <v>28.189599999999999</v>
      </c>
      <c r="N161">
        <v>5.3460000000000001</v>
      </c>
      <c r="O161">
        <v>238.77</v>
      </c>
      <c r="P161" s="11"/>
    </row>
    <row r="162" spans="2:16" x14ac:dyDescent="0.25">
      <c r="B162">
        <v>17.053000000000001</v>
      </c>
      <c r="C162">
        <v>16.957999999999998</v>
      </c>
      <c r="D162">
        <v>15.6829</v>
      </c>
      <c r="E162">
        <v>4.7004429999999999</v>
      </c>
      <c r="F162">
        <v>38.081299999999999</v>
      </c>
      <c r="G162">
        <v>1.5900000000000001E-2</v>
      </c>
      <c r="H162">
        <v>159.40934300000001</v>
      </c>
      <c r="I162" t="s">
        <v>14</v>
      </c>
      <c r="J162" t="s">
        <v>14</v>
      </c>
      <c r="K162" s="11">
        <v>392.01</v>
      </c>
      <c r="L162" s="8" t="s">
        <v>14</v>
      </c>
      <c r="M162">
        <v>28.194600000000001</v>
      </c>
      <c r="N162">
        <v>5.3460000000000001</v>
      </c>
      <c r="O162">
        <v>238.76</v>
      </c>
      <c r="P162" s="11"/>
    </row>
    <row r="163" spans="2:16" x14ac:dyDescent="0.25">
      <c r="B163">
        <v>17.225999999999999</v>
      </c>
      <c r="C163">
        <v>17.131</v>
      </c>
      <c r="D163">
        <v>15.660500000000001</v>
      </c>
      <c r="E163">
        <v>4.6990109999999996</v>
      </c>
      <c r="F163">
        <v>38.0899</v>
      </c>
      <c r="G163">
        <v>3.15E-2</v>
      </c>
      <c r="H163">
        <v>159.409346</v>
      </c>
      <c r="I163" t="s">
        <v>14</v>
      </c>
      <c r="J163" t="s">
        <v>14</v>
      </c>
      <c r="K163" s="11">
        <v>386.53</v>
      </c>
      <c r="L163" s="8" t="s">
        <v>14</v>
      </c>
      <c r="M163">
        <v>28.206499999999998</v>
      </c>
      <c r="N163">
        <v>5.3460000000000001</v>
      </c>
      <c r="O163">
        <v>238.74</v>
      </c>
      <c r="P163" s="11"/>
    </row>
    <row r="164" spans="2:16" x14ac:dyDescent="0.25">
      <c r="B164">
        <v>17.382999999999999</v>
      </c>
      <c r="C164">
        <v>17.286000000000001</v>
      </c>
      <c r="D164">
        <v>15.640599999999999</v>
      </c>
      <c r="E164">
        <v>4.6963790000000003</v>
      </c>
      <c r="F164">
        <v>38.085099999999997</v>
      </c>
      <c r="G164">
        <v>1.7100000000000001E-2</v>
      </c>
      <c r="H164">
        <v>159.40934899999999</v>
      </c>
      <c r="I164" t="s">
        <v>14</v>
      </c>
      <c r="J164" t="s">
        <v>14</v>
      </c>
      <c r="K164" s="11">
        <v>373.89</v>
      </c>
      <c r="L164" s="8" t="s">
        <v>14</v>
      </c>
      <c r="M164">
        <v>28.2074</v>
      </c>
      <c r="N164">
        <v>5.3460000000000001</v>
      </c>
      <c r="O164">
        <v>238.74</v>
      </c>
      <c r="P164" s="11"/>
    </row>
    <row r="165" spans="2:16" x14ac:dyDescent="0.25">
      <c r="B165">
        <v>17.536999999999999</v>
      </c>
      <c r="C165">
        <v>17.440000000000001</v>
      </c>
      <c r="D165">
        <v>15.6203</v>
      </c>
      <c r="E165">
        <v>4.6954039999999999</v>
      </c>
      <c r="F165">
        <v>38.095799999999997</v>
      </c>
      <c r="G165">
        <v>2.6700000000000002E-2</v>
      </c>
      <c r="H165">
        <v>159.40935200000001</v>
      </c>
      <c r="I165" t="s">
        <v>14</v>
      </c>
      <c r="J165" t="s">
        <v>14</v>
      </c>
      <c r="K165" s="11">
        <v>362.88</v>
      </c>
      <c r="L165" s="8" t="s">
        <v>14</v>
      </c>
      <c r="M165">
        <v>28.220300000000002</v>
      </c>
      <c r="N165">
        <v>5.3460000000000001</v>
      </c>
      <c r="O165">
        <v>238.77</v>
      </c>
      <c r="P165" s="11"/>
    </row>
    <row r="166" spans="2:16" x14ac:dyDescent="0.25">
      <c r="B166">
        <v>17.670999999999999</v>
      </c>
      <c r="C166">
        <v>17.574000000000002</v>
      </c>
      <c r="D166">
        <v>15.6028</v>
      </c>
      <c r="E166">
        <v>4.6932150000000004</v>
      </c>
      <c r="F166">
        <v>38.092700000000001</v>
      </c>
      <c r="G166">
        <v>2.3099999999999999E-2</v>
      </c>
      <c r="H166">
        <v>159.40935500000001</v>
      </c>
      <c r="I166" t="s">
        <v>14</v>
      </c>
      <c r="J166" t="s">
        <v>14</v>
      </c>
      <c r="K166" s="11">
        <v>371.4</v>
      </c>
      <c r="L166" s="8" t="s">
        <v>14</v>
      </c>
      <c r="M166">
        <v>28.222000000000001</v>
      </c>
      <c r="N166">
        <v>5.3460000000000001</v>
      </c>
      <c r="O166">
        <v>238.77</v>
      </c>
      <c r="P166" s="11"/>
    </row>
    <row r="167" spans="2:16" x14ac:dyDescent="0.25">
      <c r="B167">
        <v>17.785</v>
      </c>
      <c r="C167">
        <v>17.687000000000001</v>
      </c>
      <c r="D167">
        <v>15.585000000000001</v>
      </c>
      <c r="E167">
        <v>4.6892240000000003</v>
      </c>
      <c r="F167">
        <v>38.073599999999999</v>
      </c>
      <c r="G167">
        <v>3.15E-2</v>
      </c>
      <c r="H167">
        <v>159.409358</v>
      </c>
      <c r="I167" t="s">
        <v>14</v>
      </c>
      <c r="J167" t="s">
        <v>14</v>
      </c>
      <c r="K167" s="11">
        <v>373.63</v>
      </c>
      <c r="L167" s="8" t="s">
        <v>14</v>
      </c>
      <c r="M167">
        <v>28.211400000000001</v>
      </c>
      <c r="N167">
        <v>5.3470000000000004</v>
      </c>
      <c r="O167">
        <v>238.79</v>
      </c>
      <c r="P167" s="11"/>
    </row>
    <row r="168" spans="2:16" x14ac:dyDescent="0.25">
      <c r="B168">
        <v>17.882000000000001</v>
      </c>
      <c r="C168">
        <v>17.783000000000001</v>
      </c>
      <c r="D168">
        <v>15.560499999999999</v>
      </c>
      <c r="E168">
        <v>4.6871689999999999</v>
      </c>
      <c r="F168">
        <v>38.078600000000002</v>
      </c>
      <c r="G168">
        <v>2.7900000000000001E-2</v>
      </c>
      <c r="H168">
        <v>159.40936099999999</v>
      </c>
      <c r="I168" t="s">
        <v>14</v>
      </c>
      <c r="J168" t="s">
        <v>14</v>
      </c>
      <c r="K168" s="11">
        <v>366.6</v>
      </c>
      <c r="L168" s="8" t="s">
        <v>14</v>
      </c>
      <c r="M168">
        <v>28.220800000000001</v>
      </c>
      <c r="N168">
        <v>5.3460000000000001</v>
      </c>
      <c r="O168">
        <v>238.77</v>
      </c>
      <c r="P168" s="11"/>
    </row>
    <row r="169" spans="2:16" x14ac:dyDescent="0.25">
      <c r="B169">
        <v>17.972999999999999</v>
      </c>
      <c r="C169">
        <v>17.873000000000001</v>
      </c>
      <c r="D169">
        <v>15.5345</v>
      </c>
      <c r="E169">
        <v>4.6862159999999999</v>
      </c>
      <c r="F169">
        <v>38.094999999999999</v>
      </c>
      <c r="G169">
        <v>3.8600000000000002E-2</v>
      </c>
      <c r="H169">
        <v>159.40936300000001</v>
      </c>
      <c r="I169" t="s">
        <v>14</v>
      </c>
      <c r="J169" t="s">
        <v>14</v>
      </c>
      <c r="K169" s="11">
        <v>356.11</v>
      </c>
      <c r="L169" s="8" t="s">
        <v>14</v>
      </c>
      <c r="M169">
        <v>28.2395</v>
      </c>
      <c r="N169">
        <v>5.3579999999999997</v>
      </c>
      <c r="O169">
        <v>239.27</v>
      </c>
      <c r="P169" s="11"/>
    </row>
    <row r="170" spans="2:16" x14ac:dyDescent="0.25">
      <c r="B170">
        <v>18.061</v>
      </c>
      <c r="C170">
        <v>17.960999999999999</v>
      </c>
      <c r="D170">
        <v>15.516299999999999</v>
      </c>
      <c r="E170">
        <v>4.685403</v>
      </c>
      <c r="F170">
        <v>38.105200000000004</v>
      </c>
      <c r="G170">
        <v>5.0599999999999999E-2</v>
      </c>
      <c r="H170">
        <v>159.40936600000001</v>
      </c>
      <c r="I170" t="s">
        <v>14</v>
      </c>
      <c r="J170" t="s">
        <v>14</v>
      </c>
      <c r="K170" s="11">
        <v>349.84</v>
      </c>
      <c r="L170" s="8" t="s">
        <v>14</v>
      </c>
      <c r="M170">
        <v>28.2516</v>
      </c>
      <c r="N170">
        <v>5.3570000000000002</v>
      </c>
      <c r="O170">
        <v>239.25</v>
      </c>
      <c r="P170" s="11"/>
    </row>
    <row r="171" spans="2:16" x14ac:dyDescent="0.25">
      <c r="B171">
        <v>18.145</v>
      </c>
      <c r="C171">
        <v>18.044</v>
      </c>
      <c r="D171">
        <v>15.502599999999999</v>
      </c>
      <c r="E171">
        <v>4.6848349999999996</v>
      </c>
      <c r="F171">
        <v>38.113300000000002</v>
      </c>
      <c r="G171">
        <v>3.8600000000000002E-2</v>
      </c>
      <c r="H171">
        <v>159.409369</v>
      </c>
      <c r="I171" t="s">
        <v>14</v>
      </c>
      <c r="J171" t="s">
        <v>14</v>
      </c>
      <c r="K171" s="11">
        <v>340.38</v>
      </c>
      <c r="L171" s="8" t="s">
        <v>14</v>
      </c>
      <c r="M171">
        <v>28.260899999999999</v>
      </c>
      <c r="N171">
        <v>5.3570000000000002</v>
      </c>
      <c r="O171">
        <v>239.23</v>
      </c>
      <c r="P171" s="11"/>
    </row>
    <row r="172" spans="2:16" x14ac:dyDescent="0.25">
      <c r="B172">
        <v>18.234000000000002</v>
      </c>
      <c r="C172">
        <v>18.132999999999999</v>
      </c>
      <c r="D172">
        <v>15.492599999999999</v>
      </c>
      <c r="E172">
        <v>4.6827810000000003</v>
      </c>
      <c r="F172">
        <v>38.104199999999999</v>
      </c>
      <c r="G172">
        <v>3.15E-2</v>
      </c>
      <c r="H172">
        <v>159.40937199999999</v>
      </c>
      <c r="I172" t="s">
        <v>14</v>
      </c>
      <c r="J172" t="s">
        <v>14</v>
      </c>
      <c r="K172" s="11">
        <v>340.61</v>
      </c>
      <c r="L172" s="8" t="s">
        <v>14</v>
      </c>
      <c r="M172">
        <v>28.2563</v>
      </c>
      <c r="N172">
        <v>5.3570000000000002</v>
      </c>
      <c r="O172">
        <v>239.24</v>
      </c>
      <c r="P172" s="11"/>
    </row>
    <row r="173" spans="2:16" x14ac:dyDescent="0.25">
      <c r="B173">
        <v>18.338999999999999</v>
      </c>
      <c r="C173">
        <v>18.238</v>
      </c>
      <c r="D173">
        <v>15.479900000000001</v>
      </c>
      <c r="E173">
        <v>4.6799359999999997</v>
      </c>
      <c r="F173">
        <v>38.090400000000002</v>
      </c>
      <c r="G173">
        <v>1.5900000000000001E-2</v>
      </c>
      <c r="H173">
        <v>159.40937500000001</v>
      </c>
      <c r="I173" t="s">
        <v>14</v>
      </c>
      <c r="J173" t="s">
        <v>14</v>
      </c>
      <c r="K173" s="11">
        <v>346.23</v>
      </c>
      <c r="L173" s="8" t="s">
        <v>14</v>
      </c>
      <c r="M173">
        <v>28.2485</v>
      </c>
      <c r="N173">
        <v>5.3570000000000002</v>
      </c>
      <c r="O173">
        <v>239.26</v>
      </c>
      <c r="P173" s="11"/>
    </row>
    <row r="174" spans="2:16" x14ac:dyDescent="0.25">
      <c r="B174">
        <v>18.46</v>
      </c>
      <c r="C174">
        <v>18.358000000000001</v>
      </c>
      <c r="D174">
        <v>15.4611</v>
      </c>
      <c r="E174">
        <v>4.678458</v>
      </c>
      <c r="F174">
        <v>38.095199999999998</v>
      </c>
      <c r="G174">
        <v>4.2200000000000001E-2</v>
      </c>
      <c r="H174">
        <v>159.409378</v>
      </c>
      <c r="I174" t="s">
        <v>14</v>
      </c>
      <c r="J174" t="s">
        <v>14</v>
      </c>
      <c r="K174" s="11">
        <v>346.84</v>
      </c>
      <c r="L174" s="8" t="s">
        <v>14</v>
      </c>
      <c r="M174">
        <v>28.256499999999999</v>
      </c>
      <c r="N174">
        <v>5.367</v>
      </c>
      <c r="O174">
        <v>239.67</v>
      </c>
      <c r="P174" s="11"/>
    </row>
    <row r="175" spans="2:16" x14ac:dyDescent="0.25">
      <c r="B175">
        <v>18.600000000000001</v>
      </c>
      <c r="C175">
        <v>18.497</v>
      </c>
      <c r="D175">
        <v>15.442600000000001</v>
      </c>
      <c r="E175">
        <v>4.6775120000000001</v>
      </c>
      <c r="F175">
        <v>38.104399999999998</v>
      </c>
      <c r="G175">
        <v>3.27E-2</v>
      </c>
      <c r="H175">
        <v>159.409381</v>
      </c>
      <c r="I175" t="s">
        <v>14</v>
      </c>
      <c r="J175" t="s">
        <v>14</v>
      </c>
      <c r="K175" s="11">
        <v>340.08</v>
      </c>
      <c r="L175" s="8" t="s">
        <v>14</v>
      </c>
      <c r="M175">
        <v>28.267900000000001</v>
      </c>
      <c r="N175">
        <v>5.3659999999999997</v>
      </c>
      <c r="O175">
        <v>239.65</v>
      </c>
      <c r="P175" s="11"/>
    </row>
    <row r="176" spans="2:16" x14ac:dyDescent="0.25">
      <c r="B176">
        <v>18.763999999999999</v>
      </c>
      <c r="C176">
        <v>18.66</v>
      </c>
      <c r="D176">
        <v>15.4278</v>
      </c>
      <c r="E176">
        <v>4.676882</v>
      </c>
      <c r="F176">
        <v>38.113</v>
      </c>
      <c r="G176">
        <v>4.4600000000000001E-2</v>
      </c>
      <c r="H176">
        <v>159.40938399999999</v>
      </c>
      <c r="I176" t="s">
        <v>14</v>
      </c>
      <c r="J176" t="s">
        <v>14</v>
      </c>
      <c r="K176" s="11">
        <v>335.68</v>
      </c>
      <c r="L176" s="8" t="s">
        <v>14</v>
      </c>
      <c r="M176">
        <v>28.277899999999999</v>
      </c>
      <c r="N176">
        <v>5.3659999999999997</v>
      </c>
      <c r="O176">
        <v>239.63</v>
      </c>
      <c r="P176" s="11"/>
    </row>
    <row r="177" spans="2:16" x14ac:dyDescent="0.25">
      <c r="B177">
        <v>18.937000000000001</v>
      </c>
      <c r="C177">
        <v>18.832000000000001</v>
      </c>
      <c r="D177">
        <v>15.416600000000001</v>
      </c>
      <c r="E177">
        <v>4.6762519999999999</v>
      </c>
      <c r="F177">
        <v>38.118000000000002</v>
      </c>
      <c r="G177">
        <v>2.9100000000000001E-2</v>
      </c>
      <c r="H177">
        <v>159.40938700000001</v>
      </c>
      <c r="I177" t="s">
        <v>14</v>
      </c>
      <c r="J177" t="s">
        <v>14</v>
      </c>
      <c r="K177" s="11">
        <v>338.46</v>
      </c>
      <c r="L177" s="8" t="s">
        <v>14</v>
      </c>
      <c r="M177">
        <v>28.284300000000002</v>
      </c>
      <c r="N177">
        <v>5.3650000000000002</v>
      </c>
      <c r="O177">
        <v>239.62</v>
      </c>
      <c r="P177" s="11"/>
    </row>
    <row r="178" spans="2:16" x14ac:dyDescent="0.25">
      <c r="B178">
        <v>19.111000000000001</v>
      </c>
      <c r="C178">
        <v>19.004999999999999</v>
      </c>
      <c r="D178">
        <v>15.4086</v>
      </c>
      <c r="E178">
        <v>4.6757119999999999</v>
      </c>
      <c r="F178">
        <v>38.120800000000003</v>
      </c>
      <c r="G178">
        <v>3.7400000000000003E-2</v>
      </c>
      <c r="H178">
        <v>159.409389</v>
      </c>
      <c r="I178" t="s">
        <v>14</v>
      </c>
      <c r="J178" t="s">
        <v>14</v>
      </c>
      <c r="K178" s="11">
        <v>336.92</v>
      </c>
      <c r="L178" s="8" t="s">
        <v>14</v>
      </c>
      <c r="M178">
        <v>28.2883</v>
      </c>
      <c r="N178">
        <v>5.3710000000000004</v>
      </c>
      <c r="O178">
        <v>239.89</v>
      </c>
      <c r="P178" s="11"/>
    </row>
    <row r="179" spans="2:16" x14ac:dyDescent="0.25">
      <c r="B179">
        <v>19.276</v>
      </c>
      <c r="C179">
        <v>19.169</v>
      </c>
      <c r="D179">
        <v>15.4015</v>
      </c>
      <c r="E179">
        <v>4.6726239999999999</v>
      </c>
      <c r="F179">
        <v>38.099299999999999</v>
      </c>
      <c r="G179">
        <v>5.0599999999999999E-2</v>
      </c>
      <c r="H179">
        <v>159.409392</v>
      </c>
      <c r="I179" t="s">
        <v>14</v>
      </c>
      <c r="J179" t="s">
        <v>14</v>
      </c>
      <c r="K179" s="11">
        <v>327.86</v>
      </c>
      <c r="L179" s="8" t="s">
        <v>14</v>
      </c>
      <c r="M179">
        <v>28.273399999999999</v>
      </c>
      <c r="N179">
        <v>5.3719999999999999</v>
      </c>
      <c r="O179">
        <v>239.92</v>
      </c>
      <c r="P179" s="11"/>
    </row>
    <row r="180" spans="2:16" x14ac:dyDescent="0.25">
      <c r="B180">
        <v>19.425999999999998</v>
      </c>
      <c r="C180">
        <v>19.318000000000001</v>
      </c>
      <c r="D180">
        <v>15.387499999999999</v>
      </c>
      <c r="E180">
        <v>4.6684720000000004</v>
      </c>
      <c r="F180">
        <v>38.074800000000003</v>
      </c>
      <c r="G180">
        <v>5.0599999999999999E-2</v>
      </c>
      <c r="H180">
        <v>159.40939499999999</v>
      </c>
      <c r="I180" t="s">
        <v>14</v>
      </c>
      <c r="J180" t="s">
        <v>14</v>
      </c>
      <c r="K180" s="11">
        <v>321.69</v>
      </c>
      <c r="L180" s="8" t="s">
        <v>14</v>
      </c>
      <c r="M180">
        <v>28.2577</v>
      </c>
      <c r="N180">
        <v>5.3730000000000002</v>
      </c>
      <c r="O180">
        <v>239.95</v>
      </c>
      <c r="P180" s="11"/>
    </row>
    <row r="181" spans="2:16" x14ac:dyDescent="0.25">
      <c r="B181">
        <v>19.547999999999998</v>
      </c>
      <c r="C181">
        <v>19.440000000000001</v>
      </c>
      <c r="D181">
        <v>15.362</v>
      </c>
      <c r="E181">
        <v>4.6661760000000001</v>
      </c>
      <c r="F181">
        <v>38.078499999999998</v>
      </c>
      <c r="G181">
        <v>3.9800000000000002E-2</v>
      </c>
      <c r="H181">
        <v>159.40939800000001</v>
      </c>
      <c r="I181" t="s">
        <v>14</v>
      </c>
      <c r="J181" t="s">
        <v>14</v>
      </c>
      <c r="K181" s="11">
        <v>313.97000000000003</v>
      </c>
      <c r="L181" s="8" t="s">
        <v>14</v>
      </c>
      <c r="M181">
        <v>28.266300000000001</v>
      </c>
      <c r="N181">
        <v>5.3719999999999999</v>
      </c>
      <c r="O181">
        <v>239.94</v>
      </c>
      <c r="P181" s="11"/>
    </row>
    <row r="182" spans="2:16" x14ac:dyDescent="0.25">
      <c r="B182">
        <v>19.640999999999998</v>
      </c>
      <c r="C182">
        <v>19.532</v>
      </c>
      <c r="D182">
        <v>15.3354</v>
      </c>
      <c r="E182">
        <v>4.6648889999999996</v>
      </c>
      <c r="F182">
        <v>38.092500000000001</v>
      </c>
      <c r="G182">
        <v>6.0199999999999997E-2</v>
      </c>
      <c r="H182">
        <v>159.409401</v>
      </c>
      <c r="I182" t="s">
        <v>14</v>
      </c>
      <c r="J182" t="s">
        <v>14</v>
      </c>
      <c r="K182" s="11">
        <v>312.49</v>
      </c>
      <c r="L182" s="8" t="s">
        <v>14</v>
      </c>
      <c r="M182">
        <v>28.283300000000001</v>
      </c>
      <c r="N182">
        <v>5.3739999999999997</v>
      </c>
      <c r="O182">
        <v>240.01</v>
      </c>
      <c r="P182" s="11"/>
    </row>
    <row r="183" spans="2:16" x14ac:dyDescent="0.25">
      <c r="B183">
        <v>19.72</v>
      </c>
      <c r="C183">
        <v>19.611000000000001</v>
      </c>
      <c r="D183">
        <v>15.314500000000001</v>
      </c>
      <c r="E183">
        <v>4.6629990000000001</v>
      </c>
      <c r="F183">
        <v>38.095500000000001</v>
      </c>
      <c r="G183">
        <v>5.2999999999999999E-2</v>
      </c>
      <c r="H183">
        <v>159.40940399999999</v>
      </c>
      <c r="I183" t="s">
        <v>14</v>
      </c>
      <c r="J183" t="s">
        <v>14</v>
      </c>
      <c r="K183" s="11">
        <v>307.85000000000002</v>
      </c>
      <c r="L183" s="8" t="s">
        <v>14</v>
      </c>
      <c r="M183">
        <v>28.290400000000002</v>
      </c>
      <c r="N183">
        <v>5.3739999999999997</v>
      </c>
      <c r="O183">
        <v>240</v>
      </c>
      <c r="P183" s="11"/>
    </row>
    <row r="184" spans="2:16" x14ac:dyDescent="0.25">
      <c r="B184">
        <v>19.788</v>
      </c>
      <c r="C184">
        <v>19.678000000000001</v>
      </c>
      <c r="D184">
        <v>15.2959</v>
      </c>
      <c r="E184">
        <v>4.6614950000000004</v>
      </c>
      <c r="F184">
        <v>38.099800000000002</v>
      </c>
      <c r="G184">
        <v>5.7799999999999997E-2</v>
      </c>
      <c r="H184">
        <v>159.40940699999999</v>
      </c>
      <c r="I184" t="s">
        <v>14</v>
      </c>
      <c r="J184" t="s">
        <v>14</v>
      </c>
      <c r="K184" s="11">
        <v>303.07</v>
      </c>
      <c r="L184" s="8" t="s">
        <v>14</v>
      </c>
      <c r="M184">
        <v>28.297899999999998</v>
      </c>
      <c r="N184">
        <v>5.3739999999999997</v>
      </c>
      <c r="O184">
        <v>239.98</v>
      </c>
      <c r="P184" s="11"/>
    </row>
    <row r="185" spans="2:16" x14ac:dyDescent="0.25">
      <c r="B185">
        <v>19.863</v>
      </c>
      <c r="C185">
        <v>19.753</v>
      </c>
      <c r="D185">
        <v>15.2783</v>
      </c>
      <c r="E185">
        <v>4.6602990000000002</v>
      </c>
      <c r="F185">
        <v>38.106000000000002</v>
      </c>
      <c r="G185">
        <v>4.2200000000000001E-2</v>
      </c>
      <c r="H185">
        <v>159.40941000000001</v>
      </c>
      <c r="I185" t="s">
        <v>14</v>
      </c>
      <c r="J185" t="s">
        <v>14</v>
      </c>
      <c r="K185" s="11">
        <v>303.01</v>
      </c>
      <c r="L185" s="8" t="s">
        <v>14</v>
      </c>
      <c r="M185">
        <v>28.306699999999999</v>
      </c>
      <c r="N185">
        <v>5.3730000000000002</v>
      </c>
      <c r="O185">
        <v>239.97</v>
      </c>
      <c r="P185" s="11"/>
    </row>
    <row r="186" spans="2:16" x14ac:dyDescent="0.25">
      <c r="B186">
        <v>19.949000000000002</v>
      </c>
      <c r="C186">
        <v>19.838000000000001</v>
      </c>
      <c r="D186">
        <v>15.2631</v>
      </c>
      <c r="E186">
        <v>4.6592289999999998</v>
      </c>
      <c r="F186">
        <v>38.110799999999998</v>
      </c>
      <c r="G186">
        <v>6.1400000000000003E-2</v>
      </c>
      <c r="H186">
        <v>159.409413</v>
      </c>
      <c r="I186" t="s">
        <v>14</v>
      </c>
      <c r="J186" t="s">
        <v>14</v>
      </c>
      <c r="K186" s="11">
        <v>305.48</v>
      </c>
      <c r="L186" s="8" t="s">
        <v>14</v>
      </c>
      <c r="M186">
        <v>28.3139</v>
      </c>
      <c r="N186">
        <v>5.383</v>
      </c>
      <c r="O186">
        <v>240.39</v>
      </c>
      <c r="P186" s="11"/>
    </row>
    <row r="187" spans="2:16" x14ac:dyDescent="0.25">
      <c r="B187">
        <v>20.067</v>
      </c>
      <c r="C187">
        <v>19.956</v>
      </c>
      <c r="D187">
        <v>15.250400000000001</v>
      </c>
      <c r="E187">
        <v>4.6583199999999998</v>
      </c>
      <c r="F187">
        <v>38.114899999999999</v>
      </c>
      <c r="G187">
        <v>5.8999999999999997E-2</v>
      </c>
      <c r="H187">
        <v>159.40941599999999</v>
      </c>
      <c r="I187" t="s">
        <v>14</v>
      </c>
      <c r="J187" t="s">
        <v>14</v>
      </c>
      <c r="K187" s="11">
        <v>313.92</v>
      </c>
      <c r="L187" s="8" t="s">
        <v>14</v>
      </c>
      <c r="M187">
        <v>28.319900000000001</v>
      </c>
      <c r="N187">
        <v>5.3819999999999997</v>
      </c>
      <c r="O187">
        <v>240.38</v>
      </c>
      <c r="P187" s="11"/>
    </row>
    <row r="188" spans="2:16" x14ac:dyDescent="0.25">
      <c r="B188">
        <v>20.213999999999999</v>
      </c>
      <c r="C188">
        <v>20.102</v>
      </c>
      <c r="D188">
        <v>15.238799999999999</v>
      </c>
      <c r="E188">
        <v>4.6567540000000003</v>
      </c>
      <c r="F188">
        <v>38.111600000000003</v>
      </c>
      <c r="G188">
        <v>5.2999999999999999E-2</v>
      </c>
      <c r="H188">
        <v>159.40941799999999</v>
      </c>
      <c r="I188" t="s">
        <v>14</v>
      </c>
      <c r="J188" t="s">
        <v>14</v>
      </c>
      <c r="K188" s="11">
        <v>313.52999999999997</v>
      </c>
      <c r="L188" s="8" t="s">
        <v>14</v>
      </c>
      <c r="M188">
        <v>28.3201</v>
      </c>
      <c r="N188">
        <v>5.3819999999999997</v>
      </c>
      <c r="O188">
        <v>240.38</v>
      </c>
      <c r="P188" s="11"/>
    </row>
    <row r="189" spans="2:16" x14ac:dyDescent="0.25">
      <c r="B189">
        <v>20.388999999999999</v>
      </c>
      <c r="C189">
        <v>20.276</v>
      </c>
      <c r="D189">
        <v>15.2262</v>
      </c>
      <c r="E189">
        <v>4.6535869999999999</v>
      </c>
      <c r="F189">
        <v>38.094700000000003</v>
      </c>
      <c r="G189">
        <v>8.8900000000000007E-2</v>
      </c>
      <c r="H189">
        <v>159.40942100000001</v>
      </c>
      <c r="I189" t="s">
        <v>14</v>
      </c>
      <c r="J189" t="s">
        <v>14</v>
      </c>
      <c r="K189" s="11">
        <v>304.24</v>
      </c>
      <c r="L189" s="8" t="s">
        <v>14</v>
      </c>
      <c r="M189">
        <v>28.309899999999999</v>
      </c>
      <c r="N189">
        <v>5.383</v>
      </c>
      <c r="O189">
        <v>240.4</v>
      </c>
      <c r="P189" s="11"/>
    </row>
    <row r="190" spans="2:16" x14ac:dyDescent="0.25">
      <c r="B190">
        <v>20.58</v>
      </c>
      <c r="C190">
        <v>20.466000000000001</v>
      </c>
      <c r="D190">
        <v>15.2065</v>
      </c>
      <c r="E190">
        <v>4.6474780000000004</v>
      </c>
      <c r="F190">
        <v>38.057600000000001</v>
      </c>
      <c r="G190">
        <v>7.46E-2</v>
      </c>
      <c r="H190">
        <v>159.409424</v>
      </c>
      <c r="I190" t="s">
        <v>14</v>
      </c>
      <c r="J190" t="s">
        <v>14</v>
      </c>
      <c r="K190" s="11">
        <v>297.77999999999997</v>
      </c>
      <c r="L190" s="8" t="s">
        <v>14</v>
      </c>
      <c r="M190">
        <v>28.285699999999999</v>
      </c>
      <c r="N190">
        <v>5.3840000000000003</v>
      </c>
      <c r="O190">
        <v>240.45</v>
      </c>
      <c r="P190" s="11"/>
    </row>
    <row r="191" spans="2:16" x14ac:dyDescent="0.25">
      <c r="B191">
        <v>20.774999999999999</v>
      </c>
      <c r="C191">
        <v>20.658999999999999</v>
      </c>
      <c r="D191">
        <v>15.171200000000001</v>
      </c>
      <c r="E191">
        <v>4.6444460000000003</v>
      </c>
      <c r="F191">
        <v>38.064100000000003</v>
      </c>
      <c r="G191">
        <v>0.1069</v>
      </c>
      <c r="H191">
        <v>159.40942699999999</v>
      </c>
      <c r="I191" t="s">
        <v>14</v>
      </c>
      <c r="J191" t="s">
        <v>14</v>
      </c>
      <c r="K191" s="11">
        <v>291.77</v>
      </c>
      <c r="L191" s="8" t="s">
        <v>14</v>
      </c>
      <c r="M191">
        <v>28.2988</v>
      </c>
      <c r="N191">
        <v>5.3890000000000002</v>
      </c>
      <c r="O191">
        <v>240.67</v>
      </c>
      <c r="P191" s="11"/>
    </row>
    <row r="192" spans="2:16" x14ac:dyDescent="0.25">
      <c r="B192">
        <v>20.952000000000002</v>
      </c>
      <c r="C192">
        <v>20.835999999999999</v>
      </c>
      <c r="D192">
        <v>15.1357</v>
      </c>
      <c r="E192">
        <v>4.6432950000000002</v>
      </c>
      <c r="F192">
        <v>38.088000000000001</v>
      </c>
      <c r="G192">
        <v>9.6100000000000005E-2</v>
      </c>
      <c r="H192">
        <v>159.40942999999999</v>
      </c>
      <c r="I192" t="s">
        <v>14</v>
      </c>
      <c r="J192" t="s">
        <v>14</v>
      </c>
      <c r="K192" s="11">
        <v>287.69</v>
      </c>
      <c r="L192" s="8" t="s">
        <v>14</v>
      </c>
      <c r="M192">
        <v>28.325299999999999</v>
      </c>
      <c r="N192">
        <v>5.3879999999999999</v>
      </c>
      <c r="O192">
        <v>240.62</v>
      </c>
      <c r="P192" s="11"/>
    </row>
    <row r="193" spans="2:16" x14ac:dyDescent="0.25">
      <c r="B193">
        <v>21.09</v>
      </c>
      <c r="C193">
        <v>20.972999999999999</v>
      </c>
      <c r="D193">
        <v>15.110099999999999</v>
      </c>
      <c r="E193">
        <v>4.642296</v>
      </c>
      <c r="F193">
        <v>38.1038</v>
      </c>
      <c r="G193">
        <v>8.8900000000000007E-2</v>
      </c>
      <c r="H193">
        <v>159.40943300000001</v>
      </c>
      <c r="I193" t="s">
        <v>14</v>
      </c>
      <c r="J193" t="s">
        <v>14</v>
      </c>
      <c r="K193" s="11">
        <v>283.77</v>
      </c>
      <c r="L193" s="8" t="s">
        <v>14</v>
      </c>
      <c r="M193">
        <v>28.3432</v>
      </c>
      <c r="N193">
        <v>5.3869999999999996</v>
      </c>
      <c r="O193">
        <v>240.59</v>
      </c>
      <c r="P193" s="11"/>
    </row>
    <row r="194" spans="2:16" x14ac:dyDescent="0.25">
      <c r="B194">
        <v>21.2</v>
      </c>
      <c r="C194">
        <v>21.082000000000001</v>
      </c>
      <c r="D194">
        <v>15.091799999999999</v>
      </c>
      <c r="E194">
        <v>4.6416680000000001</v>
      </c>
      <c r="F194">
        <v>38.1158</v>
      </c>
      <c r="G194">
        <v>0.1153</v>
      </c>
      <c r="H194">
        <v>159.409436</v>
      </c>
      <c r="I194" t="s">
        <v>14</v>
      </c>
      <c r="J194" t="s">
        <v>14</v>
      </c>
      <c r="K194" s="11">
        <v>278.23</v>
      </c>
      <c r="L194" s="8" t="s">
        <v>14</v>
      </c>
      <c r="M194">
        <v>28.3567</v>
      </c>
      <c r="N194">
        <v>5.3869999999999996</v>
      </c>
      <c r="O194">
        <v>240.57</v>
      </c>
      <c r="P194" s="11"/>
    </row>
    <row r="195" spans="2:16" x14ac:dyDescent="0.25">
      <c r="B195">
        <v>21.273</v>
      </c>
      <c r="C195">
        <v>21.155000000000001</v>
      </c>
      <c r="D195">
        <v>15.0794</v>
      </c>
      <c r="E195">
        <v>4.6412909999999998</v>
      </c>
      <c r="F195">
        <v>38.124499999999998</v>
      </c>
      <c r="G195">
        <v>0.1081</v>
      </c>
      <c r="H195">
        <v>159.40943899999999</v>
      </c>
      <c r="I195" t="s">
        <v>14</v>
      </c>
      <c r="J195" t="s">
        <v>14</v>
      </c>
      <c r="K195" s="11">
        <v>274.54000000000002</v>
      </c>
      <c r="L195" s="8" t="s">
        <v>14</v>
      </c>
      <c r="M195">
        <v>28.366199999999999</v>
      </c>
      <c r="N195">
        <v>5.3929999999999998</v>
      </c>
      <c r="O195">
        <v>240.85</v>
      </c>
      <c r="P195" s="11"/>
    </row>
    <row r="196" spans="2:16" x14ac:dyDescent="0.25">
      <c r="B196">
        <v>21.327999999999999</v>
      </c>
      <c r="C196">
        <v>21.21</v>
      </c>
      <c r="D196">
        <v>15.071099999999999</v>
      </c>
      <c r="E196">
        <v>4.6407600000000002</v>
      </c>
      <c r="F196">
        <v>38.127699999999997</v>
      </c>
      <c r="G196">
        <v>0.1153</v>
      </c>
      <c r="H196">
        <v>159.40944200000001</v>
      </c>
      <c r="I196" t="s">
        <v>14</v>
      </c>
      <c r="J196" t="s">
        <v>14</v>
      </c>
      <c r="K196" s="11">
        <v>269.83999999999997</v>
      </c>
      <c r="L196" s="8" t="s">
        <v>14</v>
      </c>
      <c r="M196">
        <v>28.3705</v>
      </c>
      <c r="N196">
        <v>5.3929999999999998</v>
      </c>
      <c r="O196">
        <v>240.84</v>
      </c>
      <c r="P196" s="11"/>
    </row>
    <row r="197" spans="2:16" x14ac:dyDescent="0.25">
      <c r="B197">
        <v>21.39</v>
      </c>
      <c r="C197">
        <v>21.271999999999998</v>
      </c>
      <c r="D197">
        <v>15.065099999999999</v>
      </c>
      <c r="E197">
        <v>4.6403549999999996</v>
      </c>
      <c r="F197">
        <v>38.1297</v>
      </c>
      <c r="G197">
        <v>0.11650000000000001</v>
      </c>
      <c r="H197">
        <v>159.40944400000001</v>
      </c>
      <c r="I197" t="s">
        <v>14</v>
      </c>
      <c r="J197" t="s">
        <v>14</v>
      </c>
      <c r="K197" s="11">
        <v>265.98</v>
      </c>
      <c r="L197" s="8" t="s">
        <v>14</v>
      </c>
      <c r="M197">
        <v>28.3735</v>
      </c>
      <c r="N197">
        <v>5.3929999999999998</v>
      </c>
      <c r="O197">
        <v>240.83</v>
      </c>
      <c r="P197" s="11"/>
    </row>
    <row r="198" spans="2:16" x14ac:dyDescent="0.25">
      <c r="B198">
        <v>21.457000000000001</v>
      </c>
      <c r="C198">
        <v>21.338000000000001</v>
      </c>
      <c r="D198">
        <v>15.060499999999999</v>
      </c>
      <c r="E198">
        <v>4.6400129999999997</v>
      </c>
      <c r="F198">
        <v>38.131</v>
      </c>
      <c r="G198">
        <v>0.11890000000000001</v>
      </c>
      <c r="H198">
        <v>159.409447</v>
      </c>
      <c r="I198" t="s">
        <v>14</v>
      </c>
      <c r="J198" t="s">
        <v>14</v>
      </c>
      <c r="K198" s="11">
        <v>269.42</v>
      </c>
      <c r="L198" s="8" t="s">
        <v>14</v>
      </c>
      <c r="M198">
        <v>28.375499999999999</v>
      </c>
      <c r="N198">
        <v>5.3929999999999998</v>
      </c>
      <c r="O198">
        <v>240.83</v>
      </c>
      <c r="P198" s="11"/>
    </row>
    <row r="199" spans="2:16" x14ac:dyDescent="0.25">
      <c r="B199">
        <v>21.553000000000001</v>
      </c>
      <c r="C199">
        <v>21.433</v>
      </c>
      <c r="D199">
        <v>15.0563</v>
      </c>
      <c r="E199">
        <v>4.6395109999999997</v>
      </c>
      <c r="F199">
        <v>38.130499999999998</v>
      </c>
      <c r="G199">
        <v>0.13689999999999999</v>
      </c>
      <c r="H199">
        <v>159.40944999999999</v>
      </c>
      <c r="I199" t="s">
        <v>14</v>
      </c>
      <c r="J199" t="s">
        <v>14</v>
      </c>
      <c r="K199" s="11">
        <v>274.10000000000002</v>
      </c>
      <c r="L199" s="8" t="s">
        <v>14</v>
      </c>
      <c r="M199">
        <v>28.376100000000001</v>
      </c>
      <c r="N199">
        <v>5.399</v>
      </c>
      <c r="O199">
        <v>241.12</v>
      </c>
      <c r="P199" s="11"/>
    </row>
    <row r="200" spans="2:16" x14ac:dyDescent="0.25">
      <c r="B200">
        <v>21.686</v>
      </c>
      <c r="C200">
        <v>21.565999999999999</v>
      </c>
      <c r="D200">
        <v>15.052300000000001</v>
      </c>
      <c r="E200">
        <v>4.639043</v>
      </c>
      <c r="F200">
        <v>38.130000000000003</v>
      </c>
      <c r="G200">
        <v>0.14169999999999999</v>
      </c>
      <c r="H200">
        <v>159.40945300000001</v>
      </c>
      <c r="I200" t="s">
        <v>14</v>
      </c>
      <c r="J200" t="s">
        <v>14</v>
      </c>
      <c r="K200" s="11">
        <v>274.05</v>
      </c>
      <c r="L200" s="8" t="s">
        <v>14</v>
      </c>
      <c r="M200">
        <v>28.3766</v>
      </c>
      <c r="N200">
        <v>5.399</v>
      </c>
      <c r="O200">
        <v>241.12</v>
      </c>
      <c r="P200" s="11"/>
    </row>
    <row r="201" spans="2:16" x14ac:dyDescent="0.25">
      <c r="B201">
        <v>21.844999999999999</v>
      </c>
      <c r="C201">
        <v>21.724</v>
      </c>
      <c r="D201">
        <v>15.047700000000001</v>
      </c>
      <c r="E201">
        <v>4.637982</v>
      </c>
      <c r="F201">
        <v>38.124699999999997</v>
      </c>
      <c r="G201">
        <v>0.13569999999999999</v>
      </c>
      <c r="H201">
        <v>159.40945600000001</v>
      </c>
      <c r="I201" t="s">
        <v>14</v>
      </c>
      <c r="J201" t="s">
        <v>14</v>
      </c>
      <c r="K201" s="11">
        <v>272.32</v>
      </c>
      <c r="L201" s="8" t="s">
        <v>14</v>
      </c>
      <c r="M201">
        <v>28.3735</v>
      </c>
      <c r="N201">
        <v>5.399</v>
      </c>
      <c r="O201">
        <v>241.13</v>
      </c>
      <c r="P201" s="11"/>
    </row>
    <row r="202" spans="2:16" x14ac:dyDescent="0.25">
      <c r="B202">
        <v>22.021999999999998</v>
      </c>
      <c r="C202">
        <v>21.9</v>
      </c>
      <c r="D202">
        <v>15.041600000000001</v>
      </c>
      <c r="E202">
        <v>4.6359579999999996</v>
      </c>
      <c r="F202">
        <v>38.111899999999999</v>
      </c>
      <c r="G202">
        <v>0.1249</v>
      </c>
      <c r="H202">
        <v>159.409459</v>
      </c>
      <c r="I202" t="s">
        <v>14</v>
      </c>
      <c r="J202" t="s">
        <v>14</v>
      </c>
      <c r="K202" s="11">
        <v>267.01</v>
      </c>
      <c r="L202" s="8" t="s">
        <v>14</v>
      </c>
      <c r="M202">
        <v>28.364999999999998</v>
      </c>
      <c r="N202">
        <v>5.4</v>
      </c>
      <c r="O202">
        <v>241.15</v>
      </c>
      <c r="P202" s="11"/>
    </row>
    <row r="203" spans="2:16" x14ac:dyDescent="0.25">
      <c r="B203">
        <v>22.209</v>
      </c>
      <c r="C203">
        <v>22.085999999999999</v>
      </c>
      <c r="D203">
        <v>15.0304</v>
      </c>
      <c r="E203">
        <v>4.6343040000000002</v>
      </c>
      <c r="F203">
        <v>38.107399999999998</v>
      </c>
      <c r="G203">
        <v>0.1452</v>
      </c>
      <c r="H203">
        <v>159.40946199999999</v>
      </c>
      <c r="I203" t="s">
        <v>14</v>
      </c>
      <c r="J203" t="s">
        <v>14</v>
      </c>
      <c r="K203" s="11">
        <v>259.92</v>
      </c>
      <c r="L203" s="8" t="s">
        <v>14</v>
      </c>
      <c r="M203">
        <v>28.364100000000001</v>
      </c>
      <c r="N203">
        <v>5.4009999999999998</v>
      </c>
      <c r="O203">
        <v>241.19</v>
      </c>
      <c r="P203" s="11"/>
    </row>
    <row r="204" spans="2:16" x14ac:dyDescent="0.25">
      <c r="B204">
        <v>22.387</v>
      </c>
      <c r="C204">
        <v>22.263000000000002</v>
      </c>
      <c r="D204">
        <v>15.016400000000001</v>
      </c>
      <c r="E204">
        <v>4.6327759999999998</v>
      </c>
      <c r="F204">
        <v>38.106999999999999</v>
      </c>
      <c r="G204">
        <v>0.1512</v>
      </c>
      <c r="H204">
        <v>159.40946500000001</v>
      </c>
      <c r="I204" t="s">
        <v>14</v>
      </c>
      <c r="J204" t="s">
        <v>14</v>
      </c>
      <c r="K204" s="11">
        <v>252.57</v>
      </c>
      <c r="L204" s="8" t="s">
        <v>14</v>
      </c>
      <c r="M204">
        <v>28.366900000000001</v>
      </c>
      <c r="N204">
        <v>5.4</v>
      </c>
      <c r="O204">
        <v>241.18</v>
      </c>
      <c r="P204" s="11"/>
    </row>
    <row r="205" spans="2:16" x14ac:dyDescent="0.25">
      <c r="B205">
        <v>22.544</v>
      </c>
      <c r="C205">
        <v>22.419</v>
      </c>
      <c r="D205">
        <v>15.000400000000001</v>
      </c>
      <c r="E205">
        <v>4.625305</v>
      </c>
      <c r="F205">
        <v>38.0535</v>
      </c>
      <c r="G205">
        <v>0.1452</v>
      </c>
      <c r="H205">
        <v>159.409468</v>
      </c>
      <c r="I205" t="s">
        <v>14</v>
      </c>
      <c r="J205" t="s">
        <v>14</v>
      </c>
      <c r="K205" s="11">
        <v>249.21</v>
      </c>
      <c r="L205" s="8" t="s">
        <v>14</v>
      </c>
      <c r="M205">
        <v>28.3292</v>
      </c>
      <c r="N205">
        <v>5.4020000000000001</v>
      </c>
      <c r="O205">
        <v>241.26</v>
      </c>
      <c r="P205" s="11"/>
    </row>
    <row r="206" spans="2:16" x14ac:dyDescent="0.25">
      <c r="B206">
        <v>22.684000000000001</v>
      </c>
      <c r="C206">
        <v>22.558</v>
      </c>
      <c r="D206">
        <v>14.965999999999999</v>
      </c>
      <c r="E206">
        <v>4.6217280000000001</v>
      </c>
      <c r="F206">
        <v>38.053899999999999</v>
      </c>
      <c r="G206">
        <v>0.17280000000000001</v>
      </c>
      <c r="H206">
        <v>159.40947</v>
      </c>
      <c r="I206" t="s">
        <v>14</v>
      </c>
      <c r="J206" t="s">
        <v>14</v>
      </c>
      <c r="K206" s="11">
        <v>242.51</v>
      </c>
      <c r="L206" s="8" t="s">
        <v>14</v>
      </c>
      <c r="M206">
        <v>28.337299999999999</v>
      </c>
      <c r="N206">
        <v>5.4020000000000001</v>
      </c>
      <c r="O206">
        <v>241.24</v>
      </c>
      <c r="P206" s="11"/>
    </row>
    <row r="207" spans="2:16" x14ac:dyDescent="0.25">
      <c r="B207">
        <v>22.794</v>
      </c>
      <c r="C207">
        <v>22.667999999999999</v>
      </c>
      <c r="D207">
        <v>14.9245</v>
      </c>
      <c r="E207">
        <v>4.6194629999999997</v>
      </c>
      <c r="F207">
        <v>38.073599999999999</v>
      </c>
      <c r="G207">
        <v>0.16320000000000001</v>
      </c>
      <c r="H207">
        <v>159.40947299999999</v>
      </c>
      <c r="I207" t="s">
        <v>14</v>
      </c>
      <c r="J207" t="s">
        <v>14</v>
      </c>
      <c r="K207" s="11">
        <v>237.56</v>
      </c>
      <c r="L207" s="8" t="s">
        <v>14</v>
      </c>
      <c r="M207">
        <v>28.361799999999999</v>
      </c>
      <c r="N207">
        <v>5.4009999999999998</v>
      </c>
      <c r="O207">
        <v>241.2</v>
      </c>
      <c r="P207" s="11"/>
    </row>
    <row r="208" spans="2:16" x14ac:dyDescent="0.25">
      <c r="B208">
        <v>22.893999999999998</v>
      </c>
      <c r="C208">
        <v>22.766999999999999</v>
      </c>
      <c r="D208">
        <v>14.8911</v>
      </c>
      <c r="E208">
        <v>4.6185650000000003</v>
      </c>
      <c r="F208">
        <v>38.097900000000003</v>
      </c>
      <c r="G208">
        <v>0.1704</v>
      </c>
      <c r="H208">
        <v>159.40947600000001</v>
      </c>
      <c r="I208" t="s">
        <v>14</v>
      </c>
      <c r="J208" t="s">
        <v>14</v>
      </c>
      <c r="K208" s="11">
        <v>236.27</v>
      </c>
      <c r="L208" s="8" t="s">
        <v>14</v>
      </c>
      <c r="M208">
        <v>28.388100000000001</v>
      </c>
      <c r="N208">
        <v>5.3949999999999996</v>
      </c>
      <c r="O208">
        <v>240.94</v>
      </c>
      <c r="P208" s="11"/>
    </row>
    <row r="209" spans="2:16" x14ac:dyDescent="0.25">
      <c r="B209">
        <v>22.994</v>
      </c>
      <c r="C209">
        <v>22.867000000000001</v>
      </c>
      <c r="D209">
        <v>14.868399999999999</v>
      </c>
      <c r="E209">
        <v>4.6178470000000003</v>
      </c>
      <c r="F209">
        <v>38.113399999999999</v>
      </c>
      <c r="G209">
        <v>0.186</v>
      </c>
      <c r="H209">
        <v>159.409479</v>
      </c>
      <c r="I209" t="s">
        <v>14</v>
      </c>
      <c r="J209" t="s">
        <v>14</v>
      </c>
      <c r="K209" s="11">
        <v>236.02</v>
      </c>
      <c r="L209" s="8" t="s">
        <v>14</v>
      </c>
      <c r="M209">
        <v>28.405200000000001</v>
      </c>
      <c r="N209">
        <v>5.3940000000000001</v>
      </c>
      <c r="O209">
        <v>240.9</v>
      </c>
      <c r="P209" s="11"/>
    </row>
    <row r="210" spans="2:16" x14ac:dyDescent="0.25">
      <c r="B210">
        <v>23.097000000000001</v>
      </c>
      <c r="C210">
        <v>22.969000000000001</v>
      </c>
      <c r="D210">
        <v>14.8537</v>
      </c>
      <c r="E210">
        <v>4.6173529999999996</v>
      </c>
      <c r="F210">
        <v>38.1233</v>
      </c>
      <c r="G210">
        <v>0.186</v>
      </c>
      <c r="H210">
        <v>159.409482</v>
      </c>
      <c r="I210" t="s">
        <v>14</v>
      </c>
      <c r="J210" t="s">
        <v>14</v>
      </c>
      <c r="K210" s="11">
        <v>237.36</v>
      </c>
      <c r="L210" s="8" t="s">
        <v>14</v>
      </c>
      <c r="M210">
        <v>28.4161</v>
      </c>
      <c r="N210">
        <v>5.3940000000000001</v>
      </c>
      <c r="O210">
        <v>240.88</v>
      </c>
      <c r="P210" s="11"/>
    </row>
    <row r="211" spans="2:16" x14ac:dyDescent="0.25">
      <c r="B211">
        <v>23.216000000000001</v>
      </c>
      <c r="C211">
        <v>23.087</v>
      </c>
      <c r="D211">
        <v>14.8432</v>
      </c>
      <c r="E211">
        <v>4.6143150000000004</v>
      </c>
      <c r="F211">
        <v>38.105400000000003</v>
      </c>
      <c r="G211">
        <v>0.17519999999999999</v>
      </c>
      <c r="H211">
        <v>159.40948499999999</v>
      </c>
      <c r="I211" t="s">
        <v>14</v>
      </c>
      <c r="J211" t="s">
        <v>14</v>
      </c>
      <c r="K211" s="11">
        <v>239.83</v>
      </c>
      <c r="L211" s="8" t="s">
        <v>14</v>
      </c>
      <c r="M211">
        <v>28.404599999999999</v>
      </c>
      <c r="N211">
        <v>5.3940000000000001</v>
      </c>
      <c r="O211">
        <v>240.91</v>
      </c>
      <c r="P211" s="11"/>
    </row>
    <row r="212" spans="2:16" x14ac:dyDescent="0.25">
      <c r="B212">
        <v>23.346</v>
      </c>
      <c r="C212">
        <v>23.216999999999999</v>
      </c>
      <c r="D212">
        <v>14.8276</v>
      </c>
      <c r="E212">
        <v>4.6117100000000004</v>
      </c>
      <c r="F212">
        <v>38.096400000000003</v>
      </c>
      <c r="G212">
        <v>0.20749999999999999</v>
      </c>
      <c r="H212">
        <v>159.40948800000001</v>
      </c>
      <c r="I212" t="s">
        <v>14</v>
      </c>
      <c r="J212" t="s">
        <v>14</v>
      </c>
      <c r="K212" s="11">
        <v>239.96</v>
      </c>
      <c r="L212" s="8" t="s">
        <v>14</v>
      </c>
      <c r="M212">
        <v>28.401199999999999</v>
      </c>
      <c r="N212">
        <v>5.407</v>
      </c>
      <c r="O212">
        <v>241.47</v>
      </c>
      <c r="P212" s="11"/>
    </row>
    <row r="213" spans="2:16" x14ac:dyDescent="0.25">
      <c r="B213">
        <v>23.5</v>
      </c>
      <c r="C213">
        <v>23.369</v>
      </c>
      <c r="D213">
        <v>14.805099999999999</v>
      </c>
      <c r="E213">
        <v>4.6076230000000002</v>
      </c>
      <c r="F213">
        <v>38.080399999999997</v>
      </c>
      <c r="G213">
        <v>0.20030000000000001</v>
      </c>
      <c r="H213">
        <v>159.409491</v>
      </c>
      <c r="I213" t="s">
        <v>14</v>
      </c>
      <c r="J213" t="s">
        <v>14</v>
      </c>
      <c r="K213" s="11">
        <v>236.73</v>
      </c>
      <c r="L213" s="8" t="s">
        <v>14</v>
      </c>
      <c r="M213">
        <v>28.393899999999999</v>
      </c>
      <c r="N213">
        <v>5.407</v>
      </c>
      <c r="O213">
        <v>241.48</v>
      </c>
      <c r="P213" s="11"/>
    </row>
    <row r="214" spans="2:16" x14ac:dyDescent="0.25">
      <c r="B214">
        <v>23.667000000000002</v>
      </c>
      <c r="C214">
        <v>23.536000000000001</v>
      </c>
      <c r="D214">
        <v>14.7761</v>
      </c>
      <c r="E214">
        <v>4.606287</v>
      </c>
      <c r="F214">
        <v>38.096499999999999</v>
      </c>
      <c r="G214">
        <v>0.20630000000000001</v>
      </c>
      <c r="H214">
        <v>159.409494</v>
      </c>
      <c r="I214" t="s">
        <v>14</v>
      </c>
      <c r="J214" t="s">
        <v>14</v>
      </c>
      <c r="K214" s="11">
        <v>229.71</v>
      </c>
      <c r="L214" s="8" t="s">
        <v>14</v>
      </c>
      <c r="M214">
        <v>28.412800000000001</v>
      </c>
      <c r="N214">
        <v>5.4059999999999997</v>
      </c>
      <c r="O214">
        <v>241.45</v>
      </c>
      <c r="P214" s="11"/>
    </row>
    <row r="215" spans="2:16" x14ac:dyDescent="0.25">
      <c r="B215">
        <v>23.846</v>
      </c>
      <c r="C215">
        <v>23.713000000000001</v>
      </c>
      <c r="D215">
        <v>14.7499</v>
      </c>
      <c r="E215">
        <v>4.6056400000000002</v>
      </c>
      <c r="F215">
        <v>38.116100000000003</v>
      </c>
      <c r="G215">
        <v>0.2135</v>
      </c>
      <c r="H215">
        <v>159.40949699999999</v>
      </c>
      <c r="I215" t="s">
        <v>14</v>
      </c>
      <c r="J215" t="s">
        <v>14</v>
      </c>
      <c r="K215" s="11">
        <v>222.51</v>
      </c>
      <c r="L215" s="8" t="s">
        <v>14</v>
      </c>
      <c r="M215">
        <v>28.433700000000002</v>
      </c>
      <c r="N215">
        <v>5.4050000000000002</v>
      </c>
      <c r="O215">
        <v>241.41</v>
      </c>
      <c r="P215" s="11"/>
    </row>
    <row r="216" spans="2:16" x14ac:dyDescent="0.25">
      <c r="B216">
        <v>24.03</v>
      </c>
      <c r="C216">
        <v>23.896999999999998</v>
      </c>
      <c r="D216">
        <v>14.7325</v>
      </c>
      <c r="E216">
        <v>4.6045540000000003</v>
      </c>
      <c r="F216">
        <v>38.122999999999998</v>
      </c>
      <c r="G216">
        <v>0.2447</v>
      </c>
      <c r="H216">
        <v>159.40949900000001</v>
      </c>
      <c r="I216" t="s">
        <v>14</v>
      </c>
      <c r="J216" t="s">
        <v>14</v>
      </c>
      <c r="K216" s="11">
        <v>214.81</v>
      </c>
      <c r="L216" s="8" t="s">
        <v>14</v>
      </c>
      <c r="M216">
        <v>28.443000000000001</v>
      </c>
      <c r="N216">
        <v>5.4029999999999996</v>
      </c>
      <c r="O216">
        <v>241.31</v>
      </c>
      <c r="P216" s="11"/>
    </row>
    <row r="217" spans="2:16" x14ac:dyDescent="0.25">
      <c r="B217">
        <v>24.209</v>
      </c>
      <c r="C217">
        <v>24.074000000000002</v>
      </c>
      <c r="D217">
        <v>14.7187</v>
      </c>
      <c r="E217">
        <v>4.6033499999999998</v>
      </c>
      <c r="F217">
        <v>38.125300000000003</v>
      </c>
      <c r="G217">
        <v>0.25069999999999998</v>
      </c>
      <c r="H217">
        <v>159.409502</v>
      </c>
      <c r="I217" t="s">
        <v>14</v>
      </c>
      <c r="J217" t="s">
        <v>14</v>
      </c>
      <c r="K217" s="11">
        <v>209.47</v>
      </c>
      <c r="L217" s="8" t="s">
        <v>14</v>
      </c>
      <c r="M217">
        <v>28.447900000000001</v>
      </c>
      <c r="N217">
        <v>5.4029999999999996</v>
      </c>
      <c r="O217">
        <v>241.3</v>
      </c>
      <c r="P217" s="11"/>
    </row>
    <row r="218" spans="2:16" x14ac:dyDescent="0.25">
      <c r="B218">
        <v>24.370999999999999</v>
      </c>
      <c r="C218">
        <v>24.236000000000001</v>
      </c>
      <c r="D218">
        <v>14.705</v>
      </c>
      <c r="E218">
        <v>4.6020839999999996</v>
      </c>
      <c r="F218">
        <v>38.126899999999999</v>
      </c>
      <c r="G218">
        <v>0.25190000000000001</v>
      </c>
      <c r="H218">
        <v>159.409505</v>
      </c>
      <c r="I218" t="s">
        <v>14</v>
      </c>
      <c r="J218" t="s">
        <v>14</v>
      </c>
      <c r="K218" s="11">
        <v>206.91</v>
      </c>
      <c r="L218" s="8" t="s">
        <v>14</v>
      </c>
      <c r="M218">
        <v>28.452200000000001</v>
      </c>
      <c r="N218">
        <v>5.4029999999999996</v>
      </c>
      <c r="O218">
        <v>241.3</v>
      </c>
      <c r="P218" s="11"/>
    </row>
    <row r="219" spans="2:16" x14ac:dyDescent="0.25">
      <c r="B219">
        <v>24.512</v>
      </c>
      <c r="C219">
        <v>24.376000000000001</v>
      </c>
      <c r="D219">
        <v>14.690300000000001</v>
      </c>
      <c r="E219">
        <v>4.6015899999999998</v>
      </c>
      <c r="F219">
        <v>38.136699999999998</v>
      </c>
      <c r="G219">
        <v>0.27700000000000002</v>
      </c>
      <c r="H219">
        <v>159.40950799999999</v>
      </c>
      <c r="I219" t="s">
        <v>14</v>
      </c>
      <c r="J219" t="s">
        <v>14</v>
      </c>
      <c r="K219" s="11">
        <v>206.36</v>
      </c>
      <c r="L219" s="8" t="s">
        <v>14</v>
      </c>
      <c r="M219">
        <v>28.463000000000001</v>
      </c>
      <c r="N219">
        <v>5.4029999999999996</v>
      </c>
      <c r="O219">
        <v>241.28</v>
      </c>
      <c r="P219" s="11"/>
    </row>
    <row r="220" spans="2:16" x14ac:dyDescent="0.25">
      <c r="B220">
        <v>24.634</v>
      </c>
      <c r="C220">
        <v>24.497</v>
      </c>
      <c r="D220">
        <v>14.678599999999999</v>
      </c>
      <c r="E220">
        <v>4.6010059999999999</v>
      </c>
      <c r="F220">
        <v>38.142800000000001</v>
      </c>
      <c r="G220">
        <v>0.25779999999999997</v>
      </c>
      <c r="H220">
        <v>159.40951100000001</v>
      </c>
      <c r="I220" t="s">
        <v>14</v>
      </c>
      <c r="J220" t="s">
        <v>14</v>
      </c>
      <c r="K220" s="11">
        <v>207.02</v>
      </c>
      <c r="L220" s="8" t="s">
        <v>14</v>
      </c>
      <c r="M220">
        <v>28.470300000000002</v>
      </c>
      <c r="N220">
        <v>5.4080000000000004</v>
      </c>
      <c r="O220">
        <v>241.51</v>
      </c>
      <c r="P220" s="11"/>
    </row>
    <row r="221" spans="2:16" x14ac:dyDescent="0.25">
      <c r="B221">
        <v>24.745999999999999</v>
      </c>
      <c r="C221">
        <v>24.608000000000001</v>
      </c>
      <c r="D221">
        <v>14.6692</v>
      </c>
      <c r="E221">
        <v>4.6002619999999999</v>
      </c>
      <c r="F221">
        <v>38.145099999999999</v>
      </c>
      <c r="G221">
        <v>0.30099999999999999</v>
      </c>
      <c r="H221">
        <v>159.409514</v>
      </c>
      <c r="I221" t="s">
        <v>14</v>
      </c>
      <c r="J221" t="s">
        <v>14</v>
      </c>
      <c r="K221" s="11">
        <v>206.91</v>
      </c>
      <c r="L221" s="8" t="s">
        <v>14</v>
      </c>
      <c r="M221">
        <v>28.4742</v>
      </c>
      <c r="N221">
        <v>5.4080000000000004</v>
      </c>
      <c r="O221">
        <v>241.5</v>
      </c>
      <c r="P221" s="11"/>
    </row>
    <row r="222" spans="2:16" x14ac:dyDescent="0.25">
      <c r="B222">
        <v>24.831</v>
      </c>
      <c r="C222">
        <v>24.693000000000001</v>
      </c>
      <c r="D222">
        <v>14.6608</v>
      </c>
      <c r="E222">
        <v>4.5991210000000002</v>
      </c>
      <c r="F222">
        <v>38.142699999999998</v>
      </c>
      <c r="G222">
        <v>0.29499999999999998</v>
      </c>
      <c r="H222">
        <v>159.40951699999999</v>
      </c>
      <c r="I222" t="s">
        <v>14</v>
      </c>
      <c r="J222" t="s">
        <v>14</v>
      </c>
      <c r="K222" s="11">
        <v>205.56</v>
      </c>
      <c r="L222" s="8" t="s">
        <v>14</v>
      </c>
      <c r="M222">
        <v>28.4742</v>
      </c>
      <c r="N222">
        <v>5.4080000000000004</v>
      </c>
      <c r="O222">
        <v>241.5</v>
      </c>
      <c r="P222" s="11"/>
    </row>
    <row r="223" spans="2:16" x14ac:dyDescent="0.25">
      <c r="B223">
        <v>24.927</v>
      </c>
      <c r="C223">
        <v>24.789000000000001</v>
      </c>
      <c r="D223">
        <v>14.6509</v>
      </c>
      <c r="E223">
        <v>4.5971099999999998</v>
      </c>
      <c r="F223">
        <v>38.133600000000001</v>
      </c>
      <c r="G223">
        <v>0.31290000000000001</v>
      </c>
      <c r="H223">
        <v>159.40951999999999</v>
      </c>
      <c r="I223" t="s">
        <v>14</v>
      </c>
      <c r="J223" t="s">
        <v>14</v>
      </c>
      <c r="K223" s="11">
        <v>203.37</v>
      </c>
      <c r="L223" s="8" t="s">
        <v>14</v>
      </c>
      <c r="M223">
        <v>28.4694</v>
      </c>
      <c r="N223">
        <v>5.4080000000000004</v>
      </c>
      <c r="O223">
        <v>241.51</v>
      </c>
      <c r="P223" s="11"/>
    </row>
    <row r="224" spans="2:16" x14ac:dyDescent="0.25">
      <c r="B224">
        <v>25.027000000000001</v>
      </c>
      <c r="C224">
        <v>24.888000000000002</v>
      </c>
      <c r="D224">
        <v>14.637600000000001</v>
      </c>
      <c r="E224">
        <v>4.5957270000000001</v>
      </c>
      <c r="F224">
        <v>38.133800000000001</v>
      </c>
      <c r="G224">
        <v>0.33689999999999998</v>
      </c>
      <c r="H224">
        <v>159.40952300000001</v>
      </c>
      <c r="I224" t="s">
        <v>14</v>
      </c>
      <c r="J224" t="s">
        <v>14</v>
      </c>
      <c r="K224" s="11">
        <v>200.31</v>
      </c>
      <c r="L224" s="8" t="s">
        <v>14</v>
      </c>
      <c r="M224">
        <v>28.4725</v>
      </c>
      <c r="N224">
        <v>5.4080000000000004</v>
      </c>
      <c r="O224">
        <v>241.51</v>
      </c>
      <c r="P224" s="11"/>
    </row>
    <row r="225" spans="2:16" x14ac:dyDescent="0.25">
      <c r="B225">
        <v>25.138999999999999</v>
      </c>
      <c r="C225">
        <v>24.998999999999999</v>
      </c>
      <c r="D225">
        <v>14.6228</v>
      </c>
      <c r="E225">
        <v>4.5951360000000001</v>
      </c>
      <c r="F225">
        <v>38.142800000000001</v>
      </c>
      <c r="G225">
        <v>0.38240000000000002</v>
      </c>
      <c r="H225">
        <v>159.409525</v>
      </c>
      <c r="I225" t="s">
        <v>14</v>
      </c>
      <c r="J225" t="s">
        <v>14</v>
      </c>
      <c r="K225" s="11">
        <v>197.13</v>
      </c>
      <c r="L225" s="8" t="s">
        <v>14</v>
      </c>
      <c r="M225">
        <v>28.482800000000001</v>
      </c>
      <c r="N225">
        <v>5.3979999999999997</v>
      </c>
      <c r="O225">
        <v>241.06</v>
      </c>
      <c r="P225" s="11"/>
    </row>
    <row r="226" spans="2:16" x14ac:dyDescent="0.25">
      <c r="B226">
        <v>25.265000000000001</v>
      </c>
      <c r="C226">
        <v>25.125</v>
      </c>
      <c r="D226">
        <v>14.611599999999999</v>
      </c>
      <c r="E226">
        <v>4.59483</v>
      </c>
      <c r="F226">
        <v>38.1509</v>
      </c>
      <c r="G226">
        <v>0.41</v>
      </c>
      <c r="H226">
        <v>159.40952799999999</v>
      </c>
      <c r="I226" t="s">
        <v>14</v>
      </c>
      <c r="J226" t="s">
        <v>14</v>
      </c>
      <c r="K226" s="11">
        <v>195.23</v>
      </c>
      <c r="L226" s="8" t="s">
        <v>14</v>
      </c>
      <c r="M226">
        <v>28.491499999999998</v>
      </c>
      <c r="N226">
        <v>5.3970000000000002</v>
      </c>
      <c r="O226">
        <v>241.04</v>
      </c>
      <c r="P226" s="11"/>
    </row>
    <row r="227" spans="2:16" x14ac:dyDescent="0.25">
      <c r="B227">
        <v>25.411000000000001</v>
      </c>
      <c r="C227">
        <v>25.27</v>
      </c>
      <c r="D227">
        <v>14.6038</v>
      </c>
      <c r="E227">
        <v>4.5946769999999999</v>
      </c>
      <c r="F227">
        <v>38.1571</v>
      </c>
      <c r="G227">
        <v>0.46510000000000001</v>
      </c>
      <c r="H227">
        <v>159.40953099999999</v>
      </c>
      <c r="I227" t="s">
        <v>14</v>
      </c>
      <c r="J227" t="s">
        <v>14</v>
      </c>
      <c r="K227" s="11">
        <v>193.89</v>
      </c>
      <c r="L227" s="8" t="s">
        <v>14</v>
      </c>
      <c r="M227">
        <v>28.498000000000001</v>
      </c>
      <c r="N227">
        <v>5.3970000000000002</v>
      </c>
      <c r="O227">
        <v>241.03</v>
      </c>
      <c r="P227" s="11"/>
    </row>
    <row r="228" spans="2:16" x14ac:dyDescent="0.25">
      <c r="B228">
        <v>25.562999999999999</v>
      </c>
      <c r="C228">
        <v>25.420999999999999</v>
      </c>
      <c r="D228">
        <v>14.599500000000001</v>
      </c>
      <c r="E228">
        <v>4.5946420000000003</v>
      </c>
      <c r="F228">
        <v>38.161000000000001</v>
      </c>
      <c r="G228">
        <v>0.49740000000000001</v>
      </c>
      <c r="H228">
        <v>159.40953400000001</v>
      </c>
      <c r="I228" t="s">
        <v>14</v>
      </c>
      <c r="J228" t="s">
        <v>14</v>
      </c>
      <c r="K228" s="11">
        <v>192.06</v>
      </c>
      <c r="L228" s="8" t="s">
        <v>14</v>
      </c>
      <c r="M228">
        <v>28.501999999999999</v>
      </c>
      <c r="N228">
        <v>5.3970000000000002</v>
      </c>
      <c r="O228">
        <v>241.03</v>
      </c>
      <c r="P228" s="11"/>
    </row>
    <row r="229" spans="2:16" x14ac:dyDescent="0.25">
      <c r="B229">
        <v>25.718</v>
      </c>
      <c r="C229">
        <v>25.574999999999999</v>
      </c>
      <c r="D229">
        <v>14.5968</v>
      </c>
      <c r="E229">
        <v>4.5940859999999999</v>
      </c>
      <c r="F229">
        <v>38.1584</v>
      </c>
      <c r="G229">
        <v>0.52139999999999997</v>
      </c>
      <c r="H229">
        <v>159.409537</v>
      </c>
      <c r="I229" t="s">
        <v>14</v>
      </c>
      <c r="J229" t="s">
        <v>14</v>
      </c>
      <c r="K229" s="11">
        <v>188.08</v>
      </c>
      <c r="L229" s="8" t="s">
        <v>14</v>
      </c>
      <c r="M229">
        <v>28.500599999999999</v>
      </c>
      <c r="N229">
        <v>5.3849999999999998</v>
      </c>
      <c r="O229">
        <v>240.5</v>
      </c>
      <c r="P229" s="11"/>
    </row>
    <row r="230" spans="2:16" x14ac:dyDescent="0.25">
      <c r="B230">
        <v>25.875</v>
      </c>
      <c r="C230">
        <v>25.731000000000002</v>
      </c>
      <c r="D230">
        <v>14.5929</v>
      </c>
      <c r="E230">
        <v>4.5918409999999996</v>
      </c>
      <c r="F230">
        <v>38.141199999999998</v>
      </c>
      <c r="G230">
        <v>0.58720000000000006</v>
      </c>
      <c r="H230">
        <v>159.40953999999999</v>
      </c>
      <c r="I230" t="s">
        <v>14</v>
      </c>
      <c r="J230" t="s">
        <v>14</v>
      </c>
      <c r="K230" s="11">
        <v>182.92</v>
      </c>
      <c r="L230" s="8" t="s">
        <v>14</v>
      </c>
      <c r="M230">
        <v>28.488199999999999</v>
      </c>
      <c r="N230">
        <v>5.3860000000000001</v>
      </c>
      <c r="O230">
        <v>240.52</v>
      </c>
      <c r="P230" s="11"/>
    </row>
    <row r="231" spans="2:16" x14ac:dyDescent="0.25">
      <c r="B231">
        <v>26.021000000000001</v>
      </c>
      <c r="C231">
        <v>25.876000000000001</v>
      </c>
      <c r="D231">
        <v>14.5823</v>
      </c>
      <c r="E231">
        <v>4.5906380000000002</v>
      </c>
      <c r="F231">
        <v>38.1404</v>
      </c>
      <c r="G231">
        <v>0.63639999999999997</v>
      </c>
      <c r="H231">
        <v>159.40954300000001</v>
      </c>
      <c r="I231" t="s">
        <v>14</v>
      </c>
      <c r="J231" t="s">
        <v>14</v>
      </c>
      <c r="K231" s="11">
        <v>178.68</v>
      </c>
      <c r="L231" s="8" t="s">
        <v>14</v>
      </c>
      <c r="M231">
        <v>28.489899999999999</v>
      </c>
      <c r="N231">
        <v>5.3860000000000001</v>
      </c>
      <c r="O231">
        <v>240.52</v>
      </c>
      <c r="P231" s="11"/>
    </row>
    <row r="232" spans="2:16" x14ac:dyDescent="0.25">
      <c r="B232">
        <v>26.157</v>
      </c>
      <c r="C232">
        <v>26.010999999999999</v>
      </c>
      <c r="D232">
        <v>14.5693</v>
      </c>
      <c r="E232">
        <v>4.5901100000000001</v>
      </c>
      <c r="F232">
        <v>38.148200000000003</v>
      </c>
      <c r="G232">
        <v>0.65910000000000002</v>
      </c>
      <c r="H232">
        <v>159.40954600000001</v>
      </c>
      <c r="I232" t="s">
        <v>14</v>
      </c>
      <c r="J232" t="s">
        <v>14</v>
      </c>
      <c r="K232" s="11">
        <v>175.07</v>
      </c>
      <c r="L232" s="8" t="s">
        <v>14</v>
      </c>
      <c r="M232">
        <v>28.498799999999999</v>
      </c>
      <c r="N232">
        <v>5.3849999999999998</v>
      </c>
      <c r="O232">
        <v>240.5</v>
      </c>
      <c r="P232" s="11"/>
    </row>
    <row r="233" spans="2:16" x14ac:dyDescent="0.25">
      <c r="B233">
        <v>26.29</v>
      </c>
      <c r="C233">
        <v>26.143999999999998</v>
      </c>
      <c r="D233">
        <v>14.5587</v>
      </c>
      <c r="E233">
        <v>4.5894979999999999</v>
      </c>
      <c r="F233">
        <v>38.152799999999999</v>
      </c>
      <c r="G233">
        <v>0.73219999999999996</v>
      </c>
      <c r="H233">
        <v>159.409549</v>
      </c>
      <c r="I233" t="s">
        <v>14</v>
      </c>
      <c r="J233" t="s">
        <v>14</v>
      </c>
      <c r="K233" s="11">
        <v>173.93</v>
      </c>
      <c r="L233" s="8" t="s">
        <v>14</v>
      </c>
      <c r="M233">
        <v>28.5047</v>
      </c>
      <c r="N233">
        <v>5.3739999999999997</v>
      </c>
      <c r="O233">
        <v>239.99</v>
      </c>
      <c r="P233" s="11"/>
    </row>
    <row r="234" spans="2:16" x14ac:dyDescent="0.25">
      <c r="B234">
        <v>26.414999999999999</v>
      </c>
      <c r="C234">
        <v>26.268000000000001</v>
      </c>
      <c r="D234">
        <v>14.5504</v>
      </c>
      <c r="E234">
        <v>4.5889430000000004</v>
      </c>
      <c r="F234">
        <v>38.155799999999999</v>
      </c>
      <c r="G234">
        <v>0.74299999999999999</v>
      </c>
      <c r="H234">
        <v>159.40955199999999</v>
      </c>
      <c r="I234" t="s">
        <v>14</v>
      </c>
      <c r="J234" t="s">
        <v>14</v>
      </c>
      <c r="K234" s="11">
        <v>173.78</v>
      </c>
      <c r="L234" s="8" t="s">
        <v>14</v>
      </c>
      <c r="M234">
        <v>28.508900000000001</v>
      </c>
      <c r="N234">
        <v>5.3739999999999997</v>
      </c>
      <c r="O234">
        <v>239.98</v>
      </c>
      <c r="P234" s="11"/>
    </row>
    <row r="235" spans="2:16" x14ac:dyDescent="0.25">
      <c r="B235">
        <v>26.541</v>
      </c>
      <c r="C235">
        <v>26.393000000000001</v>
      </c>
      <c r="D235">
        <v>14.5435</v>
      </c>
      <c r="E235">
        <v>4.5882059999999996</v>
      </c>
      <c r="F235">
        <v>38.155700000000003</v>
      </c>
      <c r="G235">
        <v>0.77529999999999999</v>
      </c>
      <c r="H235">
        <v>159.40955400000001</v>
      </c>
      <c r="I235" t="s">
        <v>14</v>
      </c>
      <c r="J235" t="s">
        <v>14</v>
      </c>
      <c r="K235" s="11">
        <v>173.87</v>
      </c>
      <c r="L235" s="8" t="s">
        <v>14</v>
      </c>
      <c r="M235">
        <v>28.510400000000001</v>
      </c>
      <c r="N235">
        <v>5.3730000000000002</v>
      </c>
      <c r="O235">
        <v>239.98</v>
      </c>
      <c r="P235" s="11"/>
    </row>
    <row r="236" spans="2:16" x14ac:dyDescent="0.25">
      <c r="B236">
        <v>26.677</v>
      </c>
      <c r="C236">
        <v>26.529</v>
      </c>
      <c r="D236">
        <v>14.5365</v>
      </c>
      <c r="E236">
        <v>4.5869689999999999</v>
      </c>
      <c r="F236">
        <v>38.151000000000003</v>
      </c>
      <c r="G236">
        <v>0.77290000000000003</v>
      </c>
      <c r="H236">
        <v>159.40955700000001</v>
      </c>
      <c r="I236" t="s">
        <v>14</v>
      </c>
      <c r="J236" t="s">
        <v>14</v>
      </c>
      <c r="K236" s="11">
        <v>172.59</v>
      </c>
      <c r="L236" s="8" t="s">
        <v>14</v>
      </c>
      <c r="M236">
        <v>28.508299999999998</v>
      </c>
      <c r="N236">
        <v>5.3739999999999997</v>
      </c>
      <c r="O236">
        <v>239.98</v>
      </c>
      <c r="P236" s="11"/>
    </row>
    <row r="237" spans="2:16" x14ac:dyDescent="0.25">
      <c r="B237">
        <v>26.821999999999999</v>
      </c>
      <c r="C237">
        <v>26.672999999999998</v>
      </c>
      <c r="D237">
        <v>14.5273</v>
      </c>
      <c r="E237">
        <v>4.5856139999999996</v>
      </c>
      <c r="F237">
        <v>38.147399999999998</v>
      </c>
      <c r="G237">
        <v>0.77290000000000003</v>
      </c>
      <c r="H237">
        <v>159.40956</v>
      </c>
      <c r="I237" t="s">
        <v>14</v>
      </c>
      <c r="J237" t="s">
        <v>14</v>
      </c>
      <c r="K237" s="11">
        <v>170.06</v>
      </c>
      <c r="L237" s="8" t="s">
        <v>14</v>
      </c>
      <c r="M237">
        <v>28.5075</v>
      </c>
      <c r="N237">
        <v>5.3639999999999999</v>
      </c>
      <c r="O237">
        <v>239.57</v>
      </c>
      <c r="P237" s="11"/>
    </row>
    <row r="238" spans="2:16" x14ac:dyDescent="0.25">
      <c r="B238">
        <v>26.977</v>
      </c>
      <c r="C238">
        <v>26.827000000000002</v>
      </c>
      <c r="D238">
        <v>14.515700000000001</v>
      </c>
      <c r="E238">
        <v>4.5846349999999996</v>
      </c>
      <c r="F238">
        <v>38.1496</v>
      </c>
      <c r="G238">
        <v>0.80289999999999995</v>
      </c>
      <c r="H238">
        <v>159.40956299999999</v>
      </c>
      <c r="I238" t="s">
        <v>14</v>
      </c>
      <c r="J238" t="s">
        <v>14</v>
      </c>
      <c r="K238" s="11">
        <v>167.06</v>
      </c>
      <c r="L238" s="8" t="s">
        <v>14</v>
      </c>
      <c r="M238">
        <v>28.511800000000001</v>
      </c>
      <c r="N238">
        <v>5.3639999999999999</v>
      </c>
      <c r="O238">
        <v>239.57</v>
      </c>
      <c r="P238" s="11"/>
    </row>
    <row r="239" spans="2:16" x14ac:dyDescent="0.25">
      <c r="B239">
        <v>27.146000000000001</v>
      </c>
      <c r="C239">
        <v>26.995999999999999</v>
      </c>
      <c r="D239">
        <v>14.5045</v>
      </c>
      <c r="E239">
        <v>4.5843220000000002</v>
      </c>
      <c r="F239">
        <v>38.157699999999998</v>
      </c>
      <c r="G239">
        <v>0.81</v>
      </c>
      <c r="H239">
        <v>159.40956600000001</v>
      </c>
      <c r="I239" t="s">
        <v>14</v>
      </c>
      <c r="J239" t="s">
        <v>14</v>
      </c>
      <c r="K239" s="11">
        <v>164.55</v>
      </c>
      <c r="L239" s="8" t="s">
        <v>14</v>
      </c>
      <c r="M239">
        <v>28.520499999999998</v>
      </c>
      <c r="N239">
        <v>5.3639999999999999</v>
      </c>
      <c r="O239">
        <v>239.55</v>
      </c>
      <c r="P239" s="11"/>
    </row>
    <row r="240" spans="2:16" x14ac:dyDescent="0.25">
      <c r="B240">
        <v>27.326000000000001</v>
      </c>
      <c r="C240">
        <v>27.173999999999999</v>
      </c>
      <c r="D240">
        <v>14.4963</v>
      </c>
      <c r="E240">
        <v>4.5839889999999999</v>
      </c>
      <c r="F240">
        <v>38.162500000000001</v>
      </c>
      <c r="G240">
        <v>0.8196</v>
      </c>
      <c r="H240">
        <v>159.409569</v>
      </c>
      <c r="I240" t="s">
        <v>14</v>
      </c>
      <c r="J240" t="s">
        <v>14</v>
      </c>
      <c r="K240" s="11">
        <v>161.72999999999999</v>
      </c>
      <c r="L240" s="8" t="s">
        <v>14</v>
      </c>
      <c r="M240">
        <v>28.5261</v>
      </c>
      <c r="N240">
        <v>5.3639999999999999</v>
      </c>
      <c r="O240">
        <v>239.54</v>
      </c>
      <c r="P240" s="11"/>
    </row>
    <row r="241" spans="2:16" x14ac:dyDescent="0.25">
      <c r="B241">
        <v>27.498000000000001</v>
      </c>
      <c r="C241">
        <v>27.344999999999999</v>
      </c>
      <c r="D241">
        <v>14.490500000000001</v>
      </c>
      <c r="E241">
        <v>4.5835860000000004</v>
      </c>
      <c r="F241">
        <v>38.164400000000001</v>
      </c>
      <c r="G241">
        <v>0.86509999999999998</v>
      </c>
      <c r="H241">
        <v>159.409572</v>
      </c>
      <c r="I241" t="s">
        <v>14</v>
      </c>
      <c r="J241" t="s">
        <v>14</v>
      </c>
      <c r="K241" s="11">
        <v>158.91</v>
      </c>
      <c r="L241" s="8" t="s">
        <v>14</v>
      </c>
      <c r="M241">
        <v>28.5289</v>
      </c>
      <c r="N241">
        <v>5.351</v>
      </c>
      <c r="O241">
        <v>239</v>
      </c>
      <c r="P241" s="11"/>
    </row>
    <row r="242" spans="2:16" x14ac:dyDescent="0.25">
      <c r="B242">
        <v>27.661999999999999</v>
      </c>
      <c r="C242">
        <v>27.507999999999999</v>
      </c>
      <c r="D242">
        <v>14.4855</v>
      </c>
      <c r="E242">
        <v>4.5834060000000001</v>
      </c>
      <c r="F242">
        <v>38.1676</v>
      </c>
      <c r="G242">
        <v>0.8448</v>
      </c>
      <c r="H242">
        <v>159.40957499999999</v>
      </c>
      <c r="I242" t="s">
        <v>14</v>
      </c>
      <c r="J242" t="s">
        <v>14</v>
      </c>
      <c r="K242" s="11">
        <v>155.34</v>
      </c>
      <c r="L242" s="8" t="s">
        <v>14</v>
      </c>
      <c r="M242">
        <v>28.532399999999999</v>
      </c>
      <c r="N242">
        <v>5.351</v>
      </c>
      <c r="O242">
        <v>238.99</v>
      </c>
      <c r="P242" s="11"/>
    </row>
    <row r="243" spans="2:16" x14ac:dyDescent="0.25">
      <c r="B243">
        <v>27.821000000000002</v>
      </c>
      <c r="C243">
        <v>27.666</v>
      </c>
      <c r="D243">
        <v>14.4818</v>
      </c>
      <c r="E243">
        <v>4.5831910000000002</v>
      </c>
      <c r="F243">
        <v>38.1691</v>
      </c>
      <c r="G243">
        <v>0.9718</v>
      </c>
      <c r="H243">
        <v>159.40957800000001</v>
      </c>
      <c r="I243" t="s">
        <v>14</v>
      </c>
      <c r="J243" t="s">
        <v>14</v>
      </c>
      <c r="K243" s="11">
        <v>151.77000000000001</v>
      </c>
      <c r="L243" s="8" t="s">
        <v>14</v>
      </c>
      <c r="M243">
        <v>28.534400000000002</v>
      </c>
      <c r="N243">
        <v>5.351</v>
      </c>
      <c r="O243">
        <v>238.99</v>
      </c>
      <c r="P243" s="11"/>
    </row>
    <row r="244" spans="2:16" x14ac:dyDescent="0.25">
      <c r="B244">
        <v>27.963000000000001</v>
      </c>
      <c r="C244">
        <v>27.806999999999999</v>
      </c>
      <c r="D244">
        <v>14.478999999999999</v>
      </c>
      <c r="E244">
        <v>4.5829129999999996</v>
      </c>
      <c r="F244">
        <v>38.1693</v>
      </c>
      <c r="G244">
        <v>0.91900000000000004</v>
      </c>
      <c r="H244">
        <v>159.40958000000001</v>
      </c>
      <c r="I244" t="s">
        <v>14</v>
      </c>
      <c r="J244" t="s">
        <v>14</v>
      </c>
      <c r="K244" s="11">
        <v>148.93</v>
      </c>
      <c r="L244" s="8" t="s">
        <v>14</v>
      </c>
      <c r="M244">
        <v>28.5351</v>
      </c>
      <c r="N244">
        <v>5.351</v>
      </c>
      <c r="O244">
        <v>238.99</v>
      </c>
      <c r="P244" s="11"/>
    </row>
    <row r="245" spans="2:16" x14ac:dyDescent="0.25">
      <c r="B245">
        <v>28.09</v>
      </c>
      <c r="C245">
        <v>27.934000000000001</v>
      </c>
      <c r="D245">
        <v>14.4757</v>
      </c>
      <c r="E245">
        <v>4.5823919999999996</v>
      </c>
      <c r="F245">
        <v>38.1676</v>
      </c>
      <c r="G245">
        <v>0.95979999999999999</v>
      </c>
      <c r="H245">
        <v>159.409583</v>
      </c>
      <c r="I245" t="s">
        <v>14</v>
      </c>
      <c r="J245" t="s">
        <v>14</v>
      </c>
      <c r="K245" s="11">
        <v>146.63999999999999</v>
      </c>
      <c r="L245" s="8" t="s">
        <v>14</v>
      </c>
      <c r="M245">
        <v>28.534600000000001</v>
      </c>
      <c r="N245">
        <v>5.351</v>
      </c>
      <c r="O245">
        <v>238.99</v>
      </c>
      <c r="P245" s="11"/>
    </row>
    <row r="246" spans="2:16" x14ac:dyDescent="0.25">
      <c r="B246">
        <v>28.212</v>
      </c>
      <c r="C246">
        <v>28.055</v>
      </c>
      <c r="D246">
        <v>14.4716</v>
      </c>
      <c r="E246">
        <v>4.5819609999999997</v>
      </c>
      <c r="F246">
        <v>38.1676</v>
      </c>
      <c r="G246">
        <v>0.95740000000000003</v>
      </c>
      <c r="H246">
        <v>159.40958599999999</v>
      </c>
      <c r="I246" t="s">
        <v>14</v>
      </c>
      <c r="J246" t="s">
        <v>14</v>
      </c>
      <c r="K246" s="11">
        <v>145.46</v>
      </c>
      <c r="L246" s="8" t="s">
        <v>14</v>
      </c>
      <c r="M246">
        <v>28.535499999999999</v>
      </c>
      <c r="N246">
        <v>5.335</v>
      </c>
      <c r="O246">
        <v>238.25</v>
      </c>
      <c r="P246" s="11"/>
    </row>
    <row r="247" spans="2:16" x14ac:dyDescent="0.25">
      <c r="B247">
        <v>28.327000000000002</v>
      </c>
      <c r="C247">
        <v>28.17</v>
      </c>
      <c r="D247">
        <v>14.467599999999999</v>
      </c>
      <c r="E247">
        <v>4.5817459999999999</v>
      </c>
      <c r="F247">
        <v>38.169400000000003</v>
      </c>
      <c r="G247">
        <v>0.92500000000000004</v>
      </c>
      <c r="H247">
        <v>159.40958900000001</v>
      </c>
      <c r="I247" t="s">
        <v>14</v>
      </c>
      <c r="J247" t="s">
        <v>14</v>
      </c>
      <c r="K247" s="11">
        <v>144.28</v>
      </c>
      <c r="L247" s="8" t="s">
        <v>14</v>
      </c>
      <c r="M247">
        <v>28.537800000000001</v>
      </c>
      <c r="N247">
        <v>5.335</v>
      </c>
      <c r="O247">
        <v>238.25</v>
      </c>
      <c r="P247" s="11"/>
    </row>
    <row r="248" spans="2:16" x14ac:dyDescent="0.25">
      <c r="B248">
        <v>28.434999999999999</v>
      </c>
      <c r="C248">
        <v>28.277000000000001</v>
      </c>
      <c r="D248">
        <v>14.4642</v>
      </c>
      <c r="E248">
        <v>4.5816489999999996</v>
      </c>
      <c r="F248">
        <v>38.171799999999998</v>
      </c>
      <c r="G248">
        <v>0.98970000000000002</v>
      </c>
      <c r="H248">
        <v>159.409592</v>
      </c>
      <c r="I248" t="s">
        <v>14</v>
      </c>
      <c r="J248" t="s">
        <v>14</v>
      </c>
      <c r="K248" s="11">
        <v>143.30000000000001</v>
      </c>
      <c r="L248" s="8" t="s">
        <v>14</v>
      </c>
      <c r="M248">
        <v>28.540400000000002</v>
      </c>
      <c r="N248">
        <v>5.335</v>
      </c>
      <c r="O248">
        <v>238.25</v>
      </c>
      <c r="P248" s="11"/>
    </row>
    <row r="249" spans="2:16" x14ac:dyDescent="0.25">
      <c r="B249">
        <v>28.55</v>
      </c>
      <c r="C249">
        <v>28.390999999999998</v>
      </c>
      <c r="D249">
        <v>14.4618</v>
      </c>
      <c r="E249">
        <v>4.581531</v>
      </c>
      <c r="F249">
        <v>38.173099999999998</v>
      </c>
      <c r="G249">
        <v>0.96220000000000006</v>
      </c>
      <c r="H249">
        <v>159.409595</v>
      </c>
      <c r="I249" t="s">
        <v>14</v>
      </c>
      <c r="J249" t="s">
        <v>14</v>
      </c>
      <c r="K249" s="11">
        <v>142.62</v>
      </c>
      <c r="L249" s="8" t="s">
        <v>14</v>
      </c>
      <c r="M249">
        <v>28.541899999999998</v>
      </c>
      <c r="N249">
        <v>5.335</v>
      </c>
      <c r="O249">
        <v>238.24</v>
      </c>
      <c r="P249" s="11"/>
    </row>
    <row r="250" spans="2:16" x14ac:dyDescent="0.25">
      <c r="B250">
        <v>28.664999999999999</v>
      </c>
      <c r="C250">
        <v>28.506</v>
      </c>
      <c r="D250">
        <v>14.4596</v>
      </c>
      <c r="E250">
        <v>4.5811630000000001</v>
      </c>
      <c r="F250">
        <v>38.171799999999998</v>
      </c>
      <c r="G250">
        <v>0.9849</v>
      </c>
      <c r="H250">
        <v>159.40959799999999</v>
      </c>
      <c r="I250" t="s">
        <v>14</v>
      </c>
      <c r="J250" t="s">
        <v>14</v>
      </c>
      <c r="K250" s="11">
        <v>141.57</v>
      </c>
      <c r="L250" s="8" t="s">
        <v>14</v>
      </c>
      <c r="M250">
        <v>28.541399999999999</v>
      </c>
      <c r="N250">
        <v>5.319</v>
      </c>
      <c r="O250">
        <v>237.56</v>
      </c>
      <c r="P250" s="11"/>
    </row>
    <row r="251" spans="2:16" x14ac:dyDescent="0.25">
      <c r="B251">
        <v>28.792999999999999</v>
      </c>
      <c r="C251">
        <v>28.632999999999999</v>
      </c>
      <c r="D251">
        <v>14.4573</v>
      </c>
      <c r="E251">
        <v>4.5808499999999999</v>
      </c>
      <c r="F251">
        <v>38.170999999999999</v>
      </c>
      <c r="G251">
        <v>0.91669999999999996</v>
      </c>
      <c r="H251">
        <v>159.40960100000001</v>
      </c>
      <c r="I251" t="s">
        <v>14</v>
      </c>
      <c r="J251" t="s">
        <v>14</v>
      </c>
      <c r="K251" s="11">
        <v>139.88</v>
      </c>
      <c r="L251" s="8" t="s">
        <v>14</v>
      </c>
      <c r="M251">
        <v>28.5413</v>
      </c>
      <c r="N251">
        <v>5.319</v>
      </c>
      <c r="O251">
        <v>237.56</v>
      </c>
      <c r="P251" s="11"/>
    </row>
    <row r="252" spans="2:16" x14ac:dyDescent="0.25">
      <c r="B252">
        <v>28.925000000000001</v>
      </c>
      <c r="C252">
        <v>28.765000000000001</v>
      </c>
      <c r="D252">
        <v>14.4544</v>
      </c>
      <c r="E252">
        <v>4.580635</v>
      </c>
      <c r="F252">
        <v>38.171900000000001</v>
      </c>
      <c r="G252">
        <v>1.0245</v>
      </c>
      <c r="H252">
        <v>159.409604</v>
      </c>
      <c r="I252" t="s">
        <v>14</v>
      </c>
      <c r="J252" t="s">
        <v>14</v>
      </c>
      <c r="K252" s="11">
        <v>137.94999999999999</v>
      </c>
      <c r="L252" s="8" t="s">
        <v>14</v>
      </c>
      <c r="M252">
        <v>28.5426</v>
      </c>
      <c r="N252">
        <v>5.319</v>
      </c>
      <c r="O252">
        <v>237.55</v>
      </c>
      <c r="P252" s="11"/>
    </row>
    <row r="253" spans="2:16" x14ac:dyDescent="0.25">
      <c r="B253">
        <v>29.074000000000002</v>
      </c>
      <c r="C253">
        <v>28.911999999999999</v>
      </c>
      <c r="D253">
        <v>14.451599999999999</v>
      </c>
      <c r="E253">
        <v>4.5804819999999999</v>
      </c>
      <c r="F253">
        <v>38.173099999999998</v>
      </c>
      <c r="G253">
        <v>1.0508</v>
      </c>
      <c r="H253">
        <v>159.409606</v>
      </c>
      <c r="I253" t="s">
        <v>14</v>
      </c>
      <c r="J253" t="s">
        <v>14</v>
      </c>
      <c r="K253" s="11">
        <v>135.87</v>
      </c>
      <c r="L253" s="8" t="s">
        <v>14</v>
      </c>
      <c r="M253">
        <v>28.5442</v>
      </c>
      <c r="N253">
        <v>5.319</v>
      </c>
      <c r="O253">
        <v>237.55</v>
      </c>
      <c r="P253" s="11"/>
    </row>
    <row r="254" spans="2:16" x14ac:dyDescent="0.25">
      <c r="B254">
        <v>29.239000000000001</v>
      </c>
      <c r="C254">
        <v>29.076000000000001</v>
      </c>
      <c r="D254">
        <v>14.449299999999999</v>
      </c>
      <c r="E254">
        <v>4.5803019999999997</v>
      </c>
      <c r="F254">
        <v>38.1736</v>
      </c>
      <c r="G254">
        <v>1.0688</v>
      </c>
      <c r="H254">
        <v>159.40960899999999</v>
      </c>
      <c r="I254" t="s">
        <v>14</v>
      </c>
      <c r="J254" t="s">
        <v>14</v>
      </c>
      <c r="K254" s="11">
        <v>133.05000000000001</v>
      </c>
      <c r="L254" s="8" t="s">
        <v>14</v>
      </c>
      <c r="M254">
        <v>28.545100000000001</v>
      </c>
      <c r="N254">
        <v>5.3019999999999996</v>
      </c>
      <c r="O254">
        <v>236.79</v>
      </c>
      <c r="P254" s="11"/>
    </row>
    <row r="255" spans="2:16" x14ac:dyDescent="0.25">
      <c r="B255">
        <v>29.419</v>
      </c>
      <c r="C255">
        <v>29.254999999999999</v>
      </c>
      <c r="D255">
        <v>14.4475</v>
      </c>
      <c r="E255">
        <v>4.5800869999999998</v>
      </c>
      <c r="F255">
        <v>38.173299999999998</v>
      </c>
      <c r="G255">
        <v>1.0208999999999999</v>
      </c>
      <c r="H255">
        <v>159.40961200000001</v>
      </c>
      <c r="I255" t="s">
        <v>14</v>
      </c>
      <c r="J255" t="s">
        <v>14</v>
      </c>
      <c r="K255" s="11">
        <v>130.66</v>
      </c>
      <c r="L255" s="8" t="s">
        <v>14</v>
      </c>
      <c r="M255">
        <v>28.545200000000001</v>
      </c>
      <c r="N255">
        <v>5.3019999999999996</v>
      </c>
      <c r="O255">
        <v>236.8</v>
      </c>
      <c r="P255" s="11"/>
    </row>
    <row r="256" spans="2:16" x14ac:dyDescent="0.25">
      <c r="B256">
        <v>29.602</v>
      </c>
      <c r="C256">
        <v>29.437000000000001</v>
      </c>
      <c r="D256">
        <v>14.445499999999999</v>
      </c>
      <c r="E256">
        <v>4.5799899999999996</v>
      </c>
      <c r="F256">
        <v>38.174300000000002</v>
      </c>
      <c r="G256">
        <v>1.0508</v>
      </c>
      <c r="H256">
        <v>159.409615</v>
      </c>
      <c r="I256" t="s">
        <v>14</v>
      </c>
      <c r="J256" t="s">
        <v>14</v>
      </c>
      <c r="K256" s="11">
        <v>128.04</v>
      </c>
      <c r="L256" s="8" t="s">
        <v>14</v>
      </c>
      <c r="M256">
        <v>28.546500000000002</v>
      </c>
      <c r="N256">
        <v>5.3019999999999996</v>
      </c>
      <c r="O256">
        <v>236.8</v>
      </c>
      <c r="P256" s="11"/>
    </row>
    <row r="257" spans="2:16" x14ac:dyDescent="0.25">
      <c r="B257">
        <v>29.782</v>
      </c>
      <c r="C257">
        <v>29.616</v>
      </c>
      <c r="D257">
        <v>14.443199999999999</v>
      </c>
      <c r="E257">
        <v>4.5798719999999999</v>
      </c>
      <c r="F257">
        <v>38.175400000000003</v>
      </c>
      <c r="G257">
        <v>1.0556000000000001</v>
      </c>
      <c r="H257">
        <v>159.40961799999999</v>
      </c>
      <c r="I257" t="s">
        <v>14</v>
      </c>
      <c r="J257" t="s">
        <v>14</v>
      </c>
      <c r="K257" s="11">
        <v>125.51</v>
      </c>
      <c r="L257" s="8" t="s">
        <v>14</v>
      </c>
      <c r="M257">
        <v>28.547799999999999</v>
      </c>
      <c r="N257">
        <v>5.3019999999999996</v>
      </c>
      <c r="O257">
        <v>236.79</v>
      </c>
      <c r="P257" s="11"/>
    </row>
    <row r="258" spans="2:16" x14ac:dyDescent="0.25">
      <c r="B258">
        <v>29.948</v>
      </c>
      <c r="C258">
        <v>29.780999999999999</v>
      </c>
      <c r="D258">
        <v>14.4414</v>
      </c>
      <c r="E258">
        <v>4.5798370000000004</v>
      </c>
      <c r="F258">
        <v>38.1768</v>
      </c>
      <c r="G258">
        <v>1.0831999999999999</v>
      </c>
      <c r="H258">
        <v>159.40962099999999</v>
      </c>
      <c r="I258" t="s">
        <v>14</v>
      </c>
      <c r="J258" t="s">
        <v>14</v>
      </c>
      <c r="K258" s="11">
        <v>123.06</v>
      </c>
      <c r="L258" s="8" t="s">
        <v>14</v>
      </c>
      <c r="M258">
        <v>28.549299999999999</v>
      </c>
      <c r="N258">
        <v>5.2880000000000003</v>
      </c>
      <c r="O258">
        <v>236.14</v>
      </c>
      <c r="P258" s="11"/>
    </row>
    <row r="259" spans="2:16" x14ac:dyDescent="0.25">
      <c r="B259">
        <v>30.094000000000001</v>
      </c>
      <c r="C259">
        <v>29.925999999999998</v>
      </c>
      <c r="D259">
        <v>14.4398</v>
      </c>
      <c r="E259">
        <v>4.579809</v>
      </c>
      <c r="F259">
        <v>38.177999999999997</v>
      </c>
      <c r="G259">
        <v>1.046</v>
      </c>
      <c r="H259">
        <v>159.40962400000001</v>
      </c>
      <c r="I259" t="s">
        <v>14</v>
      </c>
      <c r="J259" t="s">
        <v>14</v>
      </c>
      <c r="K259" s="11">
        <v>120.91</v>
      </c>
      <c r="L259" s="8" t="s">
        <v>14</v>
      </c>
      <c r="M259">
        <v>28.550599999999999</v>
      </c>
      <c r="N259">
        <v>5.2880000000000003</v>
      </c>
      <c r="O259">
        <v>236.14</v>
      </c>
      <c r="P259" s="11"/>
    </row>
    <row r="260" spans="2:16" x14ac:dyDescent="0.25">
      <c r="B260">
        <v>30.22</v>
      </c>
      <c r="C260">
        <v>30.050999999999998</v>
      </c>
      <c r="D260">
        <v>14.4391</v>
      </c>
      <c r="E260">
        <v>4.5797749999999997</v>
      </c>
      <c r="F260">
        <v>38.1783</v>
      </c>
      <c r="G260">
        <v>1.0387999999999999</v>
      </c>
      <c r="H260">
        <v>159.409627</v>
      </c>
      <c r="I260" t="s">
        <v>14</v>
      </c>
      <c r="J260" t="s">
        <v>14</v>
      </c>
      <c r="K260" s="11">
        <v>119.13</v>
      </c>
      <c r="L260" s="8" t="s">
        <v>14</v>
      </c>
      <c r="M260">
        <v>28.550999999999998</v>
      </c>
      <c r="N260">
        <v>5.2880000000000003</v>
      </c>
      <c r="O260">
        <v>236.14</v>
      </c>
      <c r="P260" s="11"/>
    </row>
    <row r="261" spans="2:16" x14ac:dyDescent="0.25">
      <c r="B261">
        <v>30.321999999999999</v>
      </c>
      <c r="C261">
        <v>30.152999999999999</v>
      </c>
      <c r="D261">
        <v>14.438700000000001</v>
      </c>
      <c r="E261">
        <v>4.5797470000000002</v>
      </c>
      <c r="F261">
        <v>38.178400000000003</v>
      </c>
      <c r="G261">
        <v>1.0914999999999999</v>
      </c>
      <c r="H261">
        <v>159.40962999999999</v>
      </c>
      <c r="I261" t="s">
        <v>14</v>
      </c>
      <c r="J261" t="s">
        <v>14</v>
      </c>
      <c r="K261" s="11">
        <v>118.11</v>
      </c>
      <c r="L261" s="8" t="s">
        <v>14</v>
      </c>
      <c r="M261">
        <v>28.551200000000001</v>
      </c>
      <c r="N261">
        <v>5.2880000000000003</v>
      </c>
      <c r="O261">
        <v>236.14</v>
      </c>
      <c r="P261" s="11"/>
    </row>
    <row r="262" spans="2:16" x14ac:dyDescent="0.25">
      <c r="B262">
        <v>30.407</v>
      </c>
      <c r="C262">
        <v>30.238</v>
      </c>
      <c r="D262">
        <v>14.4383</v>
      </c>
      <c r="E262">
        <v>4.5797189999999999</v>
      </c>
      <c r="F262">
        <v>38.178600000000003</v>
      </c>
      <c r="G262">
        <v>1.0640000000000001</v>
      </c>
      <c r="H262">
        <v>159.40963300000001</v>
      </c>
      <c r="I262" t="s">
        <v>14</v>
      </c>
      <c r="J262" t="s">
        <v>14</v>
      </c>
      <c r="K262" s="11">
        <v>117.63</v>
      </c>
      <c r="L262" s="8" t="s">
        <v>14</v>
      </c>
      <c r="M262">
        <v>28.551400000000001</v>
      </c>
      <c r="N262">
        <v>5.2880000000000003</v>
      </c>
      <c r="O262">
        <v>236.14</v>
      </c>
      <c r="P262" s="11"/>
    </row>
    <row r="263" spans="2:16" x14ac:dyDescent="0.25">
      <c r="B263">
        <v>30.483000000000001</v>
      </c>
      <c r="C263">
        <v>30.314</v>
      </c>
      <c r="D263">
        <v>14.4377</v>
      </c>
      <c r="E263">
        <v>4.5796849999999996</v>
      </c>
      <c r="F263">
        <v>38.178699999999999</v>
      </c>
      <c r="G263">
        <v>1.0927</v>
      </c>
      <c r="H263">
        <v>159.40963500000001</v>
      </c>
      <c r="I263" t="s">
        <v>14</v>
      </c>
      <c r="J263" t="s">
        <v>14</v>
      </c>
      <c r="K263" s="11">
        <v>117.21</v>
      </c>
      <c r="L263" s="8" t="s">
        <v>14</v>
      </c>
      <c r="M263">
        <v>28.551600000000001</v>
      </c>
      <c r="N263">
        <v>5.2679999999999998</v>
      </c>
      <c r="O263">
        <v>235.25</v>
      </c>
      <c r="P263" s="11"/>
    </row>
    <row r="264" spans="2:16" x14ac:dyDescent="0.25">
      <c r="B264">
        <v>30.571999999999999</v>
      </c>
      <c r="C264">
        <v>30.401</v>
      </c>
      <c r="D264">
        <v>14.4375</v>
      </c>
      <c r="E264">
        <v>4.5796849999999996</v>
      </c>
      <c r="F264">
        <v>38.178899999999999</v>
      </c>
      <c r="G264">
        <v>1.0939000000000001</v>
      </c>
      <c r="H264">
        <v>159.409638</v>
      </c>
      <c r="I264" t="s">
        <v>14</v>
      </c>
      <c r="J264" t="s">
        <v>14</v>
      </c>
      <c r="K264" s="11">
        <v>116.74</v>
      </c>
      <c r="L264" s="8" t="s">
        <v>14</v>
      </c>
      <c r="M264">
        <v>28.5518</v>
      </c>
      <c r="N264">
        <v>5.2679999999999998</v>
      </c>
      <c r="O264">
        <v>235.25</v>
      </c>
      <c r="P264" s="11"/>
    </row>
    <row r="265" spans="2:16" x14ac:dyDescent="0.25">
      <c r="B265">
        <v>30.687999999999999</v>
      </c>
      <c r="C265">
        <v>30.516999999999999</v>
      </c>
      <c r="D265">
        <v>14.4374</v>
      </c>
      <c r="E265">
        <v>4.5796570000000001</v>
      </c>
      <c r="F265">
        <v>38.178699999999999</v>
      </c>
      <c r="G265">
        <v>1.1083000000000001</v>
      </c>
      <c r="H265">
        <v>159.40964099999999</v>
      </c>
      <c r="I265" t="s">
        <v>14</v>
      </c>
      <c r="J265" t="s">
        <v>14</v>
      </c>
      <c r="K265" s="11">
        <v>115.76</v>
      </c>
      <c r="L265" s="8" t="s">
        <v>14</v>
      </c>
      <c r="M265">
        <v>28.5517</v>
      </c>
      <c r="N265">
        <v>5.2679999999999998</v>
      </c>
      <c r="O265">
        <v>235.26</v>
      </c>
      <c r="P265" s="11"/>
    </row>
    <row r="266" spans="2:16" x14ac:dyDescent="0.25">
      <c r="B266">
        <v>30.823</v>
      </c>
      <c r="C266">
        <v>30.651</v>
      </c>
      <c r="D266">
        <v>14.4375</v>
      </c>
      <c r="E266">
        <v>4.5796570000000001</v>
      </c>
      <c r="F266">
        <v>38.1785</v>
      </c>
      <c r="G266">
        <v>1.0903</v>
      </c>
      <c r="H266">
        <v>159.40964399999999</v>
      </c>
      <c r="I266" t="s">
        <v>14</v>
      </c>
      <c r="J266" t="s">
        <v>14</v>
      </c>
      <c r="K266" s="11">
        <v>114.46</v>
      </c>
      <c r="L266" s="8" t="s">
        <v>14</v>
      </c>
      <c r="M266">
        <v>28.551600000000001</v>
      </c>
      <c r="N266">
        <v>5.2679999999999998</v>
      </c>
      <c r="O266">
        <v>235.26</v>
      </c>
      <c r="P266" s="11"/>
    </row>
    <row r="267" spans="2:16" x14ac:dyDescent="0.25">
      <c r="B267">
        <v>30.992999999999999</v>
      </c>
      <c r="C267">
        <v>30.821000000000002</v>
      </c>
      <c r="D267">
        <v>14.4374</v>
      </c>
      <c r="E267">
        <v>4.5796570000000001</v>
      </c>
      <c r="F267">
        <v>38.178600000000003</v>
      </c>
      <c r="G267">
        <v>1.0987</v>
      </c>
      <c r="H267">
        <v>159.40964700000001</v>
      </c>
      <c r="I267" t="s">
        <v>14</v>
      </c>
      <c r="J267" t="s">
        <v>14</v>
      </c>
      <c r="K267" s="11">
        <v>112.73</v>
      </c>
      <c r="L267" s="8" t="s">
        <v>14</v>
      </c>
      <c r="M267">
        <v>28.551600000000001</v>
      </c>
      <c r="N267">
        <v>5.2489999999999997</v>
      </c>
      <c r="O267">
        <v>234.41</v>
      </c>
      <c r="P267" s="11"/>
    </row>
    <row r="268" spans="2:16" x14ac:dyDescent="0.25">
      <c r="B268">
        <v>31.187000000000001</v>
      </c>
      <c r="C268">
        <v>31.013999999999999</v>
      </c>
      <c r="D268">
        <v>14.4374</v>
      </c>
      <c r="E268">
        <v>4.5795599999999999</v>
      </c>
      <c r="F268">
        <v>38.177599999999998</v>
      </c>
      <c r="G268">
        <v>1.1059000000000001</v>
      </c>
      <c r="H268">
        <v>159.40965</v>
      </c>
      <c r="I268" t="s">
        <v>14</v>
      </c>
      <c r="J268" t="s">
        <v>14</v>
      </c>
      <c r="K268" s="11">
        <v>111.02</v>
      </c>
      <c r="L268" s="8" t="s">
        <v>14</v>
      </c>
      <c r="M268">
        <v>28.550899999999999</v>
      </c>
      <c r="N268">
        <v>5.2489999999999997</v>
      </c>
      <c r="O268">
        <v>234.41</v>
      </c>
      <c r="P268" s="11"/>
    </row>
    <row r="269" spans="2:16" x14ac:dyDescent="0.25">
      <c r="B269">
        <v>31.391999999999999</v>
      </c>
      <c r="C269">
        <v>31.218</v>
      </c>
      <c r="D269">
        <v>14.4366</v>
      </c>
      <c r="E269">
        <v>4.5782410000000002</v>
      </c>
      <c r="F269">
        <v>38.165900000000001</v>
      </c>
      <c r="G269">
        <v>1.1119000000000001</v>
      </c>
      <c r="H269">
        <v>159.40965299999999</v>
      </c>
      <c r="I269" t="s">
        <v>14</v>
      </c>
      <c r="J269" t="s">
        <v>14</v>
      </c>
      <c r="K269" s="11">
        <v>108.5</v>
      </c>
      <c r="L269" s="8" t="s">
        <v>14</v>
      </c>
      <c r="M269">
        <v>28.542000000000002</v>
      </c>
      <c r="N269">
        <v>5.2489999999999997</v>
      </c>
      <c r="O269">
        <v>234.43</v>
      </c>
      <c r="P269" s="11"/>
    </row>
    <row r="270" spans="2:16" x14ac:dyDescent="0.25">
      <c r="B270">
        <v>31.605</v>
      </c>
      <c r="C270">
        <v>31.428999999999998</v>
      </c>
      <c r="D270">
        <v>14.4314</v>
      </c>
      <c r="E270">
        <v>4.5774419999999996</v>
      </c>
      <c r="F270">
        <v>38.163499999999999</v>
      </c>
      <c r="G270">
        <v>1.0927</v>
      </c>
      <c r="H270">
        <v>159.40965600000001</v>
      </c>
      <c r="I270" t="s">
        <v>14</v>
      </c>
      <c r="J270" t="s">
        <v>14</v>
      </c>
      <c r="K270" s="11">
        <v>105.56</v>
      </c>
      <c r="L270" s="8" t="s">
        <v>14</v>
      </c>
      <c r="M270">
        <v>28.5413</v>
      </c>
      <c r="N270">
        <v>5.2489999999999997</v>
      </c>
      <c r="O270">
        <v>234.43</v>
      </c>
      <c r="P270" s="11"/>
    </row>
    <row r="271" spans="2:16" x14ac:dyDescent="0.25">
      <c r="B271">
        <v>31.795000000000002</v>
      </c>
      <c r="C271">
        <v>31.617999999999999</v>
      </c>
      <c r="D271">
        <v>14.423400000000001</v>
      </c>
      <c r="E271">
        <v>4.5769840000000004</v>
      </c>
      <c r="F271">
        <v>38.167000000000002</v>
      </c>
      <c r="G271">
        <v>1.161</v>
      </c>
      <c r="H271">
        <v>159.409659</v>
      </c>
      <c r="I271" t="s">
        <v>14</v>
      </c>
      <c r="J271" t="s">
        <v>14</v>
      </c>
      <c r="K271" s="11">
        <v>102.53</v>
      </c>
      <c r="L271" s="8" t="s">
        <v>14</v>
      </c>
      <c r="M271">
        <v>28.5458</v>
      </c>
      <c r="N271">
        <v>5.2320000000000002</v>
      </c>
      <c r="O271">
        <v>233.67</v>
      </c>
      <c r="P271" s="11"/>
    </row>
    <row r="272" spans="2:16" x14ac:dyDescent="0.25">
      <c r="B272">
        <v>31.969000000000001</v>
      </c>
      <c r="C272">
        <v>31.79</v>
      </c>
      <c r="D272">
        <v>14.4162</v>
      </c>
      <c r="E272">
        <v>4.5750469999999996</v>
      </c>
      <c r="F272">
        <v>38.155900000000003</v>
      </c>
      <c r="G272">
        <v>1.1071</v>
      </c>
      <c r="H272">
        <v>159.409661</v>
      </c>
      <c r="I272" t="s">
        <v>14</v>
      </c>
      <c r="J272" t="s">
        <v>14</v>
      </c>
      <c r="K272" s="11">
        <v>100.01</v>
      </c>
      <c r="L272" s="8" t="s">
        <v>14</v>
      </c>
      <c r="M272">
        <v>28.538799999999998</v>
      </c>
      <c r="N272">
        <v>5.2320000000000002</v>
      </c>
      <c r="O272">
        <v>233.68</v>
      </c>
      <c r="P272" s="11"/>
    </row>
    <row r="273" spans="2:16" x14ac:dyDescent="0.25">
      <c r="B273">
        <v>32.115000000000002</v>
      </c>
      <c r="C273">
        <v>31.936</v>
      </c>
      <c r="D273">
        <v>14.4056</v>
      </c>
      <c r="E273">
        <v>4.572292</v>
      </c>
      <c r="F273">
        <v>38.140500000000003</v>
      </c>
      <c r="G273">
        <v>1.1251</v>
      </c>
      <c r="H273">
        <v>159.40966399999999</v>
      </c>
      <c r="I273" t="s">
        <v>14</v>
      </c>
      <c r="J273" t="s">
        <v>14</v>
      </c>
      <c r="K273" s="11">
        <v>97.950999999999993</v>
      </c>
      <c r="L273" s="8" t="s">
        <v>14</v>
      </c>
      <c r="M273">
        <v>28.529199999999999</v>
      </c>
      <c r="N273">
        <v>5.2329999999999997</v>
      </c>
      <c r="O273">
        <v>233.7</v>
      </c>
      <c r="P273" s="11"/>
    </row>
    <row r="274" spans="2:16" x14ac:dyDescent="0.25">
      <c r="B274">
        <v>32.244</v>
      </c>
      <c r="C274">
        <v>32.064999999999998</v>
      </c>
      <c r="D274">
        <v>14.3872</v>
      </c>
      <c r="E274">
        <v>4.5692250000000003</v>
      </c>
      <c r="F274">
        <v>38.129899999999999</v>
      </c>
      <c r="G274">
        <v>1.1131</v>
      </c>
      <c r="H274">
        <v>159.40966700000001</v>
      </c>
      <c r="I274" t="s">
        <v>14</v>
      </c>
      <c r="J274" t="s">
        <v>14</v>
      </c>
      <c r="K274" s="11">
        <v>96.594999999999999</v>
      </c>
      <c r="L274" s="8" t="s">
        <v>14</v>
      </c>
      <c r="M274">
        <v>28.524999999999999</v>
      </c>
      <c r="N274">
        <v>5.2329999999999997</v>
      </c>
      <c r="O274">
        <v>233.71</v>
      </c>
      <c r="P274" s="11"/>
    </row>
    <row r="275" spans="2:16" x14ac:dyDescent="0.25">
      <c r="B275">
        <v>32.356999999999999</v>
      </c>
      <c r="C275">
        <v>32.177</v>
      </c>
      <c r="D275">
        <v>14.3637</v>
      </c>
      <c r="E275">
        <v>4.5678169999999998</v>
      </c>
      <c r="F275">
        <v>38.139899999999997</v>
      </c>
      <c r="G275">
        <v>1.1274999999999999</v>
      </c>
      <c r="H275">
        <v>159.40967000000001</v>
      </c>
      <c r="I275" t="s">
        <v>14</v>
      </c>
      <c r="J275" t="s">
        <v>14</v>
      </c>
      <c r="K275" s="11">
        <v>95.629000000000005</v>
      </c>
      <c r="L275" s="8" t="s">
        <v>14</v>
      </c>
      <c r="M275">
        <v>28.538</v>
      </c>
      <c r="N275">
        <v>5.2140000000000004</v>
      </c>
      <c r="O275">
        <v>232.87</v>
      </c>
      <c r="P275" s="11"/>
    </row>
    <row r="276" spans="2:16" x14ac:dyDescent="0.25">
      <c r="B276">
        <v>32.457000000000001</v>
      </c>
      <c r="C276">
        <v>32.276000000000003</v>
      </c>
      <c r="D276">
        <v>14.3422</v>
      </c>
      <c r="E276">
        <v>4.5667770000000001</v>
      </c>
      <c r="F276">
        <v>38.151400000000002</v>
      </c>
      <c r="G276">
        <v>1.1466000000000001</v>
      </c>
      <c r="H276">
        <v>159.409673</v>
      </c>
      <c r="I276" t="s">
        <v>14</v>
      </c>
      <c r="J276" t="s">
        <v>14</v>
      </c>
      <c r="K276" s="11">
        <v>94.488</v>
      </c>
      <c r="L276" s="8" t="s">
        <v>14</v>
      </c>
      <c r="M276">
        <v>28.551500000000001</v>
      </c>
      <c r="N276">
        <v>5.2140000000000004</v>
      </c>
      <c r="O276">
        <v>232.84</v>
      </c>
      <c r="P276" s="11"/>
    </row>
    <row r="277" spans="2:16" x14ac:dyDescent="0.25">
      <c r="B277">
        <v>32.555</v>
      </c>
      <c r="C277">
        <v>32.374000000000002</v>
      </c>
      <c r="D277">
        <v>14.325900000000001</v>
      </c>
      <c r="E277">
        <v>4.5661949999999996</v>
      </c>
      <c r="F277">
        <v>38.161999999999999</v>
      </c>
      <c r="G277">
        <v>1.1993</v>
      </c>
      <c r="H277">
        <v>159.40967599999999</v>
      </c>
      <c r="I277" t="s">
        <v>14</v>
      </c>
      <c r="J277" t="s">
        <v>14</v>
      </c>
      <c r="K277" s="11">
        <v>93.822999999999993</v>
      </c>
      <c r="L277" s="8" t="s">
        <v>14</v>
      </c>
      <c r="M277">
        <v>28.563400000000001</v>
      </c>
      <c r="N277">
        <v>5.2130000000000001</v>
      </c>
      <c r="O277">
        <v>232.82</v>
      </c>
      <c r="P277" s="11"/>
    </row>
    <row r="278" spans="2:16" x14ac:dyDescent="0.25">
      <c r="B278">
        <v>32.654000000000003</v>
      </c>
      <c r="C278">
        <v>32.472000000000001</v>
      </c>
      <c r="D278">
        <v>14.3146</v>
      </c>
      <c r="E278">
        <v>4.5651549999999999</v>
      </c>
      <c r="F278">
        <v>38.163400000000003</v>
      </c>
      <c r="G278">
        <v>1.1394</v>
      </c>
      <c r="H278">
        <v>159.40967900000001</v>
      </c>
      <c r="I278" t="s">
        <v>14</v>
      </c>
      <c r="J278" t="s">
        <v>14</v>
      </c>
      <c r="K278" s="11">
        <v>93.097999999999999</v>
      </c>
      <c r="L278" s="8" t="s">
        <v>14</v>
      </c>
      <c r="M278">
        <v>28.5669</v>
      </c>
      <c r="N278">
        <v>5.2130000000000001</v>
      </c>
      <c r="O278">
        <v>232.82</v>
      </c>
      <c r="P278" s="11"/>
    </row>
    <row r="279" spans="2:16" x14ac:dyDescent="0.25">
      <c r="B279">
        <v>32.761000000000003</v>
      </c>
      <c r="C279">
        <v>32.578000000000003</v>
      </c>
      <c r="D279">
        <v>14.3048</v>
      </c>
      <c r="E279">
        <v>4.5634969999999999</v>
      </c>
      <c r="F279">
        <v>38.157400000000003</v>
      </c>
      <c r="G279">
        <v>1.3154999999999999</v>
      </c>
      <c r="H279">
        <v>159.409682</v>
      </c>
      <c r="I279" t="s">
        <v>14</v>
      </c>
      <c r="J279" t="s">
        <v>14</v>
      </c>
      <c r="K279" s="11">
        <v>92.263999999999996</v>
      </c>
      <c r="L279" s="8" t="s">
        <v>14</v>
      </c>
      <c r="M279">
        <v>28.564399999999999</v>
      </c>
      <c r="N279">
        <v>5.2080000000000002</v>
      </c>
      <c r="O279">
        <v>232.61</v>
      </c>
      <c r="P279" s="11"/>
    </row>
    <row r="280" spans="2:16" x14ac:dyDescent="0.25">
      <c r="B280">
        <v>32.887</v>
      </c>
      <c r="C280">
        <v>32.703000000000003</v>
      </c>
      <c r="D280">
        <v>14.292899999999999</v>
      </c>
      <c r="E280">
        <v>4.5610220000000004</v>
      </c>
      <c r="F280">
        <v>38.145899999999997</v>
      </c>
      <c r="G280">
        <v>1.3777999999999999</v>
      </c>
      <c r="H280">
        <v>159.409685</v>
      </c>
      <c r="I280" t="s">
        <v>14</v>
      </c>
      <c r="J280" t="s">
        <v>14</v>
      </c>
      <c r="K280" s="11">
        <v>91.227000000000004</v>
      </c>
      <c r="L280" s="8" t="s">
        <v>14</v>
      </c>
      <c r="M280">
        <v>28.558199999999999</v>
      </c>
      <c r="N280">
        <v>5.2089999999999996</v>
      </c>
      <c r="O280">
        <v>232.62</v>
      </c>
      <c r="P280" s="11"/>
    </row>
    <row r="281" spans="2:16" x14ac:dyDescent="0.25">
      <c r="B281">
        <v>33.03</v>
      </c>
      <c r="C281">
        <v>32.845999999999997</v>
      </c>
      <c r="D281">
        <v>14.276199999999999</v>
      </c>
      <c r="E281">
        <v>4.5584579999999999</v>
      </c>
      <c r="F281">
        <v>38.138399999999997</v>
      </c>
      <c r="G281">
        <v>1.3897999999999999</v>
      </c>
      <c r="H281">
        <v>159.40968699999999</v>
      </c>
      <c r="I281" t="s">
        <v>14</v>
      </c>
      <c r="J281" t="s">
        <v>14</v>
      </c>
      <c r="K281" s="11">
        <v>90.203000000000003</v>
      </c>
      <c r="L281" s="8" t="s">
        <v>14</v>
      </c>
      <c r="M281">
        <v>28.556000000000001</v>
      </c>
      <c r="N281">
        <v>5.2089999999999996</v>
      </c>
      <c r="O281">
        <v>232.63</v>
      </c>
      <c r="P281" s="11"/>
    </row>
    <row r="282" spans="2:16" x14ac:dyDescent="0.25">
      <c r="B282">
        <v>33.186999999999998</v>
      </c>
      <c r="C282">
        <v>33.002000000000002</v>
      </c>
      <c r="D282">
        <v>14.255699999999999</v>
      </c>
      <c r="E282">
        <v>4.5572379999999999</v>
      </c>
      <c r="F282">
        <v>38.147100000000002</v>
      </c>
      <c r="G282">
        <v>1.3742000000000001</v>
      </c>
      <c r="H282">
        <v>159.40969000000001</v>
      </c>
      <c r="I282" t="s">
        <v>14</v>
      </c>
      <c r="J282" t="s">
        <v>14</v>
      </c>
      <c r="K282" s="11">
        <v>88.608999999999995</v>
      </c>
      <c r="L282" s="8" t="s">
        <v>14</v>
      </c>
      <c r="M282">
        <v>28.5672</v>
      </c>
      <c r="N282">
        <v>5.2080000000000002</v>
      </c>
      <c r="O282">
        <v>232.61</v>
      </c>
      <c r="P282" s="11"/>
    </row>
    <row r="283" spans="2:16" x14ac:dyDescent="0.25">
      <c r="B283">
        <v>33.351999999999997</v>
      </c>
      <c r="C283">
        <v>33.165999999999997</v>
      </c>
      <c r="D283">
        <v>14.238300000000001</v>
      </c>
      <c r="E283">
        <v>4.5564410000000004</v>
      </c>
      <c r="F283">
        <v>38.156799999999997</v>
      </c>
      <c r="G283">
        <v>1.367</v>
      </c>
      <c r="H283">
        <v>159.409693</v>
      </c>
      <c r="I283" t="s">
        <v>14</v>
      </c>
      <c r="J283" t="s">
        <v>14</v>
      </c>
      <c r="K283" s="11">
        <v>86.828999999999994</v>
      </c>
      <c r="L283" s="8" t="s">
        <v>14</v>
      </c>
      <c r="M283">
        <v>28.578499999999998</v>
      </c>
      <c r="N283">
        <v>5.2080000000000002</v>
      </c>
      <c r="O283">
        <v>232.59</v>
      </c>
      <c r="P283" s="11"/>
    </row>
    <row r="284" spans="2:16" x14ac:dyDescent="0.25">
      <c r="B284">
        <v>33.515000000000001</v>
      </c>
      <c r="C284">
        <v>33.328000000000003</v>
      </c>
      <c r="D284">
        <v>14.2255</v>
      </c>
      <c r="E284">
        <v>4.555707</v>
      </c>
      <c r="F284">
        <v>38.162500000000001</v>
      </c>
      <c r="G284">
        <v>1.2281</v>
      </c>
      <c r="H284">
        <v>159.409696</v>
      </c>
      <c r="I284" t="s">
        <v>14</v>
      </c>
      <c r="J284" t="s">
        <v>14</v>
      </c>
      <c r="K284" s="11">
        <v>85.159000000000006</v>
      </c>
      <c r="L284" s="8" t="s">
        <v>14</v>
      </c>
      <c r="M284">
        <v>28.585799999999999</v>
      </c>
      <c r="N284">
        <v>5.1920000000000002</v>
      </c>
      <c r="O284">
        <v>231.87</v>
      </c>
      <c r="P284" s="11"/>
    </row>
    <row r="285" spans="2:16" x14ac:dyDescent="0.25">
      <c r="B285">
        <v>33.670999999999999</v>
      </c>
      <c r="C285">
        <v>33.484000000000002</v>
      </c>
      <c r="D285">
        <v>14.2157</v>
      </c>
      <c r="E285">
        <v>4.554945</v>
      </c>
      <c r="F285">
        <v>38.164999999999999</v>
      </c>
      <c r="G285">
        <v>1.2269000000000001</v>
      </c>
      <c r="H285">
        <v>159.40969899999999</v>
      </c>
      <c r="I285" t="s">
        <v>14</v>
      </c>
      <c r="J285" t="s">
        <v>14</v>
      </c>
      <c r="K285" s="11">
        <v>83.623999999999995</v>
      </c>
      <c r="L285" s="8" t="s">
        <v>14</v>
      </c>
      <c r="M285">
        <v>28.5898</v>
      </c>
      <c r="N285">
        <v>5.1920000000000002</v>
      </c>
      <c r="O285">
        <v>231.87</v>
      </c>
      <c r="P285" s="11"/>
    </row>
    <row r="286" spans="2:16" x14ac:dyDescent="0.25">
      <c r="B286">
        <v>33.817999999999998</v>
      </c>
      <c r="C286">
        <v>33.630000000000003</v>
      </c>
      <c r="D286">
        <v>14.207599999999999</v>
      </c>
      <c r="E286">
        <v>4.5547930000000001</v>
      </c>
      <c r="F286">
        <v>38.171599999999998</v>
      </c>
      <c r="G286">
        <v>1.1561999999999999</v>
      </c>
      <c r="H286">
        <v>159.40970200000001</v>
      </c>
      <c r="I286" t="s">
        <v>14</v>
      </c>
      <c r="J286" t="s">
        <v>14</v>
      </c>
      <c r="K286" s="11">
        <v>82.132000000000005</v>
      </c>
      <c r="L286" s="8" t="s">
        <v>14</v>
      </c>
      <c r="M286">
        <v>28.596699999999998</v>
      </c>
      <c r="N286">
        <v>5.1920000000000002</v>
      </c>
      <c r="O286">
        <v>231.85</v>
      </c>
      <c r="P286" s="11"/>
    </row>
    <row r="287" spans="2:16" x14ac:dyDescent="0.25">
      <c r="B287">
        <v>33.951000000000001</v>
      </c>
      <c r="C287">
        <v>33.762</v>
      </c>
      <c r="D287">
        <v>14.2018</v>
      </c>
      <c r="E287">
        <v>4.5547310000000003</v>
      </c>
      <c r="F287">
        <v>38.176699999999997</v>
      </c>
      <c r="G287">
        <v>1.0628</v>
      </c>
      <c r="H287">
        <v>159.409705</v>
      </c>
      <c r="I287" t="s">
        <v>14</v>
      </c>
      <c r="J287" t="s">
        <v>14</v>
      </c>
      <c r="K287" s="11">
        <v>80.88</v>
      </c>
      <c r="L287" s="8" t="s">
        <v>14</v>
      </c>
      <c r="M287">
        <v>28.601900000000001</v>
      </c>
      <c r="N287">
        <v>5.1909999999999998</v>
      </c>
      <c r="O287">
        <v>231.84</v>
      </c>
      <c r="P287" s="11"/>
    </row>
    <row r="288" spans="2:16" x14ac:dyDescent="0.25">
      <c r="B288">
        <v>34.069000000000003</v>
      </c>
      <c r="C288">
        <v>33.878999999999998</v>
      </c>
      <c r="D288">
        <v>14.1983</v>
      </c>
      <c r="E288">
        <v>4.5546749999999996</v>
      </c>
      <c r="F288">
        <v>38.179499999999997</v>
      </c>
      <c r="G288">
        <v>1.0531999999999999</v>
      </c>
      <c r="H288">
        <v>159.40970799999999</v>
      </c>
      <c r="I288" t="s">
        <v>14</v>
      </c>
      <c r="J288" t="s">
        <v>14</v>
      </c>
      <c r="K288" s="11">
        <v>79.759</v>
      </c>
      <c r="L288" s="8" t="s">
        <v>14</v>
      </c>
      <c r="M288">
        <v>28.604900000000001</v>
      </c>
      <c r="N288">
        <v>5.1820000000000004</v>
      </c>
      <c r="O288">
        <v>231.42</v>
      </c>
      <c r="P288" s="11"/>
    </row>
    <row r="289" spans="2:16" x14ac:dyDescent="0.25">
      <c r="B289">
        <v>34.183</v>
      </c>
      <c r="C289">
        <v>33.991999999999997</v>
      </c>
      <c r="D289">
        <v>14.1965</v>
      </c>
      <c r="E289">
        <v>4.5545780000000002</v>
      </c>
      <c r="F289">
        <v>38.180399999999999</v>
      </c>
      <c r="G289">
        <v>0.93340000000000001</v>
      </c>
      <c r="H289">
        <v>159.40971099999999</v>
      </c>
      <c r="I289" t="s">
        <v>14</v>
      </c>
      <c r="J289" t="s">
        <v>14</v>
      </c>
      <c r="K289" s="11">
        <v>78.932000000000002</v>
      </c>
      <c r="L289" s="8" t="s">
        <v>14</v>
      </c>
      <c r="M289">
        <v>28.605899999999998</v>
      </c>
      <c r="N289">
        <v>5.1820000000000004</v>
      </c>
      <c r="O289">
        <v>231.42</v>
      </c>
      <c r="P289" s="11"/>
    </row>
    <row r="290" spans="2:16" x14ac:dyDescent="0.25">
      <c r="B290">
        <v>34.286999999999999</v>
      </c>
      <c r="C290">
        <v>34.095999999999997</v>
      </c>
      <c r="D290">
        <v>14.1952</v>
      </c>
      <c r="E290">
        <v>4.5543639999999996</v>
      </c>
      <c r="F290">
        <v>38.179600000000001</v>
      </c>
      <c r="G290">
        <v>0.87470000000000003</v>
      </c>
      <c r="H290">
        <v>159.40971400000001</v>
      </c>
      <c r="I290" t="s">
        <v>14</v>
      </c>
      <c r="J290" t="s">
        <v>14</v>
      </c>
      <c r="K290" s="11">
        <v>78.224999999999994</v>
      </c>
      <c r="L290" s="8" t="s">
        <v>14</v>
      </c>
      <c r="M290">
        <v>28.605699999999999</v>
      </c>
      <c r="N290">
        <v>5.1820000000000004</v>
      </c>
      <c r="O290">
        <v>231.42</v>
      </c>
      <c r="P290" s="11"/>
    </row>
    <row r="291" spans="2:16" x14ac:dyDescent="0.25">
      <c r="B291">
        <v>34.386000000000003</v>
      </c>
      <c r="C291">
        <v>34.194000000000003</v>
      </c>
      <c r="D291">
        <v>14.1936</v>
      </c>
      <c r="E291">
        <v>4.5541559999999999</v>
      </c>
      <c r="F291">
        <v>38.179099999999998</v>
      </c>
      <c r="G291">
        <v>0.86040000000000005</v>
      </c>
      <c r="H291">
        <v>159.409716</v>
      </c>
      <c r="I291" t="s">
        <v>14</v>
      </c>
      <c r="J291" t="s">
        <v>14</v>
      </c>
      <c r="K291" s="11">
        <v>77.756</v>
      </c>
      <c r="L291" s="8" t="s">
        <v>14</v>
      </c>
      <c r="M291">
        <v>28.605599999999999</v>
      </c>
      <c r="N291">
        <v>5.1820000000000004</v>
      </c>
      <c r="O291">
        <v>231.42</v>
      </c>
      <c r="P291" s="11"/>
    </row>
    <row r="292" spans="2:16" x14ac:dyDescent="0.25">
      <c r="B292">
        <v>34.473999999999997</v>
      </c>
      <c r="C292">
        <v>34.281999999999996</v>
      </c>
      <c r="D292">
        <v>14.192</v>
      </c>
      <c r="E292">
        <v>4.553941</v>
      </c>
      <c r="F292">
        <v>38.178699999999999</v>
      </c>
      <c r="G292">
        <v>0.79930000000000001</v>
      </c>
      <c r="H292">
        <v>159.409719</v>
      </c>
      <c r="I292" t="s">
        <v>14</v>
      </c>
      <c r="J292" t="s">
        <v>14</v>
      </c>
      <c r="K292" s="11">
        <v>77.742999999999995</v>
      </c>
      <c r="L292" s="8" t="s">
        <v>14</v>
      </c>
      <c r="M292">
        <v>28.605599999999999</v>
      </c>
      <c r="N292">
        <v>5.1689999999999996</v>
      </c>
      <c r="O292">
        <v>230.85</v>
      </c>
      <c r="P292" s="11"/>
    </row>
    <row r="293" spans="2:16" x14ac:dyDescent="0.25">
      <c r="B293">
        <v>34.564</v>
      </c>
      <c r="C293">
        <v>34.372</v>
      </c>
      <c r="D293">
        <v>14.190099999999999</v>
      </c>
      <c r="E293">
        <v>4.5536989999999999</v>
      </c>
      <c r="F293">
        <v>38.1783</v>
      </c>
      <c r="G293">
        <v>0.76570000000000005</v>
      </c>
      <c r="H293">
        <v>159.40972199999999</v>
      </c>
      <c r="I293" t="s">
        <v>14</v>
      </c>
      <c r="J293" t="s">
        <v>14</v>
      </c>
      <c r="K293" s="11">
        <v>77.551000000000002</v>
      </c>
      <c r="L293" s="8" t="s">
        <v>14</v>
      </c>
      <c r="M293">
        <v>28.605699999999999</v>
      </c>
      <c r="N293">
        <v>5.1689999999999996</v>
      </c>
      <c r="O293">
        <v>230.85</v>
      </c>
      <c r="P293" s="11"/>
    </row>
    <row r="294" spans="2:16" x14ac:dyDescent="0.25">
      <c r="B294">
        <v>34.661999999999999</v>
      </c>
      <c r="C294">
        <v>34.469000000000001</v>
      </c>
      <c r="D294">
        <v>14.187900000000001</v>
      </c>
      <c r="E294">
        <v>4.5532349999999999</v>
      </c>
      <c r="F294">
        <v>38.176000000000002</v>
      </c>
      <c r="G294">
        <v>0.75139999999999996</v>
      </c>
      <c r="H294">
        <v>159.40972500000001</v>
      </c>
      <c r="I294" t="s">
        <v>14</v>
      </c>
      <c r="J294" t="s">
        <v>14</v>
      </c>
      <c r="K294" s="11">
        <v>77.058999999999997</v>
      </c>
      <c r="L294" s="8" t="s">
        <v>14</v>
      </c>
      <c r="M294">
        <v>28.604399999999998</v>
      </c>
      <c r="N294">
        <v>5.1689999999999996</v>
      </c>
      <c r="O294">
        <v>230.85</v>
      </c>
      <c r="P294" s="11"/>
    </row>
    <row r="295" spans="2:16" x14ac:dyDescent="0.25">
      <c r="B295">
        <v>34.771999999999998</v>
      </c>
      <c r="C295">
        <v>34.578000000000003</v>
      </c>
      <c r="D295">
        <v>14.1851</v>
      </c>
      <c r="E295">
        <v>4.5529640000000002</v>
      </c>
      <c r="F295">
        <v>38.176200000000001</v>
      </c>
      <c r="G295">
        <v>0.71179999999999999</v>
      </c>
      <c r="H295">
        <v>159.409728</v>
      </c>
      <c r="I295" t="s">
        <v>14</v>
      </c>
      <c r="J295" t="s">
        <v>14</v>
      </c>
      <c r="K295" s="11">
        <v>76.421999999999997</v>
      </c>
      <c r="L295" s="8" t="s">
        <v>14</v>
      </c>
      <c r="M295">
        <v>28.6052</v>
      </c>
      <c r="N295">
        <v>5.1689999999999996</v>
      </c>
      <c r="O295">
        <v>230.85</v>
      </c>
      <c r="P295" s="11"/>
    </row>
    <row r="296" spans="2:16" x14ac:dyDescent="0.25">
      <c r="B296">
        <v>34.892000000000003</v>
      </c>
      <c r="C296">
        <v>34.698</v>
      </c>
      <c r="D296">
        <v>14.1821</v>
      </c>
      <c r="E296">
        <v>4.5525070000000003</v>
      </c>
      <c r="F296">
        <v>38.174799999999998</v>
      </c>
      <c r="G296">
        <v>0.6986</v>
      </c>
      <c r="H296">
        <v>159.40973099999999</v>
      </c>
      <c r="I296" t="s">
        <v>14</v>
      </c>
      <c r="J296" t="s">
        <v>14</v>
      </c>
      <c r="K296" s="11">
        <v>75.335999999999999</v>
      </c>
      <c r="L296" s="8" t="s">
        <v>14</v>
      </c>
      <c r="M296">
        <v>28.604800000000001</v>
      </c>
      <c r="N296">
        <v>5.1520000000000001</v>
      </c>
      <c r="O296">
        <v>230.08</v>
      </c>
      <c r="P296" s="11"/>
    </row>
    <row r="297" spans="2:16" x14ac:dyDescent="0.25">
      <c r="B297">
        <v>35.046999999999997</v>
      </c>
      <c r="C297">
        <v>34.851999999999997</v>
      </c>
      <c r="D297">
        <v>14.178699999999999</v>
      </c>
      <c r="E297">
        <v>4.5521130000000003</v>
      </c>
      <c r="F297">
        <v>38.174399999999999</v>
      </c>
      <c r="G297">
        <v>0.70220000000000005</v>
      </c>
      <c r="H297">
        <v>159.40973399999999</v>
      </c>
      <c r="I297" t="s">
        <v>14</v>
      </c>
      <c r="J297" t="s">
        <v>14</v>
      </c>
      <c r="K297" s="11">
        <v>74.278999999999996</v>
      </c>
      <c r="L297" s="8" t="s">
        <v>14</v>
      </c>
      <c r="M297">
        <v>28.6053</v>
      </c>
      <c r="N297">
        <v>5.1520000000000001</v>
      </c>
      <c r="O297">
        <v>230.09</v>
      </c>
      <c r="P297" s="11"/>
    </row>
    <row r="298" spans="2:16" x14ac:dyDescent="0.25">
      <c r="B298">
        <v>35.213000000000001</v>
      </c>
      <c r="C298">
        <v>35.015999999999998</v>
      </c>
      <c r="D298">
        <v>14.174799999999999</v>
      </c>
      <c r="E298">
        <v>4.5520779999999998</v>
      </c>
      <c r="F298">
        <v>38.177900000000001</v>
      </c>
      <c r="G298">
        <v>0.69030000000000002</v>
      </c>
      <c r="H298">
        <v>159.40973700000001</v>
      </c>
      <c r="I298" t="s">
        <v>14</v>
      </c>
      <c r="J298" t="s">
        <v>14</v>
      </c>
      <c r="K298" s="11">
        <v>73.171999999999997</v>
      </c>
      <c r="L298" s="8" t="s">
        <v>14</v>
      </c>
      <c r="M298">
        <v>28.608799999999999</v>
      </c>
      <c r="N298">
        <v>5.1520000000000001</v>
      </c>
      <c r="O298">
        <v>230.08</v>
      </c>
      <c r="P298" s="11"/>
    </row>
    <row r="299" spans="2:16" x14ac:dyDescent="0.25">
      <c r="B299">
        <v>35.390999999999998</v>
      </c>
      <c r="C299">
        <v>35.192999999999998</v>
      </c>
      <c r="D299">
        <v>14.171900000000001</v>
      </c>
      <c r="E299">
        <v>4.5520160000000001</v>
      </c>
      <c r="F299">
        <v>38.180100000000003</v>
      </c>
      <c r="G299">
        <v>0.64</v>
      </c>
      <c r="H299">
        <v>159.40974</v>
      </c>
      <c r="I299" t="s">
        <v>14</v>
      </c>
      <c r="J299" t="s">
        <v>14</v>
      </c>
      <c r="K299" s="11">
        <v>72.081000000000003</v>
      </c>
      <c r="L299" s="8" t="s">
        <v>14</v>
      </c>
      <c r="M299">
        <v>28.6111</v>
      </c>
      <c r="N299">
        <v>5.1520000000000001</v>
      </c>
      <c r="O299">
        <v>230.08</v>
      </c>
      <c r="P299" s="11"/>
    </row>
    <row r="300" spans="2:16" x14ac:dyDescent="0.25">
      <c r="B300">
        <v>35.564999999999998</v>
      </c>
      <c r="C300">
        <v>35.366999999999997</v>
      </c>
      <c r="D300">
        <v>14.1701</v>
      </c>
      <c r="E300">
        <v>4.5520160000000001</v>
      </c>
      <c r="F300">
        <v>38.181800000000003</v>
      </c>
      <c r="G300">
        <v>0.73580000000000001</v>
      </c>
      <c r="H300">
        <v>159.40974199999999</v>
      </c>
      <c r="I300" t="s">
        <v>14</v>
      </c>
      <c r="J300" t="s">
        <v>14</v>
      </c>
      <c r="K300" s="11">
        <v>70.994</v>
      </c>
      <c r="L300" s="8" t="s">
        <v>14</v>
      </c>
      <c r="M300">
        <v>28.6128</v>
      </c>
      <c r="N300">
        <v>5.1520000000000001</v>
      </c>
      <c r="O300">
        <v>230.08</v>
      </c>
      <c r="P300" s="11"/>
    </row>
    <row r="301" spans="2:16" x14ac:dyDescent="0.25">
      <c r="B301">
        <v>35.728000000000002</v>
      </c>
      <c r="C301">
        <v>35.529000000000003</v>
      </c>
      <c r="D301">
        <v>14.1692</v>
      </c>
      <c r="E301">
        <v>4.5519610000000004</v>
      </c>
      <c r="F301">
        <v>38.182099999999998</v>
      </c>
      <c r="G301">
        <v>0.70940000000000003</v>
      </c>
      <c r="H301">
        <v>159.40974499999999</v>
      </c>
      <c r="I301" t="s">
        <v>14</v>
      </c>
      <c r="J301" t="s">
        <v>14</v>
      </c>
      <c r="K301" s="11">
        <v>70.195999999999998</v>
      </c>
      <c r="L301" s="8" t="s">
        <v>14</v>
      </c>
      <c r="M301">
        <v>28.613299999999999</v>
      </c>
      <c r="N301">
        <v>5.133</v>
      </c>
      <c r="O301">
        <v>229.24</v>
      </c>
      <c r="P301" s="11"/>
    </row>
    <row r="302" spans="2:16" x14ac:dyDescent="0.25">
      <c r="B302">
        <v>35.862000000000002</v>
      </c>
      <c r="C302">
        <v>35.661999999999999</v>
      </c>
      <c r="D302">
        <v>14.168200000000001</v>
      </c>
      <c r="E302">
        <v>4.5519879999999997</v>
      </c>
      <c r="F302">
        <v>38.183399999999999</v>
      </c>
      <c r="G302">
        <v>0.61960000000000004</v>
      </c>
      <c r="H302">
        <v>159.40974800000001</v>
      </c>
      <c r="I302" t="s">
        <v>14</v>
      </c>
      <c r="J302" t="s">
        <v>14</v>
      </c>
      <c r="K302" s="11">
        <v>69.516999999999996</v>
      </c>
      <c r="L302" s="8" t="s">
        <v>14</v>
      </c>
      <c r="M302">
        <v>28.6145</v>
      </c>
      <c r="N302">
        <v>5.133</v>
      </c>
      <c r="O302">
        <v>229.24</v>
      </c>
      <c r="P302" s="11"/>
    </row>
    <row r="303" spans="2:16" x14ac:dyDescent="0.25">
      <c r="B303">
        <v>35.984000000000002</v>
      </c>
      <c r="C303">
        <v>35.783000000000001</v>
      </c>
      <c r="D303">
        <v>14.167400000000001</v>
      </c>
      <c r="E303">
        <v>4.5519879999999997</v>
      </c>
      <c r="F303">
        <v>38.184100000000001</v>
      </c>
      <c r="G303">
        <v>0.67949999999999999</v>
      </c>
      <c r="H303">
        <v>159.409751</v>
      </c>
      <c r="I303" t="s">
        <v>14</v>
      </c>
      <c r="J303" t="s">
        <v>14</v>
      </c>
      <c r="K303" s="11">
        <v>69.137</v>
      </c>
      <c r="L303" s="8" t="s">
        <v>14</v>
      </c>
      <c r="M303">
        <v>28.615200000000002</v>
      </c>
      <c r="N303">
        <v>5.133</v>
      </c>
      <c r="O303">
        <v>229.24</v>
      </c>
      <c r="P303" s="11"/>
    </row>
    <row r="304" spans="2:16" x14ac:dyDescent="0.25">
      <c r="B304">
        <v>36.076999999999998</v>
      </c>
      <c r="C304">
        <v>35.875999999999998</v>
      </c>
      <c r="D304">
        <v>14.166700000000001</v>
      </c>
      <c r="E304">
        <v>4.5519259999999999</v>
      </c>
      <c r="F304">
        <v>38.184100000000001</v>
      </c>
      <c r="G304">
        <v>0.62680000000000002</v>
      </c>
      <c r="H304">
        <v>159.40975399999999</v>
      </c>
      <c r="I304" t="s">
        <v>14</v>
      </c>
      <c r="J304" t="s">
        <v>14</v>
      </c>
      <c r="K304" s="11">
        <v>68.941999999999993</v>
      </c>
      <c r="L304" s="8" t="s">
        <v>14</v>
      </c>
      <c r="M304">
        <v>28.615400000000001</v>
      </c>
      <c r="N304">
        <v>5.133</v>
      </c>
      <c r="O304">
        <v>229.24</v>
      </c>
      <c r="P304" s="11"/>
    </row>
    <row r="305" spans="2:16" x14ac:dyDescent="0.25">
      <c r="B305">
        <v>36.151000000000003</v>
      </c>
      <c r="C305">
        <v>35.948999999999998</v>
      </c>
      <c r="D305">
        <v>14.1662</v>
      </c>
      <c r="E305">
        <v>4.5519259999999999</v>
      </c>
      <c r="F305">
        <v>38.184600000000003</v>
      </c>
      <c r="G305">
        <v>0.64</v>
      </c>
      <c r="H305">
        <v>159.40975700000001</v>
      </c>
      <c r="I305" t="s">
        <v>14</v>
      </c>
      <c r="J305" t="s">
        <v>14</v>
      </c>
      <c r="K305" s="11">
        <v>68.843999999999994</v>
      </c>
      <c r="L305" s="8" t="s">
        <v>14</v>
      </c>
      <c r="M305">
        <v>28.6159</v>
      </c>
      <c r="N305">
        <v>5.12</v>
      </c>
      <c r="O305">
        <v>228.68</v>
      </c>
      <c r="P305" s="11"/>
    </row>
    <row r="306" spans="2:16" x14ac:dyDescent="0.25">
      <c r="B306">
        <v>36.222000000000001</v>
      </c>
      <c r="C306">
        <v>36.020000000000003</v>
      </c>
      <c r="D306">
        <v>14.165699999999999</v>
      </c>
      <c r="E306">
        <v>4.5518980000000004</v>
      </c>
      <c r="F306">
        <v>38.184800000000003</v>
      </c>
      <c r="G306">
        <v>0.63039999999999996</v>
      </c>
      <c r="H306">
        <v>159.40976000000001</v>
      </c>
      <c r="I306" t="s">
        <v>14</v>
      </c>
      <c r="J306" t="s">
        <v>14</v>
      </c>
      <c r="K306" s="11">
        <v>68.576999999999998</v>
      </c>
      <c r="L306" s="8" t="s">
        <v>14</v>
      </c>
      <c r="M306">
        <v>28.616099999999999</v>
      </c>
      <c r="N306">
        <v>5.1210000000000004</v>
      </c>
      <c r="O306">
        <v>228.68</v>
      </c>
      <c r="P306" s="11"/>
    </row>
    <row r="307" spans="2:16" x14ac:dyDescent="0.25">
      <c r="B307">
        <v>36.299999999999997</v>
      </c>
      <c r="C307">
        <v>36.097000000000001</v>
      </c>
      <c r="D307">
        <v>14.1652</v>
      </c>
      <c r="E307">
        <v>4.5518080000000003</v>
      </c>
      <c r="F307">
        <v>38.1845</v>
      </c>
      <c r="G307">
        <v>0.58130000000000004</v>
      </c>
      <c r="H307">
        <v>159.409763</v>
      </c>
      <c r="I307" t="s">
        <v>14</v>
      </c>
      <c r="J307" t="s">
        <v>14</v>
      </c>
      <c r="K307" s="11">
        <v>67.974000000000004</v>
      </c>
      <c r="L307" s="8" t="s">
        <v>14</v>
      </c>
      <c r="M307">
        <v>28.616</v>
      </c>
      <c r="N307">
        <v>5.1210000000000004</v>
      </c>
      <c r="O307">
        <v>228.68</v>
      </c>
      <c r="P307" s="11"/>
    </row>
    <row r="308" spans="2:16" x14ac:dyDescent="0.25">
      <c r="B308">
        <v>36.378</v>
      </c>
      <c r="C308">
        <v>36.174999999999997</v>
      </c>
      <c r="D308">
        <v>14.1645</v>
      </c>
      <c r="E308">
        <v>4.5517459999999996</v>
      </c>
      <c r="F308">
        <v>38.1845</v>
      </c>
      <c r="G308">
        <v>0.58130000000000004</v>
      </c>
      <c r="H308">
        <v>159.40976599999999</v>
      </c>
      <c r="I308" t="s">
        <v>14</v>
      </c>
      <c r="J308" t="s">
        <v>14</v>
      </c>
      <c r="K308" s="11">
        <v>67.114000000000004</v>
      </c>
      <c r="L308" s="8" t="s">
        <v>14</v>
      </c>
      <c r="M308">
        <v>28.616199999999999</v>
      </c>
      <c r="N308">
        <v>5.1210000000000004</v>
      </c>
      <c r="O308">
        <v>228.68</v>
      </c>
      <c r="P308" s="11"/>
    </row>
    <row r="309" spans="2:16" x14ac:dyDescent="0.25">
      <c r="B309">
        <v>36.484000000000002</v>
      </c>
      <c r="C309">
        <v>36.280999999999999</v>
      </c>
      <c r="D309">
        <v>14.1639</v>
      </c>
      <c r="E309">
        <v>4.551774</v>
      </c>
      <c r="F309">
        <v>38.185299999999998</v>
      </c>
      <c r="G309">
        <v>0.57650000000000001</v>
      </c>
      <c r="H309">
        <v>159.40976900000001</v>
      </c>
      <c r="I309" t="s">
        <v>14</v>
      </c>
      <c r="J309" t="s">
        <v>14</v>
      </c>
      <c r="K309" s="11">
        <v>66.218999999999994</v>
      </c>
      <c r="L309" s="8" t="s">
        <v>14</v>
      </c>
      <c r="M309">
        <v>28.616900000000001</v>
      </c>
      <c r="N309">
        <v>5.109</v>
      </c>
      <c r="O309">
        <v>228.16</v>
      </c>
      <c r="P309" s="11"/>
    </row>
    <row r="310" spans="2:16" x14ac:dyDescent="0.25">
      <c r="B310">
        <v>36.606999999999999</v>
      </c>
      <c r="C310">
        <v>36.402999999999999</v>
      </c>
      <c r="D310">
        <v>14.163399999999999</v>
      </c>
      <c r="E310">
        <v>4.5517120000000002</v>
      </c>
      <c r="F310">
        <v>38.185200000000002</v>
      </c>
      <c r="G310">
        <v>0.68669999999999998</v>
      </c>
      <c r="H310">
        <v>159.40977100000001</v>
      </c>
      <c r="I310" t="s">
        <v>14</v>
      </c>
      <c r="J310" t="s">
        <v>14</v>
      </c>
      <c r="K310" s="11">
        <v>65.474000000000004</v>
      </c>
      <c r="L310" s="8" t="s">
        <v>14</v>
      </c>
      <c r="M310">
        <v>28.617000000000001</v>
      </c>
      <c r="N310">
        <v>5.109</v>
      </c>
      <c r="O310">
        <v>228.16</v>
      </c>
      <c r="P310" s="11"/>
    </row>
    <row r="311" spans="2:16" x14ac:dyDescent="0.25">
      <c r="B311">
        <v>36.762999999999998</v>
      </c>
      <c r="C311">
        <v>36.558</v>
      </c>
      <c r="D311">
        <v>14.1629</v>
      </c>
      <c r="E311">
        <v>4.5516839999999998</v>
      </c>
      <c r="F311">
        <v>38.185299999999998</v>
      </c>
      <c r="G311">
        <v>0.63639999999999997</v>
      </c>
      <c r="H311">
        <v>159.409774</v>
      </c>
      <c r="I311" t="s">
        <v>14</v>
      </c>
      <c r="J311" t="s">
        <v>14</v>
      </c>
      <c r="K311" s="11">
        <v>64.429000000000002</v>
      </c>
      <c r="L311" s="8" t="s">
        <v>14</v>
      </c>
      <c r="M311">
        <v>28.6172</v>
      </c>
      <c r="N311">
        <v>5.109</v>
      </c>
      <c r="O311">
        <v>228.16</v>
      </c>
      <c r="P311" s="11"/>
    </row>
    <row r="312" spans="2:16" x14ac:dyDescent="0.25">
      <c r="B312">
        <v>36.933999999999997</v>
      </c>
      <c r="C312">
        <v>36.728000000000002</v>
      </c>
      <c r="D312">
        <v>14.1623</v>
      </c>
      <c r="E312">
        <v>4.5516560000000004</v>
      </c>
      <c r="F312">
        <v>38.185600000000001</v>
      </c>
      <c r="G312">
        <v>0.62680000000000002</v>
      </c>
      <c r="H312">
        <v>159.40977699999999</v>
      </c>
      <c r="I312" t="s">
        <v>14</v>
      </c>
      <c r="J312" t="s">
        <v>14</v>
      </c>
      <c r="K312" s="11">
        <v>63.715000000000003</v>
      </c>
      <c r="L312" s="8" t="s">
        <v>14</v>
      </c>
      <c r="M312">
        <v>28.6175</v>
      </c>
      <c r="N312">
        <v>5.109</v>
      </c>
      <c r="O312">
        <v>228.16</v>
      </c>
      <c r="P312" s="11"/>
    </row>
    <row r="313" spans="2:16" x14ac:dyDescent="0.25">
      <c r="B313">
        <v>37.094999999999999</v>
      </c>
      <c r="C313">
        <v>36.887999999999998</v>
      </c>
      <c r="D313">
        <v>14.162100000000001</v>
      </c>
      <c r="E313">
        <v>4.5516839999999998</v>
      </c>
      <c r="F313">
        <v>38.186</v>
      </c>
      <c r="G313">
        <v>0.60160000000000002</v>
      </c>
      <c r="H313">
        <v>159.40978000000001</v>
      </c>
      <c r="I313" t="s">
        <v>14</v>
      </c>
      <c r="J313" t="s">
        <v>14</v>
      </c>
      <c r="K313" s="11">
        <v>63.121000000000002</v>
      </c>
      <c r="L313" s="8" t="s">
        <v>14</v>
      </c>
      <c r="M313">
        <v>28.617899999999999</v>
      </c>
      <c r="N313">
        <v>5.09</v>
      </c>
      <c r="O313">
        <v>227.32</v>
      </c>
      <c r="P313" s="11"/>
    </row>
    <row r="314" spans="2:16" x14ac:dyDescent="0.25">
      <c r="B314">
        <v>37.256999999999998</v>
      </c>
      <c r="C314">
        <v>37.048999999999999</v>
      </c>
      <c r="D314">
        <v>14.1617</v>
      </c>
      <c r="E314">
        <v>4.5516839999999998</v>
      </c>
      <c r="F314">
        <v>38.186300000000003</v>
      </c>
      <c r="G314">
        <v>0.62680000000000002</v>
      </c>
      <c r="H314">
        <v>159.409783</v>
      </c>
      <c r="I314" t="s">
        <v>14</v>
      </c>
      <c r="J314" t="s">
        <v>14</v>
      </c>
      <c r="K314" s="11">
        <v>62.554000000000002</v>
      </c>
      <c r="L314" s="8" t="s">
        <v>14</v>
      </c>
      <c r="M314">
        <v>28.618200000000002</v>
      </c>
      <c r="N314">
        <v>5.09</v>
      </c>
      <c r="O314">
        <v>227.32</v>
      </c>
      <c r="P314" s="11"/>
    </row>
    <row r="315" spans="2:16" x14ac:dyDescent="0.25">
      <c r="B315">
        <v>37.396000000000001</v>
      </c>
      <c r="C315">
        <v>37.186999999999998</v>
      </c>
      <c r="D315">
        <v>14.1615</v>
      </c>
      <c r="E315">
        <v>4.5517120000000002</v>
      </c>
      <c r="F315">
        <v>38.186700000000002</v>
      </c>
      <c r="G315">
        <v>0.57410000000000005</v>
      </c>
      <c r="H315">
        <v>159.409786</v>
      </c>
      <c r="I315" t="s">
        <v>14</v>
      </c>
      <c r="J315" t="s">
        <v>14</v>
      </c>
      <c r="K315" s="11">
        <v>62.014000000000003</v>
      </c>
      <c r="L315" s="8" t="s">
        <v>14</v>
      </c>
      <c r="M315">
        <v>28.618600000000001</v>
      </c>
      <c r="N315">
        <v>5.09</v>
      </c>
      <c r="O315">
        <v>227.32</v>
      </c>
      <c r="P315" s="11"/>
    </row>
    <row r="316" spans="2:16" x14ac:dyDescent="0.25">
      <c r="B316">
        <v>37.511000000000003</v>
      </c>
      <c r="C316">
        <v>37.301000000000002</v>
      </c>
      <c r="D316">
        <v>14.161300000000001</v>
      </c>
      <c r="E316">
        <v>4.5517120000000002</v>
      </c>
      <c r="F316">
        <v>38.186900000000001</v>
      </c>
      <c r="G316">
        <v>0.60160000000000002</v>
      </c>
      <c r="H316">
        <v>159.40978899999999</v>
      </c>
      <c r="I316" t="s">
        <v>14</v>
      </c>
      <c r="J316" t="s">
        <v>14</v>
      </c>
      <c r="K316" s="11">
        <v>61.478999999999999</v>
      </c>
      <c r="L316" s="8" t="s">
        <v>14</v>
      </c>
      <c r="M316">
        <v>28.6188</v>
      </c>
      <c r="N316">
        <v>5.09</v>
      </c>
      <c r="O316">
        <v>227.32</v>
      </c>
      <c r="P316" s="11"/>
    </row>
    <row r="317" spans="2:16" x14ac:dyDescent="0.25">
      <c r="B317">
        <v>37.612000000000002</v>
      </c>
      <c r="C317">
        <v>37.402000000000001</v>
      </c>
      <c r="D317">
        <v>14.161</v>
      </c>
      <c r="E317">
        <v>4.5517469999999998</v>
      </c>
      <c r="F317">
        <v>38.187399999999997</v>
      </c>
      <c r="G317">
        <v>0.61960000000000004</v>
      </c>
      <c r="H317">
        <v>159.40979200000001</v>
      </c>
      <c r="I317" t="s">
        <v>14</v>
      </c>
      <c r="J317" t="s">
        <v>14</v>
      </c>
      <c r="K317" s="11">
        <v>61.164000000000001</v>
      </c>
      <c r="L317" s="8" t="s">
        <v>14</v>
      </c>
      <c r="M317">
        <v>28.619199999999999</v>
      </c>
      <c r="N317">
        <v>5.0759999999999996</v>
      </c>
      <c r="O317">
        <v>226.71</v>
      </c>
      <c r="P317" s="11"/>
    </row>
    <row r="318" spans="2:16" x14ac:dyDescent="0.25">
      <c r="B318">
        <v>37.704000000000001</v>
      </c>
      <c r="C318">
        <v>37.494</v>
      </c>
      <c r="D318">
        <v>14.1609</v>
      </c>
      <c r="E318">
        <v>4.5517120000000002</v>
      </c>
      <c r="F318">
        <v>38.187199999999997</v>
      </c>
      <c r="G318">
        <v>0.56930000000000003</v>
      </c>
      <c r="H318">
        <v>159.409795</v>
      </c>
      <c r="I318" t="s">
        <v>14</v>
      </c>
      <c r="J318" t="s">
        <v>14</v>
      </c>
      <c r="K318" s="11">
        <v>60.915999999999997</v>
      </c>
      <c r="L318" s="8" t="s">
        <v>14</v>
      </c>
      <c r="M318">
        <v>28.6191</v>
      </c>
      <c r="N318">
        <v>5.0759999999999996</v>
      </c>
      <c r="O318">
        <v>226.72</v>
      </c>
      <c r="P318" s="11"/>
    </row>
    <row r="319" spans="2:16" x14ac:dyDescent="0.25">
      <c r="B319">
        <v>37.801000000000002</v>
      </c>
      <c r="C319">
        <v>37.588999999999999</v>
      </c>
      <c r="D319">
        <v>14.161</v>
      </c>
      <c r="E319">
        <v>4.5517120000000002</v>
      </c>
      <c r="F319">
        <v>38.187100000000001</v>
      </c>
      <c r="G319">
        <v>0.60399999999999998</v>
      </c>
      <c r="H319">
        <v>159.409797</v>
      </c>
      <c r="I319" t="s">
        <v>14</v>
      </c>
      <c r="J319" t="s">
        <v>14</v>
      </c>
      <c r="K319" s="11">
        <v>60.594000000000001</v>
      </c>
      <c r="L319" s="8" t="s">
        <v>14</v>
      </c>
      <c r="M319">
        <v>28.619</v>
      </c>
      <c r="N319">
        <v>5.0759999999999996</v>
      </c>
      <c r="O319">
        <v>226.72</v>
      </c>
      <c r="P319" s="11"/>
    </row>
    <row r="320" spans="2:16" x14ac:dyDescent="0.25">
      <c r="B320">
        <v>37.912999999999997</v>
      </c>
      <c r="C320">
        <v>37.701000000000001</v>
      </c>
      <c r="D320">
        <v>14.161199999999999</v>
      </c>
      <c r="E320">
        <v>4.5517120000000002</v>
      </c>
      <c r="F320">
        <v>38.186799999999998</v>
      </c>
      <c r="G320">
        <v>0.59919999999999995</v>
      </c>
      <c r="H320">
        <v>159.40979999999999</v>
      </c>
      <c r="I320" t="s">
        <v>14</v>
      </c>
      <c r="J320" t="s">
        <v>14</v>
      </c>
      <c r="K320" s="11">
        <v>60.252000000000002</v>
      </c>
      <c r="L320" s="8" t="s">
        <v>14</v>
      </c>
      <c r="M320">
        <v>28.6187</v>
      </c>
      <c r="N320">
        <v>5.077</v>
      </c>
      <c r="O320">
        <v>226.72</v>
      </c>
      <c r="P320" s="11"/>
    </row>
    <row r="321" spans="2:16" x14ac:dyDescent="0.25">
      <c r="B321">
        <v>38.045000000000002</v>
      </c>
      <c r="C321">
        <v>37.832000000000001</v>
      </c>
      <c r="D321">
        <v>14.161099999999999</v>
      </c>
      <c r="E321">
        <v>4.551685</v>
      </c>
      <c r="F321">
        <v>38.186500000000002</v>
      </c>
      <c r="G321">
        <v>0.61960000000000004</v>
      </c>
      <c r="H321">
        <v>159.40980300000001</v>
      </c>
      <c r="I321" t="s">
        <v>14</v>
      </c>
      <c r="J321" t="s">
        <v>14</v>
      </c>
      <c r="K321" s="11">
        <v>59.689</v>
      </c>
      <c r="L321" s="8" t="s">
        <v>14</v>
      </c>
      <c r="M321">
        <v>28.618500000000001</v>
      </c>
      <c r="N321">
        <v>5.077</v>
      </c>
      <c r="O321">
        <v>226.72</v>
      </c>
      <c r="P321" s="11"/>
    </row>
    <row r="322" spans="2:16" x14ac:dyDescent="0.25">
      <c r="B322">
        <v>38.194000000000003</v>
      </c>
      <c r="C322">
        <v>37.981000000000002</v>
      </c>
      <c r="D322">
        <v>14.161</v>
      </c>
      <c r="E322">
        <v>4.551685</v>
      </c>
      <c r="F322">
        <v>38.186500000000002</v>
      </c>
      <c r="G322">
        <v>0.62319999999999998</v>
      </c>
      <c r="H322">
        <v>159.409806</v>
      </c>
      <c r="I322" t="s">
        <v>14</v>
      </c>
      <c r="J322" t="s">
        <v>14</v>
      </c>
      <c r="K322" s="11">
        <v>58.933999999999997</v>
      </c>
      <c r="L322" s="8" t="s">
        <v>14</v>
      </c>
      <c r="M322">
        <v>28.618600000000001</v>
      </c>
      <c r="N322">
        <v>5.0629999999999997</v>
      </c>
      <c r="O322">
        <v>226.13</v>
      </c>
      <c r="P322" s="11"/>
    </row>
    <row r="323" spans="2:16" x14ac:dyDescent="0.25">
      <c r="B323">
        <v>38.354999999999997</v>
      </c>
      <c r="C323">
        <v>38.140999999999998</v>
      </c>
      <c r="D323">
        <v>14.1607</v>
      </c>
      <c r="E323">
        <v>4.551685</v>
      </c>
      <c r="F323">
        <v>38.186799999999998</v>
      </c>
      <c r="G323">
        <v>0.5968</v>
      </c>
      <c r="H323">
        <v>159.409809</v>
      </c>
      <c r="I323" t="s">
        <v>14</v>
      </c>
      <c r="J323" t="s">
        <v>14</v>
      </c>
      <c r="K323" s="11">
        <v>58.043999999999997</v>
      </c>
      <c r="L323" s="8" t="s">
        <v>14</v>
      </c>
      <c r="M323">
        <v>28.6188</v>
      </c>
      <c r="N323">
        <v>5.0629999999999997</v>
      </c>
      <c r="O323">
        <v>226.13</v>
      </c>
      <c r="P323" s="11"/>
    </row>
    <row r="324" spans="2:16" x14ac:dyDescent="0.25">
      <c r="B324">
        <v>38.521000000000001</v>
      </c>
      <c r="C324">
        <v>38.305999999999997</v>
      </c>
      <c r="D324">
        <v>14.160500000000001</v>
      </c>
      <c r="E324">
        <v>4.5517130000000003</v>
      </c>
      <c r="F324">
        <v>38.187199999999997</v>
      </c>
      <c r="G324">
        <v>0.61960000000000004</v>
      </c>
      <c r="H324">
        <v>159.40981199999999</v>
      </c>
      <c r="I324" t="s">
        <v>14</v>
      </c>
      <c r="J324" t="s">
        <v>14</v>
      </c>
      <c r="K324" s="11">
        <v>57.35</v>
      </c>
      <c r="L324" s="8" t="s">
        <v>14</v>
      </c>
      <c r="M324">
        <v>28.619199999999999</v>
      </c>
      <c r="N324">
        <v>5.0629999999999997</v>
      </c>
      <c r="O324">
        <v>226.13</v>
      </c>
      <c r="P324" s="11"/>
    </row>
    <row r="325" spans="2:16" x14ac:dyDescent="0.25">
      <c r="B325">
        <v>38.677</v>
      </c>
      <c r="C325">
        <v>38.460999999999999</v>
      </c>
      <c r="D325">
        <v>14.1601</v>
      </c>
      <c r="E325">
        <v>4.551685</v>
      </c>
      <c r="F325">
        <v>38.1873</v>
      </c>
      <c r="G325">
        <v>0.58840000000000003</v>
      </c>
      <c r="H325">
        <v>159.40981500000001</v>
      </c>
      <c r="I325" t="s">
        <v>14</v>
      </c>
      <c r="J325" t="s">
        <v>14</v>
      </c>
      <c r="K325" s="11">
        <v>56.423999999999999</v>
      </c>
      <c r="L325" s="8" t="s">
        <v>14</v>
      </c>
      <c r="M325">
        <v>28.619399999999999</v>
      </c>
      <c r="N325">
        <v>5.0629999999999997</v>
      </c>
      <c r="O325">
        <v>226.13</v>
      </c>
      <c r="P325" s="11"/>
    </row>
    <row r="326" spans="2:16" x14ac:dyDescent="0.25">
      <c r="B326">
        <v>38.825000000000003</v>
      </c>
      <c r="C326">
        <v>38.607999999999997</v>
      </c>
      <c r="D326">
        <v>14.159800000000001</v>
      </c>
      <c r="E326">
        <v>4.551685</v>
      </c>
      <c r="F326">
        <v>38.1875</v>
      </c>
      <c r="G326">
        <v>0.56089999999999995</v>
      </c>
      <c r="H326">
        <v>159.409818</v>
      </c>
      <c r="I326" t="s">
        <v>14</v>
      </c>
      <c r="J326" t="s">
        <v>14</v>
      </c>
      <c r="K326" s="11">
        <v>55.728999999999999</v>
      </c>
      <c r="L326" s="8" t="s">
        <v>14</v>
      </c>
      <c r="M326">
        <v>28.619599999999998</v>
      </c>
      <c r="N326">
        <v>5.0510000000000002</v>
      </c>
      <c r="O326">
        <v>225.59</v>
      </c>
      <c r="P326" s="11"/>
    </row>
    <row r="327" spans="2:16" x14ac:dyDescent="0.25">
      <c r="B327">
        <v>38.959000000000003</v>
      </c>
      <c r="C327">
        <v>38.741</v>
      </c>
      <c r="D327">
        <v>14.1595</v>
      </c>
      <c r="E327">
        <v>4.5516569999999996</v>
      </c>
      <c r="F327">
        <v>38.1875</v>
      </c>
      <c r="G327">
        <v>0.64</v>
      </c>
      <c r="H327">
        <v>159.40982099999999</v>
      </c>
      <c r="I327" t="s">
        <v>14</v>
      </c>
      <c r="J327" t="s">
        <v>14</v>
      </c>
      <c r="K327" s="11">
        <v>55.14</v>
      </c>
      <c r="L327" s="8" t="s">
        <v>14</v>
      </c>
      <c r="M327">
        <v>28.619700000000002</v>
      </c>
      <c r="N327">
        <v>5.0510000000000002</v>
      </c>
      <c r="O327">
        <v>225.59</v>
      </c>
      <c r="P327" s="11"/>
    </row>
    <row r="328" spans="2:16" x14ac:dyDescent="0.25">
      <c r="B328">
        <v>39.067999999999998</v>
      </c>
      <c r="C328">
        <v>38.85</v>
      </c>
      <c r="D328">
        <v>14.1591</v>
      </c>
      <c r="E328">
        <v>4.5515330000000001</v>
      </c>
      <c r="F328">
        <v>38.186700000000002</v>
      </c>
      <c r="G328">
        <v>0.56689999999999996</v>
      </c>
      <c r="H328">
        <v>159.40982299999999</v>
      </c>
      <c r="I328" t="s">
        <v>14</v>
      </c>
      <c r="J328" t="s">
        <v>14</v>
      </c>
      <c r="K328" s="11">
        <v>54.558</v>
      </c>
      <c r="L328" s="8" t="s">
        <v>14</v>
      </c>
      <c r="M328">
        <v>28.6191</v>
      </c>
      <c r="N328">
        <v>5.0510000000000002</v>
      </c>
      <c r="O328">
        <v>225.59</v>
      </c>
      <c r="P328" s="11"/>
    </row>
    <row r="329" spans="2:16" x14ac:dyDescent="0.25">
      <c r="B329">
        <v>39.167000000000002</v>
      </c>
      <c r="C329">
        <v>38.948</v>
      </c>
      <c r="D329">
        <v>14.158200000000001</v>
      </c>
      <c r="E329">
        <v>4.5515049999999997</v>
      </c>
      <c r="F329">
        <v>38.187199999999997</v>
      </c>
      <c r="G329">
        <v>0.58840000000000003</v>
      </c>
      <c r="H329">
        <v>159.40982600000001</v>
      </c>
      <c r="I329" t="s">
        <v>14</v>
      </c>
      <c r="J329" t="s">
        <v>14</v>
      </c>
      <c r="K329" s="11">
        <v>54.134</v>
      </c>
      <c r="L329" s="8" t="s">
        <v>14</v>
      </c>
      <c r="M329">
        <v>28.619700000000002</v>
      </c>
      <c r="N329">
        <v>5.0510000000000002</v>
      </c>
      <c r="O329">
        <v>225.59</v>
      </c>
      <c r="P329" s="11"/>
    </row>
    <row r="330" spans="2:16" x14ac:dyDescent="0.25">
      <c r="B330">
        <v>39.262999999999998</v>
      </c>
      <c r="C330">
        <v>39.042999999999999</v>
      </c>
      <c r="D330">
        <v>14.157299999999999</v>
      </c>
      <c r="E330">
        <v>4.5515049999999997</v>
      </c>
      <c r="F330">
        <v>38.188000000000002</v>
      </c>
      <c r="G330">
        <v>0.6028</v>
      </c>
      <c r="H330">
        <v>159.409829</v>
      </c>
      <c r="I330" t="s">
        <v>14</v>
      </c>
      <c r="J330" t="s">
        <v>14</v>
      </c>
      <c r="K330" s="11">
        <v>53.923999999999999</v>
      </c>
      <c r="L330" s="8" t="s">
        <v>14</v>
      </c>
      <c r="M330">
        <v>28.6205</v>
      </c>
      <c r="N330">
        <v>5.0380000000000003</v>
      </c>
      <c r="O330">
        <v>225.02</v>
      </c>
      <c r="P330" s="11"/>
    </row>
    <row r="331" spans="2:16" x14ac:dyDescent="0.25">
      <c r="B331">
        <v>39.36</v>
      </c>
      <c r="C331">
        <v>39.14</v>
      </c>
      <c r="D331">
        <v>14.156700000000001</v>
      </c>
      <c r="E331">
        <v>4.5514710000000003</v>
      </c>
      <c r="F331">
        <v>38.188299999999998</v>
      </c>
      <c r="G331">
        <v>0.60760000000000003</v>
      </c>
      <c r="H331">
        <v>159.40983199999999</v>
      </c>
      <c r="I331" t="s">
        <v>14</v>
      </c>
      <c r="J331" t="s">
        <v>14</v>
      </c>
      <c r="K331" s="11">
        <v>53.676000000000002</v>
      </c>
      <c r="L331" s="8" t="s">
        <v>14</v>
      </c>
      <c r="M331">
        <v>28.620899999999999</v>
      </c>
      <c r="N331">
        <v>5.0380000000000003</v>
      </c>
      <c r="O331">
        <v>225.02</v>
      </c>
      <c r="P331" s="11"/>
    </row>
    <row r="332" spans="2:16" x14ac:dyDescent="0.25">
      <c r="B332">
        <v>39.470999999999997</v>
      </c>
      <c r="C332">
        <v>39.25</v>
      </c>
      <c r="D332">
        <v>14.1561</v>
      </c>
      <c r="E332">
        <v>4.5514080000000003</v>
      </c>
      <c r="F332">
        <v>38.188200000000002</v>
      </c>
      <c r="G332">
        <v>0.62319999999999998</v>
      </c>
      <c r="H332">
        <v>159.40983499999999</v>
      </c>
      <c r="I332" t="s">
        <v>14</v>
      </c>
      <c r="J332" t="s">
        <v>14</v>
      </c>
      <c r="K332" s="11">
        <v>53.448999999999998</v>
      </c>
      <c r="L332" s="8" t="s">
        <v>14</v>
      </c>
      <c r="M332">
        <v>28.620999999999999</v>
      </c>
      <c r="N332">
        <v>5.0389999999999997</v>
      </c>
      <c r="O332">
        <v>225.02</v>
      </c>
      <c r="P332" s="11"/>
    </row>
    <row r="333" spans="2:16" x14ac:dyDescent="0.25">
      <c r="B333">
        <v>39.6</v>
      </c>
      <c r="C333">
        <v>39.378999999999998</v>
      </c>
      <c r="D333">
        <v>14.1555</v>
      </c>
      <c r="E333">
        <v>4.5513180000000002</v>
      </c>
      <c r="F333">
        <v>38.187899999999999</v>
      </c>
      <c r="G333">
        <v>0.58489999999999998</v>
      </c>
      <c r="H333">
        <v>159.40983800000001</v>
      </c>
      <c r="I333" t="s">
        <v>14</v>
      </c>
      <c r="J333" t="s">
        <v>14</v>
      </c>
      <c r="K333" s="11">
        <v>53.033999999999999</v>
      </c>
      <c r="L333" s="8" t="s">
        <v>14</v>
      </c>
      <c r="M333">
        <v>28.620899999999999</v>
      </c>
      <c r="N333">
        <v>5.0389999999999997</v>
      </c>
      <c r="O333">
        <v>225.02</v>
      </c>
      <c r="P333" s="11"/>
    </row>
    <row r="334" spans="2:16" x14ac:dyDescent="0.25">
      <c r="B334">
        <v>39.74</v>
      </c>
      <c r="C334">
        <v>39.518000000000001</v>
      </c>
      <c r="D334">
        <v>14.1546</v>
      </c>
      <c r="E334">
        <v>4.5513810000000001</v>
      </c>
      <c r="F334">
        <v>38.189300000000003</v>
      </c>
      <c r="G334">
        <v>0.58960000000000001</v>
      </c>
      <c r="H334">
        <v>159.409841</v>
      </c>
      <c r="I334" t="s">
        <v>14</v>
      </c>
      <c r="J334" t="s">
        <v>14</v>
      </c>
      <c r="K334" s="11">
        <v>52.539000000000001</v>
      </c>
      <c r="L334" s="8" t="s">
        <v>14</v>
      </c>
      <c r="M334">
        <v>28.622199999999999</v>
      </c>
      <c r="N334">
        <v>5.0309999999999997</v>
      </c>
      <c r="O334">
        <v>224.68</v>
      </c>
      <c r="P334" s="11"/>
    </row>
    <row r="335" spans="2:16" x14ac:dyDescent="0.25">
      <c r="B335">
        <v>39.881</v>
      </c>
      <c r="C335">
        <v>39.658000000000001</v>
      </c>
      <c r="D335">
        <v>14.1538</v>
      </c>
      <c r="E335">
        <v>4.5513810000000001</v>
      </c>
      <c r="F335">
        <v>38.190100000000001</v>
      </c>
      <c r="G335">
        <v>0.59440000000000004</v>
      </c>
      <c r="H335">
        <v>159.40984399999999</v>
      </c>
      <c r="I335" t="s">
        <v>14</v>
      </c>
      <c r="J335" t="s">
        <v>14</v>
      </c>
      <c r="K335" s="11">
        <v>52.066000000000003</v>
      </c>
      <c r="L335" s="8" t="s">
        <v>14</v>
      </c>
      <c r="M335">
        <v>28.622900000000001</v>
      </c>
      <c r="N335">
        <v>5.0309999999999997</v>
      </c>
      <c r="O335">
        <v>224.68</v>
      </c>
      <c r="P335" s="11"/>
    </row>
    <row r="336" spans="2:16" x14ac:dyDescent="0.25">
      <c r="B336">
        <v>40.018000000000001</v>
      </c>
      <c r="C336">
        <v>39.793999999999997</v>
      </c>
      <c r="D336">
        <v>14.153499999999999</v>
      </c>
      <c r="E336">
        <v>4.5513810000000001</v>
      </c>
      <c r="F336">
        <v>38.190300000000001</v>
      </c>
      <c r="G336">
        <v>0.67589999999999995</v>
      </c>
      <c r="H336">
        <v>159.40984700000001</v>
      </c>
      <c r="I336" t="s">
        <v>14</v>
      </c>
      <c r="J336" t="s">
        <v>14</v>
      </c>
      <c r="K336" s="11">
        <v>51.378999999999998</v>
      </c>
      <c r="L336" s="8" t="s">
        <v>14</v>
      </c>
      <c r="M336">
        <v>28.623200000000001</v>
      </c>
      <c r="N336">
        <v>5.0309999999999997</v>
      </c>
      <c r="O336">
        <v>224.68</v>
      </c>
      <c r="P336" s="11"/>
    </row>
    <row r="337" spans="2:16" x14ac:dyDescent="0.25">
      <c r="B337">
        <v>40.158999999999999</v>
      </c>
      <c r="C337">
        <v>39.933999999999997</v>
      </c>
      <c r="D337">
        <v>14.153</v>
      </c>
      <c r="E337">
        <v>4.5513529999999998</v>
      </c>
      <c r="F337">
        <v>38.1905</v>
      </c>
      <c r="G337">
        <v>0.60760000000000003</v>
      </c>
      <c r="H337">
        <v>159.40985000000001</v>
      </c>
      <c r="I337" t="s">
        <v>14</v>
      </c>
      <c r="J337" t="s">
        <v>14</v>
      </c>
      <c r="K337" s="11">
        <v>50.853999999999999</v>
      </c>
      <c r="L337" s="8" t="s">
        <v>14</v>
      </c>
      <c r="M337">
        <v>28.6235</v>
      </c>
      <c r="N337">
        <v>5.0309999999999997</v>
      </c>
      <c r="O337">
        <v>224.68</v>
      </c>
      <c r="P337" s="11"/>
    </row>
    <row r="338" spans="2:16" x14ac:dyDescent="0.25">
      <c r="B338">
        <v>40.292999999999999</v>
      </c>
      <c r="C338">
        <v>40.067999999999998</v>
      </c>
      <c r="D338">
        <v>14.1526</v>
      </c>
      <c r="E338">
        <v>4.5513190000000003</v>
      </c>
      <c r="F338">
        <v>38.1905</v>
      </c>
      <c r="G338">
        <v>0.628</v>
      </c>
      <c r="H338">
        <v>159.409852</v>
      </c>
      <c r="I338" t="s">
        <v>14</v>
      </c>
      <c r="J338" t="s">
        <v>14</v>
      </c>
      <c r="K338" s="11">
        <v>50.298999999999999</v>
      </c>
      <c r="L338" s="8" t="s">
        <v>14</v>
      </c>
      <c r="M338">
        <v>28.6235</v>
      </c>
      <c r="N338">
        <v>5.016</v>
      </c>
      <c r="O338">
        <v>224.01</v>
      </c>
      <c r="P338" s="11"/>
    </row>
    <row r="339" spans="2:16" x14ac:dyDescent="0.25">
      <c r="B339">
        <v>40.442999999999998</v>
      </c>
      <c r="C339">
        <v>40.216999999999999</v>
      </c>
      <c r="D339">
        <v>14.152200000000001</v>
      </c>
      <c r="E339">
        <v>4.5512290000000002</v>
      </c>
      <c r="F339">
        <v>38.19</v>
      </c>
      <c r="G339">
        <v>0.59799999999999998</v>
      </c>
      <c r="H339">
        <v>159.40985499999999</v>
      </c>
      <c r="I339" t="s">
        <v>14</v>
      </c>
      <c r="J339" t="s">
        <v>14</v>
      </c>
      <c r="K339" s="11">
        <v>49.749000000000002</v>
      </c>
      <c r="L339" s="8" t="s">
        <v>14</v>
      </c>
      <c r="M339">
        <v>28.623200000000001</v>
      </c>
      <c r="N339">
        <v>5.016</v>
      </c>
      <c r="O339">
        <v>224.01</v>
      </c>
      <c r="P339" s="11"/>
    </row>
    <row r="340" spans="2:16" x14ac:dyDescent="0.25">
      <c r="B340">
        <v>40.597999999999999</v>
      </c>
      <c r="C340">
        <v>40.371000000000002</v>
      </c>
      <c r="D340">
        <v>14.151400000000001</v>
      </c>
      <c r="E340">
        <v>4.5510140000000003</v>
      </c>
      <c r="F340">
        <v>38.188699999999997</v>
      </c>
      <c r="G340">
        <v>0.5645</v>
      </c>
      <c r="H340">
        <v>159.40985800000001</v>
      </c>
      <c r="I340" t="s">
        <v>14</v>
      </c>
      <c r="J340" t="s">
        <v>14</v>
      </c>
      <c r="K340" s="11">
        <v>49.283999999999999</v>
      </c>
      <c r="L340" s="8" t="s">
        <v>14</v>
      </c>
      <c r="M340">
        <v>28.622399999999999</v>
      </c>
      <c r="N340">
        <v>5.016</v>
      </c>
      <c r="O340">
        <v>224.01</v>
      </c>
      <c r="P340" s="11"/>
    </row>
    <row r="341" spans="2:16" x14ac:dyDescent="0.25">
      <c r="B341">
        <v>40.768000000000001</v>
      </c>
      <c r="C341">
        <v>40.54</v>
      </c>
      <c r="D341">
        <v>14.1501</v>
      </c>
      <c r="E341">
        <v>4.5510140000000003</v>
      </c>
      <c r="F341">
        <v>38.189900000000002</v>
      </c>
      <c r="G341">
        <v>0.56089999999999995</v>
      </c>
      <c r="H341">
        <v>159.40986100000001</v>
      </c>
      <c r="I341" t="s">
        <v>14</v>
      </c>
      <c r="J341" t="s">
        <v>14</v>
      </c>
      <c r="K341" s="11">
        <v>48.746000000000002</v>
      </c>
      <c r="L341" s="8" t="s">
        <v>14</v>
      </c>
      <c r="M341">
        <v>28.6236</v>
      </c>
      <c r="N341">
        <v>5.016</v>
      </c>
      <c r="O341">
        <v>224.01</v>
      </c>
      <c r="P341" s="11"/>
    </row>
    <row r="342" spans="2:16" x14ac:dyDescent="0.25">
      <c r="B342">
        <v>40.944000000000003</v>
      </c>
      <c r="C342">
        <v>40.715000000000003</v>
      </c>
      <c r="D342">
        <v>14.1492</v>
      </c>
      <c r="E342">
        <v>4.550986</v>
      </c>
      <c r="F342">
        <v>38.1905</v>
      </c>
      <c r="G342">
        <v>0.57650000000000001</v>
      </c>
      <c r="H342">
        <v>159.409864</v>
      </c>
      <c r="I342" t="s">
        <v>14</v>
      </c>
      <c r="J342" t="s">
        <v>14</v>
      </c>
      <c r="K342" s="11">
        <v>48.308</v>
      </c>
      <c r="L342" s="8" t="s">
        <v>14</v>
      </c>
      <c r="M342">
        <v>28.624300000000002</v>
      </c>
      <c r="N342">
        <v>5.016</v>
      </c>
      <c r="O342">
        <v>224.01</v>
      </c>
      <c r="P342" s="11"/>
    </row>
    <row r="343" spans="2:16" x14ac:dyDescent="0.25">
      <c r="B343">
        <v>41.106000000000002</v>
      </c>
      <c r="C343">
        <v>40.875999999999998</v>
      </c>
      <c r="D343">
        <v>14.148400000000001</v>
      </c>
      <c r="E343">
        <v>4.5509870000000001</v>
      </c>
      <c r="F343">
        <v>38.191200000000002</v>
      </c>
      <c r="G343">
        <v>0.5968</v>
      </c>
      <c r="H343">
        <v>159.40986699999999</v>
      </c>
      <c r="I343" t="s">
        <v>14</v>
      </c>
      <c r="J343" t="s">
        <v>14</v>
      </c>
      <c r="K343" s="11">
        <v>47.728999999999999</v>
      </c>
      <c r="L343" s="8" t="s">
        <v>14</v>
      </c>
      <c r="M343">
        <v>28.625</v>
      </c>
      <c r="N343">
        <v>5.0030000000000001</v>
      </c>
      <c r="O343">
        <v>223.42</v>
      </c>
      <c r="P343" s="11"/>
    </row>
    <row r="344" spans="2:16" x14ac:dyDescent="0.25">
      <c r="B344">
        <v>41.255000000000003</v>
      </c>
      <c r="C344">
        <v>41.024999999999999</v>
      </c>
      <c r="D344">
        <v>14.148099999999999</v>
      </c>
      <c r="E344">
        <v>4.5510140000000003</v>
      </c>
      <c r="F344">
        <v>38.191699999999997</v>
      </c>
      <c r="G344">
        <v>0.55730000000000002</v>
      </c>
      <c r="H344">
        <v>159.40987000000001</v>
      </c>
      <c r="I344" t="s">
        <v>14</v>
      </c>
      <c r="J344" t="s">
        <v>14</v>
      </c>
      <c r="K344" s="11">
        <v>47.182000000000002</v>
      </c>
      <c r="L344" s="8" t="s">
        <v>14</v>
      </c>
      <c r="M344">
        <v>28.625499999999999</v>
      </c>
      <c r="N344">
        <v>5.0030000000000001</v>
      </c>
      <c r="O344">
        <v>223.42</v>
      </c>
      <c r="P344" s="11"/>
    </row>
    <row r="345" spans="2:16" x14ac:dyDescent="0.25">
      <c r="B345">
        <v>41.381</v>
      </c>
      <c r="C345">
        <v>41.15</v>
      </c>
      <c r="D345">
        <v>14.1477</v>
      </c>
      <c r="E345">
        <v>4.5509519999999997</v>
      </c>
      <c r="F345">
        <v>38.191499999999998</v>
      </c>
      <c r="G345">
        <v>0.59079999999999999</v>
      </c>
      <c r="H345">
        <v>159.409873</v>
      </c>
      <c r="I345" t="s">
        <v>14</v>
      </c>
      <c r="J345" t="s">
        <v>14</v>
      </c>
      <c r="K345" s="11">
        <v>46.881999999999998</v>
      </c>
      <c r="L345" s="8" t="s">
        <v>14</v>
      </c>
      <c r="M345">
        <v>28.625399999999999</v>
      </c>
      <c r="N345">
        <v>5.0030000000000001</v>
      </c>
      <c r="O345">
        <v>223.42</v>
      </c>
      <c r="P345" s="11"/>
    </row>
    <row r="346" spans="2:16" x14ac:dyDescent="0.25">
      <c r="B346">
        <v>41.484000000000002</v>
      </c>
      <c r="C346">
        <v>41.252000000000002</v>
      </c>
      <c r="D346">
        <v>14.1473</v>
      </c>
      <c r="E346">
        <v>4.550834</v>
      </c>
      <c r="F346">
        <v>38.1907</v>
      </c>
      <c r="G346">
        <v>0.55730000000000002</v>
      </c>
      <c r="H346">
        <v>159.409876</v>
      </c>
      <c r="I346" t="s">
        <v>14</v>
      </c>
      <c r="J346" t="s">
        <v>14</v>
      </c>
      <c r="K346" s="11">
        <v>46.444000000000003</v>
      </c>
      <c r="L346" s="8" t="s">
        <v>14</v>
      </c>
      <c r="M346">
        <v>28.6249</v>
      </c>
      <c r="N346">
        <v>5.0030000000000001</v>
      </c>
      <c r="O346">
        <v>223.43</v>
      </c>
      <c r="P346" s="11"/>
    </row>
    <row r="347" spans="2:16" x14ac:dyDescent="0.25">
      <c r="B347">
        <v>41.58</v>
      </c>
      <c r="C347">
        <v>41.347999999999999</v>
      </c>
      <c r="D347">
        <v>14.1463</v>
      </c>
      <c r="E347">
        <v>4.5507720000000003</v>
      </c>
      <c r="F347">
        <v>38.191000000000003</v>
      </c>
      <c r="G347">
        <v>0.55130000000000001</v>
      </c>
      <c r="H347">
        <v>159.40987799999999</v>
      </c>
      <c r="I347" t="s">
        <v>14</v>
      </c>
      <c r="J347" t="s">
        <v>14</v>
      </c>
      <c r="K347" s="11">
        <v>46.14</v>
      </c>
      <c r="L347" s="8" t="s">
        <v>14</v>
      </c>
      <c r="M347">
        <v>28.625399999999999</v>
      </c>
      <c r="N347">
        <v>4.9969999999999999</v>
      </c>
      <c r="O347">
        <v>223.17</v>
      </c>
      <c r="P347" s="11"/>
    </row>
    <row r="348" spans="2:16" x14ac:dyDescent="0.25">
      <c r="B348">
        <v>41.676000000000002</v>
      </c>
      <c r="C348">
        <v>41.442999999999998</v>
      </c>
      <c r="D348">
        <v>14.145300000000001</v>
      </c>
      <c r="E348">
        <v>4.5507720000000003</v>
      </c>
      <c r="F348">
        <v>38.192</v>
      </c>
      <c r="G348">
        <v>0.67830000000000001</v>
      </c>
      <c r="H348">
        <v>159.40988100000001</v>
      </c>
      <c r="I348" t="s">
        <v>14</v>
      </c>
      <c r="J348" t="s">
        <v>14</v>
      </c>
      <c r="K348" s="11">
        <v>45.765000000000001</v>
      </c>
      <c r="L348" s="8" t="s">
        <v>14</v>
      </c>
      <c r="M348">
        <v>28.626300000000001</v>
      </c>
      <c r="N348">
        <v>4.9969999999999999</v>
      </c>
      <c r="O348">
        <v>223.17</v>
      </c>
      <c r="P348" s="11"/>
    </row>
    <row r="349" spans="2:16" x14ac:dyDescent="0.25">
      <c r="B349">
        <v>41.783999999999999</v>
      </c>
      <c r="C349">
        <v>41.55</v>
      </c>
      <c r="D349">
        <v>14.1447</v>
      </c>
      <c r="E349">
        <v>4.5507379999999999</v>
      </c>
      <c r="F349">
        <v>38.1922</v>
      </c>
      <c r="G349">
        <v>0.53569999999999995</v>
      </c>
      <c r="H349">
        <v>159.40988400000001</v>
      </c>
      <c r="I349" t="s">
        <v>14</v>
      </c>
      <c r="J349" t="s">
        <v>14</v>
      </c>
      <c r="K349" s="11">
        <v>45.442</v>
      </c>
      <c r="L349" s="8" t="s">
        <v>14</v>
      </c>
      <c r="M349">
        <v>28.6266</v>
      </c>
      <c r="N349">
        <v>4.9969999999999999</v>
      </c>
      <c r="O349">
        <v>223.17</v>
      </c>
      <c r="P349" s="11"/>
    </row>
    <row r="350" spans="2:16" x14ac:dyDescent="0.25">
      <c r="B350">
        <v>41.901000000000003</v>
      </c>
      <c r="C350">
        <v>41.665999999999997</v>
      </c>
      <c r="D350">
        <v>14.144500000000001</v>
      </c>
      <c r="E350">
        <v>4.5507379999999999</v>
      </c>
      <c r="F350">
        <v>38.192399999999999</v>
      </c>
      <c r="G350">
        <v>0.53810000000000002</v>
      </c>
      <c r="H350">
        <v>159.409887</v>
      </c>
      <c r="I350" t="s">
        <v>14</v>
      </c>
      <c r="J350" t="s">
        <v>14</v>
      </c>
      <c r="K350" s="11">
        <v>45.024999999999999</v>
      </c>
      <c r="L350" s="8" t="s">
        <v>14</v>
      </c>
      <c r="M350">
        <v>28.626799999999999</v>
      </c>
      <c r="N350">
        <v>4.9969999999999999</v>
      </c>
      <c r="O350">
        <v>223.17</v>
      </c>
      <c r="P350" s="11"/>
    </row>
    <row r="351" spans="2:16" x14ac:dyDescent="0.25">
      <c r="B351">
        <v>42.046999999999997</v>
      </c>
      <c r="C351">
        <v>41.811999999999998</v>
      </c>
      <c r="D351">
        <v>14.144299999999999</v>
      </c>
      <c r="E351">
        <v>4.5507379999999999</v>
      </c>
      <c r="F351">
        <v>38.192500000000003</v>
      </c>
      <c r="G351">
        <v>0.55130000000000001</v>
      </c>
      <c r="H351">
        <v>159.40988999999999</v>
      </c>
      <c r="I351" t="s">
        <v>14</v>
      </c>
      <c r="J351" t="s">
        <v>14</v>
      </c>
      <c r="K351" s="11">
        <v>44.658999999999999</v>
      </c>
      <c r="L351" s="8" t="s">
        <v>14</v>
      </c>
      <c r="M351">
        <v>28.626999999999999</v>
      </c>
      <c r="N351">
        <v>4.9870000000000001</v>
      </c>
      <c r="O351">
        <v>222.71</v>
      </c>
      <c r="P351" s="11"/>
    </row>
    <row r="352" spans="2:16" x14ac:dyDescent="0.25">
      <c r="B352">
        <v>42.220999999999997</v>
      </c>
      <c r="C352">
        <v>41.984999999999999</v>
      </c>
      <c r="D352">
        <v>14.143800000000001</v>
      </c>
      <c r="E352">
        <v>4.5507099999999996</v>
      </c>
      <c r="F352">
        <v>38.192599999999999</v>
      </c>
      <c r="G352">
        <v>0.58840000000000003</v>
      </c>
      <c r="H352">
        <v>159.40989300000001</v>
      </c>
      <c r="I352" t="s">
        <v>14</v>
      </c>
      <c r="J352" t="s">
        <v>14</v>
      </c>
      <c r="K352" s="11">
        <v>44.195</v>
      </c>
      <c r="L352" s="8" t="s">
        <v>14</v>
      </c>
      <c r="M352">
        <v>28.627199999999998</v>
      </c>
      <c r="N352">
        <v>4.9870000000000001</v>
      </c>
      <c r="O352">
        <v>222.71</v>
      </c>
      <c r="P352" s="11"/>
    </row>
    <row r="353" spans="2:16" x14ac:dyDescent="0.25">
      <c r="B353">
        <v>42.411999999999999</v>
      </c>
      <c r="C353">
        <v>42.173999999999999</v>
      </c>
      <c r="D353">
        <v>14.143700000000001</v>
      </c>
      <c r="E353">
        <v>4.5507379999999999</v>
      </c>
      <c r="F353">
        <v>38.192999999999998</v>
      </c>
      <c r="G353">
        <v>0.64590000000000003</v>
      </c>
      <c r="H353">
        <v>159.409896</v>
      </c>
      <c r="I353" t="s">
        <v>14</v>
      </c>
      <c r="J353" t="s">
        <v>14</v>
      </c>
      <c r="K353" s="11">
        <v>43.625999999999998</v>
      </c>
      <c r="L353" s="8" t="s">
        <v>14</v>
      </c>
      <c r="M353">
        <v>28.627400000000002</v>
      </c>
      <c r="N353">
        <v>4.9870000000000001</v>
      </c>
      <c r="O353">
        <v>222.71</v>
      </c>
      <c r="P353" s="11"/>
    </row>
    <row r="354" spans="2:16" x14ac:dyDescent="0.25">
      <c r="B354">
        <v>42.615000000000002</v>
      </c>
      <c r="C354">
        <v>42.375999999999998</v>
      </c>
      <c r="D354">
        <v>14.1435</v>
      </c>
      <c r="E354">
        <v>4.5506820000000001</v>
      </c>
      <c r="F354">
        <v>38.192599999999999</v>
      </c>
      <c r="G354">
        <v>0.53569999999999995</v>
      </c>
      <c r="H354">
        <v>159.409899</v>
      </c>
      <c r="I354" t="s">
        <v>14</v>
      </c>
      <c r="J354" t="s">
        <v>14</v>
      </c>
      <c r="K354" s="11">
        <v>43.057000000000002</v>
      </c>
      <c r="L354" s="8" t="s">
        <v>14</v>
      </c>
      <c r="M354">
        <v>28.627199999999998</v>
      </c>
      <c r="N354">
        <v>4.9870000000000001</v>
      </c>
      <c r="O354">
        <v>222.71</v>
      </c>
      <c r="P354" s="11"/>
    </row>
    <row r="355" spans="2:16" x14ac:dyDescent="0.25">
      <c r="B355">
        <v>42.817999999999998</v>
      </c>
      <c r="C355">
        <v>42.579000000000001</v>
      </c>
      <c r="D355">
        <v>14.1432</v>
      </c>
      <c r="E355">
        <v>4.5506479999999998</v>
      </c>
      <c r="F355">
        <v>38.192500000000003</v>
      </c>
      <c r="G355">
        <v>0.52980000000000005</v>
      </c>
      <c r="H355">
        <v>159.40990199999999</v>
      </c>
      <c r="I355" t="s">
        <v>14</v>
      </c>
      <c r="J355" t="s">
        <v>14</v>
      </c>
      <c r="K355" s="11">
        <v>42.466000000000001</v>
      </c>
      <c r="L355" s="8" t="s">
        <v>14</v>
      </c>
      <c r="M355">
        <v>28.627199999999998</v>
      </c>
      <c r="N355">
        <v>4.9800000000000004</v>
      </c>
      <c r="O355">
        <v>222.42</v>
      </c>
      <c r="P355" s="11"/>
    </row>
    <row r="356" spans="2:16" x14ac:dyDescent="0.25">
      <c r="B356">
        <v>43.014000000000003</v>
      </c>
      <c r="C356">
        <v>42.774000000000001</v>
      </c>
      <c r="D356">
        <v>14.142200000000001</v>
      </c>
      <c r="E356">
        <v>4.5506200000000003</v>
      </c>
      <c r="F356">
        <v>38.193100000000001</v>
      </c>
      <c r="G356">
        <v>0.57410000000000005</v>
      </c>
      <c r="H356">
        <v>159.40990500000001</v>
      </c>
      <c r="I356" t="s">
        <v>14</v>
      </c>
      <c r="J356" t="s">
        <v>14</v>
      </c>
      <c r="K356" s="11">
        <v>41.837000000000003</v>
      </c>
      <c r="L356" s="8" t="s">
        <v>14</v>
      </c>
      <c r="M356">
        <v>28.6279</v>
      </c>
      <c r="N356">
        <v>4.9800000000000004</v>
      </c>
      <c r="O356">
        <v>222.42</v>
      </c>
      <c r="P356" s="11"/>
    </row>
    <row r="357" spans="2:16" x14ac:dyDescent="0.25">
      <c r="B357">
        <v>43.185000000000002</v>
      </c>
      <c r="C357">
        <v>42.942999999999998</v>
      </c>
      <c r="D357">
        <v>14.141400000000001</v>
      </c>
      <c r="E357">
        <v>4.5505930000000001</v>
      </c>
      <c r="F357">
        <v>38.1935</v>
      </c>
      <c r="G357">
        <v>0.57410000000000005</v>
      </c>
      <c r="H357">
        <v>159.409907</v>
      </c>
      <c r="I357" t="s">
        <v>14</v>
      </c>
      <c r="J357" t="s">
        <v>14</v>
      </c>
      <c r="K357" s="11">
        <v>41.335999999999999</v>
      </c>
      <c r="L357" s="8" t="s">
        <v>14</v>
      </c>
      <c r="M357">
        <v>28.628399999999999</v>
      </c>
      <c r="N357">
        <v>4.9800000000000004</v>
      </c>
      <c r="O357">
        <v>222.42</v>
      </c>
      <c r="P357" s="11"/>
    </row>
    <row r="358" spans="2:16" x14ac:dyDescent="0.25">
      <c r="B358">
        <v>43.331000000000003</v>
      </c>
      <c r="C358">
        <v>43.088999999999999</v>
      </c>
      <c r="D358">
        <v>14.140599999999999</v>
      </c>
      <c r="E358">
        <v>4.5505930000000001</v>
      </c>
      <c r="F358">
        <v>38.194200000000002</v>
      </c>
      <c r="G358">
        <v>0.56089999999999995</v>
      </c>
      <c r="H358">
        <v>159.40991</v>
      </c>
      <c r="I358" t="s">
        <v>14</v>
      </c>
      <c r="J358" t="s">
        <v>14</v>
      </c>
      <c r="K358" s="11">
        <v>40.911999999999999</v>
      </c>
      <c r="L358" s="8" t="s">
        <v>14</v>
      </c>
      <c r="M358">
        <v>28.629100000000001</v>
      </c>
      <c r="N358">
        <v>4.9800000000000004</v>
      </c>
      <c r="O358">
        <v>222.42</v>
      </c>
      <c r="P358" s="11"/>
    </row>
    <row r="359" spans="2:16" x14ac:dyDescent="0.25">
      <c r="B359">
        <v>43.453000000000003</v>
      </c>
      <c r="C359">
        <v>43.21</v>
      </c>
      <c r="D359">
        <v>14.1403</v>
      </c>
      <c r="E359">
        <v>4.5505930000000001</v>
      </c>
      <c r="F359">
        <v>38.194499999999998</v>
      </c>
      <c r="G359">
        <v>0.56930000000000003</v>
      </c>
      <c r="H359">
        <v>159.40991299999999</v>
      </c>
      <c r="I359" t="s">
        <v>14</v>
      </c>
      <c r="J359" t="s">
        <v>14</v>
      </c>
      <c r="K359" s="11">
        <v>40.536000000000001</v>
      </c>
      <c r="L359" s="8" t="s">
        <v>14</v>
      </c>
      <c r="M359">
        <v>28.6294</v>
      </c>
      <c r="N359">
        <v>4.9800000000000004</v>
      </c>
      <c r="O359">
        <v>222.42</v>
      </c>
      <c r="P359" s="11"/>
    </row>
    <row r="360" spans="2:16" x14ac:dyDescent="0.25">
      <c r="B360">
        <v>43.55</v>
      </c>
      <c r="C360">
        <v>43.307000000000002</v>
      </c>
      <c r="D360">
        <v>14.139900000000001</v>
      </c>
      <c r="E360">
        <v>4.5505930000000001</v>
      </c>
      <c r="F360">
        <v>38.194899999999997</v>
      </c>
      <c r="G360">
        <v>0.56810000000000005</v>
      </c>
      <c r="H360">
        <v>159.40991600000001</v>
      </c>
      <c r="I360" t="s">
        <v>14</v>
      </c>
      <c r="J360" t="s">
        <v>14</v>
      </c>
      <c r="K360" s="11">
        <v>40.25</v>
      </c>
      <c r="L360" s="8" t="s">
        <v>14</v>
      </c>
      <c r="M360">
        <v>28.629799999999999</v>
      </c>
      <c r="N360">
        <v>4.9660000000000002</v>
      </c>
      <c r="O360">
        <v>221.76</v>
      </c>
      <c r="P360" s="11"/>
    </row>
    <row r="361" spans="2:16" x14ac:dyDescent="0.25">
      <c r="B361">
        <v>43.64</v>
      </c>
      <c r="C361">
        <v>43.396000000000001</v>
      </c>
      <c r="D361">
        <v>14.1396</v>
      </c>
      <c r="E361">
        <v>4.5506209999999996</v>
      </c>
      <c r="F361">
        <v>38.195300000000003</v>
      </c>
      <c r="G361">
        <v>0.57650000000000001</v>
      </c>
      <c r="H361">
        <v>159.409919</v>
      </c>
      <c r="I361" t="s">
        <v>14</v>
      </c>
      <c r="J361" t="s">
        <v>14</v>
      </c>
      <c r="K361" s="11">
        <v>39.936999999999998</v>
      </c>
      <c r="L361" s="8" t="s">
        <v>14</v>
      </c>
      <c r="M361">
        <v>28.630199999999999</v>
      </c>
      <c r="N361">
        <v>4.9660000000000002</v>
      </c>
      <c r="O361">
        <v>221.77</v>
      </c>
      <c r="P361" s="11"/>
    </row>
    <row r="362" spans="2:16" x14ac:dyDescent="0.25">
      <c r="B362">
        <v>43.741</v>
      </c>
      <c r="C362">
        <v>43.496000000000002</v>
      </c>
      <c r="D362">
        <v>14.1393</v>
      </c>
      <c r="E362">
        <v>4.5506209999999996</v>
      </c>
      <c r="F362">
        <v>38.195599999999999</v>
      </c>
      <c r="G362">
        <v>0.55369999999999997</v>
      </c>
      <c r="H362">
        <v>159.40992199999999</v>
      </c>
      <c r="I362" t="s">
        <v>14</v>
      </c>
      <c r="J362" t="s">
        <v>14</v>
      </c>
      <c r="K362" s="11">
        <v>39.774000000000001</v>
      </c>
      <c r="L362" s="8" t="s">
        <v>14</v>
      </c>
      <c r="M362">
        <v>28.630500000000001</v>
      </c>
      <c r="N362">
        <v>4.9660000000000002</v>
      </c>
      <c r="O362">
        <v>221.77</v>
      </c>
      <c r="P362" s="11"/>
    </row>
    <row r="363" spans="2:16" x14ac:dyDescent="0.25">
      <c r="B363">
        <v>43.85</v>
      </c>
      <c r="C363">
        <v>43.604999999999997</v>
      </c>
      <c r="D363">
        <v>14.1395</v>
      </c>
      <c r="E363">
        <v>4.5506479999999998</v>
      </c>
      <c r="F363">
        <v>38.195700000000002</v>
      </c>
      <c r="G363">
        <v>0.5333</v>
      </c>
      <c r="H363">
        <v>159.40992499999999</v>
      </c>
      <c r="I363" t="s">
        <v>14</v>
      </c>
      <c r="J363" t="s">
        <v>14</v>
      </c>
      <c r="K363" s="11">
        <v>39.548999999999999</v>
      </c>
      <c r="L363" s="8" t="s">
        <v>14</v>
      </c>
      <c r="M363">
        <v>28.630500000000001</v>
      </c>
      <c r="N363">
        <v>4.9660000000000002</v>
      </c>
      <c r="O363">
        <v>221.77</v>
      </c>
      <c r="P363" s="11"/>
    </row>
    <row r="364" spans="2:16" x14ac:dyDescent="0.25">
      <c r="B364">
        <v>43.982999999999997</v>
      </c>
      <c r="C364">
        <v>43.737000000000002</v>
      </c>
      <c r="D364">
        <v>14.139099999999999</v>
      </c>
      <c r="E364">
        <v>4.5506489999999999</v>
      </c>
      <c r="F364">
        <v>38.195999999999998</v>
      </c>
      <c r="G364">
        <v>0.50580000000000003</v>
      </c>
      <c r="H364">
        <v>159.40992800000001</v>
      </c>
      <c r="I364" t="s">
        <v>14</v>
      </c>
      <c r="J364" t="s">
        <v>14</v>
      </c>
      <c r="K364" s="11">
        <v>39.156999999999996</v>
      </c>
      <c r="L364" s="8" t="s">
        <v>14</v>
      </c>
      <c r="M364">
        <v>28.630800000000001</v>
      </c>
      <c r="N364">
        <v>4.9550000000000001</v>
      </c>
      <c r="O364">
        <v>221.29</v>
      </c>
      <c r="P364" s="11"/>
    </row>
    <row r="365" spans="2:16" x14ac:dyDescent="0.25">
      <c r="B365">
        <v>44.139000000000003</v>
      </c>
      <c r="C365">
        <v>43.892000000000003</v>
      </c>
      <c r="D365">
        <v>14.138999999999999</v>
      </c>
      <c r="E365">
        <v>4.5507390000000001</v>
      </c>
      <c r="F365">
        <v>38.196899999999999</v>
      </c>
      <c r="G365">
        <v>0.57650000000000001</v>
      </c>
      <c r="H365">
        <v>159.409931</v>
      </c>
      <c r="I365" t="s">
        <v>14</v>
      </c>
      <c r="J365" t="s">
        <v>14</v>
      </c>
      <c r="K365" s="11">
        <v>38.811</v>
      </c>
      <c r="L365" s="8" t="s">
        <v>14</v>
      </c>
      <c r="M365">
        <v>28.631599999999999</v>
      </c>
      <c r="N365">
        <v>4.9550000000000001</v>
      </c>
      <c r="O365">
        <v>221.29</v>
      </c>
      <c r="P365" s="11"/>
    </row>
    <row r="366" spans="2:16" x14ac:dyDescent="0.25">
      <c r="B366">
        <v>44.319000000000003</v>
      </c>
      <c r="C366">
        <v>44.07</v>
      </c>
      <c r="D366">
        <v>14.138400000000001</v>
      </c>
      <c r="E366">
        <v>4.5508009999999999</v>
      </c>
      <c r="F366">
        <v>38.197899999999997</v>
      </c>
      <c r="G366">
        <v>0.53100000000000003</v>
      </c>
      <c r="H366">
        <v>159.409933</v>
      </c>
      <c r="I366" t="s">
        <v>14</v>
      </c>
      <c r="J366" t="s">
        <v>14</v>
      </c>
      <c r="K366" s="11">
        <v>38.441000000000003</v>
      </c>
      <c r="L366" s="8" t="s">
        <v>14</v>
      </c>
      <c r="M366">
        <v>28.6325</v>
      </c>
      <c r="N366">
        <v>4.9550000000000001</v>
      </c>
      <c r="O366">
        <v>221.29</v>
      </c>
      <c r="P366" s="11"/>
    </row>
    <row r="367" spans="2:16" x14ac:dyDescent="0.25">
      <c r="B367">
        <v>44.506999999999998</v>
      </c>
      <c r="C367">
        <v>44.258000000000003</v>
      </c>
      <c r="D367">
        <v>14.1378</v>
      </c>
      <c r="E367">
        <v>4.5507390000000001</v>
      </c>
      <c r="F367">
        <v>38.197899999999997</v>
      </c>
      <c r="G367">
        <v>0.55730000000000002</v>
      </c>
      <c r="H367">
        <v>159.40993599999999</v>
      </c>
      <c r="I367" t="s">
        <v>14</v>
      </c>
      <c r="J367" t="s">
        <v>14</v>
      </c>
      <c r="K367" s="11">
        <v>37.959000000000003</v>
      </c>
      <c r="L367" s="8" t="s">
        <v>14</v>
      </c>
      <c r="M367">
        <v>28.6326</v>
      </c>
      <c r="N367">
        <v>4.9550000000000001</v>
      </c>
      <c r="O367">
        <v>221.3</v>
      </c>
      <c r="P367" s="11"/>
    </row>
    <row r="368" spans="2:16" x14ac:dyDescent="0.25">
      <c r="B368">
        <v>44.695999999999998</v>
      </c>
      <c r="C368">
        <v>44.445</v>
      </c>
      <c r="D368">
        <v>14.136200000000001</v>
      </c>
      <c r="E368">
        <v>4.5505589999999998</v>
      </c>
      <c r="F368">
        <v>38.197600000000001</v>
      </c>
      <c r="G368">
        <v>0.53569999999999995</v>
      </c>
      <c r="H368">
        <v>159.40993900000001</v>
      </c>
      <c r="I368" t="s">
        <v>14</v>
      </c>
      <c r="J368" t="s">
        <v>14</v>
      </c>
      <c r="K368" s="11">
        <v>37.576999999999998</v>
      </c>
      <c r="L368" s="8" t="s">
        <v>14</v>
      </c>
      <c r="M368">
        <v>28.6328</v>
      </c>
      <c r="N368">
        <v>4.9459999999999997</v>
      </c>
      <c r="O368">
        <v>220.87</v>
      </c>
      <c r="P368" s="11"/>
    </row>
    <row r="369" spans="2:16" x14ac:dyDescent="0.25">
      <c r="B369">
        <v>44.881999999999998</v>
      </c>
      <c r="C369">
        <v>44.63</v>
      </c>
      <c r="D369">
        <v>14.133699999999999</v>
      </c>
      <c r="E369">
        <v>4.5505310000000003</v>
      </c>
      <c r="F369">
        <v>38.199800000000003</v>
      </c>
      <c r="G369">
        <v>0.51180000000000003</v>
      </c>
      <c r="H369">
        <v>159.409942</v>
      </c>
      <c r="I369" t="s">
        <v>14</v>
      </c>
      <c r="J369" t="s">
        <v>14</v>
      </c>
      <c r="K369" s="11">
        <v>37.125999999999998</v>
      </c>
      <c r="L369" s="8" t="s">
        <v>14</v>
      </c>
      <c r="M369">
        <v>28.635000000000002</v>
      </c>
      <c r="N369">
        <v>4.9459999999999997</v>
      </c>
      <c r="O369">
        <v>220.87</v>
      </c>
      <c r="P369" s="11"/>
    </row>
    <row r="370" spans="2:16" x14ac:dyDescent="0.25">
      <c r="B370">
        <v>45.048999999999999</v>
      </c>
      <c r="C370">
        <v>44.796999999999997</v>
      </c>
      <c r="D370">
        <v>14.1311</v>
      </c>
      <c r="E370">
        <v>4.5505310000000003</v>
      </c>
      <c r="F370">
        <v>38.202399999999997</v>
      </c>
      <c r="G370">
        <v>0.5202</v>
      </c>
      <c r="H370">
        <v>159.40994499999999</v>
      </c>
      <c r="I370" t="s">
        <v>14</v>
      </c>
      <c r="J370" t="s">
        <v>14</v>
      </c>
      <c r="K370" s="11">
        <v>36.725000000000001</v>
      </c>
      <c r="L370" s="8" t="s">
        <v>14</v>
      </c>
      <c r="M370">
        <v>28.637599999999999</v>
      </c>
      <c r="N370">
        <v>4.9459999999999997</v>
      </c>
      <c r="O370">
        <v>220.87</v>
      </c>
      <c r="P370" s="11"/>
    </row>
    <row r="371" spans="2:16" x14ac:dyDescent="0.25">
      <c r="B371">
        <v>45.192</v>
      </c>
      <c r="C371">
        <v>44.939</v>
      </c>
      <c r="D371">
        <v>14.129099999999999</v>
      </c>
      <c r="E371">
        <v>4.5505589999999998</v>
      </c>
      <c r="F371">
        <v>38.204500000000003</v>
      </c>
      <c r="G371">
        <v>0.49020000000000002</v>
      </c>
      <c r="H371">
        <v>159.40994800000001</v>
      </c>
      <c r="I371" t="s">
        <v>14</v>
      </c>
      <c r="J371" t="s">
        <v>14</v>
      </c>
      <c r="K371" s="11">
        <v>36.414000000000001</v>
      </c>
      <c r="L371" s="8" t="s">
        <v>14</v>
      </c>
      <c r="M371">
        <v>28.639600000000002</v>
      </c>
      <c r="N371">
        <v>4.9450000000000003</v>
      </c>
      <c r="O371">
        <v>220.86</v>
      </c>
      <c r="P371" s="11"/>
    </row>
    <row r="372" spans="2:16" x14ac:dyDescent="0.25">
      <c r="B372">
        <v>45.316000000000003</v>
      </c>
      <c r="C372">
        <v>45.061999999999998</v>
      </c>
      <c r="D372">
        <v>14.128</v>
      </c>
      <c r="E372">
        <v>4.5505589999999998</v>
      </c>
      <c r="F372">
        <v>38.205599999999997</v>
      </c>
      <c r="G372">
        <v>0.58960000000000001</v>
      </c>
      <c r="H372">
        <v>159.40995100000001</v>
      </c>
      <c r="I372" t="s">
        <v>14</v>
      </c>
      <c r="J372" t="s">
        <v>14</v>
      </c>
      <c r="K372" s="11">
        <v>36.155999999999999</v>
      </c>
      <c r="L372" s="8" t="s">
        <v>14</v>
      </c>
      <c r="M372">
        <v>28.640699999999999</v>
      </c>
      <c r="N372">
        <v>4.9379999999999997</v>
      </c>
      <c r="O372">
        <v>220.52</v>
      </c>
      <c r="P372" s="11"/>
    </row>
    <row r="373" spans="2:16" x14ac:dyDescent="0.25">
      <c r="B373">
        <v>45.417999999999999</v>
      </c>
      <c r="C373">
        <v>45.162999999999997</v>
      </c>
      <c r="D373">
        <v>14.1273</v>
      </c>
      <c r="E373">
        <v>4.550497</v>
      </c>
      <c r="F373">
        <v>38.205599999999997</v>
      </c>
      <c r="G373">
        <v>0.56330000000000002</v>
      </c>
      <c r="H373">
        <v>159.409954</v>
      </c>
      <c r="I373" t="s">
        <v>14</v>
      </c>
      <c r="J373" t="s">
        <v>14</v>
      </c>
      <c r="K373" s="11">
        <v>35.874000000000002</v>
      </c>
      <c r="L373" s="8" t="s">
        <v>14</v>
      </c>
      <c r="M373">
        <v>28.640899999999998</v>
      </c>
      <c r="N373">
        <v>4.9379999999999997</v>
      </c>
      <c r="O373">
        <v>220.52</v>
      </c>
      <c r="P373" s="11"/>
    </row>
    <row r="374" spans="2:16" x14ac:dyDescent="0.25">
      <c r="B374">
        <v>45.515000000000001</v>
      </c>
      <c r="C374">
        <v>45.26</v>
      </c>
      <c r="D374">
        <v>14.1266</v>
      </c>
      <c r="E374">
        <v>4.550497</v>
      </c>
      <c r="F374">
        <v>38.206299999999999</v>
      </c>
      <c r="G374">
        <v>0.50819999999999999</v>
      </c>
      <c r="H374">
        <v>159.40995699999999</v>
      </c>
      <c r="I374" t="s">
        <v>14</v>
      </c>
      <c r="J374" t="s">
        <v>14</v>
      </c>
      <c r="K374" s="11">
        <v>35.677</v>
      </c>
      <c r="L374" s="8" t="s">
        <v>14</v>
      </c>
      <c r="M374">
        <v>28.6416</v>
      </c>
      <c r="N374">
        <v>4.9379999999999997</v>
      </c>
      <c r="O374">
        <v>220.52</v>
      </c>
      <c r="P374" s="11"/>
    </row>
    <row r="375" spans="2:16" x14ac:dyDescent="0.25">
      <c r="B375">
        <v>45.622</v>
      </c>
      <c r="C375">
        <v>45.366</v>
      </c>
      <c r="D375">
        <v>14.126200000000001</v>
      </c>
      <c r="E375">
        <v>4.550497</v>
      </c>
      <c r="F375">
        <v>38.206600000000002</v>
      </c>
      <c r="G375">
        <v>0.48780000000000001</v>
      </c>
      <c r="H375">
        <v>159.40995899999999</v>
      </c>
      <c r="I375" t="s">
        <v>14</v>
      </c>
      <c r="J375" t="s">
        <v>14</v>
      </c>
      <c r="K375" s="11">
        <v>35.456000000000003</v>
      </c>
      <c r="L375" s="8" t="s">
        <v>14</v>
      </c>
      <c r="M375">
        <v>28.6419</v>
      </c>
      <c r="N375">
        <v>4.9379999999999997</v>
      </c>
      <c r="O375">
        <v>220.52</v>
      </c>
      <c r="P375" s="11"/>
    </row>
    <row r="376" spans="2:16" x14ac:dyDescent="0.25">
      <c r="B376">
        <v>45.749000000000002</v>
      </c>
      <c r="C376">
        <v>45.491999999999997</v>
      </c>
      <c r="D376">
        <v>14.1257</v>
      </c>
      <c r="E376">
        <v>4.5504689999999997</v>
      </c>
      <c r="F376">
        <v>38.206800000000001</v>
      </c>
      <c r="G376">
        <v>0.50339999999999996</v>
      </c>
      <c r="H376">
        <v>159.40996200000001</v>
      </c>
      <c r="I376" t="s">
        <v>14</v>
      </c>
      <c r="J376" t="s">
        <v>14</v>
      </c>
      <c r="K376" s="11">
        <v>35.235999999999997</v>
      </c>
      <c r="L376" s="8" t="s">
        <v>14</v>
      </c>
      <c r="M376">
        <v>28.642199999999999</v>
      </c>
      <c r="N376">
        <v>4.9269999999999996</v>
      </c>
      <c r="O376">
        <v>220.06</v>
      </c>
      <c r="P376" s="11"/>
    </row>
    <row r="377" spans="2:16" x14ac:dyDescent="0.25">
      <c r="B377">
        <v>45.906999999999996</v>
      </c>
      <c r="C377">
        <v>45.649000000000001</v>
      </c>
      <c r="D377">
        <v>14.125500000000001</v>
      </c>
      <c r="E377">
        <v>4.550497</v>
      </c>
      <c r="F377">
        <v>38.2072</v>
      </c>
      <c r="G377">
        <v>0.48060000000000003</v>
      </c>
      <c r="H377">
        <v>159.409965</v>
      </c>
      <c r="I377" t="s">
        <v>14</v>
      </c>
      <c r="J377" t="s">
        <v>14</v>
      </c>
      <c r="K377" s="11">
        <v>34.923999999999999</v>
      </c>
      <c r="L377" s="8" t="s">
        <v>14</v>
      </c>
      <c r="M377">
        <v>28.642499999999998</v>
      </c>
      <c r="N377">
        <v>4.9279999999999999</v>
      </c>
      <c r="O377">
        <v>220.06</v>
      </c>
      <c r="P377" s="11"/>
    </row>
    <row r="378" spans="2:16" x14ac:dyDescent="0.25">
      <c r="B378">
        <v>46.091000000000001</v>
      </c>
      <c r="C378">
        <v>45.832999999999998</v>
      </c>
      <c r="D378">
        <v>14.1252</v>
      </c>
      <c r="E378">
        <v>4.550497</v>
      </c>
      <c r="F378">
        <v>38.2074</v>
      </c>
      <c r="G378">
        <v>0.49020000000000002</v>
      </c>
      <c r="H378">
        <v>159.40996799999999</v>
      </c>
      <c r="I378" t="s">
        <v>14</v>
      </c>
      <c r="J378" t="s">
        <v>14</v>
      </c>
      <c r="K378" s="11">
        <v>34.491999999999997</v>
      </c>
      <c r="L378" s="8" t="s">
        <v>14</v>
      </c>
      <c r="M378">
        <v>28.642800000000001</v>
      </c>
      <c r="N378">
        <v>4.9279999999999999</v>
      </c>
      <c r="O378">
        <v>220.06</v>
      </c>
      <c r="P378" s="11"/>
    </row>
    <row r="379" spans="2:16" x14ac:dyDescent="0.25">
      <c r="B379">
        <v>46.311999999999998</v>
      </c>
      <c r="C379">
        <v>46.052999999999997</v>
      </c>
      <c r="D379">
        <v>14.125</v>
      </c>
      <c r="E379">
        <v>4.5504350000000002</v>
      </c>
      <c r="F379">
        <v>38.206899999999997</v>
      </c>
      <c r="G379">
        <v>0.47470000000000001</v>
      </c>
      <c r="H379">
        <v>159.40997100000001</v>
      </c>
      <c r="I379" t="s">
        <v>14</v>
      </c>
      <c r="J379" t="s">
        <v>14</v>
      </c>
      <c r="K379" s="11">
        <v>34.023000000000003</v>
      </c>
      <c r="L379" s="8" t="s">
        <v>14</v>
      </c>
      <c r="M379">
        <v>28.642499999999998</v>
      </c>
      <c r="N379">
        <v>4.9279999999999999</v>
      </c>
      <c r="O379">
        <v>220.07</v>
      </c>
      <c r="P379" s="11"/>
    </row>
    <row r="380" spans="2:16" x14ac:dyDescent="0.25">
      <c r="B380">
        <v>46.545000000000002</v>
      </c>
      <c r="C380">
        <v>46.284999999999997</v>
      </c>
      <c r="D380">
        <v>14.1244</v>
      </c>
      <c r="E380">
        <v>4.5503169999999997</v>
      </c>
      <c r="F380">
        <v>38.206299999999999</v>
      </c>
      <c r="G380">
        <v>0.51539999999999997</v>
      </c>
      <c r="H380">
        <v>159.40997400000001</v>
      </c>
      <c r="I380" t="s">
        <v>14</v>
      </c>
      <c r="J380" t="s">
        <v>14</v>
      </c>
      <c r="K380" s="11">
        <v>33.488999999999997</v>
      </c>
      <c r="L380" s="8" t="s">
        <v>14</v>
      </c>
      <c r="M380">
        <v>28.642099999999999</v>
      </c>
      <c r="N380">
        <v>4.9279999999999999</v>
      </c>
      <c r="O380">
        <v>220.07</v>
      </c>
      <c r="P380" s="11"/>
    </row>
    <row r="381" spans="2:16" x14ac:dyDescent="0.25">
      <c r="B381">
        <v>46.773000000000003</v>
      </c>
      <c r="C381">
        <v>46.511000000000003</v>
      </c>
      <c r="D381">
        <v>14.1236</v>
      </c>
      <c r="E381">
        <v>4.5501930000000002</v>
      </c>
      <c r="F381">
        <v>38.205800000000004</v>
      </c>
      <c r="G381">
        <v>0.48659999999999998</v>
      </c>
      <c r="H381">
        <v>159.409977</v>
      </c>
      <c r="I381" t="s">
        <v>14</v>
      </c>
      <c r="J381" t="s">
        <v>14</v>
      </c>
      <c r="K381" s="11">
        <v>32.969000000000001</v>
      </c>
      <c r="L381" s="8" t="s">
        <v>14</v>
      </c>
      <c r="M381">
        <v>28.6419</v>
      </c>
      <c r="N381">
        <v>4.9189999999999996</v>
      </c>
      <c r="O381">
        <v>219.67</v>
      </c>
      <c r="P381" s="11"/>
    </row>
    <row r="382" spans="2:16" x14ac:dyDescent="0.25">
      <c r="B382">
        <v>46.996000000000002</v>
      </c>
      <c r="C382">
        <v>46.732999999999997</v>
      </c>
      <c r="D382">
        <v>14.122400000000001</v>
      </c>
      <c r="E382">
        <v>4.5498260000000004</v>
      </c>
      <c r="F382">
        <v>38.203400000000002</v>
      </c>
      <c r="G382">
        <v>0.628</v>
      </c>
      <c r="H382">
        <v>159.40997999999999</v>
      </c>
      <c r="I382" t="s">
        <v>14</v>
      </c>
      <c r="J382" t="s">
        <v>14</v>
      </c>
      <c r="K382" s="11">
        <v>32.462000000000003</v>
      </c>
      <c r="L382" s="8" t="s">
        <v>14</v>
      </c>
      <c r="M382">
        <v>28.6403</v>
      </c>
      <c r="N382">
        <v>4.9189999999999996</v>
      </c>
      <c r="O382">
        <v>219.67</v>
      </c>
      <c r="P382" s="11"/>
    </row>
    <row r="383" spans="2:16" x14ac:dyDescent="0.25">
      <c r="B383">
        <v>47.189</v>
      </c>
      <c r="C383">
        <v>46.923999999999999</v>
      </c>
      <c r="D383">
        <v>14.1211</v>
      </c>
      <c r="E383">
        <v>4.5500129999999999</v>
      </c>
      <c r="F383">
        <v>38.206400000000002</v>
      </c>
      <c r="G383">
        <v>0.48659999999999998</v>
      </c>
      <c r="H383">
        <v>159.40998300000001</v>
      </c>
      <c r="I383" t="s">
        <v>14</v>
      </c>
      <c r="J383" t="s">
        <v>14</v>
      </c>
      <c r="K383" s="11">
        <v>31.981000000000002</v>
      </c>
      <c r="L383" s="8" t="s">
        <v>14</v>
      </c>
      <c r="M383">
        <v>28.643000000000001</v>
      </c>
      <c r="N383">
        <v>4.9189999999999996</v>
      </c>
      <c r="O383">
        <v>219.67</v>
      </c>
      <c r="P383" s="11"/>
    </row>
    <row r="384" spans="2:16" x14ac:dyDescent="0.25">
      <c r="B384">
        <v>47.35</v>
      </c>
      <c r="C384">
        <v>47.084000000000003</v>
      </c>
      <c r="D384">
        <v>14.1198</v>
      </c>
      <c r="E384">
        <v>4.5499510000000001</v>
      </c>
      <c r="F384">
        <v>38.207000000000001</v>
      </c>
      <c r="G384">
        <v>0.47470000000000001</v>
      </c>
      <c r="H384">
        <v>159.409986</v>
      </c>
      <c r="I384" t="s">
        <v>14</v>
      </c>
      <c r="J384" t="s">
        <v>14</v>
      </c>
      <c r="K384" s="11">
        <v>31.556000000000001</v>
      </c>
      <c r="L384" s="8" t="s">
        <v>14</v>
      </c>
      <c r="M384">
        <v>28.643699999999999</v>
      </c>
      <c r="N384">
        <v>4.9189999999999996</v>
      </c>
      <c r="O384">
        <v>219.67</v>
      </c>
      <c r="P384" s="11"/>
    </row>
    <row r="385" spans="2:16" x14ac:dyDescent="0.25">
      <c r="B385">
        <v>47.48</v>
      </c>
      <c r="C385">
        <v>47.213999999999999</v>
      </c>
      <c r="D385">
        <v>14.1187</v>
      </c>
      <c r="E385">
        <v>4.5498260000000004</v>
      </c>
      <c r="F385">
        <v>38.206899999999997</v>
      </c>
      <c r="G385">
        <v>0.50219999999999998</v>
      </c>
      <c r="H385">
        <v>159.409988</v>
      </c>
      <c r="I385" t="s">
        <v>14</v>
      </c>
      <c r="J385" t="s">
        <v>14</v>
      </c>
      <c r="K385" s="11">
        <v>31.21</v>
      </c>
      <c r="L385" s="8" t="s">
        <v>14</v>
      </c>
      <c r="M385">
        <v>28.643899999999999</v>
      </c>
      <c r="N385">
        <v>4.91</v>
      </c>
      <c r="O385">
        <v>219.29</v>
      </c>
      <c r="P385" s="11"/>
    </row>
    <row r="386" spans="2:16" x14ac:dyDescent="0.25">
      <c r="B386">
        <v>47.581000000000003</v>
      </c>
      <c r="C386">
        <v>47.314999999999998</v>
      </c>
      <c r="D386">
        <v>14.117599999999999</v>
      </c>
      <c r="E386">
        <v>4.5497709999999998</v>
      </c>
      <c r="F386">
        <v>38.207500000000003</v>
      </c>
      <c r="G386">
        <v>0.46870000000000001</v>
      </c>
      <c r="H386">
        <v>159.40999099999999</v>
      </c>
      <c r="I386" t="s">
        <v>14</v>
      </c>
      <c r="J386" t="s">
        <v>14</v>
      </c>
      <c r="K386" s="11">
        <v>31.033000000000001</v>
      </c>
      <c r="L386" s="8" t="s">
        <v>14</v>
      </c>
      <c r="M386">
        <v>28.644500000000001</v>
      </c>
      <c r="N386">
        <v>4.91</v>
      </c>
      <c r="O386">
        <v>219.29</v>
      </c>
      <c r="P386" s="11"/>
    </row>
    <row r="387" spans="2:16" x14ac:dyDescent="0.25">
      <c r="B387">
        <v>47.658000000000001</v>
      </c>
      <c r="C387">
        <v>47.390999999999998</v>
      </c>
      <c r="D387">
        <v>14.1165</v>
      </c>
      <c r="E387">
        <v>4.5496809999999996</v>
      </c>
      <c r="F387">
        <v>38.207599999999999</v>
      </c>
      <c r="G387">
        <v>0.51539999999999997</v>
      </c>
      <c r="H387">
        <v>159.40999400000001</v>
      </c>
      <c r="I387" t="s">
        <v>14</v>
      </c>
      <c r="J387" t="s">
        <v>14</v>
      </c>
      <c r="K387" s="11">
        <v>30.812999999999999</v>
      </c>
      <c r="L387" s="8" t="s">
        <v>14</v>
      </c>
      <c r="M387">
        <v>28.6449</v>
      </c>
      <c r="N387">
        <v>4.91</v>
      </c>
      <c r="O387">
        <v>219.29</v>
      </c>
      <c r="P387" s="11"/>
    </row>
    <row r="388" spans="2:16" x14ac:dyDescent="0.25">
      <c r="B388">
        <v>47.728000000000002</v>
      </c>
      <c r="C388">
        <v>47.460999999999999</v>
      </c>
      <c r="D388">
        <v>14.115600000000001</v>
      </c>
      <c r="E388">
        <v>4.5497360000000002</v>
      </c>
      <c r="F388">
        <v>38.209000000000003</v>
      </c>
      <c r="G388">
        <v>0.51300000000000001</v>
      </c>
      <c r="H388">
        <v>159.409997</v>
      </c>
      <c r="I388" t="s">
        <v>14</v>
      </c>
      <c r="J388" t="s">
        <v>14</v>
      </c>
      <c r="K388" s="11">
        <v>30.643000000000001</v>
      </c>
      <c r="L388" s="8" t="s">
        <v>14</v>
      </c>
      <c r="M388">
        <v>28.6462</v>
      </c>
      <c r="N388">
        <v>4.91</v>
      </c>
      <c r="O388">
        <v>219.28</v>
      </c>
      <c r="P388" s="11"/>
    </row>
    <row r="389" spans="2:16" x14ac:dyDescent="0.25">
      <c r="B389">
        <v>47.813000000000002</v>
      </c>
      <c r="C389">
        <v>47.545000000000002</v>
      </c>
      <c r="D389">
        <v>14.1152</v>
      </c>
      <c r="E389">
        <v>4.5496809999999996</v>
      </c>
      <c r="F389">
        <v>38.208799999999997</v>
      </c>
      <c r="G389">
        <v>0.52139999999999997</v>
      </c>
      <c r="H389">
        <v>159.41</v>
      </c>
      <c r="I389" t="s">
        <v>14</v>
      </c>
      <c r="J389" t="s">
        <v>14</v>
      </c>
      <c r="K389" s="11">
        <v>30.436</v>
      </c>
      <c r="L389" s="8" t="s">
        <v>14</v>
      </c>
      <c r="M389">
        <v>28.646100000000001</v>
      </c>
      <c r="N389">
        <v>4.9009999999999998</v>
      </c>
      <c r="O389">
        <v>218.88</v>
      </c>
      <c r="P389" s="11"/>
    </row>
    <row r="390" spans="2:16" x14ac:dyDescent="0.25">
      <c r="B390">
        <v>47.908000000000001</v>
      </c>
      <c r="C390">
        <v>47.639000000000003</v>
      </c>
      <c r="D390">
        <v>14.114800000000001</v>
      </c>
      <c r="E390">
        <v>4.5496460000000001</v>
      </c>
      <c r="F390">
        <v>38.2089</v>
      </c>
      <c r="G390">
        <v>0.5333</v>
      </c>
      <c r="H390">
        <v>159.41000299999999</v>
      </c>
      <c r="I390" t="s">
        <v>14</v>
      </c>
      <c r="J390" t="s">
        <v>14</v>
      </c>
      <c r="K390" s="11">
        <v>30.257999999999999</v>
      </c>
      <c r="L390" s="8" t="s">
        <v>14</v>
      </c>
      <c r="M390">
        <v>28.6463</v>
      </c>
      <c r="N390">
        <v>4.9009999999999998</v>
      </c>
      <c r="O390">
        <v>218.88</v>
      </c>
      <c r="P390" s="11"/>
    </row>
    <row r="391" spans="2:16" x14ac:dyDescent="0.25">
      <c r="B391">
        <v>48.039000000000001</v>
      </c>
      <c r="C391">
        <v>47.77</v>
      </c>
      <c r="D391">
        <v>14.1143</v>
      </c>
      <c r="E391">
        <v>4.5495840000000003</v>
      </c>
      <c r="F391">
        <v>38.208799999999997</v>
      </c>
      <c r="G391">
        <v>0.52980000000000005</v>
      </c>
      <c r="H391">
        <v>159.41000600000001</v>
      </c>
      <c r="I391" t="s">
        <v>14</v>
      </c>
      <c r="J391" t="s">
        <v>14</v>
      </c>
      <c r="K391" s="11">
        <v>30.038</v>
      </c>
      <c r="L391" s="8" t="s">
        <v>14</v>
      </c>
      <c r="M391">
        <v>28.6463</v>
      </c>
      <c r="N391">
        <v>4.9009999999999998</v>
      </c>
      <c r="O391">
        <v>218.89</v>
      </c>
      <c r="P391" s="11"/>
    </row>
    <row r="392" spans="2:16" x14ac:dyDescent="0.25">
      <c r="B392">
        <v>48.2</v>
      </c>
      <c r="C392">
        <v>47.93</v>
      </c>
      <c r="D392">
        <v>14.113899999999999</v>
      </c>
      <c r="E392">
        <v>4.5494940000000001</v>
      </c>
      <c r="F392">
        <v>38.208300000000001</v>
      </c>
      <c r="G392">
        <v>0.50700000000000001</v>
      </c>
      <c r="H392">
        <v>159.410009</v>
      </c>
      <c r="I392" t="s">
        <v>14</v>
      </c>
      <c r="J392" t="s">
        <v>14</v>
      </c>
      <c r="K392" s="11">
        <v>29.696999999999999</v>
      </c>
      <c r="L392" s="8" t="s">
        <v>14</v>
      </c>
      <c r="M392">
        <v>28.646000000000001</v>
      </c>
      <c r="N392">
        <v>4.9009999999999998</v>
      </c>
      <c r="O392">
        <v>218.89</v>
      </c>
      <c r="P392" s="11"/>
    </row>
    <row r="393" spans="2:16" x14ac:dyDescent="0.25">
      <c r="B393">
        <v>48.38</v>
      </c>
      <c r="C393">
        <v>48.107999999999997</v>
      </c>
      <c r="D393">
        <v>14.113</v>
      </c>
      <c r="E393">
        <v>4.5493690000000004</v>
      </c>
      <c r="F393">
        <v>38.207900000000002</v>
      </c>
      <c r="G393">
        <v>0.50460000000000005</v>
      </c>
      <c r="H393">
        <v>159.41001199999999</v>
      </c>
      <c r="I393" t="s">
        <v>14</v>
      </c>
      <c r="J393" t="s">
        <v>14</v>
      </c>
      <c r="K393" s="11">
        <v>29.408000000000001</v>
      </c>
      <c r="L393" s="8" t="s">
        <v>14</v>
      </c>
      <c r="M393">
        <v>28.645900000000001</v>
      </c>
      <c r="N393">
        <v>4.8929999999999998</v>
      </c>
      <c r="O393">
        <v>218.52</v>
      </c>
      <c r="P393" s="11"/>
    </row>
    <row r="394" spans="2:16" x14ac:dyDescent="0.25">
      <c r="B394">
        <v>48.576000000000001</v>
      </c>
      <c r="C394">
        <v>48.304000000000002</v>
      </c>
      <c r="D394">
        <v>14.111700000000001</v>
      </c>
      <c r="E394">
        <v>4.5492169999999996</v>
      </c>
      <c r="F394">
        <v>38.207599999999999</v>
      </c>
      <c r="G394">
        <v>0.51300000000000001</v>
      </c>
      <c r="H394">
        <v>159.41001399999999</v>
      </c>
      <c r="I394" t="s">
        <v>14</v>
      </c>
      <c r="J394" t="s">
        <v>14</v>
      </c>
      <c r="K394" s="11">
        <v>29.038</v>
      </c>
      <c r="L394" s="8" t="s">
        <v>14</v>
      </c>
      <c r="M394">
        <v>28.646000000000001</v>
      </c>
      <c r="N394">
        <v>4.8929999999999998</v>
      </c>
      <c r="O394">
        <v>218.52</v>
      </c>
      <c r="P394" s="11"/>
    </row>
    <row r="395" spans="2:16" x14ac:dyDescent="0.25">
      <c r="B395">
        <v>48.779000000000003</v>
      </c>
      <c r="C395">
        <v>48.505000000000003</v>
      </c>
      <c r="D395">
        <v>14.1104</v>
      </c>
      <c r="E395">
        <v>4.5489750000000004</v>
      </c>
      <c r="F395">
        <v>38.206600000000002</v>
      </c>
      <c r="G395">
        <v>0.48780000000000001</v>
      </c>
      <c r="H395">
        <v>159.41001700000001</v>
      </c>
      <c r="I395" t="s">
        <v>14</v>
      </c>
      <c r="J395" t="s">
        <v>14</v>
      </c>
      <c r="K395" s="11">
        <v>28.617000000000001</v>
      </c>
      <c r="L395" s="8" t="s">
        <v>14</v>
      </c>
      <c r="M395">
        <v>28.645499999999998</v>
      </c>
      <c r="N395">
        <v>4.8929999999999998</v>
      </c>
      <c r="O395">
        <v>218.52</v>
      </c>
      <c r="P395" s="11"/>
    </row>
    <row r="396" spans="2:16" x14ac:dyDescent="0.25">
      <c r="B396">
        <v>48.973999999999997</v>
      </c>
      <c r="C396">
        <v>48.698999999999998</v>
      </c>
      <c r="D396">
        <v>14.1083</v>
      </c>
      <c r="E396">
        <v>4.5486700000000004</v>
      </c>
      <c r="F396">
        <v>38.2057</v>
      </c>
      <c r="G396">
        <v>0.5333</v>
      </c>
      <c r="H396">
        <v>159.41002</v>
      </c>
      <c r="I396" t="s">
        <v>14</v>
      </c>
      <c r="J396" t="s">
        <v>14</v>
      </c>
      <c r="K396" s="11">
        <v>28.236999999999998</v>
      </c>
      <c r="L396" s="8" t="s">
        <v>14</v>
      </c>
      <c r="M396">
        <v>28.645199999999999</v>
      </c>
      <c r="N396">
        <v>4.8929999999999998</v>
      </c>
      <c r="O396">
        <v>218.53</v>
      </c>
      <c r="P396" s="11"/>
    </row>
    <row r="397" spans="2:16" x14ac:dyDescent="0.25">
      <c r="B397">
        <v>49.168999999999997</v>
      </c>
      <c r="C397">
        <v>48.893000000000001</v>
      </c>
      <c r="D397">
        <v>14.105</v>
      </c>
      <c r="E397">
        <v>4.5483029999999998</v>
      </c>
      <c r="F397">
        <v>38.205500000000001</v>
      </c>
      <c r="G397">
        <v>0.52739999999999998</v>
      </c>
      <c r="H397">
        <v>159.410023</v>
      </c>
      <c r="I397" t="s">
        <v>14</v>
      </c>
      <c r="J397" t="s">
        <v>14</v>
      </c>
      <c r="K397" s="11">
        <v>27.806999999999999</v>
      </c>
      <c r="L397" s="8" t="s">
        <v>14</v>
      </c>
      <c r="M397">
        <v>28.645800000000001</v>
      </c>
      <c r="N397">
        <v>4.883</v>
      </c>
      <c r="O397">
        <v>218.09</v>
      </c>
      <c r="P397" s="11"/>
    </row>
    <row r="398" spans="2:16" x14ac:dyDescent="0.25">
      <c r="B398">
        <v>49.348999999999997</v>
      </c>
      <c r="C398">
        <v>49.072000000000003</v>
      </c>
      <c r="D398">
        <v>14.1012</v>
      </c>
      <c r="E398">
        <v>4.5481860000000003</v>
      </c>
      <c r="F398">
        <v>38.207999999999998</v>
      </c>
      <c r="G398">
        <v>0.52139999999999997</v>
      </c>
      <c r="H398">
        <v>159.41002599999999</v>
      </c>
      <c r="I398" t="s">
        <v>14</v>
      </c>
      <c r="J398" t="s">
        <v>14</v>
      </c>
      <c r="K398" s="11">
        <v>27.402999999999999</v>
      </c>
      <c r="L398" s="8" t="s">
        <v>14</v>
      </c>
      <c r="M398">
        <v>28.648499999999999</v>
      </c>
      <c r="N398">
        <v>4.883</v>
      </c>
      <c r="O398">
        <v>218.09</v>
      </c>
      <c r="P398" s="11"/>
    </row>
    <row r="399" spans="2:16" x14ac:dyDescent="0.25">
      <c r="B399">
        <v>49.515000000000001</v>
      </c>
      <c r="C399">
        <v>49.237000000000002</v>
      </c>
      <c r="D399">
        <v>14.098100000000001</v>
      </c>
      <c r="E399">
        <v>4.5478189999999996</v>
      </c>
      <c r="F399">
        <v>38.207500000000003</v>
      </c>
      <c r="G399">
        <v>0.51539999999999997</v>
      </c>
      <c r="H399">
        <v>159.41002900000001</v>
      </c>
      <c r="I399" t="s">
        <v>14</v>
      </c>
      <c r="J399" t="s">
        <v>14</v>
      </c>
      <c r="K399" s="11">
        <v>27.077999999999999</v>
      </c>
      <c r="L399" s="8" t="s">
        <v>14</v>
      </c>
      <c r="M399">
        <v>28.648900000000001</v>
      </c>
      <c r="N399">
        <v>4.883</v>
      </c>
      <c r="O399">
        <v>218.09</v>
      </c>
      <c r="P399" s="11"/>
    </row>
    <row r="400" spans="2:16" x14ac:dyDescent="0.25">
      <c r="B400">
        <v>49.655000000000001</v>
      </c>
      <c r="C400">
        <v>49.377000000000002</v>
      </c>
      <c r="D400">
        <v>14.0945</v>
      </c>
      <c r="E400">
        <v>4.5475139999999996</v>
      </c>
      <c r="F400">
        <v>38.208199999999998</v>
      </c>
      <c r="G400">
        <v>0.49020000000000002</v>
      </c>
      <c r="H400">
        <v>159.410032</v>
      </c>
      <c r="I400" t="s">
        <v>14</v>
      </c>
      <c r="J400" t="s">
        <v>14</v>
      </c>
      <c r="K400" s="11">
        <v>26.756</v>
      </c>
      <c r="L400" s="8" t="s">
        <v>14</v>
      </c>
      <c r="M400">
        <v>28.650200000000002</v>
      </c>
      <c r="N400">
        <v>4.883</v>
      </c>
      <c r="O400">
        <v>218.09</v>
      </c>
      <c r="P400" s="11"/>
    </row>
    <row r="401" spans="2:16" x14ac:dyDescent="0.25">
      <c r="B401">
        <v>49.780999999999999</v>
      </c>
      <c r="C401">
        <v>49.502000000000002</v>
      </c>
      <c r="D401">
        <v>14.0905</v>
      </c>
      <c r="E401">
        <v>4.5474870000000003</v>
      </c>
      <c r="F401">
        <v>38.2119</v>
      </c>
      <c r="G401">
        <v>0.50819999999999999</v>
      </c>
      <c r="H401">
        <v>159.41003499999999</v>
      </c>
      <c r="I401" t="s">
        <v>14</v>
      </c>
      <c r="J401" t="s">
        <v>14</v>
      </c>
      <c r="K401" s="11">
        <v>26.437999999999999</v>
      </c>
      <c r="L401" s="8" t="s">
        <v>14</v>
      </c>
      <c r="M401">
        <v>28.6539</v>
      </c>
      <c r="N401">
        <v>4.883</v>
      </c>
      <c r="O401">
        <v>218.08</v>
      </c>
      <c r="P401" s="11"/>
    </row>
    <row r="402" spans="2:16" x14ac:dyDescent="0.25">
      <c r="B402">
        <v>49.88</v>
      </c>
      <c r="C402">
        <v>49.6</v>
      </c>
      <c r="D402">
        <v>14.0875</v>
      </c>
      <c r="E402">
        <v>4.54739</v>
      </c>
      <c r="F402">
        <v>38.213900000000002</v>
      </c>
      <c r="G402">
        <v>0.50339999999999996</v>
      </c>
      <c r="H402">
        <v>159.41003799999999</v>
      </c>
      <c r="I402" t="s">
        <v>14</v>
      </c>
      <c r="J402" t="s">
        <v>14</v>
      </c>
      <c r="K402" s="11">
        <v>26.202999999999999</v>
      </c>
      <c r="L402" s="8" t="s">
        <v>14</v>
      </c>
      <c r="M402">
        <v>28.656099999999999</v>
      </c>
      <c r="N402">
        <v>4.8760000000000003</v>
      </c>
      <c r="O402">
        <v>217.75</v>
      </c>
      <c r="P402" s="11"/>
    </row>
    <row r="403" spans="2:16" x14ac:dyDescent="0.25">
      <c r="B403">
        <v>49.984999999999999</v>
      </c>
      <c r="C403">
        <v>49.704000000000001</v>
      </c>
      <c r="D403">
        <v>14.085599999999999</v>
      </c>
      <c r="E403">
        <v>4.5472999999999999</v>
      </c>
      <c r="F403">
        <v>38.2149</v>
      </c>
      <c r="G403">
        <v>0.4914</v>
      </c>
      <c r="H403">
        <v>159.41004100000001</v>
      </c>
      <c r="I403" t="s">
        <v>14</v>
      </c>
      <c r="J403" t="s">
        <v>14</v>
      </c>
      <c r="K403" s="11">
        <v>26.059000000000001</v>
      </c>
      <c r="L403" s="8" t="s">
        <v>14</v>
      </c>
      <c r="M403">
        <v>28.657299999999999</v>
      </c>
      <c r="N403">
        <v>4.8760000000000003</v>
      </c>
      <c r="O403">
        <v>217.75</v>
      </c>
      <c r="P403" s="11"/>
    </row>
    <row r="404" spans="2:16" x14ac:dyDescent="0.25">
      <c r="B404">
        <v>50.094000000000001</v>
      </c>
      <c r="C404">
        <v>49.811999999999998</v>
      </c>
      <c r="D404">
        <v>14.084199999999999</v>
      </c>
      <c r="E404">
        <v>4.5472720000000004</v>
      </c>
      <c r="F404">
        <v>38.216000000000001</v>
      </c>
      <c r="G404">
        <v>0.49980000000000002</v>
      </c>
      <c r="H404">
        <v>159.410043</v>
      </c>
      <c r="I404" t="s">
        <v>14</v>
      </c>
      <c r="J404" t="s">
        <v>14</v>
      </c>
      <c r="K404" s="11">
        <v>25.859000000000002</v>
      </c>
      <c r="L404" s="8" t="s">
        <v>14</v>
      </c>
      <c r="M404">
        <v>28.6584</v>
      </c>
      <c r="N404">
        <v>4.8760000000000003</v>
      </c>
      <c r="O404">
        <v>217.75</v>
      </c>
      <c r="P404" s="11"/>
    </row>
    <row r="405" spans="2:16" x14ac:dyDescent="0.25">
      <c r="B405">
        <v>50.232999999999997</v>
      </c>
      <c r="C405">
        <v>49.951000000000001</v>
      </c>
      <c r="D405">
        <v>14.083399999999999</v>
      </c>
      <c r="E405">
        <v>4.5471820000000003</v>
      </c>
      <c r="F405">
        <v>38.215899999999998</v>
      </c>
      <c r="G405">
        <v>0.51180000000000003</v>
      </c>
      <c r="H405">
        <v>159.41004599999999</v>
      </c>
      <c r="I405" t="s">
        <v>14</v>
      </c>
      <c r="J405" t="s">
        <v>14</v>
      </c>
      <c r="K405" s="11">
        <v>25.606999999999999</v>
      </c>
      <c r="L405" s="8" t="s">
        <v>14</v>
      </c>
      <c r="M405">
        <v>28.6586</v>
      </c>
      <c r="N405">
        <v>4.8760000000000003</v>
      </c>
      <c r="O405">
        <v>217.75</v>
      </c>
      <c r="P405" s="11"/>
    </row>
    <row r="406" spans="2:16" x14ac:dyDescent="0.25">
      <c r="B406">
        <v>50.396000000000001</v>
      </c>
      <c r="C406">
        <v>50.113</v>
      </c>
      <c r="D406">
        <v>14.0822</v>
      </c>
      <c r="E406">
        <v>4.5470579999999998</v>
      </c>
      <c r="F406">
        <v>38.215800000000002</v>
      </c>
      <c r="G406">
        <v>0.44350000000000001</v>
      </c>
      <c r="H406">
        <v>159.41004899999999</v>
      </c>
      <c r="I406" t="s">
        <v>14</v>
      </c>
      <c r="J406" t="s">
        <v>14</v>
      </c>
      <c r="K406" s="11">
        <v>25.311</v>
      </c>
      <c r="L406" s="8" t="s">
        <v>14</v>
      </c>
      <c r="M406">
        <v>28.658799999999999</v>
      </c>
      <c r="N406">
        <v>4.8680000000000003</v>
      </c>
      <c r="O406">
        <v>217.43</v>
      </c>
      <c r="P406" s="11"/>
    </row>
    <row r="407" spans="2:16" x14ac:dyDescent="0.25">
      <c r="B407">
        <v>50.6</v>
      </c>
      <c r="C407">
        <v>50.314999999999998</v>
      </c>
      <c r="D407">
        <v>14.0809</v>
      </c>
      <c r="E407">
        <v>4.5469059999999999</v>
      </c>
      <c r="F407">
        <v>38.215600000000002</v>
      </c>
      <c r="G407">
        <v>0.43509999999999999</v>
      </c>
      <c r="H407">
        <v>159.41005200000001</v>
      </c>
      <c r="I407" t="s">
        <v>14</v>
      </c>
      <c r="J407" t="s">
        <v>14</v>
      </c>
      <c r="K407" s="11">
        <v>24.966000000000001</v>
      </c>
      <c r="L407" s="8" t="s">
        <v>14</v>
      </c>
      <c r="M407">
        <v>28.658899999999999</v>
      </c>
      <c r="N407">
        <v>4.8680000000000003</v>
      </c>
      <c r="O407">
        <v>217.43</v>
      </c>
      <c r="P407" s="11"/>
    </row>
    <row r="408" spans="2:16" x14ac:dyDescent="0.25">
      <c r="B408">
        <v>50.817</v>
      </c>
      <c r="C408">
        <v>50.531999999999996</v>
      </c>
      <c r="D408">
        <v>14.0792</v>
      </c>
      <c r="E408">
        <v>4.5466360000000003</v>
      </c>
      <c r="F408">
        <v>38.214599999999997</v>
      </c>
      <c r="G408">
        <v>0.4531</v>
      </c>
      <c r="H408">
        <v>159.410055</v>
      </c>
      <c r="I408" t="s">
        <v>14</v>
      </c>
      <c r="J408" t="s">
        <v>14</v>
      </c>
      <c r="K408" s="11">
        <v>24.571999999999999</v>
      </c>
      <c r="L408" s="8" t="s">
        <v>14</v>
      </c>
      <c r="M408">
        <v>28.6585</v>
      </c>
      <c r="N408">
        <v>4.8689999999999998</v>
      </c>
      <c r="O408">
        <v>217.43</v>
      </c>
      <c r="P408" s="11"/>
    </row>
    <row r="409" spans="2:16" x14ac:dyDescent="0.25">
      <c r="B409">
        <v>51.043999999999997</v>
      </c>
      <c r="C409">
        <v>50.756999999999998</v>
      </c>
      <c r="D409">
        <v>14.076599999999999</v>
      </c>
      <c r="E409">
        <v>4.5463589999999998</v>
      </c>
      <c r="F409">
        <v>38.214500000000001</v>
      </c>
      <c r="G409">
        <v>0.43630000000000002</v>
      </c>
      <c r="H409">
        <v>159.41005799999999</v>
      </c>
      <c r="I409" t="s">
        <v>14</v>
      </c>
      <c r="J409" t="s">
        <v>14</v>
      </c>
      <c r="K409" s="11">
        <v>24.158000000000001</v>
      </c>
      <c r="L409" s="8" t="s">
        <v>14</v>
      </c>
      <c r="M409">
        <v>28.658999999999999</v>
      </c>
      <c r="N409">
        <v>4.8689999999999998</v>
      </c>
      <c r="O409">
        <v>217.43</v>
      </c>
      <c r="P409" s="11"/>
    </row>
    <row r="410" spans="2:16" x14ac:dyDescent="0.25">
      <c r="B410">
        <v>51.244999999999997</v>
      </c>
      <c r="C410">
        <v>50.957000000000001</v>
      </c>
      <c r="D410">
        <v>14.0733</v>
      </c>
      <c r="E410">
        <v>4.5462689999999997</v>
      </c>
      <c r="F410">
        <v>38.216900000000003</v>
      </c>
      <c r="G410">
        <v>0.40639999999999998</v>
      </c>
      <c r="H410">
        <v>159.41006100000001</v>
      </c>
      <c r="I410" t="s">
        <v>14</v>
      </c>
      <c r="J410" t="s">
        <v>14</v>
      </c>
      <c r="K410" s="11">
        <v>23.794</v>
      </c>
      <c r="L410" s="8" t="s">
        <v>14</v>
      </c>
      <c r="M410">
        <v>28.6615</v>
      </c>
      <c r="N410">
        <v>4.8609999999999998</v>
      </c>
      <c r="O410">
        <v>217.11</v>
      </c>
      <c r="P410" s="11"/>
    </row>
    <row r="411" spans="2:16" x14ac:dyDescent="0.25">
      <c r="B411">
        <v>51.424999999999997</v>
      </c>
      <c r="C411">
        <v>51.136000000000003</v>
      </c>
      <c r="D411">
        <v>14.0702</v>
      </c>
      <c r="E411">
        <v>4.5461450000000001</v>
      </c>
      <c r="F411">
        <v>38.218699999999998</v>
      </c>
      <c r="G411">
        <v>0.45910000000000001</v>
      </c>
      <c r="H411">
        <v>159.41006400000001</v>
      </c>
      <c r="I411" t="s">
        <v>14</v>
      </c>
      <c r="J411" t="s">
        <v>14</v>
      </c>
      <c r="K411" s="11">
        <v>23.376999999999999</v>
      </c>
      <c r="L411" s="8" t="s">
        <v>14</v>
      </c>
      <c r="M411">
        <v>28.663599999999999</v>
      </c>
      <c r="N411">
        <v>4.8609999999999998</v>
      </c>
      <c r="O411">
        <v>217.11</v>
      </c>
      <c r="P411" s="11"/>
    </row>
    <row r="412" spans="2:16" x14ac:dyDescent="0.25">
      <c r="B412">
        <v>51.575000000000003</v>
      </c>
      <c r="C412">
        <v>51.286000000000001</v>
      </c>
      <c r="D412">
        <v>14.0677</v>
      </c>
      <c r="E412">
        <v>4.5460269999999996</v>
      </c>
      <c r="F412">
        <v>38.22</v>
      </c>
      <c r="G412">
        <v>0.39800000000000002</v>
      </c>
      <c r="H412">
        <v>159.410067</v>
      </c>
      <c r="I412" t="s">
        <v>14</v>
      </c>
      <c r="J412" t="s">
        <v>14</v>
      </c>
      <c r="K412" s="11">
        <v>23.061</v>
      </c>
      <c r="L412" s="8" t="s">
        <v>14</v>
      </c>
      <c r="M412">
        <v>28.665099999999999</v>
      </c>
      <c r="N412">
        <v>4.8609999999999998</v>
      </c>
      <c r="O412">
        <v>217.1</v>
      </c>
      <c r="P412" s="11"/>
    </row>
    <row r="413" spans="2:16" x14ac:dyDescent="0.25">
      <c r="B413">
        <v>51.697000000000003</v>
      </c>
      <c r="C413">
        <v>51.405999999999999</v>
      </c>
      <c r="D413">
        <v>14.0657</v>
      </c>
      <c r="E413">
        <v>4.5460269999999996</v>
      </c>
      <c r="F413">
        <v>38.221899999999998</v>
      </c>
      <c r="G413">
        <v>0.39200000000000002</v>
      </c>
      <c r="H413">
        <v>159.41006899999999</v>
      </c>
      <c r="I413" t="s">
        <v>14</v>
      </c>
      <c r="J413" t="s">
        <v>14</v>
      </c>
      <c r="K413" s="11">
        <v>22.79</v>
      </c>
      <c r="L413" s="8" t="s">
        <v>14</v>
      </c>
      <c r="M413">
        <v>28.667100000000001</v>
      </c>
      <c r="N413">
        <v>4.8609999999999998</v>
      </c>
      <c r="O413">
        <v>217.1</v>
      </c>
      <c r="P413" s="11"/>
    </row>
    <row r="414" spans="2:16" x14ac:dyDescent="0.25">
      <c r="B414">
        <v>51.789000000000001</v>
      </c>
      <c r="C414">
        <v>51.497999999999998</v>
      </c>
      <c r="D414">
        <v>14.064399999999999</v>
      </c>
      <c r="E414">
        <v>4.5458400000000001</v>
      </c>
      <c r="F414">
        <v>38.221400000000003</v>
      </c>
      <c r="G414">
        <v>0.43390000000000001</v>
      </c>
      <c r="H414">
        <v>159.41007200000001</v>
      </c>
      <c r="I414" t="s">
        <v>14</v>
      </c>
      <c r="J414" t="s">
        <v>14</v>
      </c>
      <c r="K414" s="11">
        <v>22.535</v>
      </c>
      <c r="L414" s="8" t="s">
        <v>14</v>
      </c>
      <c r="M414">
        <v>28.667000000000002</v>
      </c>
      <c r="N414">
        <v>4.851</v>
      </c>
      <c r="O414">
        <v>216.63</v>
      </c>
      <c r="P414" s="11"/>
    </row>
    <row r="415" spans="2:16" x14ac:dyDescent="0.25">
      <c r="B415">
        <v>51.875</v>
      </c>
      <c r="C415">
        <v>51.582999999999998</v>
      </c>
      <c r="D415">
        <v>14.062900000000001</v>
      </c>
      <c r="E415">
        <v>4.5457780000000003</v>
      </c>
      <c r="F415">
        <v>38.222200000000001</v>
      </c>
      <c r="G415">
        <v>0.40039999999999998</v>
      </c>
      <c r="H415">
        <v>159.41007500000001</v>
      </c>
      <c r="I415" t="s">
        <v>14</v>
      </c>
      <c r="J415" t="s">
        <v>14</v>
      </c>
      <c r="K415" s="11">
        <v>22.306000000000001</v>
      </c>
      <c r="L415" s="8" t="s">
        <v>14</v>
      </c>
      <c r="M415">
        <v>28.667999999999999</v>
      </c>
      <c r="N415">
        <v>4.851</v>
      </c>
      <c r="O415">
        <v>216.62</v>
      </c>
      <c r="P415" s="11"/>
    </row>
    <row r="416" spans="2:16" x14ac:dyDescent="0.25">
      <c r="B416">
        <v>51.960999999999999</v>
      </c>
      <c r="C416">
        <v>51.668999999999997</v>
      </c>
      <c r="D416">
        <v>14.0617</v>
      </c>
      <c r="E416">
        <v>4.5457780000000003</v>
      </c>
      <c r="F416">
        <v>38.223399999999998</v>
      </c>
      <c r="G416">
        <v>0.36799999999999999</v>
      </c>
      <c r="H416">
        <v>159.410078</v>
      </c>
      <c r="I416" t="s">
        <v>14</v>
      </c>
      <c r="J416" t="s">
        <v>14</v>
      </c>
      <c r="K416" s="11">
        <v>22.131</v>
      </c>
      <c r="L416" s="8" t="s">
        <v>14</v>
      </c>
      <c r="M416">
        <v>28.6691</v>
      </c>
      <c r="N416">
        <v>4.8499999999999996</v>
      </c>
      <c r="O416">
        <v>216.62</v>
      </c>
      <c r="P416" s="11"/>
    </row>
    <row r="417" spans="2:16" x14ac:dyDescent="0.25">
      <c r="B417">
        <v>52.069000000000003</v>
      </c>
      <c r="C417">
        <v>51.776000000000003</v>
      </c>
      <c r="D417">
        <v>14.060700000000001</v>
      </c>
      <c r="E417">
        <v>4.5456599999999998</v>
      </c>
      <c r="F417">
        <v>38.223300000000002</v>
      </c>
      <c r="G417">
        <v>0.38240000000000002</v>
      </c>
      <c r="H417">
        <v>159.41008099999999</v>
      </c>
      <c r="I417" t="s">
        <v>14</v>
      </c>
      <c r="J417" t="s">
        <v>14</v>
      </c>
      <c r="K417" s="11">
        <v>21.875</v>
      </c>
      <c r="L417" s="8" t="s">
        <v>14</v>
      </c>
      <c r="M417">
        <v>28.6693</v>
      </c>
      <c r="N417">
        <v>4.851</v>
      </c>
      <c r="O417">
        <v>216.62</v>
      </c>
      <c r="P417" s="11"/>
    </row>
    <row r="418" spans="2:16" x14ac:dyDescent="0.25">
      <c r="B418">
        <v>52.197000000000003</v>
      </c>
      <c r="C418">
        <v>51.904000000000003</v>
      </c>
      <c r="D418">
        <v>14.059900000000001</v>
      </c>
      <c r="E418">
        <v>4.5455360000000002</v>
      </c>
      <c r="F418">
        <v>38.222799999999999</v>
      </c>
      <c r="G418">
        <v>0.41239999999999999</v>
      </c>
      <c r="H418">
        <v>159.41008400000001</v>
      </c>
      <c r="I418" t="s">
        <v>14</v>
      </c>
      <c r="J418" t="s">
        <v>14</v>
      </c>
      <c r="K418" s="11">
        <v>21.56</v>
      </c>
      <c r="L418" s="8" t="s">
        <v>14</v>
      </c>
      <c r="M418">
        <v>28.6691</v>
      </c>
      <c r="N418">
        <v>4.851</v>
      </c>
      <c r="O418">
        <v>216.62</v>
      </c>
      <c r="P418" s="11"/>
    </row>
    <row r="419" spans="2:16" x14ac:dyDescent="0.25">
      <c r="B419">
        <v>52.363</v>
      </c>
      <c r="C419">
        <v>52.069000000000003</v>
      </c>
      <c r="D419">
        <v>14.0587</v>
      </c>
      <c r="E419">
        <v>4.5454739999999996</v>
      </c>
      <c r="F419">
        <v>38.223399999999998</v>
      </c>
      <c r="G419">
        <v>0.34889999999999999</v>
      </c>
      <c r="H419">
        <v>159.410087</v>
      </c>
      <c r="I419" t="s">
        <v>14</v>
      </c>
      <c r="J419" t="s">
        <v>14</v>
      </c>
      <c r="K419" s="11">
        <v>21.193000000000001</v>
      </c>
      <c r="L419" s="8" t="s">
        <v>14</v>
      </c>
      <c r="M419">
        <v>28.669799999999999</v>
      </c>
      <c r="N419">
        <v>4.843</v>
      </c>
      <c r="O419">
        <v>216.3</v>
      </c>
      <c r="P419" s="11"/>
    </row>
    <row r="420" spans="2:16" x14ac:dyDescent="0.25">
      <c r="B420">
        <v>52.552999999999997</v>
      </c>
      <c r="C420">
        <v>52.258000000000003</v>
      </c>
      <c r="D420">
        <v>14.057499999999999</v>
      </c>
      <c r="E420">
        <v>4.5453840000000003</v>
      </c>
      <c r="F420">
        <v>38.223700000000001</v>
      </c>
      <c r="G420">
        <v>0.34889999999999999</v>
      </c>
      <c r="H420">
        <v>159.41009</v>
      </c>
      <c r="I420" t="s">
        <v>14</v>
      </c>
      <c r="J420" t="s">
        <v>14</v>
      </c>
      <c r="K420" s="11">
        <v>20.800999999999998</v>
      </c>
      <c r="L420" s="8" t="s">
        <v>14</v>
      </c>
      <c r="M420">
        <v>28.670300000000001</v>
      </c>
      <c r="N420">
        <v>4.843</v>
      </c>
      <c r="O420">
        <v>216.3</v>
      </c>
      <c r="P420" s="11"/>
    </row>
    <row r="421" spans="2:16" x14ac:dyDescent="0.25">
      <c r="B421">
        <v>52.761000000000003</v>
      </c>
      <c r="C421">
        <v>52.463999999999999</v>
      </c>
      <c r="D421">
        <v>14.0563</v>
      </c>
      <c r="E421">
        <v>4.5451139999999999</v>
      </c>
      <c r="F421">
        <v>38.222200000000001</v>
      </c>
      <c r="G421">
        <v>0.32129999999999997</v>
      </c>
      <c r="H421">
        <v>159.41009299999999</v>
      </c>
      <c r="I421" t="s">
        <v>14</v>
      </c>
      <c r="J421" t="s">
        <v>14</v>
      </c>
      <c r="K421" s="11">
        <v>20.341000000000001</v>
      </c>
      <c r="L421" s="8" t="s">
        <v>14</v>
      </c>
      <c r="M421">
        <v>28.6694</v>
      </c>
      <c r="N421">
        <v>4.843</v>
      </c>
      <c r="O421">
        <v>216.3</v>
      </c>
      <c r="P421" s="11"/>
    </row>
    <row r="422" spans="2:16" x14ac:dyDescent="0.25">
      <c r="B422">
        <v>52.951000000000001</v>
      </c>
      <c r="C422">
        <v>52.652999999999999</v>
      </c>
      <c r="D422">
        <v>14.0543</v>
      </c>
      <c r="E422">
        <v>4.5448649999999997</v>
      </c>
      <c r="F422">
        <v>38.221800000000002</v>
      </c>
      <c r="G422">
        <v>0.31890000000000002</v>
      </c>
      <c r="H422">
        <v>159.41009500000001</v>
      </c>
      <c r="I422" t="s">
        <v>14</v>
      </c>
      <c r="J422" t="s">
        <v>14</v>
      </c>
      <c r="K422" s="11">
        <v>19.899999999999999</v>
      </c>
      <c r="L422" s="8" t="s">
        <v>14</v>
      </c>
      <c r="M422">
        <v>28.669499999999999</v>
      </c>
      <c r="N422">
        <v>4.843</v>
      </c>
      <c r="O422">
        <v>216.3</v>
      </c>
      <c r="P422" s="11"/>
    </row>
    <row r="423" spans="2:16" x14ac:dyDescent="0.25">
      <c r="B423">
        <v>53.139000000000003</v>
      </c>
      <c r="C423">
        <v>52.841000000000001</v>
      </c>
      <c r="D423">
        <v>14.051299999999999</v>
      </c>
      <c r="E423">
        <v>4.5443179999999996</v>
      </c>
      <c r="F423">
        <v>38.2194</v>
      </c>
      <c r="G423">
        <v>0.32969999999999999</v>
      </c>
      <c r="H423">
        <v>159.410098</v>
      </c>
      <c r="I423" t="s">
        <v>14</v>
      </c>
      <c r="J423" t="s">
        <v>14</v>
      </c>
      <c r="K423" s="11">
        <v>19.431000000000001</v>
      </c>
      <c r="L423" s="8" t="s">
        <v>14</v>
      </c>
      <c r="M423">
        <v>28.668399999999998</v>
      </c>
      <c r="N423">
        <v>4.8339999999999996</v>
      </c>
      <c r="O423">
        <v>215.88</v>
      </c>
      <c r="P423" s="11"/>
    </row>
    <row r="424" spans="2:16" x14ac:dyDescent="0.25">
      <c r="B424">
        <v>53.313000000000002</v>
      </c>
      <c r="C424">
        <v>53.012999999999998</v>
      </c>
      <c r="D424">
        <v>14.0467</v>
      </c>
      <c r="E424">
        <v>4.5440480000000001</v>
      </c>
      <c r="F424">
        <v>38.221400000000003</v>
      </c>
      <c r="G424">
        <v>0.3105</v>
      </c>
      <c r="H424">
        <v>159.410101</v>
      </c>
      <c r="I424" t="s">
        <v>14</v>
      </c>
      <c r="J424" t="s">
        <v>14</v>
      </c>
      <c r="K424" s="11">
        <v>19.058</v>
      </c>
      <c r="L424" s="8" t="s">
        <v>14</v>
      </c>
      <c r="M424">
        <v>28.6709</v>
      </c>
      <c r="N424">
        <v>4.8339999999999996</v>
      </c>
      <c r="O424">
        <v>215.88</v>
      </c>
      <c r="P424" s="11"/>
    </row>
    <row r="425" spans="2:16" x14ac:dyDescent="0.25">
      <c r="B425">
        <v>53.462000000000003</v>
      </c>
      <c r="C425">
        <v>53.161000000000001</v>
      </c>
      <c r="D425">
        <v>14.0418</v>
      </c>
      <c r="E425">
        <v>4.5439860000000003</v>
      </c>
      <c r="F425">
        <v>38.2256</v>
      </c>
      <c r="G425">
        <v>0.307</v>
      </c>
      <c r="H425">
        <v>159.41010399999999</v>
      </c>
      <c r="I425" t="s">
        <v>14</v>
      </c>
      <c r="J425" t="s">
        <v>14</v>
      </c>
      <c r="K425" s="11">
        <v>18.742999999999999</v>
      </c>
      <c r="L425" s="8" t="s">
        <v>14</v>
      </c>
      <c r="M425">
        <v>28.6752</v>
      </c>
      <c r="N425">
        <v>4.8339999999999996</v>
      </c>
      <c r="O425">
        <v>215.87</v>
      </c>
      <c r="P425" s="11"/>
    </row>
    <row r="426" spans="2:16" x14ac:dyDescent="0.25">
      <c r="B426">
        <v>53.604999999999997</v>
      </c>
      <c r="C426">
        <v>53.304000000000002</v>
      </c>
      <c r="D426">
        <v>14.038500000000001</v>
      </c>
      <c r="E426">
        <v>4.5439579999999999</v>
      </c>
      <c r="F426">
        <v>38.2286</v>
      </c>
      <c r="G426">
        <v>0.30459999999999998</v>
      </c>
      <c r="H426">
        <v>159.41010700000001</v>
      </c>
      <c r="I426" t="s">
        <v>14</v>
      </c>
      <c r="J426" t="s">
        <v>14</v>
      </c>
      <c r="K426" s="11">
        <v>18.416</v>
      </c>
      <c r="L426" s="8" t="s">
        <v>14</v>
      </c>
      <c r="M426">
        <v>28.6782</v>
      </c>
      <c r="N426">
        <v>4.8339999999999996</v>
      </c>
      <c r="O426">
        <v>215.87</v>
      </c>
      <c r="P426" s="11"/>
    </row>
    <row r="427" spans="2:16" x14ac:dyDescent="0.25">
      <c r="B427">
        <v>53.726999999999997</v>
      </c>
      <c r="C427">
        <v>53.424999999999997</v>
      </c>
      <c r="D427">
        <v>14.0365</v>
      </c>
      <c r="E427">
        <v>4.5438619999999998</v>
      </c>
      <c r="F427">
        <v>38.229599999999998</v>
      </c>
      <c r="G427">
        <v>0.29260000000000003</v>
      </c>
      <c r="H427">
        <v>159.41011</v>
      </c>
      <c r="I427" t="s">
        <v>14</v>
      </c>
      <c r="J427" t="s">
        <v>14</v>
      </c>
      <c r="K427" s="11">
        <v>18.106999999999999</v>
      </c>
      <c r="L427" s="8" t="s">
        <v>14</v>
      </c>
      <c r="M427">
        <v>28.679500000000001</v>
      </c>
      <c r="N427">
        <v>4.827</v>
      </c>
      <c r="O427">
        <v>215.59</v>
      </c>
      <c r="P427" s="11"/>
    </row>
    <row r="428" spans="2:16" x14ac:dyDescent="0.25">
      <c r="B428">
        <v>53.854999999999997</v>
      </c>
      <c r="C428">
        <v>53.552</v>
      </c>
      <c r="D428">
        <v>14.0351</v>
      </c>
      <c r="E428">
        <v>4.5436820000000004</v>
      </c>
      <c r="F428">
        <v>38.229300000000002</v>
      </c>
      <c r="G428">
        <v>0.29139999999999999</v>
      </c>
      <c r="H428">
        <v>159.410113</v>
      </c>
      <c r="I428" t="s">
        <v>14</v>
      </c>
      <c r="J428" t="s">
        <v>14</v>
      </c>
      <c r="K428" s="11">
        <v>17.829000000000001</v>
      </c>
      <c r="L428" s="8" t="s">
        <v>14</v>
      </c>
      <c r="M428">
        <v>28.679500000000001</v>
      </c>
      <c r="N428">
        <v>4.827</v>
      </c>
      <c r="O428">
        <v>215.59</v>
      </c>
      <c r="P428" s="11"/>
    </row>
    <row r="429" spans="2:16" x14ac:dyDescent="0.25">
      <c r="B429">
        <v>53.981999999999999</v>
      </c>
      <c r="C429">
        <v>53.677999999999997</v>
      </c>
      <c r="D429">
        <v>14.0334</v>
      </c>
      <c r="E429">
        <v>4.5433490000000001</v>
      </c>
      <c r="F429">
        <v>38.227800000000002</v>
      </c>
      <c r="G429">
        <v>0.2722</v>
      </c>
      <c r="H429">
        <v>159.41011599999999</v>
      </c>
      <c r="I429" t="s">
        <v>14</v>
      </c>
      <c r="J429" t="s">
        <v>14</v>
      </c>
      <c r="K429" s="11">
        <v>17.594000000000001</v>
      </c>
      <c r="L429" s="8" t="s">
        <v>14</v>
      </c>
      <c r="M429">
        <v>28.678699999999999</v>
      </c>
      <c r="N429">
        <v>4.827</v>
      </c>
      <c r="O429">
        <v>215.59</v>
      </c>
      <c r="P429" s="11"/>
    </row>
    <row r="430" spans="2:16" x14ac:dyDescent="0.25">
      <c r="B430">
        <v>54.104999999999997</v>
      </c>
      <c r="C430">
        <v>53.801000000000002</v>
      </c>
      <c r="D430">
        <v>14.0307</v>
      </c>
      <c r="E430">
        <v>4.5430999999999999</v>
      </c>
      <c r="F430">
        <v>38.228099999999998</v>
      </c>
      <c r="G430">
        <v>0.29020000000000001</v>
      </c>
      <c r="H430">
        <v>159.41011900000001</v>
      </c>
      <c r="I430" t="s">
        <v>14</v>
      </c>
      <c r="J430" t="s">
        <v>14</v>
      </c>
      <c r="K430" s="11">
        <v>17.327000000000002</v>
      </c>
      <c r="L430" s="8" t="s">
        <v>14</v>
      </c>
      <c r="M430">
        <v>28.679500000000001</v>
      </c>
      <c r="N430">
        <v>4.827</v>
      </c>
      <c r="O430">
        <v>215.59</v>
      </c>
      <c r="P430" s="11"/>
    </row>
    <row r="431" spans="2:16" x14ac:dyDescent="0.25">
      <c r="B431">
        <v>54.23</v>
      </c>
      <c r="C431">
        <v>53.924999999999997</v>
      </c>
      <c r="D431">
        <v>14.0275</v>
      </c>
      <c r="E431">
        <v>4.5430729999999997</v>
      </c>
      <c r="F431">
        <v>38.231000000000002</v>
      </c>
      <c r="G431">
        <v>0.27579999999999999</v>
      </c>
      <c r="H431">
        <v>159.410122</v>
      </c>
      <c r="I431" t="s">
        <v>14</v>
      </c>
      <c r="J431" t="s">
        <v>14</v>
      </c>
      <c r="K431" s="11">
        <v>17.07</v>
      </c>
      <c r="L431" s="8" t="s">
        <v>14</v>
      </c>
      <c r="M431">
        <v>28.682500000000001</v>
      </c>
      <c r="N431">
        <v>4.8159999999999998</v>
      </c>
      <c r="O431">
        <v>215.07</v>
      </c>
      <c r="P431" s="11"/>
    </row>
    <row r="432" spans="2:16" x14ac:dyDescent="0.25">
      <c r="B432">
        <v>54.366999999999997</v>
      </c>
      <c r="C432">
        <v>54.061</v>
      </c>
      <c r="D432">
        <v>14.024800000000001</v>
      </c>
      <c r="E432">
        <v>4.5429830000000004</v>
      </c>
      <c r="F432">
        <v>38.232700000000001</v>
      </c>
      <c r="G432">
        <v>0.26979999999999998</v>
      </c>
      <c r="H432">
        <v>159.410124</v>
      </c>
      <c r="I432" t="s">
        <v>14</v>
      </c>
      <c r="J432" t="s">
        <v>14</v>
      </c>
      <c r="K432" s="11">
        <v>16.741</v>
      </c>
      <c r="L432" s="8" t="s">
        <v>14</v>
      </c>
      <c r="M432">
        <v>28.6844</v>
      </c>
      <c r="N432">
        <v>4.8159999999999998</v>
      </c>
      <c r="O432">
        <v>215.06</v>
      </c>
      <c r="P432" s="11"/>
    </row>
    <row r="433" spans="2:16" x14ac:dyDescent="0.25">
      <c r="B433">
        <v>54.503999999999998</v>
      </c>
      <c r="C433">
        <v>54.197000000000003</v>
      </c>
      <c r="D433">
        <v>14.023099999999999</v>
      </c>
      <c r="E433">
        <v>4.5429209999999998</v>
      </c>
      <c r="F433">
        <v>38.233800000000002</v>
      </c>
      <c r="G433">
        <v>0.2339</v>
      </c>
      <c r="H433">
        <v>159.41012699999999</v>
      </c>
      <c r="I433" t="s">
        <v>14</v>
      </c>
      <c r="J433" t="s">
        <v>14</v>
      </c>
      <c r="K433" s="11">
        <v>16.498999999999999</v>
      </c>
      <c r="L433" s="8" t="s">
        <v>14</v>
      </c>
      <c r="M433">
        <v>28.685600000000001</v>
      </c>
      <c r="N433">
        <v>4.8159999999999998</v>
      </c>
      <c r="O433">
        <v>215.06</v>
      </c>
      <c r="P433" s="11"/>
    </row>
    <row r="434" spans="2:16" x14ac:dyDescent="0.25">
      <c r="B434">
        <v>54.652000000000001</v>
      </c>
      <c r="C434">
        <v>54.344000000000001</v>
      </c>
      <c r="D434">
        <v>14.021599999999999</v>
      </c>
      <c r="E434">
        <v>4.542859</v>
      </c>
      <c r="F434">
        <v>38.2346</v>
      </c>
      <c r="G434">
        <v>0.2135</v>
      </c>
      <c r="H434">
        <v>159.41013000000001</v>
      </c>
      <c r="I434" t="s">
        <v>14</v>
      </c>
      <c r="J434" t="s">
        <v>14</v>
      </c>
      <c r="K434" s="11">
        <v>16.149000000000001</v>
      </c>
      <c r="L434" s="8" t="s">
        <v>14</v>
      </c>
      <c r="M434">
        <v>28.686599999999999</v>
      </c>
      <c r="N434">
        <v>4.8159999999999998</v>
      </c>
      <c r="O434">
        <v>215.06</v>
      </c>
      <c r="P434" s="11"/>
    </row>
    <row r="435" spans="2:16" x14ac:dyDescent="0.25">
      <c r="B435">
        <v>54.81</v>
      </c>
      <c r="C435">
        <v>54.502000000000002</v>
      </c>
      <c r="D435">
        <v>14.0206</v>
      </c>
      <c r="E435">
        <v>4.5427960000000001</v>
      </c>
      <c r="F435">
        <v>38.234900000000003</v>
      </c>
      <c r="G435">
        <v>0.20630000000000001</v>
      </c>
      <c r="H435">
        <v>159.410133</v>
      </c>
      <c r="I435" t="s">
        <v>14</v>
      </c>
      <c r="J435" t="s">
        <v>14</v>
      </c>
      <c r="K435" s="11">
        <v>15.829000000000001</v>
      </c>
      <c r="L435" s="8" t="s">
        <v>14</v>
      </c>
      <c r="M435">
        <v>28.687100000000001</v>
      </c>
      <c r="N435">
        <v>4.8040000000000003</v>
      </c>
      <c r="O435">
        <v>214.56</v>
      </c>
      <c r="P435" s="11"/>
    </row>
    <row r="436" spans="2:16" x14ac:dyDescent="0.25">
      <c r="B436">
        <v>54.966999999999999</v>
      </c>
      <c r="C436">
        <v>54.658000000000001</v>
      </c>
      <c r="D436">
        <v>14.019600000000001</v>
      </c>
      <c r="E436">
        <v>4.5427960000000001</v>
      </c>
      <c r="F436">
        <v>38.235799999999998</v>
      </c>
      <c r="G436">
        <v>0.192</v>
      </c>
      <c r="H436">
        <v>159.41013599999999</v>
      </c>
      <c r="I436" t="s">
        <v>14</v>
      </c>
      <c r="J436" t="s">
        <v>14</v>
      </c>
      <c r="K436" s="11">
        <v>15.500999999999999</v>
      </c>
      <c r="L436" s="8" t="s">
        <v>14</v>
      </c>
      <c r="M436">
        <v>28.687999999999999</v>
      </c>
      <c r="N436">
        <v>4.8040000000000003</v>
      </c>
      <c r="O436">
        <v>214.56</v>
      </c>
      <c r="P436" s="11"/>
    </row>
    <row r="437" spans="2:16" x14ac:dyDescent="0.25">
      <c r="B437">
        <v>55.122</v>
      </c>
      <c r="C437">
        <v>54.811999999999998</v>
      </c>
      <c r="D437">
        <v>14.018700000000001</v>
      </c>
      <c r="E437">
        <v>4.5427689999999998</v>
      </c>
      <c r="F437">
        <v>38.236400000000003</v>
      </c>
      <c r="G437">
        <v>0.19800000000000001</v>
      </c>
      <c r="H437">
        <v>159.41013899999999</v>
      </c>
      <c r="I437" t="s">
        <v>14</v>
      </c>
      <c r="J437" t="s">
        <v>14</v>
      </c>
      <c r="K437" s="11">
        <v>15.138999999999999</v>
      </c>
      <c r="L437" s="8" t="s">
        <v>14</v>
      </c>
      <c r="M437">
        <v>28.688600000000001</v>
      </c>
      <c r="N437">
        <v>4.8040000000000003</v>
      </c>
      <c r="O437">
        <v>214.56</v>
      </c>
      <c r="P437" s="11"/>
    </row>
    <row r="438" spans="2:16" x14ac:dyDescent="0.25">
      <c r="B438">
        <v>55.268999999999998</v>
      </c>
      <c r="C438">
        <v>54.959000000000003</v>
      </c>
      <c r="D438">
        <v>14.018000000000001</v>
      </c>
      <c r="E438">
        <v>4.5427410000000004</v>
      </c>
      <c r="F438">
        <v>38.236800000000002</v>
      </c>
      <c r="G438">
        <v>0.2243</v>
      </c>
      <c r="H438">
        <v>159.41014200000001</v>
      </c>
      <c r="I438" t="s">
        <v>14</v>
      </c>
      <c r="J438" t="s">
        <v>14</v>
      </c>
      <c r="K438" s="11">
        <v>14.82</v>
      </c>
      <c r="L438" s="8" t="s">
        <v>14</v>
      </c>
      <c r="M438">
        <v>28.6891</v>
      </c>
      <c r="N438">
        <v>4.8040000000000003</v>
      </c>
      <c r="O438">
        <v>214.56</v>
      </c>
      <c r="P438" s="11"/>
    </row>
    <row r="439" spans="2:16" x14ac:dyDescent="0.25">
      <c r="B439">
        <v>55.405999999999999</v>
      </c>
      <c r="C439">
        <v>55.094000000000001</v>
      </c>
      <c r="D439">
        <v>14.0176</v>
      </c>
      <c r="E439">
        <v>4.5427689999999998</v>
      </c>
      <c r="F439">
        <v>38.237400000000001</v>
      </c>
      <c r="G439">
        <v>0.17519999999999999</v>
      </c>
      <c r="H439">
        <v>159.410145</v>
      </c>
      <c r="I439" t="s">
        <v>14</v>
      </c>
      <c r="J439" t="s">
        <v>14</v>
      </c>
      <c r="K439" s="11">
        <v>14.497</v>
      </c>
      <c r="L439" s="8" t="s">
        <v>14</v>
      </c>
      <c r="M439">
        <v>28.689599999999999</v>
      </c>
      <c r="N439">
        <v>4.8040000000000003</v>
      </c>
      <c r="O439">
        <v>214.56</v>
      </c>
      <c r="P439" s="11"/>
    </row>
    <row r="440" spans="2:16" x14ac:dyDescent="0.25">
      <c r="B440">
        <v>55.536000000000001</v>
      </c>
      <c r="C440">
        <v>55.223999999999997</v>
      </c>
      <c r="D440">
        <v>14.017300000000001</v>
      </c>
      <c r="E440">
        <v>4.5427410000000004</v>
      </c>
      <c r="F440">
        <v>38.237400000000001</v>
      </c>
      <c r="G440">
        <v>0.18360000000000001</v>
      </c>
      <c r="H440">
        <v>159.41014799999999</v>
      </c>
      <c r="I440" t="s">
        <v>14</v>
      </c>
      <c r="J440" t="s">
        <v>14</v>
      </c>
      <c r="K440" s="11">
        <v>14.188000000000001</v>
      </c>
      <c r="L440" s="8" t="s">
        <v>14</v>
      </c>
      <c r="M440">
        <v>28.689699999999998</v>
      </c>
      <c r="N440">
        <v>4.7939999999999996</v>
      </c>
      <c r="O440">
        <v>214.12</v>
      </c>
      <c r="P440" s="11"/>
    </row>
    <row r="441" spans="2:16" x14ac:dyDescent="0.25">
      <c r="B441">
        <v>55.66</v>
      </c>
      <c r="C441">
        <v>55.347000000000001</v>
      </c>
      <c r="D441">
        <v>14.017099999999999</v>
      </c>
      <c r="E441">
        <v>4.5427689999999998</v>
      </c>
      <c r="F441">
        <v>38.2378</v>
      </c>
      <c r="G441">
        <v>0.15</v>
      </c>
      <c r="H441">
        <v>159.41014999999999</v>
      </c>
      <c r="I441" t="s">
        <v>14</v>
      </c>
      <c r="J441" t="s">
        <v>14</v>
      </c>
      <c r="K441" s="11">
        <v>13.954000000000001</v>
      </c>
      <c r="L441" s="8" t="s">
        <v>14</v>
      </c>
      <c r="M441">
        <v>28.690100000000001</v>
      </c>
      <c r="N441">
        <v>4.7939999999999996</v>
      </c>
      <c r="O441">
        <v>214.12</v>
      </c>
      <c r="P441" s="11"/>
    </row>
    <row r="442" spans="2:16" x14ac:dyDescent="0.25">
      <c r="B442">
        <v>55.767000000000003</v>
      </c>
      <c r="C442">
        <v>55.453000000000003</v>
      </c>
      <c r="D442">
        <v>14.017099999999999</v>
      </c>
      <c r="E442">
        <v>4.5427410000000004</v>
      </c>
      <c r="F442">
        <v>38.237499999999997</v>
      </c>
      <c r="G442">
        <v>0.16800000000000001</v>
      </c>
      <c r="H442">
        <v>159.41015300000001</v>
      </c>
      <c r="I442" t="s">
        <v>14</v>
      </c>
      <c r="J442" t="s">
        <v>14</v>
      </c>
      <c r="K442" s="11">
        <v>13.714</v>
      </c>
      <c r="L442" s="8" t="s">
        <v>14</v>
      </c>
      <c r="M442">
        <v>28.689800000000002</v>
      </c>
      <c r="N442">
        <v>4.7939999999999996</v>
      </c>
      <c r="O442">
        <v>214.12</v>
      </c>
      <c r="P442" s="11"/>
    </row>
    <row r="443" spans="2:16" x14ac:dyDescent="0.25">
      <c r="B443">
        <v>55.875999999999998</v>
      </c>
      <c r="C443">
        <v>55.561999999999998</v>
      </c>
      <c r="D443">
        <v>14.0169</v>
      </c>
      <c r="E443">
        <v>4.5427689999999998</v>
      </c>
      <c r="F443">
        <v>38.2378</v>
      </c>
      <c r="G443">
        <v>0.15240000000000001</v>
      </c>
      <c r="H443">
        <v>159.410156</v>
      </c>
      <c r="I443" t="s">
        <v>14</v>
      </c>
      <c r="J443" t="s">
        <v>14</v>
      </c>
      <c r="K443" s="11">
        <v>13.458</v>
      </c>
      <c r="L443" s="8" t="s">
        <v>14</v>
      </c>
      <c r="M443">
        <v>28.690200000000001</v>
      </c>
      <c r="N443">
        <v>4.7939999999999996</v>
      </c>
      <c r="O443">
        <v>214.12</v>
      </c>
      <c r="P443" s="11"/>
    </row>
    <row r="444" spans="2:16" x14ac:dyDescent="0.25">
      <c r="B444">
        <v>55.984999999999999</v>
      </c>
      <c r="C444">
        <v>55.67</v>
      </c>
      <c r="D444">
        <v>14.0168</v>
      </c>
      <c r="E444">
        <v>4.5427410000000004</v>
      </c>
      <c r="F444">
        <v>38.2376</v>
      </c>
      <c r="G444">
        <v>0.11409999999999999</v>
      </c>
      <c r="H444">
        <v>159.41015899999999</v>
      </c>
      <c r="I444" t="s">
        <v>14</v>
      </c>
      <c r="J444" t="s">
        <v>14</v>
      </c>
      <c r="K444" s="11">
        <v>13.238</v>
      </c>
      <c r="L444" s="8" t="s">
        <v>14</v>
      </c>
      <c r="M444">
        <v>28.69</v>
      </c>
      <c r="N444">
        <v>4.7869999999999999</v>
      </c>
      <c r="O444">
        <v>213.8</v>
      </c>
      <c r="P444" s="11"/>
    </row>
    <row r="445" spans="2:16" x14ac:dyDescent="0.25">
      <c r="B445">
        <v>56.113999999999997</v>
      </c>
      <c r="C445">
        <v>55.798000000000002</v>
      </c>
      <c r="D445">
        <v>14.0168</v>
      </c>
      <c r="E445">
        <v>4.5427419999999996</v>
      </c>
      <c r="F445">
        <v>38.2376</v>
      </c>
      <c r="G445">
        <v>0.13689999999999999</v>
      </c>
      <c r="H445">
        <v>159.41016200000001</v>
      </c>
      <c r="I445" t="s">
        <v>14</v>
      </c>
      <c r="J445" t="s">
        <v>14</v>
      </c>
      <c r="K445" s="11">
        <v>12.976000000000001</v>
      </c>
      <c r="L445" s="8" t="s">
        <v>14</v>
      </c>
      <c r="M445">
        <v>28.69</v>
      </c>
      <c r="N445">
        <v>4.7869999999999999</v>
      </c>
      <c r="O445">
        <v>213.8</v>
      </c>
      <c r="P445" s="11"/>
    </row>
    <row r="446" spans="2:16" x14ac:dyDescent="0.25">
      <c r="B446">
        <v>56.253</v>
      </c>
      <c r="C446">
        <v>55.936</v>
      </c>
      <c r="D446">
        <v>14.0168</v>
      </c>
      <c r="E446">
        <v>4.5427419999999996</v>
      </c>
      <c r="F446">
        <v>38.2376</v>
      </c>
      <c r="G446">
        <v>0.15840000000000001</v>
      </c>
      <c r="H446">
        <v>159.41016500000001</v>
      </c>
      <c r="I446" t="s">
        <v>14</v>
      </c>
      <c r="J446" t="s">
        <v>14</v>
      </c>
      <c r="K446" s="11">
        <v>12.695</v>
      </c>
      <c r="L446" s="8" t="s">
        <v>14</v>
      </c>
      <c r="M446">
        <v>28.69</v>
      </c>
      <c r="N446">
        <v>4.7869999999999999</v>
      </c>
      <c r="O446">
        <v>213.81</v>
      </c>
      <c r="P446" s="11"/>
    </row>
    <row r="447" spans="2:16" x14ac:dyDescent="0.25">
      <c r="B447">
        <v>56.417000000000002</v>
      </c>
      <c r="C447">
        <v>56.1</v>
      </c>
      <c r="D447">
        <v>14.0168</v>
      </c>
      <c r="E447">
        <v>4.5427419999999996</v>
      </c>
      <c r="F447">
        <v>38.237400000000001</v>
      </c>
      <c r="G447">
        <v>0.13689999999999999</v>
      </c>
      <c r="H447">
        <v>159.410168</v>
      </c>
      <c r="I447" t="s">
        <v>14</v>
      </c>
      <c r="J447" t="s">
        <v>14</v>
      </c>
      <c r="K447" s="11">
        <v>12.374000000000001</v>
      </c>
      <c r="L447" s="8" t="s">
        <v>14</v>
      </c>
      <c r="M447">
        <v>28.689900000000002</v>
      </c>
      <c r="N447">
        <v>4.7869999999999999</v>
      </c>
      <c r="O447">
        <v>213.81</v>
      </c>
      <c r="P447" s="11"/>
    </row>
    <row r="448" spans="2:16" x14ac:dyDescent="0.25">
      <c r="B448">
        <v>56.597000000000001</v>
      </c>
      <c r="C448">
        <v>56.277999999999999</v>
      </c>
      <c r="D448">
        <v>14.0168</v>
      </c>
      <c r="E448">
        <v>4.5427689999999998</v>
      </c>
      <c r="F448">
        <v>38.237699999999997</v>
      </c>
      <c r="G448">
        <v>0.11169999999999999</v>
      </c>
      <c r="H448">
        <v>159.41017099999999</v>
      </c>
      <c r="I448" t="s">
        <v>14</v>
      </c>
      <c r="J448" t="s">
        <v>14</v>
      </c>
      <c r="K448" s="11">
        <v>12.052</v>
      </c>
      <c r="L448" s="8" t="s">
        <v>14</v>
      </c>
      <c r="M448">
        <v>28.690100000000001</v>
      </c>
      <c r="N448">
        <v>4.7679999999999998</v>
      </c>
      <c r="O448">
        <v>212.94</v>
      </c>
      <c r="P448" s="11"/>
    </row>
    <row r="449" spans="2:16" x14ac:dyDescent="0.25">
      <c r="B449">
        <v>56.783999999999999</v>
      </c>
      <c r="C449">
        <v>56.465000000000003</v>
      </c>
      <c r="D449">
        <v>14.016500000000001</v>
      </c>
      <c r="E449">
        <v>4.5427970000000002</v>
      </c>
      <c r="F449">
        <v>38.238199999999999</v>
      </c>
      <c r="G449">
        <v>0.1452</v>
      </c>
      <c r="H449">
        <v>159.41017400000001</v>
      </c>
      <c r="I449" t="s">
        <v>14</v>
      </c>
      <c r="J449" t="s">
        <v>14</v>
      </c>
      <c r="K449" s="11">
        <v>11.69</v>
      </c>
      <c r="L449" s="8" t="s">
        <v>14</v>
      </c>
      <c r="M449">
        <v>28.6905</v>
      </c>
      <c r="N449">
        <v>4.7679999999999998</v>
      </c>
      <c r="O449">
        <v>212.94</v>
      </c>
      <c r="P449" s="11"/>
    </row>
    <row r="450" spans="2:16" x14ac:dyDescent="0.25">
      <c r="B450">
        <v>56.975999999999999</v>
      </c>
      <c r="C450">
        <v>56.655000000000001</v>
      </c>
      <c r="D450">
        <v>14.0166</v>
      </c>
      <c r="E450">
        <v>4.5427970000000002</v>
      </c>
      <c r="F450">
        <v>38.237900000000003</v>
      </c>
      <c r="G450">
        <v>0.1321</v>
      </c>
      <c r="H450">
        <v>159.410177</v>
      </c>
      <c r="I450" t="s">
        <v>14</v>
      </c>
      <c r="J450" t="s">
        <v>14</v>
      </c>
      <c r="K450" s="11">
        <v>11.331</v>
      </c>
      <c r="L450" s="8" t="s">
        <v>14</v>
      </c>
      <c r="M450">
        <v>28.690300000000001</v>
      </c>
      <c r="N450">
        <v>4.7679999999999998</v>
      </c>
      <c r="O450">
        <v>212.95</v>
      </c>
      <c r="P450" s="11"/>
    </row>
    <row r="451" spans="2:16" x14ac:dyDescent="0.25">
      <c r="B451">
        <v>57.151000000000003</v>
      </c>
      <c r="C451">
        <v>56.829000000000001</v>
      </c>
      <c r="D451">
        <v>14.0168</v>
      </c>
      <c r="E451">
        <v>4.5428319999999998</v>
      </c>
      <c r="F451">
        <v>38.238</v>
      </c>
      <c r="G451">
        <v>0.16800000000000001</v>
      </c>
      <c r="H451">
        <v>159.410179</v>
      </c>
      <c r="I451" t="s">
        <v>14</v>
      </c>
      <c r="J451" t="s">
        <v>14</v>
      </c>
      <c r="K451" s="11">
        <v>11.018000000000001</v>
      </c>
      <c r="L451" s="8" t="s">
        <v>14</v>
      </c>
      <c r="M451">
        <v>28.6904</v>
      </c>
      <c r="N451">
        <v>4.7679999999999998</v>
      </c>
      <c r="O451">
        <v>212.95</v>
      </c>
      <c r="P451" s="11"/>
    </row>
    <row r="452" spans="2:16" x14ac:dyDescent="0.25">
      <c r="B452">
        <v>57.307000000000002</v>
      </c>
      <c r="C452">
        <v>56.984999999999999</v>
      </c>
      <c r="D452">
        <v>14.0167</v>
      </c>
      <c r="E452">
        <v>4.5427970000000002</v>
      </c>
      <c r="F452">
        <v>38.237699999999997</v>
      </c>
      <c r="G452">
        <v>0.12970000000000001</v>
      </c>
      <c r="H452">
        <v>159.41018199999999</v>
      </c>
      <c r="I452" t="s">
        <v>14</v>
      </c>
      <c r="J452" t="s">
        <v>14</v>
      </c>
      <c r="K452" s="11">
        <v>10.72</v>
      </c>
      <c r="L452" s="8" t="s">
        <v>14</v>
      </c>
      <c r="M452">
        <v>28.690100000000001</v>
      </c>
      <c r="N452">
        <v>4.76</v>
      </c>
      <c r="O452">
        <v>212.58</v>
      </c>
      <c r="P452" s="11"/>
    </row>
    <row r="453" spans="2:16" x14ac:dyDescent="0.25">
      <c r="B453">
        <v>57.448</v>
      </c>
      <c r="C453">
        <v>57.125</v>
      </c>
      <c r="D453">
        <v>14.0166</v>
      </c>
      <c r="E453">
        <v>4.5428600000000001</v>
      </c>
      <c r="F453">
        <v>38.238300000000002</v>
      </c>
      <c r="G453">
        <v>0.1129</v>
      </c>
      <c r="H453">
        <v>159.41018500000001</v>
      </c>
      <c r="I453" t="s">
        <v>14</v>
      </c>
      <c r="J453" t="s">
        <v>14</v>
      </c>
      <c r="K453" s="11">
        <v>10.442</v>
      </c>
      <c r="L453" s="8" t="s">
        <v>14</v>
      </c>
      <c r="M453">
        <v>28.6906</v>
      </c>
      <c r="N453">
        <v>4.76</v>
      </c>
      <c r="O453">
        <v>212.58</v>
      </c>
      <c r="P453" s="11"/>
    </row>
    <row r="454" spans="2:16" x14ac:dyDescent="0.25">
      <c r="B454">
        <v>57.584000000000003</v>
      </c>
      <c r="C454">
        <v>57.259</v>
      </c>
      <c r="D454">
        <v>14.0168</v>
      </c>
      <c r="E454">
        <v>4.5428600000000001</v>
      </c>
      <c r="F454">
        <v>38.238</v>
      </c>
      <c r="G454">
        <v>0.11169999999999999</v>
      </c>
      <c r="H454">
        <v>159.41018800000001</v>
      </c>
      <c r="I454" t="s">
        <v>14</v>
      </c>
      <c r="J454" t="s">
        <v>14</v>
      </c>
      <c r="K454" s="11">
        <v>10.206</v>
      </c>
      <c r="L454" s="8" t="s">
        <v>14</v>
      </c>
      <c r="M454">
        <v>28.6904</v>
      </c>
      <c r="N454">
        <v>4.76</v>
      </c>
      <c r="O454">
        <v>212.58</v>
      </c>
      <c r="P454" s="11"/>
    </row>
    <row r="455" spans="2:16" x14ac:dyDescent="0.25">
      <c r="B455">
        <v>57.685000000000002</v>
      </c>
      <c r="C455">
        <v>57.36</v>
      </c>
      <c r="D455">
        <v>14.0168</v>
      </c>
      <c r="E455">
        <v>4.5428600000000001</v>
      </c>
      <c r="F455">
        <v>38.238</v>
      </c>
      <c r="G455">
        <v>0.1273</v>
      </c>
      <c r="H455">
        <v>159.410191</v>
      </c>
      <c r="I455" t="s">
        <v>14</v>
      </c>
      <c r="J455" t="s">
        <v>14</v>
      </c>
      <c r="K455" s="11">
        <v>10.026999999999999</v>
      </c>
      <c r="L455" s="8" t="s">
        <v>14</v>
      </c>
      <c r="M455">
        <v>28.6904</v>
      </c>
      <c r="N455">
        <v>4.76</v>
      </c>
      <c r="O455">
        <v>212.58</v>
      </c>
      <c r="P455" s="11"/>
    </row>
    <row r="456" spans="2:16" x14ac:dyDescent="0.25">
      <c r="B456">
        <v>57.686999999999998</v>
      </c>
      <c r="C456">
        <v>57.363</v>
      </c>
      <c r="D456">
        <v>14.0168</v>
      </c>
      <c r="E456">
        <v>4.5428319999999998</v>
      </c>
      <c r="F456">
        <v>38.2378</v>
      </c>
      <c r="G456">
        <v>0.1237</v>
      </c>
      <c r="H456">
        <v>159.41019399999999</v>
      </c>
      <c r="I456" t="s">
        <v>14</v>
      </c>
      <c r="J456" t="s">
        <v>14</v>
      </c>
      <c r="K456" s="11">
        <v>10.01</v>
      </c>
      <c r="L456" s="8" t="s">
        <v>14</v>
      </c>
      <c r="M456">
        <v>28.690200000000001</v>
      </c>
      <c r="N456">
        <v>4.7539999999999996</v>
      </c>
      <c r="O456">
        <v>212.31</v>
      </c>
      <c r="P456" s="11"/>
    </row>
    <row r="457" spans="2:16" x14ac:dyDescent="0.25">
      <c r="B457">
        <v>57.64</v>
      </c>
      <c r="C457">
        <v>57.314999999999998</v>
      </c>
      <c r="D457">
        <v>14.017099999999999</v>
      </c>
      <c r="E457">
        <v>4.5430120000000001</v>
      </c>
      <c r="F457">
        <v>38.239199999999997</v>
      </c>
      <c r="G457">
        <v>0.1225</v>
      </c>
      <c r="H457">
        <v>159.41019700000001</v>
      </c>
      <c r="I457" t="s">
        <v>14</v>
      </c>
      <c r="J457" t="s">
        <v>14</v>
      </c>
      <c r="K457" s="11">
        <v>10.073</v>
      </c>
      <c r="L457" s="8" t="s">
        <v>14</v>
      </c>
      <c r="M457">
        <v>28.691199999999998</v>
      </c>
      <c r="N457">
        <v>4.7539999999999996</v>
      </c>
      <c r="O457">
        <v>212.31</v>
      </c>
      <c r="P457" s="11"/>
    </row>
    <row r="458" spans="2:16" x14ac:dyDescent="0.25">
      <c r="B458">
        <v>57.585000000000001</v>
      </c>
      <c r="C458">
        <v>57.261000000000003</v>
      </c>
      <c r="D458">
        <v>14.0177</v>
      </c>
      <c r="E458">
        <v>4.5432889999999997</v>
      </c>
      <c r="F458">
        <v>38.241300000000003</v>
      </c>
      <c r="G458">
        <v>0.1237</v>
      </c>
      <c r="H458">
        <v>159.4102</v>
      </c>
      <c r="I458" t="s">
        <v>14</v>
      </c>
      <c r="J458" t="s">
        <v>14</v>
      </c>
      <c r="K458" s="11">
        <v>10.157999999999999</v>
      </c>
      <c r="L458" s="8" t="s">
        <v>14</v>
      </c>
      <c r="M458">
        <v>28.692699999999999</v>
      </c>
      <c r="N458">
        <v>4.7539999999999996</v>
      </c>
      <c r="O458">
        <v>212.31</v>
      </c>
      <c r="P458" s="11"/>
    </row>
    <row r="459" spans="2:16" x14ac:dyDescent="0.25">
      <c r="B459">
        <v>57.529000000000003</v>
      </c>
      <c r="C459">
        <v>57.204999999999998</v>
      </c>
      <c r="D459">
        <v>14.0191</v>
      </c>
      <c r="E459">
        <v>4.543317</v>
      </c>
      <c r="F459">
        <v>38.240099999999998</v>
      </c>
      <c r="G459">
        <v>0.13689999999999999</v>
      </c>
      <c r="H459">
        <v>159.410203</v>
      </c>
      <c r="I459" t="s">
        <v>14</v>
      </c>
      <c r="J459" t="s">
        <v>14</v>
      </c>
      <c r="K459" s="11">
        <v>10.26</v>
      </c>
      <c r="L459" s="8" t="s">
        <v>14</v>
      </c>
      <c r="M459">
        <v>28.691500000000001</v>
      </c>
      <c r="N459">
        <v>4.7539999999999996</v>
      </c>
      <c r="O459">
        <v>212.31</v>
      </c>
      <c r="P459" s="11"/>
    </row>
    <row r="460" spans="2:16" x14ac:dyDescent="0.25">
      <c r="B460">
        <v>57.49</v>
      </c>
      <c r="C460">
        <v>57.165999999999997</v>
      </c>
      <c r="D460">
        <v>14.020300000000001</v>
      </c>
      <c r="E460">
        <v>4.5432540000000001</v>
      </c>
      <c r="F460">
        <v>38.238399999999999</v>
      </c>
      <c r="G460">
        <v>8.8900000000000007E-2</v>
      </c>
      <c r="H460">
        <v>159.41020499999999</v>
      </c>
      <c r="I460" t="s">
        <v>14</v>
      </c>
      <c r="J460" t="s">
        <v>14</v>
      </c>
      <c r="K460" s="11">
        <v>10.327999999999999</v>
      </c>
      <c r="L460" s="8" t="s">
        <v>14</v>
      </c>
      <c r="M460">
        <v>28.689900000000002</v>
      </c>
      <c r="N460">
        <v>4.7539999999999996</v>
      </c>
      <c r="O460">
        <v>212.31</v>
      </c>
      <c r="P460" s="11"/>
    </row>
    <row r="461" spans="2:16" x14ac:dyDescent="0.25">
      <c r="B461">
        <v>57.470999999999997</v>
      </c>
      <c r="C461">
        <v>57.146999999999998</v>
      </c>
      <c r="D461">
        <v>14.020799999999999</v>
      </c>
      <c r="E461">
        <v>4.5431369999999998</v>
      </c>
      <c r="F461">
        <v>38.236699999999999</v>
      </c>
      <c r="G461">
        <v>0.12970000000000001</v>
      </c>
      <c r="H461">
        <v>159.41020800000001</v>
      </c>
      <c r="I461" t="s">
        <v>14</v>
      </c>
      <c r="J461" t="s">
        <v>14</v>
      </c>
      <c r="K461" s="11">
        <v>10.366</v>
      </c>
      <c r="L461" s="8" t="s">
        <v>14</v>
      </c>
      <c r="M461">
        <v>28.688500000000001</v>
      </c>
      <c r="N461">
        <v>4.7450000000000001</v>
      </c>
      <c r="O461">
        <v>211.9</v>
      </c>
      <c r="P461" s="11"/>
    </row>
    <row r="462" spans="2:16" x14ac:dyDescent="0.25">
      <c r="B462">
        <v>57.481000000000002</v>
      </c>
      <c r="C462">
        <v>57.156999999999996</v>
      </c>
      <c r="D462">
        <v>14.0204</v>
      </c>
      <c r="E462">
        <v>4.5429839999999997</v>
      </c>
      <c r="F462">
        <v>38.235700000000001</v>
      </c>
      <c r="G462">
        <v>9.6100000000000005E-2</v>
      </c>
      <c r="H462">
        <v>159.410211</v>
      </c>
      <c r="I462" t="s">
        <v>14</v>
      </c>
      <c r="J462" t="s">
        <v>14</v>
      </c>
      <c r="K462" s="11">
        <v>10.33</v>
      </c>
      <c r="L462" s="8" t="s">
        <v>14</v>
      </c>
      <c r="M462">
        <v>28.6877</v>
      </c>
      <c r="N462">
        <v>4.7450000000000001</v>
      </c>
      <c r="O462">
        <v>211.9</v>
      </c>
      <c r="P462" s="11"/>
    </row>
    <row r="463" spans="2:16" x14ac:dyDescent="0.25">
      <c r="B463">
        <v>57.515000000000001</v>
      </c>
      <c r="C463">
        <v>57.191000000000003</v>
      </c>
      <c r="D463">
        <v>14.019600000000001</v>
      </c>
      <c r="E463">
        <v>4.5428940000000004</v>
      </c>
      <c r="F463">
        <v>38.235599999999998</v>
      </c>
      <c r="G463">
        <v>0.1009</v>
      </c>
      <c r="H463">
        <v>159.410214</v>
      </c>
      <c r="I463" t="s">
        <v>14</v>
      </c>
      <c r="J463" t="s">
        <v>14</v>
      </c>
      <c r="K463" s="11">
        <v>10.302</v>
      </c>
      <c r="L463" s="8" t="s">
        <v>14</v>
      </c>
      <c r="M463">
        <v>28.687899999999999</v>
      </c>
      <c r="N463">
        <v>4.7450000000000001</v>
      </c>
      <c r="O463">
        <v>211.9</v>
      </c>
      <c r="P463" s="11"/>
    </row>
    <row r="464" spans="2:16" x14ac:dyDescent="0.25">
      <c r="B464">
        <v>57.557000000000002</v>
      </c>
      <c r="C464">
        <v>57.231999999999999</v>
      </c>
      <c r="D464">
        <v>14.018599999999999</v>
      </c>
      <c r="E464">
        <v>4.5428319999999998</v>
      </c>
      <c r="F464">
        <v>38.235999999999997</v>
      </c>
      <c r="G464">
        <v>0.11890000000000001</v>
      </c>
      <c r="H464">
        <v>159.41021699999999</v>
      </c>
      <c r="I464" t="s">
        <v>14</v>
      </c>
      <c r="J464" t="s">
        <v>14</v>
      </c>
      <c r="K464" s="11">
        <v>10.221</v>
      </c>
      <c r="L464" s="8" t="s">
        <v>14</v>
      </c>
      <c r="M464">
        <v>28.688500000000001</v>
      </c>
      <c r="N464">
        <v>4.7450000000000001</v>
      </c>
      <c r="O464">
        <v>211.9</v>
      </c>
      <c r="P464" s="11"/>
    </row>
    <row r="465" spans="2:16" x14ac:dyDescent="0.25">
      <c r="B465">
        <v>57.601999999999997</v>
      </c>
      <c r="C465">
        <v>57.277999999999999</v>
      </c>
      <c r="D465">
        <v>14.017799999999999</v>
      </c>
      <c r="E465">
        <v>4.5428600000000001</v>
      </c>
      <c r="F465">
        <v>38.237000000000002</v>
      </c>
      <c r="G465">
        <v>0.1069</v>
      </c>
      <c r="H465">
        <v>159.41022000000001</v>
      </c>
      <c r="I465" t="s">
        <v>14</v>
      </c>
      <c r="J465" t="s">
        <v>14</v>
      </c>
      <c r="K465" s="11">
        <v>10.15</v>
      </c>
      <c r="L465" s="8" t="s">
        <v>14</v>
      </c>
      <c r="M465">
        <v>28.689399999999999</v>
      </c>
      <c r="N465">
        <v>4.7350000000000003</v>
      </c>
      <c r="O465">
        <v>211.47</v>
      </c>
      <c r="P465" s="11"/>
    </row>
    <row r="466" spans="2:16" x14ac:dyDescent="0.25">
      <c r="B466">
        <v>57.640999999999998</v>
      </c>
      <c r="C466">
        <v>57.316000000000003</v>
      </c>
      <c r="D466">
        <v>14.0175</v>
      </c>
      <c r="E466">
        <v>4.5428319999999998</v>
      </c>
      <c r="F466">
        <v>38.237099999999998</v>
      </c>
      <c r="G466">
        <v>0.12970000000000001</v>
      </c>
      <c r="H466">
        <v>159.410223</v>
      </c>
      <c r="I466" t="s">
        <v>14</v>
      </c>
      <c r="J466" t="s">
        <v>14</v>
      </c>
      <c r="K466" s="11">
        <v>10.067</v>
      </c>
      <c r="L466" s="8" t="s">
        <v>14</v>
      </c>
      <c r="M466">
        <v>28.689499999999999</v>
      </c>
      <c r="N466">
        <v>4.7350000000000003</v>
      </c>
      <c r="O466">
        <v>211.47</v>
      </c>
      <c r="P466" s="11"/>
    </row>
    <row r="467" spans="2:16" x14ac:dyDescent="0.25">
      <c r="B467">
        <v>57.662999999999997</v>
      </c>
      <c r="C467">
        <v>57.338000000000001</v>
      </c>
      <c r="D467">
        <v>14.017099999999999</v>
      </c>
      <c r="E467">
        <v>4.5428319999999998</v>
      </c>
      <c r="F467">
        <v>38.237499999999997</v>
      </c>
      <c r="G467">
        <v>0.11409999999999999</v>
      </c>
      <c r="H467">
        <v>159.41022599999999</v>
      </c>
      <c r="I467" t="s">
        <v>14</v>
      </c>
      <c r="J467" t="s">
        <v>14</v>
      </c>
      <c r="K467" s="11">
        <v>10.039999999999999</v>
      </c>
      <c r="L467" s="8" t="s">
        <v>14</v>
      </c>
      <c r="M467">
        <v>28.689900000000002</v>
      </c>
      <c r="N467">
        <v>4.7350000000000003</v>
      </c>
      <c r="O467">
        <v>211.47</v>
      </c>
      <c r="P467" s="11"/>
    </row>
    <row r="468" spans="2:16" x14ac:dyDescent="0.25">
      <c r="B468">
        <v>57.662999999999997</v>
      </c>
      <c r="C468">
        <v>57.338000000000001</v>
      </c>
      <c r="D468">
        <v>14.016999999999999</v>
      </c>
      <c r="E468">
        <v>4.5428600000000001</v>
      </c>
      <c r="F468">
        <v>38.2378</v>
      </c>
      <c r="G468">
        <v>0.12970000000000001</v>
      </c>
      <c r="H468">
        <v>159.41022899999999</v>
      </c>
      <c r="I468" t="s">
        <v>14</v>
      </c>
      <c r="J468" t="s">
        <v>14</v>
      </c>
      <c r="K468" s="11">
        <v>10.016</v>
      </c>
      <c r="L468" s="8" t="s">
        <v>14</v>
      </c>
      <c r="M468">
        <v>28.690200000000001</v>
      </c>
      <c r="N468">
        <v>4.7350000000000003</v>
      </c>
      <c r="O468">
        <v>211.47</v>
      </c>
      <c r="P468" s="1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59"/>
  <sheetViews>
    <sheetView workbookViewId="0">
      <selection activeCell="D1" sqref="D1"/>
    </sheetView>
  </sheetViews>
  <sheetFormatPr baseColWidth="10" defaultRowHeight="15" x14ac:dyDescent="0.25"/>
  <cols>
    <col min="1" max="1" width="12.140625" bestFit="1" customWidth="1"/>
  </cols>
  <sheetData>
    <row r="1" spans="1:16" x14ac:dyDescent="0.25">
      <c r="A1" t="s">
        <v>10</v>
      </c>
      <c r="B1" s="10" t="s">
        <v>0</v>
      </c>
      <c r="C1" s="10" t="s">
        <v>12</v>
      </c>
      <c r="D1" t="s">
        <v>21</v>
      </c>
      <c r="E1" s="10" t="s">
        <v>1</v>
      </c>
      <c r="F1" s="10" t="s">
        <v>5</v>
      </c>
      <c r="G1" s="10" t="s">
        <v>20</v>
      </c>
      <c r="H1" s="10" t="s">
        <v>2</v>
      </c>
      <c r="I1" s="10" t="s">
        <v>3</v>
      </c>
      <c r="J1" s="10" t="s">
        <v>4</v>
      </c>
      <c r="K1" s="10" t="s">
        <v>11</v>
      </c>
      <c r="L1" s="10" t="s">
        <v>6</v>
      </c>
      <c r="M1" s="10" t="s">
        <v>7</v>
      </c>
      <c r="N1" s="10" t="s">
        <v>8</v>
      </c>
      <c r="O1" s="10" t="s">
        <v>9</v>
      </c>
      <c r="P1" s="10"/>
    </row>
    <row r="2" spans="1:16" x14ac:dyDescent="0.25">
      <c r="A2" s="12">
        <v>42920</v>
      </c>
      <c r="B2" s="18">
        <v>0.223</v>
      </c>
      <c r="C2" s="18">
        <v>0.221</v>
      </c>
      <c r="D2" s="18">
        <v>16.984500000000001</v>
      </c>
      <c r="E2" s="18">
        <v>4.8432209999999998</v>
      </c>
      <c r="F2" s="18">
        <v>38.121899999999997</v>
      </c>
      <c r="G2" s="18">
        <v>0.2069</v>
      </c>
      <c r="H2" s="18">
        <v>185.274113</v>
      </c>
      <c r="I2" s="18">
        <v>43.23856</v>
      </c>
      <c r="J2" s="18">
        <v>5.2880200000000004</v>
      </c>
      <c r="K2" s="19">
        <v>4098.7</v>
      </c>
      <c r="L2" s="18">
        <v>94.497500000000002</v>
      </c>
      <c r="M2" s="18">
        <v>27.916599999999999</v>
      </c>
      <c r="N2" s="18">
        <v>5.2363999999999997</v>
      </c>
      <c r="O2" s="18">
        <v>227.50700000000001</v>
      </c>
      <c r="P2" s="11"/>
    </row>
    <row r="3" spans="1:16" x14ac:dyDescent="0.25">
      <c r="A3" s="8" t="s">
        <v>16</v>
      </c>
      <c r="B3" s="18">
        <v>0.23</v>
      </c>
      <c r="C3" s="18">
        <v>0.22800000000000001</v>
      </c>
      <c r="D3" s="18">
        <v>16.989699999999999</v>
      </c>
      <c r="E3" s="18">
        <v>4.843998</v>
      </c>
      <c r="F3" s="18">
        <v>38.123899999999999</v>
      </c>
      <c r="G3" s="18">
        <v>0.19939999999999999</v>
      </c>
      <c r="H3" s="18">
        <v>185.274113</v>
      </c>
      <c r="I3" s="18">
        <v>43.23856</v>
      </c>
      <c r="J3" s="18">
        <v>5.2880200000000004</v>
      </c>
      <c r="K3" s="19">
        <v>4121.8</v>
      </c>
      <c r="L3" s="18">
        <v>94.471500000000006</v>
      </c>
      <c r="M3" s="18">
        <v>27.916899999999998</v>
      </c>
      <c r="N3" s="18">
        <v>5.2369000000000003</v>
      </c>
      <c r="O3" s="18">
        <v>227.529</v>
      </c>
      <c r="P3" s="11"/>
    </row>
    <row r="4" spans="1:16" x14ac:dyDescent="0.25">
      <c r="B4" s="18">
        <v>0.28100000000000003</v>
      </c>
      <c r="C4" s="18">
        <v>0.27900000000000003</v>
      </c>
      <c r="D4" s="18">
        <v>17.0044</v>
      </c>
      <c r="E4" s="18">
        <v>4.8453189999999999</v>
      </c>
      <c r="F4" s="18">
        <v>38.121600000000001</v>
      </c>
      <c r="G4" s="18">
        <v>0.19939999999999999</v>
      </c>
      <c r="H4" s="18">
        <v>185.274114</v>
      </c>
      <c r="I4" s="18">
        <v>43.23856</v>
      </c>
      <c r="J4" s="18">
        <v>5.2880200000000004</v>
      </c>
      <c r="K4" s="18">
        <v>4110.3</v>
      </c>
      <c r="L4" s="18">
        <v>94.497500000000002</v>
      </c>
      <c r="M4" s="18">
        <v>27.9115</v>
      </c>
      <c r="N4" s="18">
        <v>5.2363</v>
      </c>
      <c r="O4" s="18">
        <v>227.50299999999999</v>
      </c>
      <c r="P4" s="11"/>
    </row>
    <row r="5" spans="1:16" x14ac:dyDescent="0.25">
      <c r="B5" s="18">
        <v>0.23</v>
      </c>
      <c r="C5" s="18">
        <v>0.22800000000000001</v>
      </c>
      <c r="D5" s="18">
        <v>17.0245</v>
      </c>
      <c r="E5" s="18">
        <v>4.847245</v>
      </c>
      <c r="F5" s="18">
        <v>38.119500000000002</v>
      </c>
      <c r="G5" s="18">
        <v>0.19939999999999999</v>
      </c>
      <c r="H5" s="18">
        <v>185.274114</v>
      </c>
      <c r="I5" s="18">
        <v>43.23856</v>
      </c>
      <c r="J5" s="18">
        <v>5.2880200000000004</v>
      </c>
      <c r="K5" s="18">
        <v>4121.8</v>
      </c>
      <c r="L5" s="18">
        <v>94.471500000000006</v>
      </c>
      <c r="M5" s="18">
        <v>27.905000000000001</v>
      </c>
      <c r="N5" s="18">
        <v>5.2351000000000001</v>
      </c>
      <c r="O5" s="18">
        <v>227.45099999999999</v>
      </c>
      <c r="P5" s="11"/>
    </row>
    <row r="6" spans="1:16" x14ac:dyDescent="0.25">
      <c r="B6" s="18">
        <v>0.33900000000000002</v>
      </c>
      <c r="C6" s="18">
        <v>0.33600000000000002</v>
      </c>
      <c r="D6" s="18">
        <v>17.041599999999999</v>
      </c>
      <c r="E6" s="18">
        <v>4.8490289999999998</v>
      </c>
      <c r="F6" s="18">
        <v>38.119</v>
      </c>
      <c r="G6" s="18">
        <v>0.19939999999999999</v>
      </c>
      <c r="H6" s="18">
        <v>185.27411499999999</v>
      </c>
      <c r="I6" s="18">
        <v>43.23856</v>
      </c>
      <c r="J6" s="18">
        <v>5.2880200000000004</v>
      </c>
      <c r="K6" s="18">
        <v>4121.8</v>
      </c>
      <c r="L6" s="18">
        <v>94.471500000000006</v>
      </c>
      <c r="M6" s="18">
        <v>27.900500000000001</v>
      </c>
      <c r="N6" s="18">
        <v>5.2374999999999998</v>
      </c>
      <c r="O6" s="18">
        <v>227.55699999999999</v>
      </c>
      <c r="P6" s="11"/>
    </row>
    <row r="7" spans="1:16" x14ac:dyDescent="0.25">
      <c r="B7" s="18">
        <v>0.223</v>
      </c>
      <c r="C7" s="18">
        <v>0.221</v>
      </c>
      <c r="D7" s="18">
        <v>17.058499999999999</v>
      </c>
      <c r="E7" s="18">
        <v>4.8503509999999999</v>
      </c>
      <c r="F7" s="18">
        <v>38.114699999999999</v>
      </c>
      <c r="G7" s="18">
        <v>0.192</v>
      </c>
      <c r="H7" s="18">
        <v>185.27411499999999</v>
      </c>
      <c r="I7" s="18">
        <v>43.23856</v>
      </c>
      <c r="J7" s="18">
        <v>5.2880200000000004</v>
      </c>
      <c r="K7" s="18">
        <v>4121.8</v>
      </c>
      <c r="L7" s="18">
        <v>94.471500000000006</v>
      </c>
      <c r="M7" s="18">
        <v>27.893000000000001</v>
      </c>
      <c r="N7" s="18">
        <v>5.2336</v>
      </c>
      <c r="O7" s="18">
        <v>227.38800000000001</v>
      </c>
      <c r="P7" s="11"/>
    </row>
    <row r="8" spans="1:16" x14ac:dyDescent="0.25">
      <c r="B8" s="18">
        <v>0.33900000000000002</v>
      </c>
      <c r="C8" s="18">
        <v>0.33600000000000002</v>
      </c>
      <c r="D8" s="18">
        <v>17.068999999999999</v>
      </c>
      <c r="E8" s="18">
        <v>4.8514489999999997</v>
      </c>
      <c r="F8" s="18">
        <v>38.114400000000003</v>
      </c>
      <c r="G8" s="18">
        <v>0.192</v>
      </c>
      <c r="H8" s="18">
        <v>185.27411599999999</v>
      </c>
      <c r="I8" s="18">
        <v>43.23856</v>
      </c>
      <c r="J8" s="18">
        <v>5.2880200000000004</v>
      </c>
      <c r="K8" s="18">
        <v>4180.2</v>
      </c>
      <c r="L8" s="18">
        <v>94.471500000000006</v>
      </c>
      <c r="M8" s="18">
        <v>27.8902</v>
      </c>
      <c r="N8" s="18">
        <v>5.2332999999999998</v>
      </c>
      <c r="O8" s="18">
        <v>227.38</v>
      </c>
      <c r="P8" s="11"/>
    </row>
    <row r="9" spans="1:16" x14ac:dyDescent="0.25">
      <c r="B9" s="18">
        <v>0.33900000000000002</v>
      </c>
      <c r="C9" s="18">
        <v>0.33600000000000002</v>
      </c>
      <c r="D9" s="18">
        <v>17.075500000000002</v>
      </c>
      <c r="E9" s="18">
        <v>4.8521809999999999</v>
      </c>
      <c r="F9" s="18">
        <v>38.114800000000002</v>
      </c>
      <c r="G9" s="18">
        <v>0.192</v>
      </c>
      <c r="H9" s="18">
        <v>185.27411599999999</v>
      </c>
      <c r="I9" s="18">
        <v>43.23856</v>
      </c>
      <c r="J9" s="18">
        <v>5.2880200000000004</v>
      </c>
      <c r="K9" s="18">
        <v>4203.8</v>
      </c>
      <c r="L9" s="18">
        <v>94.471500000000006</v>
      </c>
      <c r="M9" s="18">
        <v>27.888999999999999</v>
      </c>
      <c r="N9" s="18">
        <v>5.2367999999999997</v>
      </c>
      <c r="O9" s="18">
        <v>227.52799999999999</v>
      </c>
      <c r="P9" s="11"/>
    </row>
    <row r="10" spans="1:16" x14ac:dyDescent="0.25">
      <c r="B10" s="18">
        <v>0.33900000000000002</v>
      </c>
      <c r="C10" s="18">
        <v>0.33600000000000002</v>
      </c>
      <c r="D10" s="18">
        <v>17.079000000000001</v>
      </c>
      <c r="E10" s="18">
        <v>4.8525689999999999</v>
      </c>
      <c r="F10" s="18">
        <v>38.114800000000002</v>
      </c>
      <c r="G10" s="18">
        <v>0.192</v>
      </c>
      <c r="H10" s="18">
        <v>185.27411699999999</v>
      </c>
      <c r="I10" s="18">
        <v>43.23856</v>
      </c>
      <c r="J10" s="18">
        <v>5.2880200000000004</v>
      </c>
      <c r="K10" s="18">
        <v>4227.5</v>
      </c>
      <c r="L10" s="18">
        <v>94.471500000000006</v>
      </c>
      <c r="M10" s="18">
        <v>27.888100000000001</v>
      </c>
      <c r="N10" s="18">
        <v>5.2371999999999996</v>
      </c>
      <c r="O10" s="18">
        <v>227.54599999999999</v>
      </c>
      <c r="P10" s="11"/>
    </row>
    <row r="11" spans="1:16" x14ac:dyDescent="0.25">
      <c r="B11" s="18">
        <v>0.33900000000000002</v>
      </c>
      <c r="C11" s="18">
        <v>0.33600000000000002</v>
      </c>
      <c r="D11" s="18">
        <v>17.081299999999999</v>
      </c>
      <c r="E11" s="18">
        <v>4.8527560000000003</v>
      </c>
      <c r="F11" s="18">
        <v>38.1143</v>
      </c>
      <c r="G11" s="18">
        <v>0.19939999999999999</v>
      </c>
      <c r="H11" s="18">
        <v>185.27411699999999</v>
      </c>
      <c r="I11" s="18">
        <v>43.23856</v>
      </c>
      <c r="J11" s="18">
        <v>5.2880200000000004</v>
      </c>
      <c r="K11" s="18">
        <v>4299.3999999999996</v>
      </c>
      <c r="L11" s="18">
        <v>94.471500000000006</v>
      </c>
      <c r="M11" s="18">
        <v>27.8872</v>
      </c>
      <c r="N11" s="18">
        <v>5.2343999999999999</v>
      </c>
      <c r="O11" s="18">
        <v>227.42599999999999</v>
      </c>
      <c r="P11" s="11"/>
    </row>
    <row r="12" spans="1:16" x14ac:dyDescent="0.25">
      <c r="B12" s="18">
        <v>0.39</v>
      </c>
      <c r="C12" s="18">
        <v>0.38700000000000001</v>
      </c>
      <c r="D12" s="18">
        <v>17.0822</v>
      </c>
      <c r="E12" s="18">
        <v>4.8528830000000003</v>
      </c>
      <c r="F12" s="18">
        <v>38.114600000000003</v>
      </c>
      <c r="G12" s="18">
        <v>0.19939999999999999</v>
      </c>
      <c r="H12" s="18">
        <v>185.27411699999999</v>
      </c>
      <c r="I12" s="18">
        <v>43.23856</v>
      </c>
      <c r="J12" s="18">
        <v>5.2880200000000004</v>
      </c>
      <c r="K12" s="18">
        <v>4323.6000000000004</v>
      </c>
      <c r="L12" s="18">
        <v>94.471500000000006</v>
      </c>
      <c r="M12" s="18">
        <v>27.8872</v>
      </c>
      <c r="N12" s="18">
        <v>5.2347999999999999</v>
      </c>
      <c r="O12" s="18">
        <v>227.44300000000001</v>
      </c>
      <c r="P12" s="11"/>
    </row>
    <row r="13" spans="1:16" x14ac:dyDescent="0.25">
      <c r="B13" s="18">
        <v>0.38200000000000001</v>
      </c>
      <c r="C13" s="18">
        <v>0.379</v>
      </c>
      <c r="D13" s="18">
        <v>17.082699999999999</v>
      </c>
      <c r="E13" s="18">
        <v>4.8530100000000003</v>
      </c>
      <c r="F13" s="18">
        <v>38.115200000000002</v>
      </c>
      <c r="G13" s="18">
        <v>0.19939999999999999</v>
      </c>
      <c r="H13" s="18">
        <v>185.27411799999999</v>
      </c>
      <c r="I13" s="18">
        <v>43.23856</v>
      </c>
      <c r="J13" s="18">
        <v>5.2880200000000004</v>
      </c>
      <c r="K13" s="18">
        <v>4335.8</v>
      </c>
      <c r="L13" s="18">
        <v>94.471500000000006</v>
      </c>
      <c r="M13" s="18">
        <v>27.887499999999999</v>
      </c>
      <c r="N13" s="18">
        <v>5.2351999999999999</v>
      </c>
      <c r="O13" s="18">
        <v>227.46</v>
      </c>
      <c r="P13" s="11"/>
    </row>
    <row r="14" spans="1:16" x14ac:dyDescent="0.25">
      <c r="B14" s="18">
        <v>0.39</v>
      </c>
      <c r="C14" s="18">
        <v>0.38700000000000001</v>
      </c>
      <c r="D14" s="18">
        <v>17.083200000000001</v>
      </c>
      <c r="E14" s="18">
        <v>4.8530699999999998</v>
      </c>
      <c r="F14" s="18">
        <v>38.115299999999998</v>
      </c>
      <c r="G14" s="18">
        <v>0.19939999999999999</v>
      </c>
      <c r="H14" s="18">
        <v>185.27411799999999</v>
      </c>
      <c r="I14" s="18">
        <v>43.23856</v>
      </c>
      <c r="J14" s="18">
        <v>5.2880200000000004</v>
      </c>
      <c r="K14" s="18">
        <v>4422</v>
      </c>
      <c r="L14" s="18">
        <v>94.471500000000006</v>
      </c>
      <c r="M14" s="18">
        <v>27.8874</v>
      </c>
      <c r="N14" s="18">
        <v>5.2389000000000001</v>
      </c>
      <c r="O14" s="18">
        <v>227.62</v>
      </c>
      <c r="P14" s="11"/>
    </row>
    <row r="15" spans="1:16" x14ac:dyDescent="0.25">
      <c r="B15" s="18">
        <v>0.441</v>
      </c>
      <c r="C15" s="18">
        <v>0.437</v>
      </c>
      <c r="D15" s="18">
        <v>17.083300000000001</v>
      </c>
      <c r="E15" s="18">
        <v>4.8531449999999996</v>
      </c>
      <c r="F15" s="18">
        <v>38.1158</v>
      </c>
      <c r="G15" s="18">
        <v>0.19939999999999999</v>
      </c>
      <c r="H15" s="18">
        <v>185.27411900000001</v>
      </c>
      <c r="I15" s="18">
        <v>43.23856</v>
      </c>
      <c r="J15" s="18">
        <v>5.2880200000000004</v>
      </c>
      <c r="K15" s="18">
        <v>4459.3999999999996</v>
      </c>
      <c r="L15" s="18">
        <v>94.471500000000006</v>
      </c>
      <c r="M15" s="18">
        <v>27.887799999999999</v>
      </c>
      <c r="N15" s="18">
        <v>5.2393000000000001</v>
      </c>
      <c r="O15" s="18">
        <v>227.637</v>
      </c>
      <c r="P15" s="11"/>
    </row>
    <row r="16" spans="1:16" x14ac:dyDescent="0.25">
      <c r="B16" s="18">
        <v>0.441</v>
      </c>
      <c r="C16" s="18">
        <v>0.437</v>
      </c>
      <c r="D16" s="18">
        <v>17.0837</v>
      </c>
      <c r="E16" s="18">
        <v>4.8531890000000004</v>
      </c>
      <c r="F16" s="18">
        <v>38.1158</v>
      </c>
      <c r="G16" s="18">
        <v>0.19939999999999999</v>
      </c>
      <c r="H16" s="18">
        <v>185.27411900000001</v>
      </c>
      <c r="I16" s="18">
        <v>43.23856</v>
      </c>
      <c r="J16" s="18">
        <v>5.2880200000000004</v>
      </c>
      <c r="K16" s="18">
        <v>4472</v>
      </c>
      <c r="L16" s="18">
        <v>94.471500000000006</v>
      </c>
      <c r="M16" s="18">
        <v>27.887699999999999</v>
      </c>
      <c r="N16" s="18">
        <v>5.2396000000000003</v>
      </c>
      <c r="O16" s="18">
        <v>227.65199999999999</v>
      </c>
      <c r="P16" s="11"/>
    </row>
    <row r="17" spans="2:16" x14ac:dyDescent="0.25">
      <c r="B17" s="18">
        <v>0.441</v>
      </c>
      <c r="C17" s="18">
        <v>0.437</v>
      </c>
      <c r="D17" s="18">
        <v>17.084</v>
      </c>
      <c r="E17" s="18">
        <v>4.8532039999999999</v>
      </c>
      <c r="F17" s="18">
        <v>38.115699999999997</v>
      </c>
      <c r="G17" s="18">
        <v>0.19939999999999999</v>
      </c>
      <c r="H17" s="18">
        <v>185.27412000000001</v>
      </c>
      <c r="I17" s="18">
        <v>43.23856</v>
      </c>
      <c r="J17" s="18">
        <v>5.2880200000000004</v>
      </c>
      <c r="K17" s="18">
        <v>4287.3</v>
      </c>
      <c r="L17" s="18">
        <v>94.471500000000006</v>
      </c>
      <c r="M17" s="18">
        <v>27.887499999999999</v>
      </c>
      <c r="N17" s="18">
        <v>5.2398999999999996</v>
      </c>
      <c r="O17" s="18">
        <v>227.66499999999999</v>
      </c>
      <c r="P17" s="11"/>
    </row>
    <row r="18" spans="2:16" x14ac:dyDescent="0.25">
      <c r="B18" s="18">
        <v>0.499</v>
      </c>
      <c r="C18" s="18">
        <v>0.495</v>
      </c>
      <c r="D18" s="18">
        <v>17.084199999999999</v>
      </c>
      <c r="E18" s="18">
        <v>4.8532640000000002</v>
      </c>
      <c r="F18" s="18">
        <v>38.116</v>
      </c>
      <c r="G18" s="18">
        <v>0.19939999999999999</v>
      </c>
      <c r="H18" s="18">
        <v>185.27412000000001</v>
      </c>
      <c r="I18" s="18">
        <v>43.23856</v>
      </c>
      <c r="J18" s="18">
        <v>5.2880200000000004</v>
      </c>
      <c r="K18" s="18">
        <v>4168.5</v>
      </c>
      <c r="L18" s="18">
        <v>94.471500000000006</v>
      </c>
      <c r="M18" s="18">
        <v>27.887699999999999</v>
      </c>
      <c r="N18" s="18">
        <v>5.2369000000000003</v>
      </c>
      <c r="O18" s="18">
        <v>227.535</v>
      </c>
      <c r="P18" s="11"/>
    </row>
    <row r="19" spans="2:16" x14ac:dyDescent="0.25">
      <c r="B19" s="18">
        <v>0.48399999999999999</v>
      </c>
      <c r="C19" s="18">
        <v>0.48</v>
      </c>
      <c r="D19" s="18">
        <v>17.084099999999999</v>
      </c>
      <c r="E19" s="18">
        <v>4.8532419999999998</v>
      </c>
      <c r="F19" s="18">
        <v>38.115900000000003</v>
      </c>
      <c r="G19" s="18">
        <v>0.19939999999999999</v>
      </c>
      <c r="H19" s="18">
        <v>185.27412100000001</v>
      </c>
      <c r="I19" s="18">
        <v>43.23856</v>
      </c>
      <c r="J19" s="18">
        <v>5.2880200000000004</v>
      </c>
      <c r="K19" s="18">
        <v>4156.8</v>
      </c>
      <c r="L19" s="18">
        <v>94.471500000000006</v>
      </c>
      <c r="M19" s="18">
        <v>27.887699999999999</v>
      </c>
      <c r="N19" s="18">
        <v>5.2369000000000003</v>
      </c>
      <c r="O19" s="18">
        <v>227.536</v>
      </c>
      <c r="P19" s="11"/>
    </row>
    <row r="20" spans="2:16" x14ac:dyDescent="0.25">
      <c r="B20" s="18">
        <v>0.499</v>
      </c>
      <c r="C20" s="18">
        <v>0.495</v>
      </c>
      <c r="D20" s="18">
        <v>17.0837</v>
      </c>
      <c r="E20" s="18">
        <v>4.8532419999999998</v>
      </c>
      <c r="F20" s="18">
        <v>38.116300000000003</v>
      </c>
      <c r="G20" s="18">
        <v>0.19939999999999999</v>
      </c>
      <c r="H20" s="18">
        <v>185.27412100000001</v>
      </c>
      <c r="I20" s="18">
        <v>43.23856</v>
      </c>
      <c r="J20" s="18">
        <v>5.2880200000000004</v>
      </c>
      <c r="K20" s="18">
        <v>4041.5</v>
      </c>
      <c r="L20" s="18">
        <v>94.471500000000006</v>
      </c>
      <c r="M20" s="18">
        <v>27.888100000000001</v>
      </c>
      <c r="N20" s="18">
        <v>5.2398999999999996</v>
      </c>
      <c r="O20" s="18">
        <v>227.667</v>
      </c>
      <c r="P20" s="11"/>
    </row>
    <row r="21" spans="2:16" x14ac:dyDescent="0.25">
      <c r="B21" s="18">
        <v>0.499</v>
      </c>
      <c r="C21" s="18">
        <v>0.495</v>
      </c>
      <c r="D21" s="18">
        <v>17.0838</v>
      </c>
      <c r="E21" s="18">
        <v>4.8532719999999996</v>
      </c>
      <c r="F21" s="18">
        <v>38.116399999999999</v>
      </c>
      <c r="G21" s="18">
        <v>0.192</v>
      </c>
      <c r="H21" s="18">
        <v>185.27412200000001</v>
      </c>
      <c r="I21" s="18">
        <v>43.23856</v>
      </c>
      <c r="J21" s="18">
        <v>5.2880200000000004</v>
      </c>
      <c r="K21" s="18">
        <v>3962.8</v>
      </c>
      <c r="L21" s="18">
        <v>94.471500000000006</v>
      </c>
      <c r="M21" s="18">
        <v>27.888200000000001</v>
      </c>
      <c r="N21" s="18">
        <v>5.2397999999999998</v>
      </c>
      <c r="O21" s="18">
        <v>227.66300000000001</v>
      </c>
      <c r="P21" s="11"/>
    </row>
    <row r="22" spans="2:16" x14ac:dyDescent="0.25">
      <c r="B22" s="18">
        <v>0.6</v>
      </c>
      <c r="C22" s="18">
        <v>0.59499999999999997</v>
      </c>
      <c r="D22" s="18">
        <v>17.084399999999999</v>
      </c>
      <c r="E22" s="18">
        <v>4.8532869999999999</v>
      </c>
      <c r="F22" s="18">
        <v>38.115900000000003</v>
      </c>
      <c r="G22" s="18">
        <v>0.192</v>
      </c>
      <c r="H22" s="18">
        <v>185.27412200000001</v>
      </c>
      <c r="I22" s="18">
        <v>43.23856</v>
      </c>
      <c r="J22" s="18">
        <v>5.2880200000000004</v>
      </c>
      <c r="K22" s="18">
        <v>3940.5</v>
      </c>
      <c r="L22" s="18">
        <v>94.471500000000006</v>
      </c>
      <c r="M22" s="18">
        <v>27.887699999999999</v>
      </c>
      <c r="N22" s="18">
        <v>5.2363999999999997</v>
      </c>
      <c r="O22" s="18">
        <v>227.51499999999999</v>
      </c>
      <c r="P22" s="11"/>
    </row>
    <row r="23" spans="2:16" x14ac:dyDescent="0.25">
      <c r="B23" s="18">
        <v>0.54900000000000004</v>
      </c>
      <c r="C23" s="18">
        <v>0.54500000000000004</v>
      </c>
      <c r="D23" s="18">
        <v>17.084199999999999</v>
      </c>
      <c r="E23" s="18">
        <v>4.8533460000000002</v>
      </c>
      <c r="F23" s="18">
        <v>38.116700000000002</v>
      </c>
      <c r="G23" s="18">
        <v>0.192</v>
      </c>
      <c r="H23" s="18">
        <v>185.274123</v>
      </c>
      <c r="I23" s="18">
        <v>43.23856</v>
      </c>
      <c r="J23" s="18">
        <v>5.2880200000000004</v>
      </c>
      <c r="K23" s="18">
        <v>3985.1</v>
      </c>
      <c r="L23" s="18">
        <v>94.471500000000006</v>
      </c>
      <c r="M23" s="18">
        <v>27.888300000000001</v>
      </c>
      <c r="N23" s="18">
        <v>5.2359999999999998</v>
      </c>
      <c r="O23" s="18">
        <v>227.494</v>
      </c>
      <c r="P23" s="11"/>
    </row>
    <row r="24" spans="2:16" x14ac:dyDescent="0.25">
      <c r="B24" s="18">
        <v>0.54900000000000004</v>
      </c>
      <c r="C24" s="18">
        <v>0.54500000000000004</v>
      </c>
      <c r="D24" s="18">
        <v>17.082999999999998</v>
      </c>
      <c r="E24" s="18">
        <v>4.8532789999999997</v>
      </c>
      <c r="F24" s="18">
        <v>38.117199999999997</v>
      </c>
      <c r="G24" s="18">
        <v>0.192</v>
      </c>
      <c r="H24" s="18">
        <v>185.274123</v>
      </c>
      <c r="I24" s="18">
        <v>43.23856</v>
      </c>
      <c r="J24" s="18">
        <v>5.2880200000000004</v>
      </c>
      <c r="K24" s="18">
        <v>4018.9</v>
      </c>
      <c r="L24" s="18">
        <v>94.471500000000006</v>
      </c>
      <c r="M24" s="18">
        <v>27.888999999999999</v>
      </c>
      <c r="N24" s="18">
        <v>5.2359</v>
      </c>
      <c r="O24" s="18">
        <v>227.49</v>
      </c>
      <c r="P24" s="11"/>
    </row>
    <row r="25" spans="2:16" x14ac:dyDescent="0.25">
      <c r="B25" s="18">
        <v>0.64400000000000002</v>
      </c>
      <c r="C25" s="18">
        <v>0.63900000000000001</v>
      </c>
      <c r="D25" s="18">
        <v>17.0825</v>
      </c>
      <c r="E25" s="18">
        <v>4.8531890000000004</v>
      </c>
      <c r="F25" s="18">
        <v>38.116900000000001</v>
      </c>
      <c r="G25" s="18">
        <v>0.192</v>
      </c>
      <c r="H25" s="18">
        <v>185.274124</v>
      </c>
      <c r="I25" s="18">
        <v>43.23856</v>
      </c>
      <c r="J25" s="18">
        <v>5.2880200000000004</v>
      </c>
      <c r="K25" s="18">
        <v>4018.9</v>
      </c>
      <c r="L25" s="18">
        <v>94.471500000000006</v>
      </c>
      <c r="M25" s="18">
        <v>27.8889</v>
      </c>
      <c r="N25" s="18">
        <v>5.2355</v>
      </c>
      <c r="O25" s="18">
        <v>227.47399999999999</v>
      </c>
      <c r="P25" s="11"/>
    </row>
    <row r="26" spans="2:16" x14ac:dyDescent="0.25">
      <c r="B26" s="18">
        <v>0.6</v>
      </c>
      <c r="C26" s="18">
        <v>0.59499999999999997</v>
      </c>
      <c r="D26" s="18">
        <v>17.0825</v>
      </c>
      <c r="E26" s="18">
        <v>4.853167</v>
      </c>
      <c r="F26" s="18">
        <v>38.116700000000002</v>
      </c>
      <c r="G26" s="18">
        <v>0.192</v>
      </c>
      <c r="H26" s="18">
        <v>185.274124</v>
      </c>
      <c r="I26" s="18">
        <v>43.23856</v>
      </c>
      <c r="J26" s="18">
        <v>5.2880200000000004</v>
      </c>
      <c r="K26" s="18">
        <v>4030.2</v>
      </c>
      <c r="L26" s="18">
        <v>94.471500000000006</v>
      </c>
      <c r="M26" s="18">
        <v>27.8887</v>
      </c>
      <c r="N26" s="18">
        <v>5.2352999999999996</v>
      </c>
      <c r="O26" s="18">
        <v>227.46299999999999</v>
      </c>
      <c r="P26" s="11"/>
    </row>
    <row r="27" spans="2:16" x14ac:dyDescent="0.25">
      <c r="B27" s="18">
        <v>0.65100000000000002</v>
      </c>
      <c r="C27" s="18">
        <v>0.64600000000000002</v>
      </c>
      <c r="D27" s="18">
        <v>17.082799999999999</v>
      </c>
      <c r="E27" s="18">
        <v>4.8531370000000003</v>
      </c>
      <c r="F27" s="18">
        <v>38.116100000000003</v>
      </c>
      <c r="G27" s="18">
        <v>0.192</v>
      </c>
      <c r="H27" s="18">
        <v>185.274125</v>
      </c>
      <c r="I27" s="18">
        <v>43.23856</v>
      </c>
      <c r="J27" s="18">
        <v>5.2880200000000004</v>
      </c>
      <c r="K27" s="18">
        <v>4041.5</v>
      </c>
      <c r="L27" s="18">
        <v>94.471500000000006</v>
      </c>
      <c r="M27" s="18">
        <v>27.888200000000001</v>
      </c>
      <c r="N27" s="18">
        <v>5.2347000000000001</v>
      </c>
      <c r="O27" s="18">
        <v>227.44</v>
      </c>
      <c r="P27" s="11"/>
    </row>
    <row r="28" spans="2:16" x14ac:dyDescent="0.25">
      <c r="B28" s="18">
        <v>0.70899999999999996</v>
      </c>
      <c r="C28" s="18">
        <v>0.70299999999999996</v>
      </c>
      <c r="D28" s="18">
        <v>17.082000000000001</v>
      </c>
      <c r="E28" s="18">
        <v>4.853167</v>
      </c>
      <c r="F28" s="18">
        <v>38.117199999999997</v>
      </c>
      <c r="G28" s="18">
        <v>0.192</v>
      </c>
      <c r="H28" s="18">
        <v>185.274125</v>
      </c>
      <c r="I28" s="18">
        <v>43.23856</v>
      </c>
      <c r="J28" s="18">
        <v>5.2880200000000004</v>
      </c>
      <c r="K28" s="18">
        <v>4041.5</v>
      </c>
      <c r="L28" s="18">
        <v>94.471500000000006</v>
      </c>
      <c r="M28" s="18">
        <v>27.889199999999999</v>
      </c>
      <c r="N28" s="18">
        <v>5.2309000000000001</v>
      </c>
      <c r="O28" s="18">
        <v>227.274</v>
      </c>
      <c r="P28" s="11"/>
    </row>
    <row r="29" spans="2:16" x14ac:dyDescent="0.25">
      <c r="B29" s="18">
        <v>0.65100000000000002</v>
      </c>
      <c r="C29" s="18">
        <v>0.64600000000000002</v>
      </c>
      <c r="D29" s="18">
        <v>17.081499999999998</v>
      </c>
      <c r="E29" s="18">
        <v>4.8530769999999999</v>
      </c>
      <c r="F29" s="18">
        <v>38.116900000000001</v>
      </c>
      <c r="G29" s="18">
        <v>0.19939999999999999</v>
      </c>
      <c r="H29" s="18">
        <v>185.274126</v>
      </c>
      <c r="I29" s="18">
        <v>43.23856</v>
      </c>
      <c r="J29" s="18">
        <v>5.2880200000000004</v>
      </c>
      <c r="K29" s="18">
        <v>4052.9</v>
      </c>
      <c r="L29" s="18">
        <v>94.471500000000006</v>
      </c>
      <c r="M29" s="18">
        <v>27.889099999999999</v>
      </c>
      <c r="N29" s="18">
        <v>5.2302999999999997</v>
      </c>
      <c r="O29" s="18">
        <v>227.249</v>
      </c>
      <c r="P29" s="11"/>
    </row>
    <row r="30" spans="2:16" x14ac:dyDescent="0.25">
      <c r="B30" s="18">
        <v>0.70199999999999996</v>
      </c>
      <c r="C30" s="18">
        <v>0.69599999999999995</v>
      </c>
      <c r="D30" s="18">
        <v>17.0806</v>
      </c>
      <c r="E30" s="18">
        <v>4.85304</v>
      </c>
      <c r="F30" s="18">
        <v>38.117400000000004</v>
      </c>
      <c r="G30" s="18">
        <v>0.192</v>
      </c>
      <c r="H30" s="18">
        <v>185.274126</v>
      </c>
      <c r="I30" s="18">
        <v>43.23856</v>
      </c>
      <c r="J30" s="18">
        <v>5.2880200000000004</v>
      </c>
      <c r="K30" s="18">
        <v>4110.3</v>
      </c>
      <c r="L30" s="18">
        <v>94.471500000000006</v>
      </c>
      <c r="M30" s="18">
        <v>27.889700000000001</v>
      </c>
      <c r="N30" s="18">
        <v>5.2298</v>
      </c>
      <c r="O30" s="18">
        <v>227.227</v>
      </c>
      <c r="P30" s="11"/>
    </row>
    <row r="31" spans="2:16" x14ac:dyDescent="0.25">
      <c r="B31" s="18">
        <v>0.76</v>
      </c>
      <c r="C31" s="18">
        <v>0.754</v>
      </c>
      <c r="D31" s="18">
        <v>17.080300000000001</v>
      </c>
      <c r="E31" s="18">
        <v>4.8530179999999996</v>
      </c>
      <c r="F31" s="18">
        <v>38.1175</v>
      </c>
      <c r="G31" s="18">
        <v>0.192</v>
      </c>
      <c r="H31" s="18">
        <v>185.27412699999999</v>
      </c>
      <c r="I31" s="18">
        <v>43.23856</v>
      </c>
      <c r="J31" s="18">
        <v>5.2880200000000004</v>
      </c>
      <c r="K31" s="18">
        <v>4121.8</v>
      </c>
      <c r="L31" s="18">
        <v>94.471500000000006</v>
      </c>
      <c r="M31" s="18">
        <v>27.889900000000001</v>
      </c>
      <c r="N31" s="18">
        <v>5.2293000000000003</v>
      </c>
      <c r="O31" s="18">
        <v>227.203</v>
      </c>
      <c r="P31" s="11"/>
    </row>
    <row r="32" spans="2:16" x14ac:dyDescent="0.25">
      <c r="B32" s="18">
        <v>0.76</v>
      </c>
      <c r="C32" s="18">
        <v>0.754</v>
      </c>
      <c r="D32" s="18">
        <v>17.079699999999999</v>
      </c>
      <c r="E32" s="18">
        <v>4.8529730000000004</v>
      </c>
      <c r="F32" s="18">
        <v>38.1175</v>
      </c>
      <c r="G32" s="18">
        <v>0.192</v>
      </c>
      <c r="H32" s="18">
        <v>185.27412699999999</v>
      </c>
      <c r="I32" s="18">
        <v>43.23856</v>
      </c>
      <c r="J32" s="18">
        <v>5.2880200000000004</v>
      </c>
      <c r="K32" s="18">
        <v>4145.1000000000004</v>
      </c>
      <c r="L32" s="18">
        <v>94.471500000000006</v>
      </c>
      <c r="M32" s="18">
        <v>27.8901</v>
      </c>
      <c r="N32" s="18">
        <v>5.2286999999999999</v>
      </c>
      <c r="O32" s="18">
        <v>227.178</v>
      </c>
      <c r="P32" s="11"/>
    </row>
    <row r="33" spans="2:16" x14ac:dyDescent="0.25">
      <c r="B33" s="18">
        <v>0.76</v>
      </c>
      <c r="C33" s="18">
        <v>0.754</v>
      </c>
      <c r="D33" s="18">
        <v>17.078700000000001</v>
      </c>
      <c r="E33" s="18">
        <v>4.8528979999999997</v>
      </c>
      <c r="F33" s="18">
        <v>38.117899999999999</v>
      </c>
      <c r="G33" s="18">
        <v>0.19939999999999999</v>
      </c>
      <c r="H33" s="18">
        <v>185.27412799999999</v>
      </c>
      <c r="I33" s="18">
        <v>43.23856</v>
      </c>
      <c r="J33" s="18">
        <v>5.2880200000000004</v>
      </c>
      <c r="K33" s="18">
        <v>4227.5</v>
      </c>
      <c r="L33" s="18">
        <v>94.471500000000006</v>
      </c>
      <c r="M33" s="18">
        <v>27.890499999999999</v>
      </c>
      <c r="N33" s="18">
        <v>5.2281000000000004</v>
      </c>
      <c r="O33" s="18">
        <v>227.15299999999999</v>
      </c>
      <c r="P33" s="11"/>
    </row>
    <row r="34" spans="2:16" x14ac:dyDescent="0.25">
      <c r="B34" s="18">
        <v>0.81100000000000005</v>
      </c>
      <c r="C34" s="18">
        <v>0.80400000000000005</v>
      </c>
      <c r="D34" s="18">
        <v>17.077300000000001</v>
      </c>
      <c r="E34" s="18">
        <v>4.8528159999999998</v>
      </c>
      <c r="F34" s="18">
        <v>38.118400000000001</v>
      </c>
      <c r="G34" s="18">
        <v>0.19939999999999999</v>
      </c>
      <c r="H34" s="18">
        <v>185.27412799999999</v>
      </c>
      <c r="I34" s="18">
        <v>43.23856</v>
      </c>
      <c r="J34" s="18">
        <v>5.2880200000000004</v>
      </c>
      <c r="K34" s="18">
        <v>4263.3</v>
      </c>
      <c r="L34" s="18">
        <v>94.471500000000006</v>
      </c>
      <c r="M34" s="18">
        <v>27.891300000000001</v>
      </c>
      <c r="N34" s="18">
        <v>5.2275999999999998</v>
      </c>
      <c r="O34" s="18">
        <v>227.13200000000001</v>
      </c>
      <c r="P34" s="11"/>
    </row>
    <row r="35" spans="2:16" x14ac:dyDescent="0.25">
      <c r="B35" s="18">
        <v>0.81100000000000005</v>
      </c>
      <c r="C35" s="18">
        <v>0.80400000000000005</v>
      </c>
      <c r="D35" s="18">
        <v>17.076699999999999</v>
      </c>
      <c r="E35" s="18">
        <v>4.8527040000000001</v>
      </c>
      <c r="F35" s="18">
        <v>38.118099999999998</v>
      </c>
      <c r="G35" s="18">
        <v>0.19939999999999999</v>
      </c>
      <c r="H35" s="18">
        <v>185.27412899999999</v>
      </c>
      <c r="I35" s="18">
        <v>43.23856</v>
      </c>
      <c r="J35" s="18">
        <v>5.2880200000000004</v>
      </c>
      <c r="K35" s="18">
        <v>4133.3999999999996</v>
      </c>
      <c r="L35" s="18">
        <v>94.471500000000006</v>
      </c>
      <c r="M35" s="18">
        <v>27.891200000000001</v>
      </c>
      <c r="N35" s="18">
        <v>5.2270000000000003</v>
      </c>
      <c r="O35" s="18">
        <v>227.10599999999999</v>
      </c>
      <c r="P35" s="11"/>
    </row>
    <row r="36" spans="2:16" x14ac:dyDescent="0.25">
      <c r="B36" s="18">
        <v>0.80300000000000005</v>
      </c>
      <c r="C36" s="18">
        <v>0.79700000000000004</v>
      </c>
      <c r="D36" s="18">
        <v>17.0778</v>
      </c>
      <c r="E36" s="18">
        <v>4.852697</v>
      </c>
      <c r="F36" s="18">
        <v>38.116900000000001</v>
      </c>
      <c r="G36" s="18">
        <v>0.19939999999999999</v>
      </c>
      <c r="H36" s="18">
        <v>185.27412899999999</v>
      </c>
      <c r="I36" s="18">
        <v>43.23856</v>
      </c>
      <c r="J36" s="18">
        <v>5.2880200000000004</v>
      </c>
      <c r="K36" s="18">
        <v>3404.6</v>
      </c>
      <c r="L36" s="18">
        <v>94.471500000000006</v>
      </c>
      <c r="M36" s="18">
        <v>27.89</v>
      </c>
      <c r="N36" s="18">
        <v>5.2263000000000002</v>
      </c>
      <c r="O36" s="18">
        <v>227.072</v>
      </c>
      <c r="P36" s="11"/>
    </row>
    <row r="37" spans="2:16" x14ac:dyDescent="0.25">
      <c r="B37" s="18">
        <v>0.86899999999999999</v>
      </c>
      <c r="C37" s="18">
        <v>0.86199999999999999</v>
      </c>
      <c r="D37" s="18">
        <v>17.079000000000001</v>
      </c>
      <c r="E37" s="18">
        <v>4.8528159999999998</v>
      </c>
      <c r="F37" s="18">
        <v>38.116799999999998</v>
      </c>
      <c r="G37" s="18">
        <v>0.192</v>
      </c>
      <c r="H37" s="18">
        <v>185.27413000000001</v>
      </c>
      <c r="I37" s="18">
        <v>43.23856</v>
      </c>
      <c r="J37" s="18">
        <v>5.2880200000000004</v>
      </c>
      <c r="K37" s="18">
        <v>3111.6</v>
      </c>
      <c r="L37" s="18">
        <v>94.471500000000006</v>
      </c>
      <c r="M37" s="18">
        <v>27.889600000000002</v>
      </c>
      <c r="N37" s="18">
        <v>5.2255000000000003</v>
      </c>
      <c r="O37" s="18">
        <v>227.03899999999999</v>
      </c>
      <c r="P37" s="11"/>
    </row>
    <row r="38" spans="2:16" x14ac:dyDescent="0.25">
      <c r="B38" s="18">
        <v>0.86899999999999999</v>
      </c>
      <c r="C38" s="18">
        <v>0.86199999999999999</v>
      </c>
      <c r="D38" s="18">
        <v>17.080100000000002</v>
      </c>
      <c r="E38" s="18">
        <v>4.8529280000000004</v>
      </c>
      <c r="F38" s="18">
        <v>38.116799999999998</v>
      </c>
      <c r="G38" s="18">
        <v>0.2069</v>
      </c>
      <c r="H38" s="18">
        <v>185.27413000000001</v>
      </c>
      <c r="I38" s="18">
        <v>43.23856</v>
      </c>
      <c r="J38" s="18">
        <v>5.2880200000000004</v>
      </c>
      <c r="K38" s="18">
        <v>2949.8</v>
      </c>
      <c r="L38" s="18">
        <v>94.471500000000006</v>
      </c>
      <c r="M38" s="18">
        <v>27.889399999999998</v>
      </c>
      <c r="N38" s="18">
        <v>5.2279999999999998</v>
      </c>
      <c r="O38" s="18">
        <v>227.14699999999999</v>
      </c>
      <c r="P38" s="11"/>
    </row>
    <row r="39" spans="2:16" x14ac:dyDescent="0.25">
      <c r="B39" s="18">
        <v>0.92</v>
      </c>
      <c r="C39" s="18">
        <v>0.91200000000000003</v>
      </c>
      <c r="D39" s="18">
        <v>17.0808</v>
      </c>
      <c r="E39" s="18">
        <v>4.8529879999999999</v>
      </c>
      <c r="F39" s="18">
        <v>38.116599999999998</v>
      </c>
      <c r="G39" s="18">
        <v>0.21429999999999999</v>
      </c>
      <c r="H39" s="18">
        <v>185.27413000000001</v>
      </c>
      <c r="I39" s="18">
        <v>43.23856</v>
      </c>
      <c r="J39" s="18">
        <v>5.2880200000000004</v>
      </c>
      <c r="K39" s="18">
        <v>1724.1</v>
      </c>
      <c r="L39" s="18">
        <v>94.471500000000006</v>
      </c>
      <c r="M39" s="18">
        <v>27.889099999999999</v>
      </c>
      <c r="N39" s="18">
        <v>5.2275</v>
      </c>
      <c r="O39" s="18">
        <v>227.126</v>
      </c>
      <c r="P39" s="11"/>
    </row>
    <row r="40" spans="2:16" x14ac:dyDescent="0.25">
      <c r="B40" s="18">
        <v>0.92</v>
      </c>
      <c r="C40" s="18">
        <v>0.91200000000000003</v>
      </c>
      <c r="D40" s="18">
        <v>17.081</v>
      </c>
      <c r="E40" s="18">
        <v>4.8530030000000002</v>
      </c>
      <c r="F40" s="18">
        <v>38.116599999999998</v>
      </c>
      <c r="G40" s="18">
        <v>0.2218</v>
      </c>
      <c r="H40" s="18">
        <v>185.27413100000001</v>
      </c>
      <c r="I40" s="18">
        <v>43.23856</v>
      </c>
      <c r="J40" s="18">
        <v>5.2880200000000004</v>
      </c>
      <c r="K40" s="18">
        <v>1279.8</v>
      </c>
      <c r="L40" s="18">
        <v>94.471500000000006</v>
      </c>
      <c r="M40" s="18">
        <v>27.888999999999999</v>
      </c>
      <c r="N40" s="18">
        <v>5.2272999999999996</v>
      </c>
      <c r="O40" s="18">
        <v>227.11699999999999</v>
      </c>
      <c r="P40" s="11"/>
    </row>
    <row r="41" spans="2:16" x14ac:dyDescent="0.25">
      <c r="B41" s="18">
        <v>0.92</v>
      </c>
      <c r="C41" s="18">
        <v>0.91200000000000003</v>
      </c>
      <c r="D41" s="18">
        <v>17.080300000000001</v>
      </c>
      <c r="E41" s="18">
        <v>4.8530629999999997</v>
      </c>
      <c r="F41" s="18">
        <v>38.117800000000003</v>
      </c>
      <c r="G41" s="18">
        <v>0.22919999999999999</v>
      </c>
      <c r="H41" s="18">
        <v>185.27413100000001</v>
      </c>
      <c r="I41" s="18">
        <v>43.23856</v>
      </c>
      <c r="J41" s="18">
        <v>5.2880200000000004</v>
      </c>
      <c r="K41" s="18">
        <v>1233.8</v>
      </c>
      <c r="L41" s="18">
        <v>94.471500000000006</v>
      </c>
      <c r="M41" s="18">
        <v>27.8901</v>
      </c>
      <c r="N41" s="18">
        <v>5.2271000000000001</v>
      </c>
      <c r="O41" s="18">
        <v>227.10900000000001</v>
      </c>
      <c r="P41" s="11"/>
    </row>
    <row r="42" spans="2:16" x14ac:dyDescent="0.25">
      <c r="B42" s="18">
        <v>0.86099999999999999</v>
      </c>
      <c r="C42" s="18">
        <v>0.85499999999999998</v>
      </c>
      <c r="D42" s="18">
        <v>17.080400000000001</v>
      </c>
      <c r="E42" s="18">
        <v>4.8530249999999997</v>
      </c>
      <c r="F42" s="18">
        <v>38.1173</v>
      </c>
      <c r="G42" s="18">
        <v>0.2218</v>
      </c>
      <c r="H42" s="18">
        <v>185.27413200000001</v>
      </c>
      <c r="I42" s="18">
        <v>43.23856</v>
      </c>
      <c r="J42" s="18">
        <v>5.2880200000000004</v>
      </c>
      <c r="K42" s="18">
        <v>1030.5999999999999</v>
      </c>
      <c r="L42" s="18">
        <v>94.471500000000006</v>
      </c>
      <c r="M42" s="18">
        <v>27.889700000000001</v>
      </c>
      <c r="N42" s="18">
        <v>5.2268999999999997</v>
      </c>
      <c r="O42" s="18">
        <v>227.09899999999999</v>
      </c>
      <c r="P42" s="11"/>
    </row>
    <row r="43" spans="2:16" x14ac:dyDescent="0.25">
      <c r="B43" s="18">
        <v>1.079</v>
      </c>
      <c r="C43" s="18">
        <v>1.071</v>
      </c>
      <c r="D43" s="18">
        <v>17.079899999999999</v>
      </c>
      <c r="E43" s="18">
        <v>4.8530030000000002</v>
      </c>
      <c r="F43" s="18">
        <v>38.1175</v>
      </c>
      <c r="G43" s="18">
        <v>0.2218</v>
      </c>
      <c r="H43" s="18">
        <v>185.27413200000001</v>
      </c>
      <c r="I43" s="18">
        <v>43.23856</v>
      </c>
      <c r="J43" s="18">
        <v>5.2880200000000004</v>
      </c>
      <c r="K43" s="18">
        <v>903.06</v>
      </c>
      <c r="L43" s="18">
        <v>94.471500000000006</v>
      </c>
      <c r="M43" s="18">
        <v>27.89</v>
      </c>
      <c r="N43" s="18">
        <v>5.2267999999999999</v>
      </c>
      <c r="O43" s="18">
        <v>227.09700000000001</v>
      </c>
      <c r="P43" s="11"/>
    </row>
    <row r="44" spans="2:16" x14ac:dyDescent="0.25">
      <c r="B44" s="18">
        <v>0.92</v>
      </c>
      <c r="C44" s="18">
        <v>0.91200000000000003</v>
      </c>
      <c r="D44" s="18">
        <v>17.079899999999999</v>
      </c>
      <c r="E44" s="18">
        <v>4.8530249999999997</v>
      </c>
      <c r="F44" s="18">
        <v>38.117800000000003</v>
      </c>
      <c r="G44" s="18">
        <v>0.21429999999999999</v>
      </c>
      <c r="H44" s="18">
        <v>185.27413300000001</v>
      </c>
      <c r="I44" s="18">
        <v>43.23856</v>
      </c>
      <c r="J44" s="18">
        <v>5.2880200000000004</v>
      </c>
      <c r="K44" s="18">
        <v>880.5</v>
      </c>
      <c r="L44" s="18">
        <v>94.471500000000006</v>
      </c>
      <c r="M44" s="18">
        <v>27.8902</v>
      </c>
      <c r="N44" s="18">
        <v>5.2264999999999997</v>
      </c>
      <c r="O44" s="18">
        <v>227.08199999999999</v>
      </c>
      <c r="P44" s="11"/>
    </row>
    <row r="45" spans="2:16" x14ac:dyDescent="0.25">
      <c r="B45" s="18">
        <v>1.028</v>
      </c>
      <c r="C45" s="18">
        <v>1.02</v>
      </c>
      <c r="D45" s="18">
        <v>17.079699999999999</v>
      </c>
      <c r="E45" s="18">
        <v>4.85304</v>
      </c>
      <c r="F45" s="18">
        <v>38.118000000000002</v>
      </c>
      <c r="G45" s="18">
        <v>0.2069</v>
      </c>
      <c r="H45" s="18">
        <v>185.27413300000001</v>
      </c>
      <c r="I45" s="18">
        <v>43.23856</v>
      </c>
      <c r="J45" s="18">
        <v>5.2880200000000004</v>
      </c>
      <c r="K45" s="18">
        <v>971.55</v>
      </c>
      <c r="L45" s="18">
        <v>94.679100000000005</v>
      </c>
      <c r="M45" s="18">
        <v>27.8904</v>
      </c>
      <c r="N45" s="18">
        <v>5.2263000000000002</v>
      </c>
      <c r="O45" s="18">
        <v>227.07499999999999</v>
      </c>
      <c r="P45" s="11"/>
    </row>
    <row r="46" spans="2:16" x14ac:dyDescent="0.25">
      <c r="B46" s="18">
        <v>0.97</v>
      </c>
      <c r="C46" s="18">
        <v>0.96299999999999997</v>
      </c>
      <c r="D46" s="18">
        <v>17.0794</v>
      </c>
      <c r="E46" s="18">
        <v>4.8529660000000003</v>
      </c>
      <c r="F46" s="18">
        <v>38.117699999999999</v>
      </c>
      <c r="G46" s="18">
        <v>0.2069</v>
      </c>
      <c r="H46" s="18">
        <v>185.274134</v>
      </c>
      <c r="I46" s="18">
        <v>43.23856</v>
      </c>
      <c r="J46" s="18">
        <v>5.2880000000000003</v>
      </c>
      <c r="K46" s="18">
        <v>1060</v>
      </c>
      <c r="L46" s="18">
        <v>94.808800000000005</v>
      </c>
      <c r="M46" s="18">
        <v>27.8903</v>
      </c>
      <c r="N46" s="18">
        <v>5.2260999999999997</v>
      </c>
      <c r="O46" s="18">
        <v>227.06399999999999</v>
      </c>
      <c r="P46" s="11"/>
    </row>
    <row r="47" spans="2:16" x14ac:dyDescent="0.25">
      <c r="B47" s="18">
        <v>1.028</v>
      </c>
      <c r="C47" s="18">
        <v>1.02</v>
      </c>
      <c r="D47" s="18">
        <v>17.078700000000001</v>
      </c>
      <c r="E47" s="18">
        <v>4.8528909999999996</v>
      </c>
      <c r="F47" s="18">
        <v>38.117699999999999</v>
      </c>
      <c r="G47" s="18">
        <v>0.21429999999999999</v>
      </c>
      <c r="H47" s="18">
        <v>185.274134</v>
      </c>
      <c r="I47" s="18">
        <v>43.23856</v>
      </c>
      <c r="J47" s="18">
        <v>5.2880000000000003</v>
      </c>
      <c r="K47" s="18">
        <v>1081.0999999999999</v>
      </c>
      <c r="L47" s="18">
        <v>94.834699999999998</v>
      </c>
      <c r="M47" s="18">
        <v>27.8904</v>
      </c>
      <c r="N47" s="18">
        <v>5.2259000000000002</v>
      </c>
      <c r="O47" s="18">
        <v>227.05799999999999</v>
      </c>
      <c r="P47" s="11"/>
    </row>
    <row r="48" spans="2:16" x14ac:dyDescent="0.25">
      <c r="B48" s="18">
        <v>1.028</v>
      </c>
      <c r="C48" s="18">
        <v>1.02</v>
      </c>
      <c r="D48" s="18">
        <v>17.077999999999999</v>
      </c>
      <c r="E48" s="18">
        <v>4.8528460000000004</v>
      </c>
      <c r="F48" s="18">
        <v>38.118000000000002</v>
      </c>
      <c r="G48" s="18">
        <v>0.21429999999999999</v>
      </c>
      <c r="H48" s="18">
        <v>185.274135</v>
      </c>
      <c r="I48" s="18">
        <v>43.23856</v>
      </c>
      <c r="J48" s="18">
        <v>5.2880000000000003</v>
      </c>
      <c r="K48" s="18">
        <v>1007.7</v>
      </c>
      <c r="L48" s="18">
        <v>94.834699999999998</v>
      </c>
      <c r="M48" s="18">
        <v>27.890799999999999</v>
      </c>
      <c r="N48" s="18">
        <v>5.226</v>
      </c>
      <c r="O48" s="18">
        <v>227.06100000000001</v>
      </c>
      <c r="P48" s="11"/>
    </row>
    <row r="49" spans="2:16" x14ac:dyDescent="0.25">
      <c r="B49" s="18">
        <v>1.0720000000000001</v>
      </c>
      <c r="C49" s="18">
        <v>1.0629999999999999</v>
      </c>
      <c r="D49" s="18">
        <v>17.077300000000001</v>
      </c>
      <c r="E49" s="18">
        <v>4.8528089999999997</v>
      </c>
      <c r="F49" s="18">
        <v>38.118299999999998</v>
      </c>
      <c r="G49" s="18">
        <v>0.21429999999999999</v>
      </c>
      <c r="H49" s="18">
        <v>185.274135</v>
      </c>
      <c r="I49" s="18">
        <v>43.23856</v>
      </c>
      <c r="J49" s="18">
        <v>5.2880000000000003</v>
      </c>
      <c r="K49" s="18">
        <v>923.61</v>
      </c>
      <c r="L49" s="18">
        <v>94.808800000000005</v>
      </c>
      <c r="M49" s="18">
        <v>27.891200000000001</v>
      </c>
      <c r="N49" s="18">
        <v>5.2260999999999997</v>
      </c>
      <c r="O49" s="18">
        <v>227.065</v>
      </c>
      <c r="P49" s="11"/>
    </row>
    <row r="50" spans="2:16" x14ac:dyDescent="0.25">
      <c r="B50" s="18">
        <v>1.079</v>
      </c>
      <c r="C50" s="18">
        <v>1.071</v>
      </c>
      <c r="D50" s="18">
        <v>17.075500000000002</v>
      </c>
      <c r="E50" s="18">
        <v>4.8526369999999996</v>
      </c>
      <c r="F50" s="18">
        <v>38.118499999999997</v>
      </c>
      <c r="G50" s="18">
        <v>0.21429999999999999</v>
      </c>
      <c r="H50" s="18">
        <v>185.274136</v>
      </c>
      <c r="I50" s="18">
        <v>43.23856</v>
      </c>
      <c r="J50" s="18">
        <v>5.2880000000000003</v>
      </c>
      <c r="K50" s="18">
        <v>900.53</v>
      </c>
      <c r="L50" s="18">
        <v>94.808800000000005</v>
      </c>
      <c r="M50" s="18">
        <v>27.8919</v>
      </c>
      <c r="N50" s="18">
        <v>5.2229999999999999</v>
      </c>
      <c r="O50" s="18">
        <v>226.93100000000001</v>
      </c>
      <c r="P50" s="11"/>
    </row>
    <row r="51" spans="2:16" x14ac:dyDescent="0.25">
      <c r="B51" s="18">
        <v>1.079</v>
      </c>
      <c r="C51" s="18">
        <v>1.071</v>
      </c>
      <c r="D51" s="18">
        <v>17.073499999999999</v>
      </c>
      <c r="E51" s="18">
        <v>4.8524950000000002</v>
      </c>
      <c r="F51" s="18">
        <v>38.119100000000003</v>
      </c>
      <c r="G51" s="18">
        <v>0.21429999999999999</v>
      </c>
      <c r="H51" s="18">
        <v>185.274136</v>
      </c>
      <c r="I51" s="18">
        <v>43.23856</v>
      </c>
      <c r="J51" s="18">
        <v>5.2880000000000003</v>
      </c>
      <c r="K51" s="18">
        <v>960.69</v>
      </c>
      <c r="L51" s="18">
        <v>94.808800000000005</v>
      </c>
      <c r="M51" s="18">
        <v>27.892800000000001</v>
      </c>
      <c r="N51" s="18">
        <v>5.2229000000000001</v>
      </c>
      <c r="O51" s="18">
        <v>226.92699999999999</v>
      </c>
      <c r="P51" s="11"/>
    </row>
    <row r="52" spans="2:16" x14ac:dyDescent="0.25">
      <c r="B52" s="18">
        <v>1.079</v>
      </c>
      <c r="C52" s="18">
        <v>1.071</v>
      </c>
      <c r="D52" s="18">
        <v>17.0717</v>
      </c>
      <c r="E52" s="18">
        <v>4.8523079999999998</v>
      </c>
      <c r="F52" s="18">
        <v>38.119199999999999</v>
      </c>
      <c r="G52" s="18">
        <v>0.21429999999999999</v>
      </c>
      <c r="H52" s="18">
        <v>185.274137</v>
      </c>
      <c r="I52" s="18">
        <v>43.23856</v>
      </c>
      <c r="J52" s="18">
        <v>5.2880000000000003</v>
      </c>
      <c r="K52" s="18">
        <v>1078.0999999999999</v>
      </c>
      <c r="L52" s="18">
        <v>94.808800000000005</v>
      </c>
      <c r="M52" s="18">
        <v>27.8933</v>
      </c>
      <c r="N52" s="18">
        <v>5.2229000000000001</v>
      </c>
      <c r="O52" s="18">
        <v>226.92500000000001</v>
      </c>
      <c r="P52" s="11"/>
    </row>
    <row r="53" spans="2:16" x14ac:dyDescent="0.25">
      <c r="B53" s="18">
        <v>1.1299999999999999</v>
      </c>
      <c r="C53" s="18">
        <v>1.121</v>
      </c>
      <c r="D53" s="18">
        <v>17.0701</v>
      </c>
      <c r="E53" s="18">
        <v>4.8521660000000004</v>
      </c>
      <c r="F53" s="18">
        <v>38.119399999999999</v>
      </c>
      <c r="G53" s="18">
        <v>0.21429999999999999</v>
      </c>
      <c r="H53" s="18">
        <v>185.274137</v>
      </c>
      <c r="I53" s="18">
        <v>43.23856</v>
      </c>
      <c r="J53" s="18">
        <v>5.2880000000000003</v>
      </c>
      <c r="K53" s="18">
        <v>1115.0999999999999</v>
      </c>
      <c r="L53" s="18">
        <v>94.808800000000005</v>
      </c>
      <c r="M53" s="18">
        <v>27.893899999999999</v>
      </c>
      <c r="N53" s="18">
        <v>5.2195999999999998</v>
      </c>
      <c r="O53" s="18">
        <v>226.78</v>
      </c>
      <c r="P53" s="11"/>
    </row>
    <row r="54" spans="2:16" x14ac:dyDescent="0.25">
      <c r="B54" s="18">
        <v>1.1299999999999999</v>
      </c>
      <c r="C54" s="18">
        <v>1.121</v>
      </c>
      <c r="D54" s="18">
        <v>17.0687</v>
      </c>
      <c r="E54" s="18">
        <v>4.8519649999999999</v>
      </c>
      <c r="F54" s="18">
        <v>38.118899999999996</v>
      </c>
      <c r="G54" s="18">
        <v>0.2069</v>
      </c>
      <c r="H54" s="18">
        <v>185.27413799999999</v>
      </c>
      <c r="I54" s="18">
        <v>43.23856</v>
      </c>
      <c r="J54" s="18">
        <v>5.2880000000000003</v>
      </c>
      <c r="K54" s="18">
        <v>1051.0999999999999</v>
      </c>
      <c r="L54" s="18">
        <v>94.808800000000005</v>
      </c>
      <c r="M54" s="18">
        <v>27.893799999999999</v>
      </c>
      <c r="N54" s="18">
        <v>5.2191999999999998</v>
      </c>
      <c r="O54" s="18">
        <v>226.76499999999999</v>
      </c>
      <c r="P54" s="11"/>
    </row>
    <row r="55" spans="2:16" x14ac:dyDescent="0.25">
      <c r="B55" s="18">
        <v>1.123</v>
      </c>
      <c r="C55" s="18">
        <v>1.1140000000000001</v>
      </c>
      <c r="D55" s="18">
        <v>17.067499999999999</v>
      </c>
      <c r="E55" s="18">
        <v>4.8518600000000003</v>
      </c>
      <c r="F55" s="18">
        <v>38.119199999999999</v>
      </c>
      <c r="G55" s="18">
        <v>0.2069</v>
      </c>
      <c r="H55" s="18">
        <v>185.27413799999999</v>
      </c>
      <c r="I55" s="18">
        <v>43.23856</v>
      </c>
      <c r="J55" s="18">
        <v>5.2880000000000003</v>
      </c>
      <c r="K55" s="18">
        <v>900.53</v>
      </c>
      <c r="L55" s="18">
        <v>94.808800000000005</v>
      </c>
      <c r="M55" s="18">
        <v>27.894300000000001</v>
      </c>
      <c r="N55" s="18">
        <v>5.2191999999999998</v>
      </c>
      <c r="O55" s="18">
        <v>226.762</v>
      </c>
      <c r="P55" s="11"/>
    </row>
    <row r="56" spans="2:16" x14ac:dyDescent="0.25">
      <c r="B56" s="18">
        <v>1.1299999999999999</v>
      </c>
      <c r="C56" s="18">
        <v>1.121</v>
      </c>
      <c r="D56" s="18">
        <v>17.067599999999999</v>
      </c>
      <c r="E56" s="18">
        <v>4.8518150000000002</v>
      </c>
      <c r="F56" s="18">
        <v>38.118600000000001</v>
      </c>
      <c r="G56" s="18">
        <v>0.2069</v>
      </c>
      <c r="H56" s="18">
        <v>185.27413899999999</v>
      </c>
      <c r="I56" s="18">
        <v>43.23856</v>
      </c>
      <c r="J56" s="18">
        <v>5.2880000000000003</v>
      </c>
      <c r="K56" s="18">
        <v>851.28</v>
      </c>
      <c r="L56" s="18">
        <v>94.808800000000005</v>
      </c>
      <c r="M56" s="18">
        <v>27.893899999999999</v>
      </c>
      <c r="N56" s="18">
        <v>5.2187000000000001</v>
      </c>
      <c r="O56" s="18">
        <v>226.744</v>
      </c>
      <c r="P56" s="11"/>
    </row>
    <row r="57" spans="2:16" x14ac:dyDescent="0.25">
      <c r="B57" s="18">
        <v>1.1299999999999999</v>
      </c>
      <c r="C57" s="18">
        <v>1.121</v>
      </c>
      <c r="D57" s="18">
        <v>17.068200000000001</v>
      </c>
      <c r="E57" s="18">
        <v>4.85189</v>
      </c>
      <c r="F57" s="18">
        <v>38.1188</v>
      </c>
      <c r="G57" s="18">
        <v>0.2069</v>
      </c>
      <c r="H57" s="18">
        <v>185.27413899999999</v>
      </c>
      <c r="I57" s="18">
        <v>43.23856</v>
      </c>
      <c r="J57" s="18">
        <v>5.2880000000000003</v>
      </c>
      <c r="K57" s="18">
        <v>870.65</v>
      </c>
      <c r="L57" s="18">
        <v>94.808800000000005</v>
      </c>
      <c r="M57" s="18">
        <v>27.893799999999999</v>
      </c>
      <c r="N57" s="18">
        <v>5.2183000000000002</v>
      </c>
      <c r="O57" s="18">
        <v>226.72399999999999</v>
      </c>
      <c r="P57" s="11"/>
    </row>
    <row r="58" spans="2:16" x14ac:dyDescent="0.25">
      <c r="B58" s="18">
        <v>1.1299999999999999</v>
      </c>
      <c r="C58" s="18">
        <v>1.121</v>
      </c>
      <c r="D58" s="18">
        <v>17.069199999999999</v>
      </c>
      <c r="E58" s="18">
        <v>4.8519569999999996</v>
      </c>
      <c r="F58" s="18">
        <v>38.118400000000001</v>
      </c>
      <c r="G58" s="18">
        <v>0.2069</v>
      </c>
      <c r="H58" s="18">
        <v>185.27413999999999</v>
      </c>
      <c r="I58" s="18">
        <v>43.23856</v>
      </c>
      <c r="J58" s="18">
        <v>5.2880000000000003</v>
      </c>
      <c r="K58" s="18">
        <v>966.11</v>
      </c>
      <c r="L58" s="18">
        <v>94.808800000000005</v>
      </c>
      <c r="M58" s="18">
        <v>27.8933</v>
      </c>
      <c r="N58" s="18">
        <v>5.2148000000000003</v>
      </c>
      <c r="O58" s="18">
        <v>226.57300000000001</v>
      </c>
      <c r="P58" s="11"/>
    </row>
    <row r="59" spans="2:16" x14ac:dyDescent="0.25">
      <c r="B59" s="18">
        <v>1.1879999999999999</v>
      </c>
      <c r="C59" s="18">
        <v>1.179</v>
      </c>
      <c r="D59" s="18">
        <v>17.069900000000001</v>
      </c>
      <c r="E59" s="18">
        <v>4.8520620000000001</v>
      </c>
      <c r="F59" s="18">
        <v>38.118600000000001</v>
      </c>
      <c r="G59" s="18">
        <v>0.19939999999999999</v>
      </c>
      <c r="H59" s="18">
        <v>185.27413999999999</v>
      </c>
      <c r="I59" s="18">
        <v>43.23856</v>
      </c>
      <c r="J59" s="18">
        <v>5.2880000000000003</v>
      </c>
      <c r="K59" s="18">
        <v>1010.6</v>
      </c>
      <c r="L59" s="18">
        <v>94.808800000000005</v>
      </c>
      <c r="M59" s="18">
        <v>27.8933</v>
      </c>
      <c r="N59" s="18">
        <v>5.2144000000000004</v>
      </c>
      <c r="O59" s="18">
        <v>226.55699999999999</v>
      </c>
      <c r="P59" s="11"/>
    </row>
    <row r="60" spans="2:16" x14ac:dyDescent="0.25">
      <c r="B60" s="18">
        <v>1.1879999999999999</v>
      </c>
      <c r="C60" s="18">
        <v>1.179</v>
      </c>
      <c r="D60" s="18">
        <v>17.069199999999999</v>
      </c>
      <c r="E60" s="18">
        <v>4.8520320000000003</v>
      </c>
      <c r="F60" s="18">
        <v>38.119</v>
      </c>
      <c r="G60" s="18">
        <v>0.2069</v>
      </c>
      <c r="H60" s="18">
        <v>185.27414099999999</v>
      </c>
      <c r="I60" s="18">
        <v>43.23856</v>
      </c>
      <c r="J60" s="18">
        <v>5.2880000000000003</v>
      </c>
      <c r="K60" s="18">
        <v>1010.6</v>
      </c>
      <c r="L60" s="18">
        <v>94.808800000000005</v>
      </c>
      <c r="M60" s="18">
        <v>27.893799999999999</v>
      </c>
      <c r="N60" s="18">
        <v>5.2138999999999998</v>
      </c>
      <c r="O60" s="18">
        <v>226.53399999999999</v>
      </c>
      <c r="P60" s="11"/>
    </row>
    <row r="61" spans="2:16" x14ac:dyDescent="0.25">
      <c r="B61" s="18">
        <v>1.181</v>
      </c>
      <c r="C61" s="18">
        <v>1.171</v>
      </c>
      <c r="D61" s="18">
        <v>17.069800000000001</v>
      </c>
      <c r="E61" s="18">
        <v>4.8520539999999999</v>
      </c>
      <c r="F61" s="18">
        <v>38.118699999999997</v>
      </c>
      <c r="G61" s="18">
        <v>0.2069</v>
      </c>
      <c r="H61" s="18">
        <v>185.27414099999999</v>
      </c>
      <c r="I61" s="18">
        <v>43.23856</v>
      </c>
      <c r="J61" s="18">
        <v>5.2880000000000003</v>
      </c>
      <c r="K61" s="18">
        <v>960.69</v>
      </c>
      <c r="L61" s="18">
        <v>94.808800000000005</v>
      </c>
      <c r="M61" s="18">
        <v>27.8934</v>
      </c>
      <c r="N61" s="18">
        <v>5.2133000000000003</v>
      </c>
      <c r="O61" s="18">
        <v>226.50899999999999</v>
      </c>
      <c r="P61" s="11"/>
    </row>
    <row r="62" spans="2:16" x14ac:dyDescent="0.25">
      <c r="B62" s="18">
        <v>1.1879999999999999</v>
      </c>
      <c r="C62" s="18">
        <v>1.179</v>
      </c>
      <c r="D62" s="18">
        <v>17.069900000000001</v>
      </c>
      <c r="E62" s="18">
        <v>4.8521140000000003</v>
      </c>
      <c r="F62" s="18">
        <v>38.119100000000003</v>
      </c>
      <c r="G62" s="18">
        <v>0.21429999999999999</v>
      </c>
      <c r="H62" s="18">
        <v>185.27414200000001</v>
      </c>
      <c r="I62" s="18">
        <v>43.23856</v>
      </c>
      <c r="J62" s="18">
        <v>5.2880000000000003</v>
      </c>
      <c r="K62" s="18">
        <v>934.05</v>
      </c>
      <c r="L62" s="18">
        <v>94.808800000000005</v>
      </c>
      <c r="M62" s="18">
        <v>27.893599999999999</v>
      </c>
      <c r="N62" s="18">
        <v>5.2127999999999997</v>
      </c>
      <c r="O62" s="18">
        <v>226.48599999999999</v>
      </c>
      <c r="P62" s="11"/>
    </row>
    <row r="63" spans="2:16" x14ac:dyDescent="0.25">
      <c r="B63" s="18">
        <v>1.1879999999999999</v>
      </c>
      <c r="C63" s="18">
        <v>1.179</v>
      </c>
      <c r="D63" s="18">
        <v>17.070599999999999</v>
      </c>
      <c r="E63" s="18">
        <v>4.8521070000000002</v>
      </c>
      <c r="F63" s="18">
        <v>38.118400000000001</v>
      </c>
      <c r="G63" s="18">
        <v>0.21429999999999999</v>
      </c>
      <c r="H63" s="18">
        <v>185.27414200000001</v>
      </c>
      <c r="I63" s="18">
        <v>43.23856</v>
      </c>
      <c r="J63" s="18">
        <v>5.2880000000000003</v>
      </c>
      <c r="K63" s="18">
        <v>923.61</v>
      </c>
      <c r="L63" s="18">
        <v>94.808800000000005</v>
      </c>
      <c r="M63" s="18">
        <v>27.893000000000001</v>
      </c>
      <c r="N63" s="18">
        <v>5.2126000000000001</v>
      </c>
      <c r="O63" s="18">
        <v>226.477</v>
      </c>
      <c r="P63" s="11"/>
    </row>
    <row r="64" spans="2:16" x14ac:dyDescent="0.25">
      <c r="B64" s="18">
        <v>1.1879999999999999</v>
      </c>
      <c r="C64" s="18">
        <v>1.179</v>
      </c>
      <c r="D64" s="18">
        <v>17.0703</v>
      </c>
      <c r="E64" s="18">
        <v>4.8520320000000003</v>
      </c>
      <c r="F64" s="18">
        <v>38.118000000000002</v>
      </c>
      <c r="G64" s="18">
        <v>0.21429999999999999</v>
      </c>
      <c r="H64" s="18">
        <v>185.27414300000001</v>
      </c>
      <c r="I64" s="18">
        <v>43.23856</v>
      </c>
      <c r="J64" s="18">
        <v>5.2880000000000003</v>
      </c>
      <c r="K64" s="18">
        <v>758.59</v>
      </c>
      <c r="L64" s="18">
        <v>94.808800000000005</v>
      </c>
      <c r="M64" s="18">
        <v>27.892800000000001</v>
      </c>
      <c r="N64" s="18">
        <v>5.2092000000000001</v>
      </c>
      <c r="O64" s="18">
        <v>226.33</v>
      </c>
      <c r="P64" s="11"/>
    </row>
    <row r="65" spans="2:16" x14ac:dyDescent="0.25">
      <c r="B65" s="18">
        <v>1.2390000000000001</v>
      </c>
      <c r="C65" s="18">
        <v>1.2290000000000001</v>
      </c>
      <c r="D65" s="18">
        <v>17.070499999999999</v>
      </c>
      <c r="E65" s="18">
        <v>4.8520390000000004</v>
      </c>
      <c r="F65" s="18">
        <v>38.117899999999999</v>
      </c>
      <c r="G65" s="18">
        <v>0.21429999999999999</v>
      </c>
      <c r="H65" s="18">
        <v>185.27414300000001</v>
      </c>
      <c r="I65" s="18">
        <v>43.23856</v>
      </c>
      <c r="J65" s="18">
        <v>5.2880000000000003</v>
      </c>
      <c r="K65" s="18">
        <v>666.55</v>
      </c>
      <c r="L65" s="18">
        <v>94.782799999999995</v>
      </c>
      <c r="M65" s="18">
        <v>27.892600000000002</v>
      </c>
      <c r="N65" s="18">
        <v>5.2088999999999999</v>
      </c>
      <c r="O65" s="18">
        <v>226.316</v>
      </c>
      <c r="P65" s="11"/>
    </row>
    <row r="66" spans="2:16" x14ac:dyDescent="0.25">
      <c r="B66" s="18">
        <v>1.1879999999999999</v>
      </c>
      <c r="C66" s="18">
        <v>1.179</v>
      </c>
      <c r="D66" s="18">
        <v>17.0703</v>
      </c>
      <c r="E66" s="18">
        <v>4.8520250000000003</v>
      </c>
      <c r="F66" s="18">
        <v>38.118000000000002</v>
      </c>
      <c r="G66" s="18">
        <v>0.2069</v>
      </c>
      <c r="H66" s="18">
        <v>185.27414400000001</v>
      </c>
      <c r="I66" s="18">
        <v>43.23856</v>
      </c>
      <c r="J66" s="18">
        <v>5.2880000000000003</v>
      </c>
      <c r="K66" s="18">
        <v>657.25</v>
      </c>
      <c r="L66" s="18">
        <v>94.782799999999995</v>
      </c>
      <c r="M66" s="18">
        <v>27.892700000000001</v>
      </c>
      <c r="N66" s="18">
        <v>5.2085999999999997</v>
      </c>
      <c r="O66" s="18">
        <v>226.303</v>
      </c>
      <c r="P66" s="11"/>
    </row>
    <row r="67" spans="2:16" x14ac:dyDescent="0.25">
      <c r="B67" s="18">
        <v>1.181</v>
      </c>
      <c r="C67" s="18">
        <v>1.171</v>
      </c>
      <c r="D67" s="18">
        <v>17.0701</v>
      </c>
      <c r="E67" s="18">
        <v>4.8520390000000004</v>
      </c>
      <c r="F67" s="18">
        <v>38.118299999999998</v>
      </c>
      <c r="G67" s="18">
        <v>0.2069</v>
      </c>
      <c r="H67" s="18">
        <v>185.27414400000001</v>
      </c>
      <c r="I67" s="18">
        <v>43.23856</v>
      </c>
      <c r="J67" s="18">
        <v>5.2880000000000003</v>
      </c>
      <c r="K67" s="18">
        <v>695.27</v>
      </c>
      <c r="L67" s="18">
        <v>94.756900000000002</v>
      </c>
      <c r="M67" s="18">
        <v>27.893000000000001</v>
      </c>
      <c r="N67" s="18">
        <v>5.2081</v>
      </c>
      <c r="O67" s="18">
        <v>226.28</v>
      </c>
      <c r="P67" s="11"/>
    </row>
    <row r="68" spans="2:16" x14ac:dyDescent="0.25">
      <c r="B68" s="18">
        <v>1.29</v>
      </c>
      <c r="C68" s="18">
        <v>1.2789999999999999</v>
      </c>
      <c r="D68" s="18">
        <v>17.0701</v>
      </c>
      <c r="E68" s="18">
        <v>4.8520390000000004</v>
      </c>
      <c r="F68" s="18">
        <v>38.118299999999998</v>
      </c>
      <c r="G68" s="18">
        <v>0.19939999999999999</v>
      </c>
      <c r="H68" s="18">
        <v>185.27414400000001</v>
      </c>
      <c r="I68" s="18">
        <v>43.23856</v>
      </c>
      <c r="J68" s="18">
        <v>5.2880000000000003</v>
      </c>
      <c r="K68" s="18">
        <v>719.13</v>
      </c>
      <c r="L68" s="18">
        <v>94.756900000000002</v>
      </c>
      <c r="M68" s="18">
        <v>27.893000000000001</v>
      </c>
      <c r="N68" s="18">
        <v>5.2076000000000002</v>
      </c>
      <c r="O68" s="18">
        <v>226.262</v>
      </c>
      <c r="P68" s="11"/>
    </row>
    <row r="69" spans="2:16" x14ac:dyDescent="0.25">
      <c r="B69" s="18">
        <v>1.2390000000000001</v>
      </c>
      <c r="C69" s="18">
        <v>1.2290000000000001</v>
      </c>
      <c r="D69" s="18">
        <v>17.070599999999999</v>
      </c>
      <c r="E69" s="18">
        <v>4.8520770000000004</v>
      </c>
      <c r="F69" s="18">
        <v>38.118099999999998</v>
      </c>
      <c r="G69" s="18">
        <v>0.19939999999999999</v>
      </c>
      <c r="H69" s="18">
        <v>185.274145</v>
      </c>
      <c r="I69" s="18">
        <v>43.23856</v>
      </c>
      <c r="J69" s="18">
        <v>5.2880000000000003</v>
      </c>
      <c r="K69" s="18">
        <v>725.22</v>
      </c>
      <c r="L69" s="18">
        <v>94.782799999999995</v>
      </c>
      <c r="M69" s="18">
        <v>27.892700000000001</v>
      </c>
      <c r="N69" s="18">
        <v>5.2073999999999998</v>
      </c>
      <c r="O69" s="18">
        <v>226.25299999999999</v>
      </c>
      <c r="P69" s="11"/>
    </row>
    <row r="70" spans="2:16" x14ac:dyDescent="0.25">
      <c r="B70" s="18">
        <v>1.1879999999999999</v>
      </c>
      <c r="C70" s="18">
        <v>1.179</v>
      </c>
      <c r="D70" s="18">
        <v>17.071000000000002</v>
      </c>
      <c r="E70" s="18">
        <v>4.8521510000000001</v>
      </c>
      <c r="F70" s="18">
        <v>38.118400000000001</v>
      </c>
      <c r="G70" s="18">
        <v>0.19939999999999999</v>
      </c>
      <c r="H70" s="18">
        <v>185.274145</v>
      </c>
      <c r="I70" s="18">
        <v>43.23856</v>
      </c>
      <c r="J70" s="18">
        <v>5.2880000000000003</v>
      </c>
      <c r="K70" s="18">
        <v>703.13</v>
      </c>
      <c r="L70" s="18">
        <v>94.756900000000002</v>
      </c>
      <c r="M70" s="18">
        <v>27.892900000000001</v>
      </c>
      <c r="N70" s="18">
        <v>5.2073</v>
      </c>
      <c r="O70" s="18">
        <v>226.24600000000001</v>
      </c>
      <c r="P70" s="11"/>
    </row>
    <row r="71" spans="2:16" x14ac:dyDescent="0.25">
      <c r="B71" s="18">
        <v>1.29</v>
      </c>
      <c r="C71" s="18">
        <v>1.2789999999999999</v>
      </c>
      <c r="D71" s="18">
        <v>17.0715</v>
      </c>
      <c r="E71" s="18">
        <v>4.8521739999999998</v>
      </c>
      <c r="F71" s="18">
        <v>38.118099999999998</v>
      </c>
      <c r="G71" s="18">
        <v>0.19939999999999999</v>
      </c>
      <c r="H71" s="18">
        <v>185.274146</v>
      </c>
      <c r="I71" s="18">
        <v>43.23856</v>
      </c>
      <c r="J71" s="18">
        <v>5.2880000000000003</v>
      </c>
      <c r="K71" s="18">
        <v>679.8</v>
      </c>
      <c r="L71" s="18">
        <v>94.756900000000002</v>
      </c>
      <c r="M71" s="18">
        <v>27.892499999999998</v>
      </c>
      <c r="N71" s="18">
        <v>5.2103000000000002</v>
      </c>
      <c r="O71" s="18">
        <v>226.376</v>
      </c>
      <c r="P71" s="11"/>
    </row>
    <row r="72" spans="2:16" x14ac:dyDescent="0.25">
      <c r="B72" s="18">
        <v>1.2390000000000001</v>
      </c>
      <c r="C72" s="18">
        <v>1.2290000000000001</v>
      </c>
      <c r="D72" s="18">
        <v>17.072199999999999</v>
      </c>
      <c r="E72" s="18">
        <v>4.8522340000000002</v>
      </c>
      <c r="F72" s="18">
        <v>38.118000000000002</v>
      </c>
      <c r="G72" s="18">
        <v>0.2069</v>
      </c>
      <c r="H72" s="18">
        <v>185.274146</v>
      </c>
      <c r="I72" s="18">
        <v>43.23856</v>
      </c>
      <c r="J72" s="18">
        <v>5.2880000000000003</v>
      </c>
      <c r="K72" s="18">
        <v>674.09</v>
      </c>
      <c r="L72" s="18">
        <v>94.782799999999995</v>
      </c>
      <c r="M72" s="18">
        <v>27.892199999999999</v>
      </c>
      <c r="N72" s="18">
        <v>5.2069000000000001</v>
      </c>
      <c r="O72" s="18">
        <v>226.22900000000001</v>
      </c>
      <c r="P72" s="11"/>
    </row>
    <row r="73" spans="2:16" x14ac:dyDescent="0.25">
      <c r="B73" s="18">
        <v>1.29</v>
      </c>
      <c r="C73" s="18">
        <v>1.2789999999999999</v>
      </c>
      <c r="D73" s="18">
        <v>17.072299999999998</v>
      </c>
      <c r="E73" s="18">
        <v>4.8522559999999997</v>
      </c>
      <c r="F73" s="18">
        <v>38.118000000000002</v>
      </c>
      <c r="G73" s="18">
        <v>0.2069</v>
      </c>
      <c r="H73" s="18">
        <v>185.274147</v>
      </c>
      <c r="I73" s="18">
        <v>43.23856</v>
      </c>
      <c r="J73" s="18">
        <v>5.2880000000000003</v>
      </c>
      <c r="K73" s="18">
        <v>773.67</v>
      </c>
      <c r="L73" s="18">
        <v>94.756900000000002</v>
      </c>
      <c r="M73" s="18">
        <v>27.892299999999999</v>
      </c>
      <c r="N73" s="18">
        <v>5.2066999999999997</v>
      </c>
      <c r="O73" s="18">
        <v>226.22</v>
      </c>
      <c r="P73" s="11"/>
    </row>
    <row r="74" spans="2:16" x14ac:dyDescent="0.25">
      <c r="B74" s="18">
        <v>1.282</v>
      </c>
      <c r="C74" s="18">
        <v>1.272</v>
      </c>
      <c r="D74" s="18">
        <v>17.073</v>
      </c>
      <c r="E74" s="18">
        <v>4.8522860000000003</v>
      </c>
      <c r="F74" s="18">
        <v>38.117600000000003</v>
      </c>
      <c r="G74" s="18">
        <v>0.2069</v>
      </c>
      <c r="H74" s="18">
        <v>185.274147</v>
      </c>
      <c r="I74" s="18">
        <v>43.23856</v>
      </c>
      <c r="J74" s="18">
        <v>5.2880000000000003</v>
      </c>
      <c r="K74" s="18">
        <v>944.62</v>
      </c>
      <c r="L74" s="18">
        <v>94.782799999999995</v>
      </c>
      <c r="M74" s="18">
        <v>27.8918</v>
      </c>
      <c r="N74" s="18">
        <v>5.2064000000000004</v>
      </c>
      <c r="O74" s="18">
        <v>226.209</v>
      </c>
      <c r="P74" s="11"/>
    </row>
    <row r="75" spans="2:16" x14ac:dyDescent="0.25">
      <c r="B75" s="18">
        <v>1.2390000000000001</v>
      </c>
      <c r="C75" s="18">
        <v>1.2290000000000001</v>
      </c>
      <c r="D75" s="18">
        <v>17.073899999999998</v>
      </c>
      <c r="E75" s="18">
        <v>4.8523230000000002</v>
      </c>
      <c r="F75" s="18">
        <v>38.117100000000001</v>
      </c>
      <c r="G75" s="18">
        <v>0.21429999999999999</v>
      </c>
      <c r="H75" s="18">
        <v>185.274148</v>
      </c>
      <c r="I75" s="18">
        <v>43.23856</v>
      </c>
      <c r="J75" s="18">
        <v>5.2880000000000003</v>
      </c>
      <c r="K75" s="18">
        <v>999.26</v>
      </c>
      <c r="L75" s="18">
        <v>94.756900000000002</v>
      </c>
      <c r="M75" s="18">
        <v>27.891200000000001</v>
      </c>
      <c r="N75" s="18">
        <v>5.2061999999999999</v>
      </c>
      <c r="O75" s="18">
        <v>226.19800000000001</v>
      </c>
      <c r="P75" s="11"/>
    </row>
    <row r="76" spans="2:16" x14ac:dyDescent="0.25">
      <c r="B76" s="18">
        <v>1.29</v>
      </c>
      <c r="C76" s="18">
        <v>1.2789999999999999</v>
      </c>
      <c r="D76" s="18">
        <v>17.074000000000002</v>
      </c>
      <c r="E76" s="18">
        <v>4.8524500000000002</v>
      </c>
      <c r="F76" s="18">
        <v>38.118099999999998</v>
      </c>
      <c r="G76" s="18">
        <v>0.21429999999999999</v>
      </c>
      <c r="H76" s="18">
        <v>185.274148</v>
      </c>
      <c r="I76" s="18">
        <v>43.23856</v>
      </c>
      <c r="J76" s="18">
        <v>5.2880000000000003</v>
      </c>
      <c r="K76" s="18">
        <v>913.28</v>
      </c>
      <c r="L76" s="18">
        <v>94.730900000000005</v>
      </c>
      <c r="M76" s="18">
        <v>27.8919</v>
      </c>
      <c r="N76" s="18">
        <v>5.2061000000000002</v>
      </c>
      <c r="O76" s="18">
        <v>226.19399999999999</v>
      </c>
      <c r="P76" s="11"/>
    </row>
    <row r="77" spans="2:16" x14ac:dyDescent="0.25">
      <c r="B77" s="18">
        <v>1.3480000000000001</v>
      </c>
      <c r="C77" s="18">
        <v>1.337</v>
      </c>
      <c r="D77" s="18">
        <v>17.074000000000002</v>
      </c>
      <c r="E77" s="18">
        <v>4.8524729999999998</v>
      </c>
      <c r="F77" s="18">
        <v>38.118299999999998</v>
      </c>
      <c r="G77" s="18">
        <v>0.2069</v>
      </c>
      <c r="H77" s="18">
        <v>185.27414899999999</v>
      </c>
      <c r="I77" s="18">
        <v>43.23856</v>
      </c>
      <c r="J77" s="18">
        <v>5.2880000000000003</v>
      </c>
      <c r="K77" s="18">
        <v>754.34</v>
      </c>
      <c r="L77" s="18">
        <v>94.756900000000002</v>
      </c>
      <c r="M77" s="18">
        <v>27.891999999999999</v>
      </c>
      <c r="N77" s="18">
        <v>5.2058</v>
      </c>
      <c r="O77" s="18">
        <v>226.18</v>
      </c>
      <c r="P77" s="11"/>
    </row>
    <row r="78" spans="2:16" x14ac:dyDescent="0.25">
      <c r="B78" s="18">
        <v>1.29</v>
      </c>
      <c r="C78" s="18">
        <v>1.2789999999999999</v>
      </c>
      <c r="D78" s="18">
        <v>17.074000000000002</v>
      </c>
      <c r="E78" s="18">
        <v>4.8524880000000001</v>
      </c>
      <c r="F78" s="18">
        <v>38.118400000000001</v>
      </c>
      <c r="G78" s="18">
        <v>0.2069</v>
      </c>
      <c r="H78" s="18">
        <v>185.27414899999999</v>
      </c>
      <c r="I78" s="18">
        <v>43.23856</v>
      </c>
      <c r="J78" s="18">
        <v>5.2880000000000003</v>
      </c>
      <c r="K78" s="18">
        <v>711.09</v>
      </c>
      <c r="L78" s="18">
        <v>94.756900000000002</v>
      </c>
      <c r="M78" s="18">
        <v>27.892199999999999</v>
      </c>
      <c r="N78" s="18">
        <v>5.2054</v>
      </c>
      <c r="O78" s="18">
        <v>226.16499999999999</v>
      </c>
      <c r="P78" s="11"/>
    </row>
    <row r="79" spans="2:16" x14ac:dyDescent="0.25">
      <c r="B79" s="18">
        <v>1.3480000000000001</v>
      </c>
      <c r="C79" s="18">
        <v>1.337</v>
      </c>
      <c r="D79" s="18">
        <v>17.0733</v>
      </c>
      <c r="E79" s="18">
        <v>4.8524799999999999</v>
      </c>
      <c r="F79" s="18">
        <v>38.119</v>
      </c>
      <c r="G79" s="18">
        <v>0.21429999999999999</v>
      </c>
      <c r="H79" s="18">
        <v>185.27414999999999</v>
      </c>
      <c r="I79" s="18">
        <v>43.23856</v>
      </c>
      <c r="J79" s="18">
        <v>5.2880000000000003</v>
      </c>
      <c r="K79" s="18">
        <v>858.5</v>
      </c>
      <c r="L79" s="18">
        <v>94.756900000000002</v>
      </c>
      <c r="M79" s="18">
        <v>27.892800000000001</v>
      </c>
      <c r="N79" s="18">
        <v>5.2084999999999999</v>
      </c>
      <c r="O79" s="18">
        <v>226.30099999999999</v>
      </c>
      <c r="P79" s="11"/>
    </row>
    <row r="80" spans="2:16" x14ac:dyDescent="0.25">
      <c r="B80" s="18">
        <v>1.391</v>
      </c>
      <c r="C80" s="18">
        <v>1.38</v>
      </c>
      <c r="D80" s="18">
        <v>17.072500000000002</v>
      </c>
      <c r="E80" s="18">
        <v>4.8524060000000002</v>
      </c>
      <c r="F80" s="18">
        <v>38.119100000000003</v>
      </c>
      <c r="G80" s="18">
        <v>0.21429999999999999</v>
      </c>
      <c r="H80" s="18">
        <v>185.27414999999999</v>
      </c>
      <c r="I80" s="18">
        <v>43.23856</v>
      </c>
      <c r="J80" s="18">
        <v>5.2880000000000003</v>
      </c>
      <c r="K80" s="18">
        <v>1489.6</v>
      </c>
      <c r="L80" s="18">
        <v>94.782799999999995</v>
      </c>
      <c r="M80" s="18">
        <v>27.8931</v>
      </c>
      <c r="N80" s="18">
        <v>5.2087000000000003</v>
      </c>
      <c r="O80" s="18">
        <v>226.30699999999999</v>
      </c>
      <c r="P80" s="11"/>
    </row>
    <row r="81" spans="2:16" x14ac:dyDescent="0.25">
      <c r="B81" s="18">
        <v>1.3480000000000001</v>
      </c>
      <c r="C81" s="18">
        <v>1.337</v>
      </c>
      <c r="D81" s="18">
        <v>17.072299999999998</v>
      </c>
      <c r="E81" s="18">
        <v>4.8522930000000004</v>
      </c>
      <c r="F81" s="18">
        <v>38.118299999999998</v>
      </c>
      <c r="G81" s="18">
        <v>0.2069</v>
      </c>
      <c r="H81" s="18">
        <v>185.27415099999999</v>
      </c>
      <c r="I81" s="18">
        <v>43.23856</v>
      </c>
      <c r="J81" s="18">
        <v>5.2880000000000003</v>
      </c>
      <c r="K81" s="18">
        <v>1829</v>
      </c>
      <c r="L81" s="18">
        <v>94.756900000000002</v>
      </c>
      <c r="M81" s="18">
        <v>27.892499999999998</v>
      </c>
      <c r="N81" s="18">
        <v>5.2088000000000001</v>
      </c>
      <c r="O81" s="18">
        <v>226.31100000000001</v>
      </c>
      <c r="P81" s="11"/>
    </row>
    <row r="82" spans="2:16" x14ac:dyDescent="0.25">
      <c r="B82" s="18">
        <v>1.399</v>
      </c>
      <c r="C82" s="18">
        <v>1.387</v>
      </c>
      <c r="D82" s="18">
        <v>17.072199999999999</v>
      </c>
      <c r="E82" s="18">
        <v>4.8522340000000002</v>
      </c>
      <c r="F82" s="18">
        <v>38.117899999999999</v>
      </c>
      <c r="G82" s="18">
        <v>0.2069</v>
      </c>
      <c r="H82" s="18">
        <v>185.27415099999999</v>
      </c>
      <c r="I82" s="18">
        <v>43.23856</v>
      </c>
      <c r="J82" s="18">
        <v>5.2880000000000003</v>
      </c>
      <c r="K82" s="18">
        <v>1839.3</v>
      </c>
      <c r="L82" s="18">
        <v>94.756900000000002</v>
      </c>
      <c r="M82" s="18">
        <v>27.892199999999999</v>
      </c>
      <c r="N82" s="18">
        <v>5.2088999999999999</v>
      </c>
      <c r="O82" s="18">
        <v>226.31700000000001</v>
      </c>
      <c r="P82" s="11"/>
    </row>
    <row r="83" spans="2:16" x14ac:dyDescent="0.25">
      <c r="B83" s="18">
        <v>1.399</v>
      </c>
      <c r="C83" s="18">
        <v>1.387</v>
      </c>
      <c r="D83" s="18">
        <v>17.072700000000001</v>
      </c>
      <c r="E83" s="18">
        <v>4.8523079999999998</v>
      </c>
      <c r="F83" s="18">
        <v>38.118099999999998</v>
      </c>
      <c r="G83" s="18">
        <v>0.2069</v>
      </c>
      <c r="H83" s="18">
        <v>185.27415199999999</v>
      </c>
      <c r="I83" s="18">
        <v>43.23856</v>
      </c>
      <c r="J83" s="18">
        <v>5.2880000000000003</v>
      </c>
      <c r="K83" s="18">
        <v>1783.3</v>
      </c>
      <c r="L83" s="18">
        <v>94.782799999999995</v>
      </c>
      <c r="M83" s="18">
        <v>27.892199999999999</v>
      </c>
      <c r="N83" s="18">
        <v>5.2122000000000002</v>
      </c>
      <c r="O83" s="18">
        <v>226.46199999999999</v>
      </c>
      <c r="P83" s="11"/>
    </row>
    <row r="84" spans="2:16" x14ac:dyDescent="0.25">
      <c r="B84" s="18">
        <v>1.399</v>
      </c>
      <c r="C84" s="18">
        <v>1.387</v>
      </c>
      <c r="D84" s="18">
        <v>17.073</v>
      </c>
      <c r="E84" s="18">
        <v>4.8523230000000002</v>
      </c>
      <c r="F84" s="18">
        <v>38.117899999999999</v>
      </c>
      <c r="G84" s="18">
        <v>0.2069</v>
      </c>
      <c r="H84" s="18">
        <v>185.27415199999999</v>
      </c>
      <c r="I84" s="18">
        <v>43.23856</v>
      </c>
      <c r="J84" s="18">
        <v>5.2880000000000003</v>
      </c>
      <c r="K84" s="18">
        <v>1763.3</v>
      </c>
      <c r="L84" s="18">
        <v>94.756900000000002</v>
      </c>
      <c r="M84" s="18">
        <v>27.891999999999999</v>
      </c>
      <c r="N84" s="18">
        <v>5.2126000000000001</v>
      </c>
      <c r="O84" s="18">
        <v>226.47800000000001</v>
      </c>
      <c r="P84" s="11"/>
    </row>
    <row r="85" spans="2:16" x14ac:dyDescent="0.25">
      <c r="B85" s="18">
        <v>1.399</v>
      </c>
      <c r="C85" s="18">
        <v>1.387</v>
      </c>
      <c r="D85" s="18">
        <v>17.073499999999999</v>
      </c>
      <c r="E85" s="18">
        <v>4.8524500000000002</v>
      </c>
      <c r="F85" s="18">
        <v>38.118600000000001</v>
      </c>
      <c r="G85" s="18">
        <v>0.21429999999999999</v>
      </c>
      <c r="H85" s="18">
        <v>185.27415300000001</v>
      </c>
      <c r="I85" s="18">
        <v>43.23856</v>
      </c>
      <c r="J85" s="18">
        <v>5.2880000000000003</v>
      </c>
      <c r="K85" s="18">
        <v>1671.6</v>
      </c>
      <c r="L85" s="18">
        <v>94.782799999999995</v>
      </c>
      <c r="M85" s="18">
        <v>27.892399999999999</v>
      </c>
      <c r="N85" s="18">
        <v>5.2129000000000003</v>
      </c>
      <c r="O85" s="18">
        <v>226.49199999999999</v>
      </c>
      <c r="P85" s="11"/>
    </row>
    <row r="86" spans="2:16" x14ac:dyDescent="0.25">
      <c r="B86" s="18">
        <v>1.5069999999999999</v>
      </c>
      <c r="C86" s="18">
        <v>1.4950000000000001</v>
      </c>
      <c r="D86" s="18">
        <v>17.073499999999999</v>
      </c>
      <c r="E86" s="18">
        <v>4.8524799999999999</v>
      </c>
      <c r="F86" s="18">
        <v>38.1188</v>
      </c>
      <c r="G86" s="18">
        <v>0.2218</v>
      </c>
      <c r="H86" s="18">
        <v>185.27415300000001</v>
      </c>
      <c r="I86" s="18">
        <v>43.23856</v>
      </c>
      <c r="J86" s="18">
        <v>5.2880000000000003</v>
      </c>
      <c r="K86" s="18">
        <v>892.96</v>
      </c>
      <c r="L86" s="18">
        <v>94.808800000000005</v>
      </c>
      <c r="M86" s="18">
        <v>27.892499999999998</v>
      </c>
      <c r="N86" s="18">
        <v>5.2134</v>
      </c>
      <c r="O86" s="18">
        <v>226.51300000000001</v>
      </c>
      <c r="P86" s="11"/>
    </row>
    <row r="87" spans="2:16" x14ac:dyDescent="0.25">
      <c r="B87" s="18">
        <v>1.4419999999999999</v>
      </c>
      <c r="C87" s="18">
        <v>1.431</v>
      </c>
      <c r="D87" s="18">
        <v>17.073899999999998</v>
      </c>
      <c r="E87" s="18">
        <v>4.8524880000000001</v>
      </c>
      <c r="F87" s="18">
        <v>38.118499999999997</v>
      </c>
      <c r="G87" s="18">
        <v>0.2218</v>
      </c>
      <c r="H87" s="18">
        <v>185.27415400000001</v>
      </c>
      <c r="I87" s="18">
        <v>43.23856</v>
      </c>
      <c r="J87" s="18">
        <v>5.2880000000000003</v>
      </c>
      <c r="K87" s="18">
        <v>630.1</v>
      </c>
      <c r="L87" s="18">
        <v>94.834699999999998</v>
      </c>
      <c r="M87" s="18">
        <v>27.892199999999999</v>
      </c>
      <c r="N87" s="18">
        <v>5.2141000000000002</v>
      </c>
      <c r="O87" s="18">
        <v>226.541</v>
      </c>
      <c r="P87" s="11"/>
    </row>
    <row r="88" spans="2:16" x14ac:dyDescent="0.25">
      <c r="B88" s="18">
        <v>1.5069999999999999</v>
      </c>
      <c r="C88" s="18">
        <v>1.4950000000000001</v>
      </c>
      <c r="D88" s="18">
        <v>17.0746</v>
      </c>
      <c r="E88" s="18">
        <v>4.8525330000000002</v>
      </c>
      <c r="F88" s="18">
        <v>38.118299999999998</v>
      </c>
      <c r="G88" s="18">
        <v>0.21429999999999999</v>
      </c>
      <c r="H88" s="18">
        <v>185.27415400000001</v>
      </c>
      <c r="I88" s="18">
        <v>43.23856</v>
      </c>
      <c r="J88" s="18">
        <v>5.2880000000000003</v>
      </c>
      <c r="K88" s="18">
        <v>604.08000000000004</v>
      </c>
      <c r="L88" s="18">
        <v>94.808800000000005</v>
      </c>
      <c r="M88" s="18">
        <v>27.8919</v>
      </c>
      <c r="N88" s="18">
        <v>5.2148000000000003</v>
      </c>
      <c r="O88" s="18">
        <v>226.57300000000001</v>
      </c>
      <c r="P88" s="11"/>
    </row>
    <row r="89" spans="2:16" x14ac:dyDescent="0.25">
      <c r="B89" s="18">
        <v>1.5580000000000001</v>
      </c>
      <c r="C89" s="18">
        <v>1.546</v>
      </c>
      <c r="D89" s="18">
        <v>17.0746</v>
      </c>
      <c r="E89" s="18">
        <v>4.8526069999999999</v>
      </c>
      <c r="F89" s="18">
        <v>38.118899999999996</v>
      </c>
      <c r="G89" s="18">
        <v>0.2218</v>
      </c>
      <c r="H89" s="18">
        <v>185.27415500000001</v>
      </c>
      <c r="I89" s="18">
        <v>43.23856</v>
      </c>
      <c r="J89" s="18">
        <v>5.2880000000000003</v>
      </c>
      <c r="K89" s="18">
        <v>616.09</v>
      </c>
      <c r="L89" s="18">
        <v>94.834699999999998</v>
      </c>
      <c r="M89" s="18">
        <v>27.892399999999999</v>
      </c>
      <c r="N89" s="18">
        <v>5.2156000000000002</v>
      </c>
      <c r="O89" s="18">
        <v>226.607</v>
      </c>
      <c r="P89" s="11"/>
    </row>
    <row r="90" spans="2:16" x14ac:dyDescent="0.25">
      <c r="B90" s="18">
        <v>1.5069999999999999</v>
      </c>
      <c r="C90" s="18">
        <v>1.4950000000000001</v>
      </c>
      <c r="D90" s="18">
        <v>17.0747</v>
      </c>
      <c r="E90" s="18">
        <v>4.8526300000000004</v>
      </c>
      <c r="F90" s="18">
        <v>38.118899999999996</v>
      </c>
      <c r="G90" s="18">
        <v>0.2218</v>
      </c>
      <c r="H90" s="18">
        <v>185.27415500000001</v>
      </c>
      <c r="I90" s="18">
        <v>43.23856</v>
      </c>
      <c r="J90" s="18">
        <v>5.2880000000000003</v>
      </c>
      <c r="K90" s="18">
        <v>623.05999999999995</v>
      </c>
      <c r="L90" s="18">
        <v>94.834699999999998</v>
      </c>
      <c r="M90" s="18">
        <v>27.892399999999999</v>
      </c>
      <c r="N90" s="18">
        <v>5.2163000000000004</v>
      </c>
      <c r="O90" s="18">
        <v>226.63900000000001</v>
      </c>
      <c r="P90" s="11"/>
    </row>
    <row r="91" spans="2:16" x14ac:dyDescent="0.25">
      <c r="B91" s="18">
        <v>1.609</v>
      </c>
      <c r="C91" s="18">
        <v>1.5960000000000001</v>
      </c>
      <c r="D91" s="18">
        <v>17.0747</v>
      </c>
      <c r="E91" s="18">
        <v>4.852652</v>
      </c>
      <c r="F91" s="18">
        <v>38.119100000000003</v>
      </c>
      <c r="G91" s="18">
        <v>0.21429999999999999</v>
      </c>
      <c r="H91" s="18">
        <v>185.274156</v>
      </c>
      <c r="I91" s="18">
        <v>43.23856</v>
      </c>
      <c r="J91" s="18">
        <v>5.2880000000000003</v>
      </c>
      <c r="K91" s="18">
        <v>623.05999999999995</v>
      </c>
      <c r="L91" s="18">
        <v>94.834699999999998</v>
      </c>
      <c r="M91" s="18">
        <v>27.892499999999998</v>
      </c>
      <c r="N91" s="18">
        <v>5.2205000000000004</v>
      </c>
      <c r="O91" s="18">
        <v>226.82</v>
      </c>
      <c r="P91" s="11"/>
    </row>
    <row r="92" spans="2:16" x14ac:dyDescent="0.25">
      <c r="B92" s="18">
        <v>1.609</v>
      </c>
      <c r="C92" s="18">
        <v>1.5960000000000001</v>
      </c>
      <c r="D92" s="18">
        <v>17.0749</v>
      </c>
      <c r="E92" s="18">
        <v>4.8526600000000002</v>
      </c>
      <c r="F92" s="18">
        <v>38.119</v>
      </c>
      <c r="G92" s="18">
        <v>0.2218</v>
      </c>
      <c r="H92" s="18">
        <v>185.274156</v>
      </c>
      <c r="I92" s="18">
        <v>43.23856</v>
      </c>
      <c r="J92" s="18">
        <v>5.2880000000000003</v>
      </c>
      <c r="K92" s="18">
        <v>605.78</v>
      </c>
      <c r="L92" s="18">
        <v>94.834699999999998</v>
      </c>
      <c r="M92" s="18">
        <v>27.892399999999999</v>
      </c>
      <c r="N92" s="18">
        <v>5.2215999999999996</v>
      </c>
      <c r="O92" s="18">
        <v>226.86699999999999</v>
      </c>
      <c r="P92" s="11"/>
    </row>
    <row r="93" spans="2:16" x14ac:dyDescent="0.25">
      <c r="B93" s="18">
        <v>1.6020000000000001</v>
      </c>
      <c r="C93" s="18">
        <v>1.589</v>
      </c>
      <c r="D93" s="18">
        <v>17.074000000000002</v>
      </c>
      <c r="E93" s="18">
        <v>4.8526369999999996</v>
      </c>
      <c r="F93" s="18">
        <v>38.119599999999998</v>
      </c>
      <c r="G93" s="18">
        <v>0.22919999999999999</v>
      </c>
      <c r="H93" s="18">
        <v>185.274157</v>
      </c>
      <c r="I93" s="18">
        <v>43.23856</v>
      </c>
      <c r="J93" s="18">
        <v>5.2880000000000003</v>
      </c>
      <c r="K93" s="18">
        <v>590.64</v>
      </c>
      <c r="L93" s="18">
        <v>94.808800000000005</v>
      </c>
      <c r="M93" s="18">
        <v>27.8931</v>
      </c>
      <c r="N93" s="18">
        <v>5.2226999999999997</v>
      </c>
      <c r="O93" s="18">
        <v>226.91800000000001</v>
      </c>
      <c r="P93" s="11"/>
    </row>
    <row r="94" spans="2:16" x14ac:dyDescent="0.25">
      <c r="B94" s="18">
        <v>1.667</v>
      </c>
      <c r="C94" s="18">
        <v>1.6539999999999999</v>
      </c>
      <c r="D94" s="18">
        <v>17.073699999999999</v>
      </c>
      <c r="E94" s="18">
        <v>4.8525700000000001</v>
      </c>
      <c r="F94" s="18">
        <v>38.119300000000003</v>
      </c>
      <c r="G94" s="18">
        <v>0.22919999999999999</v>
      </c>
      <c r="H94" s="18">
        <v>185.274157</v>
      </c>
      <c r="I94" s="18">
        <v>43.23856</v>
      </c>
      <c r="J94" s="18">
        <v>5.2880000000000003</v>
      </c>
      <c r="K94" s="18">
        <v>587.33000000000004</v>
      </c>
      <c r="L94" s="18">
        <v>94.808800000000005</v>
      </c>
      <c r="M94" s="18">
        <v>27.892900000000001</v>
      </c>
      <c r="N94" s="18">
        <v>5.2271999999999998</v>
      </c>
      <c r="O94" s="18">
        <v>227.114</v>
      </c>
      <c r="P94" s="11"/>
    </row>
    <row r="95" spans="2:16" x14ac:dyDescent="0.25">
      <c r="B95" s="18">
        <v>1.667</v>
      </c>
      <c r="C95" s="18">
        <v>1.6539999999999999</v>
      </c>
      <c r="D95" s="18">
        <v>17.073699999999999</v>
      </c>
      <c r="E95" s="18">
        <v>4.8525700000000001</v>
      </c>
      <c r="F95" s="18">
        <v>38.119300000000003</v>
      </c>
      <c r="G95" s="18">
        <v>0.22919999999999999</v>
      </c>
      <c r="H95" s="18">
        <v>185.274158</v>
      </c>
      <c r="I95" s="18">
        <v>43.23856</v>
      </c>
      <c r="J95" s="18">
        <v>5.2880000000000003</v>
      </c>
      <c r="K95" s="18">
        <v>588.98</v>
      </c>
      <c r="L95" s="18">
        <v>94.808800000000005</v>
      </c>
      <c r="M95" s="18">
        <v>27.892900000000001</v>
      </c>
      <c r="N95" s="18">
        <v>5.2286000000000001</v>
      </c>
      <c r="O95" s="18">
        <v>227.17500000000001</v>
      </c>
      <c r="P95" s="11"/>
    </row>
    <row r="96" spans="2:16" x14ac:dyDescent="0.25">
      <c r="B96" s="18">
        <v>1.718</v>
      </c>
      <c r="C96" s="18">
        <v>1.704</v>
      </c>
      <c r="D96" s="18">
        <v>17.073899999999998</v>
      </c>
      <c r="E96" s="18">
        <v>4.8525850000000004</v>
      </c>
      <c r="F96" s="18">
        <v>38.119199999999999</v>
      </c>
      <c r="G96" s="18">
        <v>0.2218</v>
      </c>
      <c r="H96" s="18">
        <v>185.274158</v>
      </c>
      <c r="I96" s="18">
        <v>43.23856</v>
      </c>
      <c r="J96" s="18">
        <v>5.2880000000000003</v>
      </c>
      <c r="K96" s="18">
        <v>592.30999999999995</v>
      </c>
      <c r="L96" s="18">
        <v>94.834699999999998</v>
      </c>
      <c r="M96" s="18">
        <v>27.892800000000001</v>
      </c>
      <c r="N96" s="18">
        <v>5.2301000000000002</v>
      </c>
      <c r="O96" s="18">
        <v>227.23699999999999</v>
      </c>
      <c r="P96" s="11"/>
    </row>
    <row r="97" spans="2:16" x14ac:dyDescent="0.25">
      <c r="B97" s="18">
        <v>1.7689999999999999</v>
      </c>
      <c r="C97" s="18">
        <v>1.7549999999999999</v>
      </c>
      <c r="D97" s="18">
        <v>17.073699999999999</v>
      </c>
      <c r="E97" s="18">
        <v>4.8524950000000002</v>
      </c>
      <c r="F97" s="18">
        <v>38.118600000000001</v>
      </c>
      <c r="G97" s="18">
        <v>0.2218</v>
      </c>
      <c r="H97" s="18">
        <v>185.274158</v>
      </c>
      <c r="I97" s="18">
        <v>43.23856</v>
      </c>
      <c r="J97" s="18">
        <v>5.2880000000000003</v>
      </c>
      <c r="K97" s="18">
        <v>593.97</v>
      </c>
      <c r="L97" s="18">
        <v>94.834699999999998</v>
      </c>
      <c r="M97" s="18">
        <v>27.892399999999999</v>
      </c>
      <c r="N97" s="18">
        <v>5.2314999999999996</v>
      </c>
      <c r="O97" s="18">
        <v>227.30099999999999</v>
      </c>
      <c r="P97" s="11"/>
    </row>
    <row r="98" spans="2:16" x14ac:dyDescent="0.25">
      <c r="B98" s="18">
        <v>1.7689999999999999</v>
      </c>
      <c r="C98" s="18">
        <v>1.7549999999999999</v>
      </c>
      <c r="D98" s="18">
        <v>17.0733</v>
      </c>
      <c r="E98" s="18">
        <v>4.852436</v>
      </c>
      <c r="F98" s="18">
        <v>38.118499999999997</v>
      </c>
      <c r="G98" s="18">
        <v>0.2218</v>
      </c>
      <c r="H98" s="18">
        <v>185.274159</v>
      </c>
      <c r="I98" s="18">
        <v>43.23856</v>
      </c>
      <c r="J98" s="18">
        <v>5.2880000000000003</v>
      </c>
      <c r="K98" s="18">
        <v>585.67999999999995</v>
      </c>
      <c r="L98" s="18">
        <v>94.834699999999998</v>
      </c>
      <c r="M98" s="18">
        <v>27.892399999999999</v>
      </c>
      <c r="N98" s="18">
        <v>5.2329999999999997</v>
      </c>
      <c r="O98" s="18">
        <v>227.364</v>
      </c>
      <c r="P98" s="11"/>
    </row>
    <row r="99" spans="2:16" x14ac:dyDescent="0.25">
      <c r="B99" s="18">
        <v>1.827</v>
      </c>
      <c r="C99" s="18">
        <v>1.8120000000000001</v>
      </c>
      <c r="D99" s="18">
        <v>17.072700000000001</v>
      </c>
      <c r="E99" s="18">
        <v>4.852398</v>
      </c>
      <c r="F99" s="18">
        <v>38.118699999999997</v>
      </c>
      <c r="G99" s="18">
        <v>0.21429999999999999</v>
      </c>
      <c r="H99" s="18">
        <v>185.274159</v>
      </c>
      <c r="I99" s="18">
        <v>43.23856</v>
      </c>
      <c r="J99" s="18">
        <v>5.2880000000000003</v>
      </c>
      <c r="K99" s="18">
        <v>569.44000000000005</v>
      </c>
      <c r="L99" s="18">
        <v>94.834699999999998</v>
      </c>
      <c r="M99" s="18">
        <v>27.892700000000001</v>
      </c>
      <c r="N99" s="18">
        <v>5.2374999999999998</v>
      </c>
      <c r="O99" s="18">
        <v>227.56</v>
      </c>
      <c r="P99" s="11"/>
    </row>
    <row r="100" spans="2:16" x14ac:dyDescent="0.25">
      <c r="B100" s="18">
        <v>1.87</v>
      </c>
      <c r="C100" s="18">
        <v>1.855</v>
      </c>
      <c r="D100" s="18">
        <v>17.071200000000001</v>
      </c>
      <c r="E100" s="18">
        <v>4.852309</v>
      </c>
      <c r="F100" s="18">
        <v>38.119399999999999</v>
      </c>
      <c r="G100" s="18">
        <v>0.2069</v>
      </c>
      <c r="H100" s="18">
        <v>185.27415999999999</v>
      </c>
      <c r="I100" s="18">
        <v>43.23856</v>
      </c>
      <c r="J100" s="18">
        <v>5.2880000000000003</v>
      </c>
      <c r="K100" s="18">
        <v>566.25</v>
      </c>
      <c r="L100" s="18">
        <v>94.808800000000005</v>
      </c>
      <c r="M100" s="18">
        <v>27.893599999999999</v>
      </c>
      <c r="N100" s="18">
        <v>5.2389999999999999</v>
      </c>
      <c r="O100" s="18">
        <v>227.626</v>
      </c>
      <c r="P100" s="11"/>
    </row>
    <row r="101" spans="2:16" x14ac:dyDescent="0.25">
      <c r="B101" s="18">
        <v>1.8779999999999999</v>
      </c>
      <c r="C101" s="18">
        <v>1.863</v>
      </c>
      <c r="D101" s="18">
        <v>17.0672</v>
      </c>
      <c r="E101" s="18">
        <v>4.8518309999999998</v>
      </c>
      <c r="F101" s="18">
        <v>38.118899999999996</v>
      </c>
      <c r="G101" s="18">
        <v>0.2069</v>
      </c>
      <c r="H101" s="18">
        <v>185.27415999999999</v>
      </c>
      <c r="I101" s="18">
        <v>43.23856</v>
      </c>
      <c r="J101" s="18">
        <v>5.2880000000000003</v>
      </c>
      <c r="K101" s="18">
        <v>595.65</v>
      </c>
      <c r="L101" s="18">
        <v>94.834699999999998</v>
      </c>
      <c r="M101" s="18">
        <v>27.894200000000001</v>
      </c>
      <c r="N101" s="18">
        <v>5.2408000000000001</v>
      </c>
      <c r="O101" s="18">
        <v>227.703</v>
      </c>
      <c r="P101" s="11"/>
    </row>
    <row r="102" spans="2:16" x14ac:dyDescent="0.25">
      <c r="B102" s="18">
        <v>1.9279999999999999</v>
      </c>
      <c r="C102" s="18">
        <v>1.913</v>
      </c>
      <c r="D102" s="18">
        <v>17.0625</v>
      </c>
      <c r="E102" s="18">
        <v>4.851375</v>
      </c>
      <c r="F102" s="18">
        <v>38.119300000000003</v>
      </c>
      <c r="G102" s="18">
        <v>0.2069</v>
      </c>
      <c r="H102" s="18">
        <v>185.27416099999999</v>
      </c>
      <c r="I102" s="18">
        <v>43.23856</v>
      </c>
      <c r="J102" s="18">
        <v>5.2880000000000003</v>
      </c>
      <c r="K102" s="18">
        <v>674.09</v>
      </c>
      <c r="L102" s="18">
        <v>94.834699999999998</v>
      </c>
      <c r="M102" s="18">
        <v>27.895600000000002</v>
      </c>
      <c r="N102" s="18">
        <v>5.2423999999999999</v>
      </c>
      <c r="O102" s="18">
        <v>227.77</v>
      </c>
      <c r="P102" s="11"/>
    </row>
    <row r="103" spans="2:16" x14ac:dyDescent="0.25">
      <c r="B103" s="18">
        <v>1.9279999999999999</v>
      </c>
      <c r="C103" s="18">
        <v>1.913</v>
      </c>
      <c r="D103" s="18">
        <v>17.0596</v>
      </c>
      <c r="E103" s="18">
        <v>4.8511139999999999</v>
      </c>
      <c r="F103" s="18">
        <v>38.119700000000002</v>
      </c>
      <c r="G103" s="18">
        <v>0.2069</v>
      </c>
      <c r="H103" s="18">
        <v>185.27416099999999</v>
      </c>
      <c r="I103" s="18">
        <v>43.23856</v>
      </c>
      <c r="J103" s="18">
        <v>5.2880000000000003</v>
      </c>
      <c r="K103" s="18">
        <v>705.11</v>
      </c>
      <c r="L103" s="18">
        <v>94.834699999999998</v>
      </c>
      <c r="M103" s="18">
        <v>27.896699999999999</v>
      </c>
      <c r="N103" s="18">
        <v>5.2435999999999998</v>
      </c>
      <c r="O103" s="18">
        <v>227.82599999999999</v>
      </c>
      <c r="P103" s="11"/>
    </row>
    <row r="104" spans="2:16" x14ac:dyDescent="0.25">
      <c r="B104" s="18">
        <v>1.986</v>
      </c>
      <c r="C104" s="18">
        <v>1.9710000000000001</v>
      </c>
      <c r="D104" s="18">
        <v>17.058499999999999</v>
      </c>
      <c r="E104" s="18">
        <v>4.8510390000000001</v>
      </c>
      <c r="F104" s="18">
        <v>38.120100000000001</v>
      </c>
      <c r="G104" s="18">
        <v>0.2069</v>
      </c>
      <c r="H104" s="18">
        <v>185.27416199999999</v>
      </c>
      <c r="I104" s="18">
        <v>43.23856</v>
      </c>
      <c r="J104" s="18">
        <v>5.2880000000000003</v>
      </c>
      <c r="K104" s="18">
        <v>711.09</v>
      </c>
      <c r="L104" s="18">
        <v>94.834699999999998</v>
      </c>
      <c r="M104" s="18">
        <v>27.897200000000002</v>
      </c>
      <c r="N104" s="18">
        <v>5.2480000000000002</v>
      </c>
      <c r="O104" s="18">
        <v>228.017</v>
      </c>
      <c r="P104" s="11"/>
    </row>
    <row r="105" spans="2:16" x14ac:dyDescent="0.25">
      <c r="B105" s="18">
        <v>2.0369999999999999</v>
      </c>
      <c r="C105" s="18">
        <v>2.0209999999999999</v>
      </c>
      <c r="D105" s="18">
        <v>17.058</v>
      </c>
      <c r="E105" s="18">
        <v>4.8510239999999998</v>
      </c>
      <c r="F105" s="18">
        <v>38.120399999999997</v>
      </c>
      <c r="G105" s="18">
        <v>0.21429999999999999</v>
      </c>
      <c r="H105" s="18">
        <v>185.27416199999999</v>
      </c>
      <c r="I105" s="18">
        <v>43.23856</v>
      </c>
      <c r="J105" s="18">
        <v>5.2880000000000003</v>
      </c>
      <c r="K105" s="18">
        <v>729.31</v>
      </c>
      <c r="L105" s="18">
        <v>94.834699999999998</v>
      </c>
      <c r="M105" s="18">
        <v>27.897600000000001</v>
      </c>
      <c r="N105" s="18">
        <v>5.2492999999999999</v>
      </c>
      <c r="O105" s="18">
        <v>228.072</v>
      </c>
      <c r="P105" s="11"/>
    </row>
    <row r="106" spans="2:16" x14ac:dyDescent="0.25">
      <c r="B106" s="18">
        <v>2.0369999999999999</v>
      </c>
      <c r="C106" s="18">
        <v>2.0209999999999999</v>
      </c>
      <c r="D106" s="18">
        <v>17.0578</v>
      </c>
      <c r="E106" s="18">
        <v>4.8509789999999997</v>
      </c>
      <c r="F106" s="18">
        <v>38.120199999999997</v>
      </c>
      <c r="G106" s="18">
        <v>0.2218</v>
      </c>
      <c r="H106" s="18">
        <v>185.27416299999999</v>
      </c>
      <c r="I106" s="18">
        <v>43.23856</v>
      </c>
      <c r="J106" s="18">
        <v>5.2880000000000003</v>
      </c>
      <c r="K106" s="18">
        <v>737.56</v>
      </c>
      <c r="L106" s="18">
        <v>94.964399999999998</v>
      </c>
      <c r="M106" s="18">
        <v>27.897500000000001</v>
      </c>
      <c r="N106" s="18">
        <v>5.2538</v>
      </c>
      <c r="O106" s="18">
        <v>228.267</v>
      </c>
      <c r="P106" s="11"/>
    </row>
    <row r="107" spans="2:16" x14ac:dyDescent="0.25">
      <c r="B107" s="18">
        <v>2.081</v>
      </c>
      <c r="C107" s="18">
        <v>2.0640000000000001</v>
      </c>
      <c r="D107" s="18">
        <v>17.058199999999999</v>
      </c>
      <c r="E107" s="18">
        <v>4.851032</v>
      </c>
      <c r="F107" s="18">
        <v>38.1203</v>
      </c>
      <c r="G107" s="18">
        <v>0.21429999999999999</v>
      </c>
      <c r="H107" s="18">
        <v>185.27416299999999</v>
      </c>
      <c r="I107" s="18">
        <v>43.23856</v>
      </c>
      <c r="J107" s="18">
        <v>5.2880000000000003</v>
      </c>
      <c r="K107" s="18">
        <v>731.36</v>
      </c>
      <c r="L107" s="18">
        <v>95.016300000000001</v>
      </c>
      <c r="M107" s="18">
        <v>27.897400000000001</v>
      </c>
      <c r="N107" s="18">
        <v>5.2549000000000001</v>
      </c>
      <c r="O107" s="18">
        <v>228.31299999999999</v>
      </c>
      <c r="P107" s="11"/>
    </row>
    <row r="108" spans="2:16" x14ac:dyDescent="0.25">
      <c r="B108" s="18">
        <v>2.1389999999999998</v>
      </c>
      <c r="C108" s="18">
        <v>2.1219999999999999</v>
      </c>
      <c r="D108" s="18">
        <v>17.056899999999999</v>
      </c>
      <c r="E108" s="18">
        <v>4.8509419999999999</v>
      </c>
      <c r="F108" s="18">
        <v>38.120699999999999</v>
      </c>
      <c r="G108" s="18">
        <v>0.2218</v>
      </c>
      <c r="H108" s="18">
        <v>185.27416400000001</v>
      </c>
      <c r="I108" s="18">
        <v>43.23856</v>
      </c>
      <c r="J108" s="18">
        <v>5.2880000000000003</v>
      </c>
      <c r="K108" s="18">
        <v>687.49</v>
      </c>
      <c r="L108" s="18">
        <v>95.016300000000001</v>
      </c>
      <c r="M108" s="18">
        <v>27.898099999999999</v>
      </c>
      <c r="N108" s="18">
        <v>5.2560000000000002</v>
      </c>
      <c r="O108" s="18">
        <v>228.364</v>
      </c>
      <c r="P108" s="11"/>
    </row>
    <row r="109" spans="2:16" x14ac:dyDescent="0.25">
      <c r="B109" s="18">
        <v>2.1389999999999998</v>
      </c>
      <c r="C109" s="18">
        <v>2.1219999999999999</v>
      </c>
      <c r="D109" s="18">
        <v>17.055</v>
      </c>
      <c r="E109" s="18">
        <v>4.8507400000000001</v>
      </c>
      <c r="F109" s="18">
        <v>38.120800000000003</v>
      </c>
      <c r="G109" s="18">
        <v>0.2218</v>
      </c>
      <c r="H109" s="18">
        <v>185.27416400000001</v>
      </c>
      <c r="I109" s="18">
        <v>43.23856</v>
      </c>
      <c r="J109" s="18">
        <v>5.2880000000000003</v>
      </c>
      <c r="K109" s="18">
        <v>666.55</v>
      </c>
      <c r="L109" s="18">
        <v>95.016300000000001</v>
      </c>
      <c r="M109" s="18">
        <v>27.898599999999998</v>
      </c>
      <c r="N109" s="18">
        <v>5.2572000000000001</v>
      </c>
      <c r="O109" s="18">
        <v>228.41300000000001</v>
      </c>
      <c r="P109" s="11"/>
    </row>
    <row r="110" spans="2:16" x14ac:dyDescent="0.25">
      <c r="B110" s="18">
        <v>2.1970000000000001</v>
      </c>
      <c r="C110" s="18">
        <v>2.1789999999999998</v>
      </c>
      <c r="D110" s="18">
        <v>17.0534</v>
      </c>
      <c r="E110" s="18">
        <v>4.8505989999999999</v>
      </c>
      <c r="F110" s="18">
        <v>38.120899999999999</v>
      </c>
      <c r="G110" s="18">
        <v>0.2218</v>
      </c>
      <c r="H110" s="18">
        <v>185.27416500000001</v>
      </c>
      <c r="I110" s="18">
        <v>43.23856</v>
      </c>
      <c r="J110" s="18">
        <v>5.2880000000000003</v>
      </c>
      <c r="K110" s="18">
        <v>662.82</v>
      </c>
      <c r="L110" s="18">
        <v>95.016300000000001</v>
      </c>
      <c r="M110" s="18">
        <v>27.899100000000001</v>
      </c>
      <c r="N110" s="18">
        <v>5.2614999999999998</v>
      </c>
      <c r="O110" s="18">
        <v>228.60300000000001</v>
      </c>
      <c r="P110" s="11"/>
    </row>
    <row r="111" spans="2:16" x14ac:dyDescent="0.25">
      <c r="B111" s="18">
        <v>2.2480000000000002</v>
      </c>
      <c r="C111" s="18">
        <v>2.23</v>
      </c>
      <c r="D111" s="18">
        <v>17.052900000000001</v>
      </c>
      <c r="E111" s="18">
        <v>4.8505690000000001</v>
      </c>
      <c r="F111" s="18">
        <v>38.121099999999998</v>
      </c>
      <c r="G111" s="18">
        <v>0.22919999999999999</v>
      </c>
      <c r="H111" s="18">
        <v>185.27416500000001</v>
      </c>
      <c r="I111" s="18">
        <v>43.23856</v>
      </c>
      <c r="J111" s="18">
        <v>5.2880000000000003</v>
      </c>
      <c r="K111" s="18">
        <v>567.84</v>
      </c>
      <c r="L111" s="18">
        <v>95.016300000000001</v>
      </c>
      <c r="M111" s="18">
        <v>27.8994</v>
      </c>
      <c r="N111" s="18">
        <v>5.2626999999999997</v>
      </c>
      <c r="O111" s="18">
        <v>228.65299999999999</v>
      </c>
      <c r="P111" s="11"/>
    </row>
    <row r="112" spans="2:16" x14ac:dyDescent="0.25">
      <c r="B112" s="18">
        <v>2.2480000000000002</v>
      </c>
      <c r="C112" s="18">
        <v>2.23</v>
      </c>
      <c r="D112" s="18">
        <v>17.052499999999998</v>
      </c>
      <c r="E112" s="18">
        <v>4.8504870000000002</v>
      </c>
      <c r="F112" s="18">
        <v>38.120800000000003</v>
      </c>
      <c r="G112" s="18">
        <v>0.22919999999999999</v>
      </c>
      <c r="H112" s="18">
        <v>185.27416600000001</v>
      </c>
      <c r="I112" s="18">
        <v>43.23856</v>
      </c>
      <c r="J112" s="18">
        <v>5.2880000000000003</v>
      </c>
      <c r="K112" s="18">
        <v>516.07000000000005</v>
      </c>
      <c r="L112" s="18">
        <v>95.016300000000001</v>
      </c>
      <c r="M112" s="18">
        <v>27.8992</v>
      </c>
      <c r="N112" s="18">
        <v>5.2670000000000003</v>
      </c>
      <c r="O112" s="18">
        <v>228.84100000000001</v>
      </c>
      <c r="P112" s="11"/>
    </row>
    <row r="113" spans="2:16" x14ac:dyDescent="0.25">
      <c r="B113" s="18">
        <v>2.2989999999999999</v>
      </c>
      <c r="C113" s="18">
        <v>2.2799999999999998</v>
      </c>
      <c r="D113" s="18">
        <v>17.0517</v>
      </c>
      <c r="E113" s="18">
        <v>4.8504490000000002</v>
      </c>
      <c r="F113" s="18">
        <v>38.121200000000002</v>
      </c>
      <c r="G113" s="18">
        <v>0.2218</v>
      </c>
      <c r="H113" s="18">
        <v>185.27416600000001</v>
      </c>
      <c r="I113" s="18">
        <v>43.23856</v>
      </c>
      <c r="J113" s="18">
        <v>5.2880000000000003</v>
      </c>
      <c r="K113" s="18">
        <v>508.86</v>
      </c>
      <c r="L113" s="18">
        <v>95.016300000000001</v>
      </c>
      <c r="M113" s="18">
        <v>27.899799999999999</v>
      </c>
      <c r="N113" s="18">
        <v>5.2679999999999998</v>
      </c>
      <c r="O113" s="18">
        <v>228.88399999999999</v>
      </c>
      <c r="P113" s="11"/>
    </row>
    <row r="114" spans="2:16" x14ac:dyDescent="0.25">
      <c r="B114" s="18">
        <v>2.2989999999999999</v>
      </c>
      <c r="C114" s="18">
        <v>2.2799999999999998</v>
      </c>
      <c r="D114" s="18">
        <v>17.050999999999998</v>
      </c>
      <c r="E114" s="18">
        <v>4.8503819999999997</v>
      </c>
      <c r="F114" s="18">
        <v>38.121299999999998</v>
      </c>
      <c r="G114" s="18">
        <v>0.21429999999999999</v>
      </c>
      <c r="H114" s="18">
        <v>185.27416700000001</v>
      </c>
      <c r="I114" s="18">
        <v>43.23856</v>
      </c>
      <c r="J114" s="18">
        <v>5.2880000000000003</v>
      </c>
      <c r="K114" s="18">
        <v>529.29999999999995</v>
      </c>
      <c r="L114" s="18">
        <v>95.016300000000001</v>
      </c>
      <c r="M114" s="18">
        <v>27.9</v>
      </c>
      <c r="N114" s="18">
        <v>5.2689000000000004</v>
      </c>
      <c r="O114" s="18">
        <v>228.92099999999999</v>
      </c>
      <c r="P114" s="11"/>
    </row>
    <row r="115" spans="2:16" x14ac:dyDescent="0.25">
      <c r="B115" s="18">
        <v>2.3490000000000002</v>
      </c>
      <c r="C115" s="18">
        <v>2.331</v>
      </c>
      <c r="D115" s="18">
        <v>17.051500000000001</v>
      </c>
      <c r="E115" s="18">
        <v>4.8503889999999998</v>
      </c>
      <c r="F115" s="18">
        <v>38.120899999999999</v>
      </c>
      <c r="G115" s="18">
        <v>0.21429999999999999</v>
      </c>
      <c r="H115" s="18">
        <v>185.27416700000001</v>
      </c>
      <c r="I115" s="18">
        <v>43.23856</v>
      </c>
      <c r="J115" s="18">
        <v>5.2880000000000003</v>
      </c>
      <c r="K115" s="18">
        <v>545.91999999999996</v>
      </c>
      <c r="L115" s="18">
        <v>95.016300000000001</v>
      </c>
      <c r="M115" s="18">
        <v>27.8995</v>
      </c>
      <c r="N115" s="18">
        <v>5.2694999999999999</v>
      </c>
      <c r="O115" s="18">
        <v>228.95</v>
      </c>
      <c r="P115" s="11"/>
    </row>
    <row r="116" spans="2:16" x14ac:dyDescent="0.25">
      <c r="B116" s="18">
        <v>2.3570000000000002</v>
      </c>
      <c r="C116" s="18">
        <v>2.3380000000000001</v>
      </c>
      <c r="D116" s="18">
        <v>17.0503</v>
      </c>
      <c r="E116" s="18">
        <v>4.8502479999999997</v>
      </c>
      <c r="F116" s="18">
        <v>38.120699999999999</v>
      </c>
      <c r="G116" s="18">
        <v>0.21429999999999999</v>
      </c>
      <c r="H116" s="18">
        <v>185.274168</v>
      </c>
      <c r="I116" s="18">
        <v>43.23856</v>
      </c>
      <c r="J116" s="18">
        <v>5.2880000000000003</v>
      </c>
      <c r="K116" s="18">
        <v>549</v>
      </c>
      <c r="L116" s="18">
        <v>95.016300000000001</v>
      </c>
      <c r="M116" s="18">
        <v>27.899699999999999</v>
      </c>
      <c r="N116" s="18">
        <v>5.2702</v>
      </c>
      <c r="O116" s="18">
        <v>228.98</v>
      </c>
      <c r="P116" s="11"/>
    </row>
    <row r="117" spans="2:16" x14ac:dyDescent="0.25">
      <c r="B117" s="18">
        <v>2.407</v>
      </c>
      <c r="C117" s="18">
        <v>2.3879999999999999</v>
      </c>
      <c r="D117" s="18">
        <v>17.048400000000001</v>
      </c>
      <c r="E117" s="18">
        <v>4.8501060000000003</v>
      </c>
      <c r="F117" s="18">
        <v>38.121200000000002</v>
      </c>
      <c r="G117" s="18">
        <v>0.2218</v>
      </c>
      <c r="H117" s="18">
        <v>185.274168</v>
      </c>
      <c r="I117" s="18">
        <v>43.23856</v>
      </c>
      <c r="J117" s="18">
        <v>5.2880000000000003</v>
      </c>
      <c r="K117" s="18">
        <v>709.09</v>
      </c>
      <c r="L117" s="18">
        <v>95.016300000000001</v>
      </c>
      <c r="M117" s="18">
        <v>27.900600000000001</v>
      </c>
      <c r="N117" s="18">
        <v>5.2709000000000001</v>
      </c>
      <c r="O117" s="18">
        <v>229.01</v>
      </c>
      <c r="P117" s="11"/>
    </row>
    <row r="118" spans="2:16" x14ac:dyDescent="0.25">
      <c r="B118" s="18">
        <v>2.407</v>
      </c>
      <c r="C118" s="18">
        <v>2.3879999999999999</v>
      </c>
      <c r="D118" s="18">
        <v>17.046399999999998</v>
      </c>
      <c r="E118" s="18">
        <v>4.8499639999999999</v>
      </c>
      <c r="F118" s="18">
        <v>38.121899999999997</v>
      </c>
      <c r="G118" s="18">
        <v>0.2218</v>
      </c>
      <c r="H118" s="18">
        <v>185.274169</v>
      </c>
      <c r="I118" s="18">
        <v>43.23856</v>
      </c>
      <c r="J118" s="18">
        <v>5.2880000000000003</v>
      </c>
      <c r="K118" s="18">
        <v>915.85</v>
      </c>
      <c r="L118" s="18">
        <v>95.016300000000001</v>
      </c>
      <c r="M118" s="18">
        <v>27.901599999999998</v>
      </c>
      <c r="N118" s="18">
        <v>5.2747999999999999</v>
      </c>
      <c r="O118" s="18">
        <v>229.17699999999999</v>
      </c>
      <c r="P118" s="11"/>
    </row>
    <row r="119" spans="2:16" x14ac:dyDescent="0.25">
      <c r="B119" s="18">
        <v>2.4580000000000002</v>
      </c>
      <c r="C119" s="18">
        <v>2.4390000000000001</v>
      </c>
      <c r="D119" s="18">
        <v>17.043900000000001</v>
      </c>
      <c r="E119" s="18">
        <v>4.8498219999999996</v>
      </c>
      <c r="F119" s="18">
        <v>38.122999999999998</v>
      </c>
      <c r="G119" s="18">
        <v>0.2218</v>
      </c>
      <c r="H119" s="18">
        <v>185.274169</v>
      </c>
      <c r="I119" s="18">
        <v>43.23856</v>
      </c>
      <c r="J119" s="18">
        <v>5.2880000000000003</v>
      </c>
      <c r="K119" s="18">
        <v>971.55</v>
      </c>
      <c r="L119" s="18">
        <v>95.016300000000001</v>
      </c>
      <c r="M119" s="18">
        <v>27.902999999999999</v>
      </c>
      <c r="N119" s="18">
        <v>5.2755999999999998</v>
      </c>
      <c r="O119" s="18">
        <v>229.21100000000001</v>
      </c>
      <c r="P119" s="11"/>
    </row>
    <row r="120" spans="2:16" x14ac:dyDescent="0.25">
      <c r="B120" s="18">
        <v>2.4580000000000002</v>
      </c>
      <c r="C120" s="18">
        <v>2.4390000000000001</v>
      </c>
      <c r="D120" s="18">
        <v>17.042300000000001</v>
      </c>
      <c r="E120" s="18">
        <v>4.8495679999999997</v>
      </c>
      <c r="F120" s="18">
        <v>38.122199999999999</v>
      </c>
      <c r="G120" s="18">
        <v>0.2218</v>
      </c>
      <c r="H120" s="18">
        <v>185.27417</v>
      </c>
      <c r="I120" s="18">
        <v>43.23856</v>
      </c>
      <c r="J120" s="18">
        <v>5.2880000000000003</v>
      </c>
      <c r="K120" s="18">
        <v>853.68</v>
      </c>
      <c r="L120" s="18">
        <v>95.016300000000001</v>
      </c>
      <c r="M120" s="18">
        <v>27.902799999999999</v>
      </c>
      <c r="N120" s="18">
        <v>5.2765000000000004</v>
      </c>
      <c r="O120" s="18">
        <v>229.25</v>
      </c>
      <c r="P120" s="11"/>
    </row>
    <row r="121" spans="2:16" x14ac:dyDescent="0.25">
      <c r="B121" s="18">
        <v>2.4580000000000002</v>
      </c>
      <c r="C121" s="18">
        <v>2.4390000000000001</v>
      </c>
      <c r="D121" s="18">
        <v>17.037099999999999</v>
      </c>
      <c r="E121" s="18">
        <v>4.8491280000000003</v>
      </c>
      <c r="F121" s="18">
        <v>38.1233</v>
      </c>
      <c r="G121" s="18">
        <v>0.2218</v>
      </c>
      <c r="H121" s="18">
        <v>185.27417</v>
      </c>
      <c r="I121" s="18">
        <v>43.23856</v>
      </c>
      <c r="J121" s="18">
        <v>5.2880000000000003</v>
      </c>
      <c r="K121" s="18">
        <v>717.11</v>
      </c>
      <c r="L121" s="18">
        <v>95.016300000000001</v>
      </c>
      <c r="M121" s="18">
        <v>27.905000000000001</v>
      </c>
      <c r="N121" s="18">
        <v>5.2773000000000003</v>
      </c>
      <c r="O121" s="18">
        <v>229.285</v>
      </c>
      <c r="P121" s="11"/>
    </row>
    <row r="122" spans="2:16" x14ac:dyDescent="0.25">
      <c r="B122" s="18">
        <v>2.4580000000000002</v>
      </c>
      <c r="C122" s="18">
        <v>2.4390000000000001</v>
      </c>
      <c r="D122" s="18">
        <v>17.029699999999998</v>
      </c>
      <c r="E122" s="18">
        <v>4.8484480000000003</v>
      </c>
      <c r="F122" s="18">
        <v>38.124400000000001</v>
      </c>
      <c r="G122" s="18">
        <v>0.22919999999999999</v>
      </c>
      <c r="H122" s="18">
        <v>185.274171</v>
      </c>
      <c r="I122" s="18">
        <v>43.23856</v>
      </c>
      <c r="J122" s="18">
        <v>5.2880000000000003</v>
      </c>
      <c r="K122" s="18">
        <v>683.64</v>
      </c>
      <c r="L122" s="18">
        <v>95.016300000000001</v>
      </c>
      <c r="M122" s="18">
        <v>27.907599999999999</v>
      </c>
      <c r="N122" s="18">
        <v>5.2815000000000003</v>
      </c>
      <c r="O122" s="18">
        <v>229.46899999999999</v>
      </c>
      <c r="P122" s="11"/>
    </row>
    <row r="123" spans="2:16" x14ac:dyDescent="0.25">
      <c r="B123" s="18">
        <v>2.6179999999999999</v>
      </c>
      <c r="C123" s="18">
        <v>2.597</v>
      </c>
      <c r="D123" s="18">
        <v>17.026299999999999</v>
      </c>
      <c r="E123" s="18">
        <v>4.8480150000000002</v>
      </c>
      <c r="F123" s="18">
        <v>38.123699999999999</v>
      </c>
      <c r="G123" s="18">
        <v>0.22919999999999999</v>
      </c>
      <c r="H123" s="18">
        <v>185.274171</v>
      </c>
      <c r="I123" s="18">
        <v>43.23856</v>
      </c>
      <c r="J123" s="18">
        <v>5.2880000000000003</v>
      </c>
      <c r="K123" s="18">
        <v>878.03</v>
      </c>
      <c r="L123" s="18">
        <v>95.016300000000001</v>
      </c>
      <c r="M123" s="18">
        <v>27.907900000000001</v>
      </c>
      <c r="N123" s="18">
        <v>5.2823000000000002</v>
      </c>
      <c r="O123" s="18">
        <v>229.50399999999999</v>
      </c>
      <c r="P123" s="11"/>
    </row>
    <row r="124" spans="2:16" x14ac:dyDescent="0.25">
      <c r="B124" s="18">
        <v>2.516</v>
      </c>
      <c r="C124" s="18">
        <v>2.496</v>
      </c>
      <c r="D124" s="18">
        <v>17.024999999999999</v>
      </c>
      <c r="E124" s="18">
        <v>4.8478729999999999</v>
      </c>
      <c r="F124" s="18">
        <v>38.123699999999999</v>
      </c>
      <c r="G124" s="18">
        <v>0.22919999999999999</v>
      </c>
      <c r="H124" s="18">
        <v>185.274171</v>
      </c>
      <c r="I124" s="18">
        <v>43.23856</v>
      </c>
      <c r="J124" s="18">
        <v>5.2880000000000003</v>
      </c>
      <c r="K124" s="18">
        <v>1380.7</v>
      </c>
      <c r="L124" s="18">
        <v>95.016300000000001</v>
      </c>
      <c r="M124" s="18">
        <v>27.908100000000001</v>
      </c>
      <c r="N124" s="18">
        <v>5.2826000000000004</v>
      </c>
      <c r="O124" s="18">
        <v>229.51599999999999</v>
      </c>
      <c r="P124" s="11"/>
    </row>
    <row r="125" spans="2:16" x14ac:dyDescent="0.25">
      <c r="B125" s="18">
        <v>2.6179999999999999</v>
      </c>
      <c r="C125" s="18">
        <v>2.597</v>
      </c>
      <c r="D125" s="18">
        <v>17.0242</v>
      </c>
      <c r="E125" s="18">
        <v>4.8477610000000002</v>
      </c>
      <c r="F125" s="18">
        <v>38.123399999999997</v>
      </c>
      <c r="G125" s="18">
        <v>0.22919999999999999</v>
      </c>
      <c r="H125" s="18">
        <v>185.27417199999999</v>
      </c>
      <c r="I125" s="18">
        <v>43.23856</v>
      </c>
      <c r="J125" s="18">
        <v>5.2880000000000003</v>
      </c>
      <c r="K125" s="18">
        <v>1593.6</v>
      </c>
      <c r="L125" s="18">
        <v>95.016300000000001</v>
      </c>
      <c r="M125" s="18">
        <v>27.908200000000001</v>
      </c>
      <c r="N125" s="18">
        <v>5.2828999999999997</v>
      </c>
      <c r="O125" s="18">
        <v>229.52699999999999</v>
      </c>
      <c r="P125" s="11"/>
    </row>
    <row r="126" spans="2:16" x14ac:dyDescent="0.25">
      <c r="B126" s="18">
        <v>2.5670000000000002</v>
      </c>
      <c r="C126" s="18">
        <v>2.5470000000000002</v>
      </c>
      <c r="D126" s="18">
        <v>17.023800000000001</v>
      </c>
      <c r="E126" s="18">
        <v>4.8477540000000001</v>
      </c>
      <c r="F126" s="18">
        <v>38.123699999999999</v>
      </c>
      <c r="G126" s="18">
        <v>0.2218</v>
      </c>
      <c r="H126" s="18">
        <v>185.27417199999999</v>
      </c>
      <c r="I126" s="18">
        <v>43.23856</v>
      </c>
      <c r="J126" s="18">
        <v>5.2880000000000003</v>
      </c>
      <c r="K126" s="18">
        <v>1545.1</v>
      </c>
      <c r="L126" s="18">
        <v>95.068200000000004</v>
      </c>
      <c r="M126" s="18">
        <v>27.9085</v>
      </c>
      <c r="N126" s="18">
        <v>5.2827999999999999</v>
      </c>
      <c r="O126" s="18">
        <v>229.52500000000001</v>
      </c>
      <c r="P126" s="11"/>
    </row>
    <row r="127" spans="2:16" x14ac:dyDescent="0.25">
      <c r="B127" s="18">
        <v>2.5670000000000002</v>
      </c>
      <c r="C127" s="18">
        <v>2.5470000000000002</v>
      </c>
      <c r="D127" s="18">
        <v>17.024799999999999</v>
      </c>
      <c r="E127" s="18">
        <v>4.8478279999999998</v>
      </c>
      <c r="F127" s="18">
        <v>38.123399999999997</v>
      </c>
      <c r="G127" s="18">
        <v>0.2218</v>
      </c>
      <c r="H127" s="18">
        <v>185.27417299999999</v>
      </c>
      <c r="I127" s="18">
        <v>43.23856</v>
      </c>
      <c r="J127" s="18">
        <v>5.2880000000000003</v>
      </c>
      <c r="K127" s="18">
        <v>1420.1</v>
      </c>
      <c r="L127" s="18">
        <v>95.094099999999997</v>
      </c>
      <c r="M127" s="18">
        <v>27.908000000000001</v>
      </c>
      <c r="N127" s="18">
        <v>5.2824999999999998</v>
      </c>
      <c r="O127" s="18">
        <v>229.51300000000001</v>
      </c>
      <c r="P127" s="11"/>
    </row>
    <row r="128" spans="2:16" x14ac:dyDescent="0.25">
      <c r="B128" s="18">
        <v>2.6179999999999999</v>
      </c>
      <c r="C128" s="18">
        <v>2.597</v>
      </c>
      <c r="D128" s="18">
        <v>17.026800000000001</v>
      </c>
      <c r="E128" s="18">
        <v>4.8479099999999997</v>
      </c>
      <c r="F128" s="18">
        <v>38.122300000000003</v>
      </c>
      <c r="G128" s="18">
        <v>0.2218</v>
      </c>
      <c r="H128" s="18">
        <v>185.27417299999999</v>
      </c>
      <c r="I128" s="18">
        <v>43.23856</v>
      </c>
      <c r="J128" s="18">
        <v>5.2880000000000003</v>
      </c>
      <c r="K128" s="18">
        <v>1380.7</v>
      </c>
      <c r="L128" s="18">
        <v>95.094099999999997</v>
      </c>
      <c r="M128" s="18">
        <v>27.906700000000001</v>
      </c>
      <c r="N128" s="18">
        <v>5.2824</v>
      </c>
      <c r="O128" s="18">
        <v>229.50700000000001</v>
      </c>
      <c r="P128" s="11"/>
    </row>
    <row r="129" spans="2:16" x14ac:dyDescent="0.25">
      <c r="B129" s="18">
        <v>2.6179999999999999</v>
      </c>
      <c r="C129" s="18">
        <v>2.597</v>
      </c>
      <c r="D129" s="18">
        <v>17.0276</v>
      </c>
      <c r="E129" s="18">
        <v>4.8479929999999998</v>
      </c>
      <c r="F129" s="18">
        <v>38.122199999999999</v>
      </c>
      <c r="G129" s="18">
        <v>0.2218</v>
      </c>
      <c r="H129" s="18">
        <v>185.27417399999999</v>
      </c>
      <c r="I129" s="18">
        <v>43.23856</v>
      </c>
      <c r="J129" s="18">
        <v>5.2880000000000003</v>
      </c>
      <c r="K129" s="18">
        <v>1384.6</v>
      </c>
      <c r="L129" s="18">
        <v>95.094099999999997</v>
      </c>
      <c r="M129" s="18">
        <v>27.906400000000001</v>
      </c>
      <c r="N129" s="18">
        <v>5.2821999999999996</v>
      </c>
      <c r="O129" s="18">
        <v>229.49799999999999</v>
      </c>
      <c r="P129" s="11"/>
    </row>
    <row r="130" spans="2:16" x14ac:dyDescent="0.25">
      <c r="B130" s="18">
        <v>2.6179999999999999</v>
      </c>
      <c r="C130" s="18">
        <v>2.597</v>
      </c>
      <c r="D130" s="18">
        <v>17.028099999999998</v>
      </c>
      <c r="E130" s="18">
        <v>4.8480150000000002</v>
      </c>
      <c r="F130" s="18">
        <v>38.121899999999997</v>
      </c>
      <c r="G130" s="18">
        <v>0.2218</v>
      </c>
      <c r="H130" s="18">
        <v>185.27417399999999</v>
      </c>
      <c r="I130" s="18">
        <v>43.23856</v>
      </c>
      <c r="J130" s="18">
        <v>5.2880000000000003</v>
      </c>
      <c r="K130" s="18">
        <v>1408.2</v>
      </c>
      <c r="L130" s="18">
        <v>95.12</v>
      </c>
      <c r="M130" s="18">
        <v>27.906099999999999</v>
      </c>
      <c r="N130" s="18">
        <v>5.2851999999999997</v>
      </c>
      <c r="O130" s="18">
        <v>229.62799999999999</v>
      </c>
      <c r="P130" s="11"/>
    </row>
    <row r="131" spans="2:16" x14ac:dyDescent="0.25">
      <c r="B131" s="18">
        <v>2.6760000000000002</v>
      </c>
      <c r="C131" s="18">
        <v>2.6549999999999998</v>
      </c>
      <c r="D131" s="18">
        <v>17.026599999999998</v>
      </c>
      <c r="E131" s="18">
        <v>4.8479549999999998</v>
      </c>
      <c r="F131" s="18">
        <v>38.122900000000001</v>
      </c>
      <c r="G131" s="18">
        <v>0.2218</v>
      </c>
      <c r="H131" s="18">
        <v>185.27417500000001</v>
      </c>
      <c r="I131" s="18">
        <v>43.23856</v>
      </c>
      <c r="J131" s="18">
        <v>5.2880000000000003</v>
      </c>
      <c r="K131" s="18">
        <v>1420.1</v>
      </c>
      <c r="L131" s="18">
        <v>95.12</v>
      </c>
      <c r="M131" s="18">
        <v>27.9072</v>
      </c>
      <c r="N131" s="18">
        <v>5.2853000000000003</v>
      </c>
      <c r="O131" s="18">
        <v>229.63200000000001</v>
      </c>
      <c r="P131" s="11"/>
    </row>
    <row r="132" spans="2:16" x14ac:dyDescent="0.25">
      <c r="B132" s="18">
        <v>2.6760000000000002</v>
      </c>
      <c r="C132" s="18">
        <v>2.6549999999999998</v>
      </c>
      <c r="D132" s="18">
        <v>17.025400000000001</v>
      </c>
      <c r="E132" s="18">
        <v>4.8478729999999999</v>
      </c>
      <c r="F132" s="18">
        <v>38.1233</v>
      </c>
      <c r="G132" s="18">
        <v>0.2218</v>
      </c>
      <c r="H132" s="18">
        <v>185.27417500000001</v>
      </c>
      <c r="I132" s="18">
        <v>43.23856</v>
      </c>
      <c r="J132" s="18">
        <v>5.2880000000000003</v>
      </c>
      <c r="K132" s="18">
        <v>1380.7</v>
      </c>
      <c r="L132" s="18">
        <v>95.12</v>
      </c>
      <c r="M132" s="18">
        <v>27.907800000000002</v>
      </c>
      <c r="N132" s="18">
        <v>5.2821999999999996</v>
      </c>
      <c r="O132" s="18">
        <v>229.49600000000001</v>
      </c>
      <c r="P132" s="11"/>
    </row>
    <row r="133" spans="2:16" x14ac:dyDescent="0.25">
      <c r="B133" s="18">
        <v>2.7269999999999999</v>
      </c>
      <c r="C133" s="18">
        <v>2.7050000000000001</v>
      </c>
      <c r="D133" s="18">
        <v>17.0245</v>
      </c>
      <c r="E133" s="18">
        <v>4.8477610000000002</v>
      </c>
      <c r="F133" s="18">
        <v>38.123100000000001</v>
      </c>
      <c r="G133" s="18">
        <v>0.2218</v>
      </c>
      <c r="H133" s="18">
        <v>185.27417600000001</v>
      </c>
      <c r="I133" s="18">
        <v>43.23856</v>
      </c>
      <c r="J133" s="18">
        <v>5.2880000000000003</v>
      </c>
      <c r="K133" s="18">
        <v>1004.9</v>
      </c>
      <c r="L133" s="18">
        <v>95.12</v>
      </c>
      <c r="M133" s="18">
        <v>27.907800000000002</v>
      </c>
      <c r="N133" s="18">
        <v>5.282</v>
      </c>
      <c r="O133" s="18">
        <v>229.488</v>
      </c>
      <c r="P133" s="11"/>
    </row>
    <row r="134" spans="2:16" x14ac:dyDescent="0.25">
      <c r="B134" s="18">
        <v>2.6760000000000002</v>
      </c>
      <c r="C134" s="18">
        <v>2.6549999999999998</v>
      </c>
      <c r="D134" s="18">
        <v>17.0243</v>
      </c>
      <c r="E134" s="18">
        <v>4.8477540000000001</v>
      </c>
      <c r="F134" s="18">
        <v>38.123199999999997</v>
      </c>
      <c r="G134" s="18">
        <v>0.2218</v>
      </c>
      <c r="H134" s="18">
        <v>185.27417600000001</v>
      </c>
      <c r="I134" s="18">
        <v>43.23856</v>
      </c>
      <c r="J134" s="18">
        <v>5.2880000000000003</v>
      </c>
      <c r="K134" s="18">
        <v>846.51</v>
      </c>
      <c r="L134" s="18">
        <v>95.12</v>
      </c>
      <c r="M134" s="18">
        <v>27.908000000000001</v>
      </c>
      <c r="N134" s="18">
        <v>5.2815000000000003</v>
      </c>
      <c r="O134" s="18">
        <v>229.46899999999999</v>
      </c>
      <c r="P134" s="11"/>
    </row>
    <row r="135" spans="2:16" x14ac:dyDescent="0.25">
      <c r="B135" s="18">
        <v>2.778</v>
      </c>
      <c r="C135" s="18">
        <v>2.7549999999999999</v>
      </c>
      <c r="D135" s="18">
        <v>17.024699999999999</v>
      </c>
      <c r="E135" s="18">
        <v>4.847791</v>
      </c>
      <c r="F135" s="18">
        <v>38.123199999999997</v>
      </c>
      <c r="G135" s="18">
        <v>0.2218</v>
      </c>
      <c r="H135" s="18">
        <v>185.27417700000001</v>
      </c>
      <c r="I135" s="18">
        <v>43.23856</v>
      </c>
      <c r="J135" s="18">
        <v>5.2880000000000003</v>
      </c>
      <c r="K135" s="18">
        <v>825.36</v>
      </c>
      <c r="L135" s="18">
        <v>95.12</v>
      </c>
      <c r="M135" s="18">
        <v>27.907900000000001</v>
      </c>
      <c r="N135" s="18">
        <v>5.2809999999999997</v>
      </c>
      <c r="O135" s="18">
        <v>229.44800000000001</v>
      </c>
      <c r="P135" s="11"/>
    </row>
    <row r="136" spans="2:16" x14ac:dyDescent="0.25">
      <c r="B136" s="18">
        <v>2.7269999999999999</v>
      </c>
      <c r="C136" s="18">
        <v>2.7050000000000001</v>
      </c>
      <c r="D136" s="18">
        <v>17.025700000000001</v>
      </c>
      <c r="E136" s="18">
        <v>4.8478729999999999</v>
      </c>
      <c r="F136" s="18">
        <v>38.122900000000001</v>
      </c>
      <c r="G136" s="18">
        <v>0.2218</v>
      </c>
      <c r="H136" s="18">
        <v>185.27417700000001</v>
      </c>
      <c r="I136" s="18">
        <v>43.23856</v>
      </c>
      <c r="J136" s="18">
        <v>5.2880000000000003</v>
      </c>
      <c r="K136" s="18">
        <v>750.11</v>
      </c>
      <c r="L136" s="18">
        <v>95.12</v>
      </c>
      <c r="M136" s="18">
        <v>27.907399999999999</v>
      </c>
      <c r="N136" s="18">
        <v>5.2803000000000004</v>
      </c>
      <c r="O136" s="18">
        <v>229.41499999999999</v>
      </c>
      <c r="P136" s="11"/>
    </row>
    <row r="137" spans="2:16" x14ac:dyDescent="0.25">
      <c r="B137" s="18">
        <v>2.7269999999999999</v>
      </c>
      <c r="C137" s="18">
        <v>2.7050000000000001</v>
      </c>
      <c r="D137" s="18">
        <v>17.026599999999998</v>
      </c>
      <c r="E137" s="18">
        <v>4.8479179999999999</v>
      </c>
      <c r="F137" s="18">
        <v>38.122500000000002</v>
      </c>
      <c r="G137" s="18">
        <v>0.2218</v>
      </c>
      <c r="H137" s="18">
        <v>185.27417800000001</v>
      </c>
      <c r="I137" s="18">
        <v>43.23856</v>
      </c>
      <c r="J137" s="18">
        <v>5.2880000000000003</v>
      </c>
      <c r="K137" s="18">
        <v>703.13</v>
      </c>
      <c r="L137" s="18">
        <v>95.094099999999997</v>
      </c>
      <c r="M137" s="18">
        <v>27.9069</v>
      </c>
      <c r="N137" s="18">
        <v>5.2794999999999996</v>
      </c>
      <c r="O137" s="18">
        <v>229.38</v>
      </c>
      <c r="P137" s="11"/>
    </row>
    <row r="138" spans="2:16" x14ac:dyDescent="0.25">
      <c r="B138" s="18">
        <v>2.8279999999999998</v>
      </c>
      <c r="C138" s="18">
        <v>2.806</v>
      </c>
      <c r="D138" s="18">
        <v>17.025400000000001</v>
      </c>
      <c r="E138" s="18">
        <v>4.8479330000000003</v>
      </c>
      <c r="F138" s="18">
        <v>38.123800000000003</v>
      </c>
      <c r="G138" s="18">
        <v>0.22919999999999999</v>
      </c>
      <c r="H138" s="18">
        <v>185.27417800000001</v>
      </c>
      <c r="I138" s="18">
        <v>43.23856</v>
      </c>
      <c r="J138" s="18">
        <v>5.2880000000000003</v>
      </c>
      <c r="K138" s="18">
        <v>695.27</v>
      </c>
      <c r="L138" s="18">
        <v>95.12</v>
      </c>
      <c r="M138" s="18">
        <v>27.908200000000001</v>
      </c>
      <c r="N138" s="18">
        <v>5.2755000000000001</v>
      </c>
      <c r="O138" s="18">
        <v>229.20599999999999</v>
      </c>
      <c r="P138" s="11"/>
    </row>
    <row r="139" spans="2:16" x14ac:dyDescent="0.25">
      <c r="B139" s="18">
        <v>2.778</v>
      </c>
      <c r="C139" s="18">
        <v>2.7549999999999999</v>
      </c>
      <c r="D139" s="18">
        <v>17.023199999999999</v>
      </c>
      <c r="E139" s="18">
        <v>4.8478139999999996</v>
      </c>
      <c r="F139" s="18">
        <v>38.1248</v>
      </c>
      <c r="G139" s="18">
        <v>0.23669999999999999</v>
      </c>
      <c r="H139" s="18">
        <v>185.274179</v>
      </c>
      <c r="I139" s="18">
        <v>43.23856</v>
      </c>
      <c r="J139" s="18">
        <v>5.2880000000000003</v>
      </c>
      <c r="K139" s="18">
        <v>582.4</v>
      </c>
      <c r="L139" s="18">
        <v>95.12</v>
      </c>
      <c r="M139" s="18">
        <v>27.909500000000001</v>
      </c>
      <c r="N139" s="18">
        <v>5.2744</v>
      </c>
      <c r="O139" s="18">
        <v>229.16</v>
      </c>
      <c r="P139" s="11"/>
    </row>
    <row r="140" spans="2:16" x14ac:dyDescent="0.25">
      <c r="B140" s="18">
        <v>2.778</v>
      </c>
      <c r="C140" s="18">
        <v>2.7549999999999999</v>
      </c>
      <c r="D140" s="18">
        <v>17.023700000000002</v>
      </c>
      <c r="E140" s="18">
        <v>4.8477690000000004</v>
      </c>
      <c r="F140" s="18">
        <v>38.123899999999999</v>
      </c>
      <c r="G140" s="18">
        <v>0.23669999999999999</v>
      </c>
      <c r="H140" s="18">
        <v>185.274179</v>
      </c>
      <c r="I140" s="18">
        <v>43.23856</v>
      </c>
      <c r="J140" s="18">
        <v>5.2880000000000003</v>
      </c>
      <c r="K140" s="18">
        <v>497.54</v>
      </c>
      <c r="L140" s="18">
        <v>95.12</v>
      </c>
      <c r="M140" s="18">
        <v>27.9087</v>
      </c>
      <c r="N140" s="18">
        <v>5.2733999999999996</v>
      </c>
      <c r="O140" s="18">
        <v>229.11500000000001</v>
      </c>
      <c r="P140" s="11"/>
    </row>
    <row r="141" spans="2:16" x14ac:dyDescent="0.25">
      <c r="B141" s="18">
        <v>2.778</v>
      </c>
      <c r="C141" s="18">
        <v>2.7549999999999999</v>
      </c>
      <c r="D141" s="18">
        <v>17.024699999999999</v>
      </c>
      <c r="E141" s="18">
        <v>4.8477990000000002</v>
      </c>
      <c r="F141" s="18">
        <v>38.123199999999997</v>
      </c>
      <c r="G141" s="18">
        <v>0.23669999999999999</v>
      </c>
      <c r="H141" s="18">
        <v>185.27418</v>
      </c>
      <c r="I141" s="18">
        <v>43.23856</v>
      </c>
      <c r="J141" s="18">
        <v>5.2880000000000003</v>
      </c>
      <c r="K141" s="18">
        <v>481.04</v>
      </c>
      <c r="L141" s="18">
        <v>95.12</v>
      </c>
      <c r="M141" s="18">
        <v>27.907900000000001</v>
      </c>
      <c r="N141" s="18">
        <v>5.2721999999999998</v>
      </c>
      <c r="O141" s="18">
        <v>229.06399999999999</v>
      </c>
      <c r="P141" s="11"/>
    </row>
    <row r="142" spans="2:16" x14ac:dyDescent="0.25">
      <c r="B142" s="18">
        <v>2.8359999999999999</v>
      </c>
      <c r="C142" s="18">
        <v>2.8130000000000002</v>
      </c>
      <c r="D142" s="18">
        <v>17.025700000000001</v>
      </c>
      <c r="E142" s="18">
        <v>4.847836</v>
      </c>
      <c r="F142" s="18">
        <v>38.122500000000002</v>
      </c>
      <c r="G142" s="18">
        <v>0.23669999999999999</v>
      </c>
      <c r="H142" s="18">
        <v>185.27418</v>
      </c>
      <c r="I142" s="18">
        <v>43.23856</v>
      </c>
      <c r="J142" s="18">
        <v>5.2880000000000003</v>
      </c>
      <c r="K142" s="18">
        <v>506.01</v>
      </c>
      <c r="L142" s="18">
        <v>95.12</v>
      </c>
      <c r="M142" s="18">
        <v>27.9071</v>
      </c>
      <c r="N142" s="18">
        <v>5.2709999999999999</v>
      </c>
      <c r="O142" s="18">
        <v>229.011</v>
      </c>
      <c r="P142" s="11"/>
    </row>
    <row r="143" spans="2:16" x14ac:dyDescent="0.25">
      <c r="B143" s="18">
        <v>2.8359999999999999</v>
      </c>
      <c r="C143" s="18">
        <v>2.8130000000000002</v>
      </c>
      <c r="D143" s="18">
        <v>17.026199999999999</v>
      </c>
      <c r="E143" s="18">
        <v>4.8478510000000004</v>
      </c>
      <c r="F143" s="18">
        <v>38.122199999999999</v>
      </c>
      <c r="G143" s="18">
        <v>0.23669999999999999</v>
      </c>
      <c r="H143" s="18">
        <v>185.274181</v>
      </c>
      <c r="I143" s="18">
        <v>43.23856</v>
      </c>
      <c r="J143" s="18">
        <v>5.2880000000000003</v>
      </c>
      <c r="K143" s="18">
        <v>536.79</v>
      </c>
      <c r="L143" s="18">
        <v>95.12</v>
      </c>
      <c r="M143" s="18">
        <v>27.9068</v>
      </c>
      <c r="N143" s="18">
        <v>5.27</v>
      </c>
      <c r="O143" s="18">
        <v>228.96799999999999</v>
      </c>
      <c r="P143" s="11"/>
    </row>
    <row r="144" spans="2:16" x14ac:dyDescent="0.25">
      <c r="B144" s="18">
        <v>2.8860000000000001</v>
      </c>
      <c r="C144" s="18">
        <v>2.863</v>
      </c>
      <c r="D144" s="18">
        <v>17.026299999999999</v>
      </c>
      <c r="E144" s="18">
        <v>4.8479109999999999</v>
      </c>
      <c r="F144" s="18">
        <v>38.122700000000002</v>
      </c>
      <c r="G144" s="18">
        <v>0.23669999999999999</v>
      </c>
      <c r="H144" s="18">
        <v>185.274181</v>
      </c>
      <c r="I144" s="18">
        <v>43.23856</v>
      </c>
      <c r="J144" s="18">
        <v>5.2880000000000003</v>
      </c>
      <c r="K144" s="18">
        <v>545.91999999999996</v>
      </c>
      <c r="L144" s="18">
        <v>95.12</v>
      </c>
      <c r="M144" s="18">
        <v>27.9071</v>
      </c>
      <c r="N144" s="18">
        <v>5.2690000000000001</v>
      </c>
      <c r="O144" s="18">
        <v>228.923</v>
      </c>
      <c r="P144" s="11"/>
    </row>
    <row r="145" spans="2:16" x14ac:dyDescent="0.25">
      <c r="B145" s="18">
        <v>2.8359999999999999</v>
      </c>
      <c r="C145" s="18">
        <v>2.8130000000000002</v>
      </c>
      <c r="D145" s="18">
        <v>17.0261</v>
      </c>
      <c r="E145" s="18">
        <v>4.8479109999999999</v>
      </c>
      <c r="F145" s="18">
        <v>38.122900000000001</v>
      </c>
      <c r="G145" s="18">
        <v>0.23669999999999999</v>
      </c>
      <c r="H145" s="18">
        <v>185.274182</v>
      </c>
      <c r="I145" s="18">
        <v>43.23856</v>
      </c>
      <c r="J145" s="18">
        <v>5.2880000000000003</v>
      </c>
      <c r="K145" s="18">
        <v>666.55</v>
      </c>
      <c r="L145" s="18">
        <v>95.094099999999997</v>
      </c>
      <c r="M145" s="18">
        <v>27.907299999999999</v>
      </c>
      <c r="N145" s="18">
        <v>5.2678000000000003</v>
      </c>
      <c r="O145" s="18">
        <v>228.874</v>
      </c>
      <c r="P145" s="11"/>
    </row>
    <row r="146" spans="2:16" x14ac:dyDescent="0.25">
      <c r="B146" s="18">
        <v>2.8860000000000001</v>
      </c>
      <c r="C146" s="18">
        <v>2.863</v>
      </c>
      <c r="D146" s="18">
        <v>17.026299999999999</v>
      </c>
      <c r="E146" s="18">
        <v>4.8478659999999998</v>
      </c>
      <c r="F146" s="18">
        <v>38.122300000000003</v>
      </c>
      <c r="G146" s="18">
        <v>0.22919999999999999</v>
      </c>
      <c r="H146" s="18">
        <v>185.274182</v>
      </c>
      <c r="I146" s="18">
        <v>43.23856</v>
      </c>
      <c r="J146" s="18">
        <v>5.2880000000000003</v>
      </c>
      <c r="K146" s="18">
        <v>923.61</v>
      </c>
      <c r="L146" s="18">
        <v>95.094099999999997</v>
      </c>
      <c r="M146" s="18">
        <v>27.9068</v>
      </c>
      <c r="N146" s="18">
        <v>5.2633999999999999</v>
      </c>
      <c r="O146" s="18">
        <v>228.68100000000001</v>
      </c>
      <c r="P146" s="11"/>
    </row>
    <row r="147" spans="2:16" x14ac:dyDescent="0.25">
      <c r="B147" s="18">
        <v>2.93</v>
      </c>
      <c r="C147" s="18">
        <v>2.907</v>
      </c>
      <c r="D147" s="18">
        <v>17.026299999999999</v>
      </c>
      <c r="E147" s="18">
        <v>4.8478729999999999</v>
      </c>
      <c r="F147" s="18">
        <v>38.122300000000003</v>
      </c>
      <c r="G147" s="18">
        <v>0.22919999999999999</v>
      </c>
      <c r="H147" s="18">
        <v>185.27418299999999</v>
      </c>
      <c r="I147" s="18">
        <v>43.23856</v>
      </c>
      <c r="J147" s="18">
        <v>5.2880000000000003</v>
      </c>
      <c r="K147" s="18">
        <v>1016.3</v>
      </c>
      <c r="L147" s="18">
        <v>95.094099999999997</v>
      </c>
      <c r="M147" s="18">
        <v>27.9068</v>
      </c>
      <c r="N147" s="18">
        <v>5.2618999999999998</v>
      </c>
      <c r="O147" s="18">
        <v>228.61699999999999</v>
      </c>
      <c r="P147" s="11"/>
    </row>
    <row r="148" spans="2:16" x14ac:dyDescent="0.25">
      <c r="B148" s="18">
        <v>2.9369999999999998</v>
      </c>
      <c r="C148" s="18">
        <v>2.9140000000000001</v>
      </c>
      <c r="D148" s="18">
        <v>17.025600000000001</v>
      </c>
      <c r="E148" s="18">
        <v>4.8478279999999998</v>
      </c>
      <c r="F148" s="18">
        <v>38.122599999999998</v>
      </c>
      <c r="G148" s="18">
        <v>0.22919999999999999</v>
      </c>
      <c r="H148" s="18">
        <v>185.27418299999999</v>
      </c>
      <c r="I148" s="18">
        <v>43.23856</v>
      </c>
      <c r="J148" s="18">
        <v>5.2880000000000003</v>
      </c>
      <c r="K148" s="18">
        <v>1033.5</v>
      </c>
      <c r="L148" s="18">
        <v>95.094099999999997</v>
      </c>
      <c r="M148" s="18">
        <v>27.9072</v>
      </c>
      <c r="N148" s="18">
        <v>5.2606999999999999</v>
      </c>
      <c r="O148" s="18">
        <v>228.56399999999999</v>
      </c>
      <c r="P148" s="11"/>
    </row>
    <row r="149" spans="2:16" x14ac:dyDescent="0.25">
      <c r="B149" s="18">
        <v>2.9950000000000001</v>
      </c>
      <c r="C149" s="18">
        <v>2.9710000000000001</v>
      </c>
      <c r="D149" s="18">
        <v>17.024999999999999</v>
      </c>
      <c r="E149" s="18">
        <v>4.8477839999999999</v>
      </c>
      <c r="F149" s="18">
        <v>38.122700000000002</v>
      </c>
      <c r="G149" s="18">
        <v>0.22919999999999999</v>
      </c>
      <c r="H149" s="18">
        <v>185.27418399999999</v>
      </c>
      <c r="I149" s="18">
        <v>43.23856</v>
      </c>
      <c r="J149" s="18">
        <v>5.2880000000000003</v>
      </c>
      <c r="K149" s="18">
        <v>1075</v>
      </c>
      <c r="L149" s="18">
        <v>95.094099999999997</v>
      </c>
      <c r="M149" s="18">
        <v>27.907399999999999</v>
      </c>
      <c r="N149" s="18">
        <v>5.2595000000000001</v>
      </c>
      <c r="O149" s="18">
        <v>228.51</v>
      </c>
      <c r="P149" s="11"/>
    </row>
    <row r="150" spans="2:16" x14ac:dyDescent="0.25">
      <c r="B150" s="18">
        <v>2.9369999999999998</v>
      </c>
      <c r="C150" s="18">
        <v>2.9140000000000001</v>
      </c>
      <c r="D150" s="18">
        <v>17.024000000000001</v>
      </c>
      <c r="E150" s="18">
        <v>4.8476790000000003</v>
      </c>
      <c r="F150" s="18">
        <v>38.122799999999998</v>
      </c>
      <c r="G150" s="18">
        <v>0.23669999999999999</v>
      </c>
      <c r="H150" s="18">
        <v>185.27418399999999</v>
      </c>
      <c r="I150" s="18">
        <v>43.23856</v>
      </c>
      <c r="J150" s="18">
        <v>5.2880000000000003</v>
      </c>
      <c r="K150" s="18">
        <v>1090.3</v>
      </c>
      <c r="L150" s="18">
        <v>95.094099999999997</v>
      </c>
      <c r="M150" s="18">
        <v>27.907800000000002</v>
      </c>
      <c r="N150" s="18">
        <v>5.2582000000000004</v>
      </c>
      <c r="O150" s="18">
        <v>228.45400000000001</v>
      </c>
      <c r="P150" s="11"/>
    </row>
    <row r="151" spans="2:16" x14ac:dyDescent="0.25">
      <c r="B151" s="18">
        <v>2.9950000000000001</v>
      </c>
      <c r="C151" s="18">
        <v>2.9710000000000001</v>
      </c>
      <c r="D151" s="18">
        <v>17.023800000000001</v>
      </c>
      <c r="E151" s="18">
        <v>4.8476419999999996</v>
      </c>
      <c r="F151" s="18">
        <v>38.122599999999998</v>
      </c>
      <c r="G151" s="18">
        <v>0.24410000000000001</v>
      </c>
      <c r="H151" s="18">
        <v>185.27418499999999</v>
      </c>
      <c r="I151" s="18">
        <v>43.23856</v>
      </c>
      <c r="J151" s="18">
        <v>5.2880000000000003</v>
      </c>
      <c r="K151" s="18">
        <v>1004.9</v>
      </c>
      <c r="L151" s="18">
        <v>95.094099999999997</v>
      </c>
      <c r="M151" s="18">
        <v>27.907599999999999</v>
      </c>
      <c r="N151" s="18">
        <v>5.2568000000000001</v>
      </c>
      <c r="O151" s="18">
        <v>228.39400000000001</v>
      </c>
      <c r="P151" s="11"/>
    </row>
    <row r="152" spans="2:16" x14ac:dyDescent="0.25">
      <c r="B152" s="18">
        <v>2.9950000000000001</v>
      </c>
      <c r="C152" s="18">
        <v>2.9710000000000001</v>
      </c>
      <c r="D152" s="18">
        <v>17.024999999999999</v>
      </c>
      <c r="E152" s="18">
        <v>4.8477309999999996</v>
      </c>
      <c r="F152" s="18">
        <v>38.122199999999999</v>
      </c>
      <c r="G152" s="18">
        <v>0.24410000000000001</v>
      </c>
      <c r="H152" s="18">
        <v>185.27418499999999</v>
      </c>
      <c r="I152" s="18">
        <v>43.23856</v>
      </c>
      <c r="J152" s="18">
        <v>5.2880000000000003</v>
      </c>
      <c r="K152" s="18">
        <v>750.11</v>
      </c>
      <c r="L152" s="18">
        <v>95.094099999999997</v>
      </c>
      <c r="M152" s="18">
        <v>27.907</v>
      </c>
      <c r="N152" s="18">
        <v>5.2552000000000003</v>
      </c>
      <c r="O152" s="18">
        <v>228.32599999999999</v>
      </c>
      <c r="P152" s="11"/>
    </row>
    <row r="153" spans="2:16" x14ac:dyDescent="0.25">
      <c r="B153" s="18">
        <v>3.0459999999999998</v>
      </c>
      <c r="C153" s="18">
        <v>3.0219999999999998</v>
      </c>
      <c r="D153" s="18">
        <v>17.0242</v>
      </c>
      <c r="E153" s="18">
        <v>4.8475520000000003</v>
      </c>
      <c r="F153" s="18">
        <v>38.121400000000001</v>
      </c>
      <c r="G153" s="18">
        <v>0.23669999999999999</v>
      </c>
      <c r="H153" s="18">
        <v>185.27418499999999</v>
      </c>
      <c r="I153" s="18">
        <v>43.23856</v>
      </c>
      <c r="J153" s="18">
        <v>5.2880000000000003</v>
      </c>
      <c r="K153" s="18">
        <v>666.55</v>
      </c>
      <c r="L153" s="18">
        <v>95.094099999999997</v>
      </c>
      <c r="M153" s="18">
        <v>27.906600000000001</v>
      </c>
      <c r="N153" s="18">
        <v>5.2541000000000002</v>
      </c>
      <c r="O153" s="18">
        <v>228.279</v>
      </c>
      <c r="P153" s="11"/>
    </row>
    <row r="154" spans="2:16" x14ac:dyDescent="0.25">
      <c r="B154" s="18">
        <v>3.0459999999999998</v>
      </c>
      <c r="C154" s="18">
        <v>3.0219999999999998</v>
      </c>
      <c r="D154" s="18">
        <v>17.018699999999999</v>
      </c>
      <c r="E154" s="18">
        <v>4.8470740000000001</v>
      </c>
      <c r="F154" s="18">
        <v>38.122399999999999</v>
      </c>
      <c r="G154" s="18">
        <v>0.23669999999999999</v>
      </c>
      <c r="H154" s="18">
        <v>185.27418599999999</v>
      </c>
      <c r="I154" s="18">
        <v>43.23856</v>
      </c>
      <c r="J154" s="18">
        <v>5.2880000000000003</v>
      </c>
      <c r="K154" s="18">
        <v>651.73</v>
      </c>
      <c r="L154" s="18">
        <v>95.094099999999997</v>
      </c>
      <c r="M154" s="18">
        <v>27.9087</v>
      </c>
      <c r="N154" s="18">
        <v>5.2534000000000001</v>
      </c>
      <c r="O154" s="18">
        <v>228.24799999999999</v>
      </c>
      <c r="P154" s="11"/>
    </row>
    <row r="155" spans="2:16" x14ac:dyDescent="0.25">
      <c r="B155" s="18">
        <v>3.09</v>
      </c>
      <c r="C155" s="18">
        <v>3.0649999999999999</v>
      </c>
      <c r="D155" s="18">
        <v>17.0106</v>
      </c>
      <c r="E155" s="18">
        <v>4.8464470000000004</v>
      </c>
      <c r="F155" s="18">
        <v>38.124499999999998</v>
      </c>
      <c r="G155" s="18">
        <v>0.23669999999999999</v>
      </c>
      <c r="H155" s="18">
        <v>185.27418599999999</v>
      </c>
      <c r="I155" s="18">
        <v>43.23856</v>
      </c>
      <c r="J155" s="18">
        <v>5.2880000000000003</v>
      </c>
      <c r="K155" s="18">
        <v>587.33000000000004</v>
      </c>
      <c r="L155" s="18">
        <v>95.094099999999997</v>
      </c>
      <c r="M155" s="18">
        <v>27.912299999999998</v>
      </c>
      <c r="N155" s="18">
        <v>5.2531999999999996</v>
      </c>
      <c r="O155" s="18">
        <v>228.238</v>
      </c>
      <c r="P155" s="11"/>
    </row>
    <row r="156" spans="2:16" x14ac:dyDescent="0.25">
      <c r="B156" s="18">
        <v>3.0459999999999998</v>
      </c>
      <c r="C156" s="18">
        <v>3.0219999999999998</v>
      </c>
      <c r="D156" s="18">
        <v>17.0046</v>
      </c>
      <c r="E156" s="18">
        <v>4.845917</v>
      </c>
      <c r="F156" s="18">
        <v>38.125599999999999</v>
      </c>
      <c r="G156" s="18">
        <v>0.23669999999999999</v>
      </c>
      <c r="H156" s="18">
        <v>185.27418700000001</v>
      </c>
      <c r="I156" s="18">
        <v>43.23856</v>
      </c>
      <c r="J156" s="18">
        <v>5.2880000000000003</v>
      </c>
      <c r="K156" s="18">
        <v>555.21</v>
      </c>
      <c r="L156" s="18">
        <v>95.094099999999997</v>
      </c>
      <c r="M156" s="18">
        <v>27.9146</v>
      </c>
      <c r="N156" s="18">
        <v>5.2495000000000003</v>
      </c>
      <c r="O156" s="18">
        <v>228.07400000000001</v>
      </c>
      <c r="P156" s="11"/>
    </row>
    <row r="157" spans="2:16" x14ac:dyDescent="0.25">
      <c r="B157" s="18">
        <v>3.1549999999999998</v>
      </c>
      <c r="C157" s="18">
        <v>3.13</v>
      </c>
      <c r="D157" s="18">
        <v>17.000399999999999</v>
      </c>
      <c r="E157" s="18">
        <v>4.8455440000000003</v>
      </c>
      <c r="F157" s="18">
        <v>38.126199999999997</v>
      </c>
      <c r="G157" s="18">
        <v>0.23669999999999999</v>
      </c>
      <c r="H157" s="18">
        <v>185.27418700000001</v>
      </c>
      <c r="I157" s="18">
        <v>43.23856</v>
      </c>
      <c r="J157" s="18">
        <v>5.2880000000000003</v>
      </c>
      <c r="K157" s="18">
        <v>552.1</v>
      </c>
      <c r="L157" s="18">
        <v>95.094099999999997</v>
      </c>
      <c r="M157" s="18">
        <v>27.9161</v>
      </c>
      <c r="N157" s="18">
        <v>5.2485999999999997</v>
      </c>
      <c r="O157" s="18">
        <v>228.03800000000001</v>
      </c>
      <c r="P157" s="11"/>
    </row>
    <row r="158" spans="2:16" x14ac:dyDescent="0.25">
      <c r="B158" s="18">
        <v>3.1549999999999998</v>
      </c>
      <c r="C158" s="18">
        <v>3.13</v>
      </c>
      <c r="D158" s="18">
        <v>16.998100000000001</v>
      </c>
      <c r="E158" s="18">
        <v>4.8453049999999998</v>
      </c>
      <c r="F158" s="18">
        <v>38.126300000000001</v>
      </c>
      <c r="G158" s="18">
        <v>0.23669999999999999</v>
      </c>
      <c r="H158" s="18">
        <v>185.27418800000001</v>
      </c>
      <c r="I158" s="18">
        <v>43.23856</v>
      </c>
      <c r="J158" s="18">
        <v>5.2880000000000003</v>
      </c>
      <c r="K158" s="18">
        <v>549</v>
      </c>
      <c r="L158" s="18">
        <v>95.094099999999997</v>
      </c>
      <c r="M158" s="18">
        <v>27.916799999999999</v>
      </c>
      <c r="N158" s="18">
        <v>5.2474999999999996</v>
      </c>
      <c r="O158" s="18">
        <v>227.99100000000001</v>
      </c>
      <c r="P158" s="11"/>
    </row>
    <row r="159" spans="2:16" x14ac:dyDescent="0.25">
      <c r="B159" s="18">
        <v>3.097</v>
      </c>
      <c r="C159" s="18">
        <v>3.0720000000000001</v>
      </c>
      <c r="D159" s="18">
        <v>16.997399999999999</v>
      </c>
      <c r="E159" s="18">
        <v>4.8451329999999997</v>
      </c>
      <c r="F159" s="18">
        <v>38.125500000000002</v>
      </c>
      <c r="G159" s="18">
        <v>0.23669999999999999</v>
      </c>
      <c r="H159" s="18">
        <v>185.27418800000001</v>
      </c>
      <c r="I159" s="18">
        <v>43.23856</v>
      </c>
      <c r="J159" s="18">
        <v>5.2880000000000003</v>
      </c>
      <c r="K159" s="18">
        <v>547.46</v>
      </c>
      <c r="L159" s="18">
        <v>95.094099999999997</v>
      </c>
      <c r="M159" s="18">
        <v>27.9163</v>
      </c>
      <c r="N159" s="18">
        <v>5.2465999999999999</v>
      </c>
      <c r="O159" s="18">
        <v>227.94800000000001</v>
      </c>
      <c r="P159" s="11"/>
    </row>
    <row r="160" spans="2:16" x14ac:dyDescent="0.25">
      <c r="B160" s="18">
        <v>3.206</v>
      </c>
      <c r="C160" s="18">
        <v>3.18</v>
      </c>
      <c r="D160" s="18">
        <v>16.996500000000001</v>
      </c>
      <c r="E160" s="18">
        <v>4.8450660000000001</v>
      </c>
      <c r="F160" s="18">
        <v>38.125599999999999</v>
      </c>
      <c r="G160" s="18">
        <v>0.24410000000000001</v>
      </c>
      <c r="H160" s="18">
        <v>185.27418900000001</v>
      </c>
      <c r="I160" s="18">
        <v>43.23856</v>
      </c>
      <c r="J160" s="18">
        <v>5.2880000000000003</v>
      </c>
      <c r="K160" s="18">
        <v>545.91999999999996</v>
      </c>
      <c r="L160" s="18">
        <v>95.094099999999997</v>
      </c>
      <c r="M160" s="18">
        <v>27.916599999999999</v>
      </c>
      <c r="N160" s="18">
        <v>5.2489999999999997</v>
      </c>
      <c r="O160" s="18">
        <v>228.05199999999999</v>
      </c>
      <c r="P160" s="11"/>
    </row>
    <row r="161" spans="2:16" x14ac:dyDescent="0.25">
      <c r="B161" s="18">
        <v>3.206</v>
      </c>
      <c r="C161" s="18">
        <v>3.18</v>
      </c>
      <c r="D161" s="18">
        <v>16.996600000000001</v>
      </c>
      <c r="E161" s="18">
        <v>4.8450139999999999</v>
      </c>
      <c r="F161" s="18">
        <v>38.125100000000003</v>
      </c>
      <c r="G161" s="18">
        <v>0.24410000000000001</v>
      </c>
      <c r="H161" s="18">
        <v>185.27418900000001</v>
      </c>
      <c r="I161" s="18">
        <v>43.23856</v>
      </c>
      <c r="J161" s="18">
        <v>5.2880000000000003</v>
      </c>
      <c r="K161" s="18">
        <v>651.73</v>
      </c>
      <c r="L161" s="18">
        <v>95.094099999999997</v>
      </c>
      <c r="M161" s="18">
        <v>27.9162</v>
      </c>
      <c r="N161" s="18">
        <v>5.2451999999999996</v>
      </c>
      <c r="O161" s="18">
        <v>227.88800000000001</v>
      </c>
      <c r="P161" s="11"/>
    </row>
    <row r="162" spans="2:16" x14ac:dyDescent="0.25">
      <c r="B162" s="18">
        <v>3.206</v>
      </c>
      <c r="C162" s="18">
        <v>3.18</v>
      </c>
      <c r="D162" s="18">
        <v>16.997</v>
      </c>
      <c r="E162" s="18">
        <v>4.8450660000000001</v>
      </c>
      <c r="F162" s="18">
        <v>38.125100000000003</v>
      </c>
      <c r="G162" s="18">
        <v>0.24410000000000001</v>
      </c>
      <c r="H162" s="18">
        <v>185.27419</v>
      </c>
      <c r="I162" s="18">
        <v>43.23856</v>
      </c>
      <c r="J162" s="18">
        <v>5.2880000000000003</v>
      </c>
      <c r="K162" s="18">
        <v>741.72</v>
      </c>
      <c r="L162" s="18">
        <v>95.094099999999997</v>
      </c>
      <c r="M162" s="18">
        <v>27.9161</v>
      </c>
      <c r="N162" s="18">
        <v>5.2443999999999997</v>
      </c>
      <c r="O162" s="18">
        <v>227.85300000000001</v>
      </c>
      <c r="P162" s="11"/>
    </row>
    <row r="163" spans="2:16" x14ac:dyDescent="0.25">
      <c r="B163" s="18">
        <v>3.2570000000000001</v>
      </c>
      <c r="C163" s="18">
        <v>3.2309999999999999</v>
      </c>
      <c r="D163" s="18">
        <v>16.9938</v>
      </c>
      <c r="E163" s="18">
        <v>4.8448200000000003</v>
      </c>
      <c r="F163" s="18">
        <v>38.125999999999998</v>
      </c>
      <c r="G163" s="18">
        <v>0.24410000000000001</v>
      </c>
      <c r="H163" s="18">
        <v>185.27419</v>
      </c>
      <c r="I163" s="18">
        <v>43.23856</v>
      </c>
      <c r="J163" s="18">
        <v>5.2880000000000003</v>
      </c>
      <c r="K163" s="18">
        <v>760.73</v>
      </c>
      <c r="L163" s="18">
        <v>95.094099999999997</v>
      </c>
      <c r="M163" s="18">
        <v>27.9176</v>
      </c>
      <c r="N163" s="18">
        <v>5.2439999999999998</v>
      </c>
      <c r="O163" s="18">
        <v>227.83500000000001</v>
      </c>
      <c r="P163" s="11"/>
    </row>
    <row r="164" spans="2:16" x14ac:dyDescent="0.25">
      <c r="B164" s="18">
        <v>3.3069999999999999</v>
      </c>
      <c r="C164" s="18">
        <v>3.2810000000000001</v>
      </c>
      <c r="D164" s="18">
        <v>16.976800000000001</v>
      </c>
      <c r="E164" s="18">
        <v>4.843693</v>
      </c>
      <c r="F164" s="18">
        <v>38.132199999999997</v>
      </c>
      <c r="G164" s="18">
        <v>0.23669999999999999</v>
      </c>
      <c r="H164" s="18">
        <v>185.274191</v>
      </c>
      <c r="I164" s="18">
        <v>43.23856</v>
      </c>
      <c r="J164" s="18">
        <v>5.2880000000000003</v>
      </c>
      <c r="K164" s="18">
        <v>892.96</v>
      </c>
      <c r="L164" s="18">
        <v>95.094099999999997</v>
      </c>
      <c r="M164" s="18">
        <v>27.926500000000001</v>
      </c>
      <c r="N164" s="18">
        <v>5.2447999999999997</v>
      </c>
      <c r="O164" s="18">
        <v>227.87100000000001</v>
      </c>
      <c r="P164" s="11"/>
    </row>
    <row r="165" spans="2:16" x14ac:dyDescent="0.25">
      <c r="B165" s="18">
        <v>3.3149999999999999</v>
      </c>
      <c r="C165" s="18">
        <v>3.2879999999999998</v>
      </c>
      <c r="D165" s="18">
        <v>16.965299999999999</v>
      </c>
      <c r="E165" s="18">
        <v>4.8424389999999997</v>
      </c>
      <c r="F165" s="18">
        <v>38.131999999999998</v>
      </c>
      <c r="G165" s="18">
        <v>0.23669999999999999</v>
      </c>
      <c r="H165" s="18">
        <v>185.274191</v>
      </c>
      <c r="I165" s="18">
        <v>43.23856</v>
      </c>
      <c r="J165" s="18">
        <v>5.2880000000000003</v>
      </c>
      <c r="K165" s="18">
        <v>1042.3</v>
      </c>
      <c r="L165" s="18">
        <v>95.094099999999997</v>
      </c>
      <c r="M165" s="18">
        <v>27.929099999999998</v>
      </c>
      <c r="N165" s="18">
        <v>5.2453000000000003</v>
      </c>
      <c r="O165" s="18">
        <v>227.89099999999999</v>
      </c>
      <c r="P165" s="11"/>
    </row>
    <row r="166" spans="2:16" x14ac:dyDescent="0.25">
      <c r="B166" s="18">
        <v>3.3149999999999999</v>
      </c>
      <c r="C166" s="18">
        <v>3.2879999999999998</v>
      </c>
      <c r="D166" s="18">
        <v>16.957899999999999</v>
      </c>
      <c r="E166" s="18">
        <v>4.8415509999999999</v>
      </c>
      <c r="F166" s="18">
        <v>38.1312</v>
      </c>
      <c r="G166" s="18">
        <v>0.23669999999999999</v>
      </c>
      <c r="H166" s="18">
        <v>185.274192</v>
      </c>
      <c r="I166" s="18">
        <v>43.23856</v>
      </c>
      <c r="J166" s="18">
        <v>5.2880000000000003</v>
      </c>
      <c r="K166" s="18">
        <v>1078.0999999999999</v>
      </c>
      <c r="L166" s="18">
        <v>95.12</v>
      </c>
      <c r="M166" s="18">
        <v>27.930299999999999</v>
      </c>
      <c r="N166" s="18">
        <v>5.2454000000000001</v>
      </c>
      <c r="O166" s="18">
        <v>227.89500000000001</v>
      </c>
      <c r="P166" s="11"/>
    </row>
    <row r="167" spans="2:16" x14ac:dyDescent="0.25">
      <c r="B167" s="18">
        <v>3.3149999999999999</v>
      </c>
      <c r="C167" s="18">
        <v>3.2879999999999998</v>
      </c>
      <c r="D167" s="18">
        <v>16.944400000000002</v>
      </c>
      <c r="E167" s="18">
        <v>4.8404090000000002</v>
      </c>
      <c r="F167" s="18">
        <v>38.133899999999997</v>
      </c>
      <c r="G167" s="18">
        <v>0.24410000000000001</v>
      </c>
      <c r="H167" s="18">
        <v>185.274192</v>
      </c>
      <c r="I167" s="18">
        <v>43.238579999999999</v>
      </c>
      <c r="J167" s="18">
        <v>5.2880000000000003</v>
      </c>
      <c r="K167" s="18">
        <v>1019.1</v>
      </c>
      <c r="L167" s="18">
        <v>95.146000000000001</v>
      </c>
      <c r="M167" s="18">
        <v>27.935700000000001</v>
      </c>
      <c r="N167" s="18">
        <v>5.2462999999999997</v>
      </c>
      <c r="O167" s="18">
        <v>227.93299999999999</v>
      </c>
      <c r="P167" s="11"/>
    </row>
    <row r="168" spans="2:16" x14ac:dyDescent="0.25">
      <c r="B168" s="18">
        <v>3.4159999999999999</v>
      </c>
      <c r="C168" s="18">
        <v>3.3889999999999998</v>
      </c>
      <c r="D168" s="18">
        <v>16.933700000000002</v>
      </c>
      <c r="E168" s="18">
        <v>4.8392160000000004</v>
      </c>
      <c r="F168" s="18">
        <v>38.133400000000002</v>
      </c>
      <c r="G168" s="18">
        <v>0.25159999999999999</v>
      </c>
      <c r="H168" s="18">
        <v>185.274193</v>
      </c>
      <c r="I168" s="18">
        <v>43.238579999999999</v>
      </c>
      <c r="J168" s="18">
        <v>5.2880000000000003</v>
      </c>
      <c r="K168" s="18">
        <v>944.62</v>
      </c>
      <c r="L168" s="18">
        <v>95.171899999999994</v>
      </c>
      <c r="M168" s="18">
        <v>27.937899999999999</v>
      </c>
      <c r="N168" s="18">
        <v>5.2470999999999997</v>
      </c>
      <c r="O168" s="18">
        <v>227.96700000000001</v>
      </c>
      <c r="P168" s="11"/>
    </row>
    <row r="169" spans="2:16" x14ac:dyDescent="0.25">
      <c r="B169" s="18">
        <v>3.4159999999999999</v>
      </c>
      <c r="C169" s="18">
        <v>3.3889999999999998</v>
      </c>
      <c r="D169" s="18">
        <v>16.936399999999999</v>
      </c>
      <c r="E169" s="18">
        <v>4.8390219999999999</v>
      </c>
      <c r="F169" s="18">
        <v>38.129100000000001</v>
      </c>
      <c r="G169" s="18">
        <v>0.25159999999999999</v>
      </c>
      <c r="H169" s="18">
        <v>185.274193</v>
      </c>
      <c r="I169" s="18">
        <v>43.238579999999999</v>
      </c>
      <c r="J169" s="18">
        <v>5.2880000000000003</v>
      </c>
      <c r="K169" s="18">
        <v>926.21</v>
      </c>
      <c r="L169" s="18">
        <v>95.171899999999994</v>
      </c>
      <c r="M169" s="18">
        <v>27.933900000000001</v>
      </c>
      <c r="N169" s="18">
        <v>5.2465999999999999</v>
      </c>
      <c r="O169" s="18">
        <v>227.946</v>
      </c>
      <c r="P169" s="11"/>
    </row>
    <row r="170" spans="2:16" x14ac:dyDescent="0.25">
      <c r="B170" s="18">
        <v>3.4159999999999999</v>
      </c>
      <c r="C170" s="18">
        <v>3.3889999999999998</v>
      </c>
      <c r="D170" s="18">
        <v>16.933</v>
      </c>
      <c r="E170" s="18">
        <v>4.8388650000000002</v>
      </c>
      <c r="F170" s="18">
        <v>38.131</v>
      </c>
      <c r="G170" s="18">
        <v>0.24410000000000001</v>
      </c>
      <c r="H170" s="18">
        <v>185.27419399999999</v>
      </c>
      <c r="I170" s="18">
        <v>43.238579999999999</v>
      </c>
      <c r="J170" s="18">
        <v>5.2880000000000003</v>
      </c>
      <c r="K170" s="18">
        <v>1069</v>
      </c>
      <c r="L170" s="18">
        <v>95.171899999999994</v>
      </c>
      <c r="M170" s="18">
        <v>27.936199999999999</v>
      </c>
      <c r="N170" s="18">
        <v>5.2465999999999999</v>
      </c>
      <c r="O170" s="18">
        <v>227.94399999999999</v>
      </c>
      <c r="P170" s="11"/>
    </row>
    <row r="171" spans="2:16" x14ac:dyDescent="0.25">
      <c r="B171" s="18">
        <v>3.4159999999999999</v>
      </c>
      <c r="C171" s="18">
        <v>3.3889999999999998</v>
      </c>
      <c r="D171" s="18">
        <v>16.921399999999998</v>
      </c>
      <c r="E171" s="18">
        <v>4.8379700000000003</v>
      </c>
      <c r="F171" s="18">
        <v>38.1342</v>
      </c>
      <c r="G171" s="18">
        <v>0.24410000000000001</v>
      </c>
      <c r="H171" s="18">
        <v>185.27419399999999</v>
      </c>
      <c r="I171" s="18">
        <v>43.238579999999999</v>
      </c>
      <c r="J171" s="18">
        <v>5.2880000000000003</v>
      </c>
      <c r="K171" s="18">
        <v>1361.4</v>
      </c>
      <c r="L171" s="18">
        <v>95.171899999999994</v>
      </c>
      <c r="M171" s="18">
        <v>27.941400000000002</v>
      </c>
      <c r="N171" s="18">
        <v>5.2477</v>
      </c>
      <c r="O171" s="18">
        <v>227.99</v>
      </c>
      <c r="P171" s="11"/>
    </row>
    <row r="172" spans="2:16" x14ac:dyDescent="0.25">
      <c r="B172" s="18">
        <v>3.5249999999999999</v>
      </c>
      <c r="C172" s="18">
        <v>3.4969999999999999</v>
      </c>
      <c r="D172" s="18">
        <v>16.9162</v>
      </c>
      <c r="E172" s="18">
        <v>4.8371420000000001</v>
      </c>
      <c r="F172" s="18">
        <v>38.131700000000002</v>
      </c>
      <c r="G172" s="18">
        <v>0.24410000000000001</v>
      </c>
      <c r="H172" s="18">
        <v>185.27419499999999</v>
      </c>
      <c r="I172" s="18">
        <v>43.238579999999999</v>
      </c>
      <c r="J172" s="18">
        <v>5.2880000000000003</v>
      </c>
      <c r="K172" s="18">
        <v>1464.7</v>
      </c>
      <c r="L172" s="18">
        <v>95.171899999999994</v>
      </c>
      <c r="M172" s="18">
        <v>27.940799999999999</v>
      </c>
      <c r="N172" s="18">
        <v>5.2484000000000002</v>
      </c>
      <c r="O172" s="18">
        <v>228.02</v>
      </c>
      <c r="P172" s="11"/>
    </row>
    <row r="173" spans="2:16" x14ac:dyDescent="0.25">
      <c r="B173" s="18">
        <v>3.5179999999999998</v>
      </c>
      <c r="C173" s="18">
        <v>3.49</v>
      </c>
      <c r="D173" s="18">
        <v>16.914400000000001</v>
      </c>
      <c r="E173" s="18">
        <v>4.8367089999999999</v>
      </c>
      <c r="F173" s="18">
        <v>38.129600000000003</v>
      </c>
      <c r="G173" s="18">
        <v>0.24410000000000001</v>
      </c>
      <c r="H173" s="18">
        <v>185.27419499999999</v>
      </c>
      <c r="I173" s="18">
        <v>43.238579999999999</v>
      </c>
      <c r="J173" s="18">
        <v>5.2880000000000003</v>
      </c>
      <c r="K173" s="18">
        <v>1320</v>
      </c>
      <c r="L173" s="18">
        <v>95.197900000000004</v>
      </c>
      <c r="M173" s="18">
        <v>27.939599999999999</v>
      </c>
      <c r="N173" s="18">
        <v>5.2453000000000003</v>
      </c>
      <c r="O173" s="18">
        <v>227.89</v>
      </c>
      <c r="P173" s="11"/>
    </row>
    <row r="174" spans="2:16" x14ac:dyDescent="0.25">
      <c r="B174" s="18">
        <v>3.5249999999999999</v>
      </c>
      <c r="C174" s="18">
        <v>3.4969999999999999</v>
      </c>
      <c r="D174" s="18">
        <v>16.9086</v>
      </c>
      <c r="E174" s="18">
        <v>4.8361939999999999</v>
      </c>
      <c r="F174" s="18">
        <v>38.130499999999998</v>
      </c>
      <c r="G174" s="18">
        <v>0.24410000000000001</v>
      </c>
      <c r="H174" s="18">
        <v>185.27419599999999</v>
      </c>
      <c r="I174" s="18">
        <v>43.238579999999999</v>
      </c>
      <c r="J174" s="18">
        <v>5.2880000000000003</v>
      </c>
      <c r="K174" s="18">
        <v>977.03</v>
      </c>
      <c r="L174" s="18">
        <v>95.171899999999994</v>
      </c>
      <c r="M174" s="18">
        <v>27.941700000000001</v>
      </c>
      <c r="N174" s="18">
        <v>5.2457000000000003</v>
      </c>
      <c r="O174" s="18">
        <v>227.90600000000001</v>
      </c>
      <c r="P174" s="11"/>
    </row>
    <row r="175" spans="2:16" x14ac:dyDescent="0.25">
      <c r="B175" s="18">
        <v>3.5760000000000001</v>
      </c>
      <c r="C175" s="18">
        <v>3.5470000000000002</v>
      </c>
      <c r="D175" s="18">
        <v>16.901499999999999</v>
      </c>
      <c r="E175" s="18">
        <v>4.8355309999999996</v>
      </c>
      <c r="F175" s="18">
        <v>38.131300000000003</v>
      </c>
      <c r="G175" s="18">
        <v>0.23669999999999999</v>
      </c>
      <c r="H175" s="18">
        <v>185.27419599999999</v>
      </c>
      <c r="I175" s="18">
        <v>43.238579999999999</v>
      </c>
      <c r="J175" s="18">
        <v>5.2880000000000003</v>
      </c>
      <c r="K175" s="18">
        <v>878.03</v>
      </c>
      <c r="L175" s="18">
        <v>95.171899999999994</v>
      </c>
      <c r="M175" s="18">
        <v>27.944099999999999</v>
      </c>
      <c r="N175" s="18">
        <v>5.2462999999999997</v>
      </c>
      <c r="O175" s="18">
        <v>227.93199999999999</v>
      </c>
      <c r="P175" s="11"/>
    </row>
    <row r="176" spans="2:16" x14ac:dyDescent="0.25">
      <c r="B176" s="18">
        <v>3.6269999999999998</v>
      </c>
      <c r="C176" s="18">
        <v>3.5979999999999999</v>
      </c>
      <c r="D176" s="18">
        <v>16.895800000000001</v>
      </c>
      <c r="E176" s="18">
        <v>4.8349190000000002</v>
      </c>
      <c r="F176" s="18">
        <v>38.131300000000003</v>
      </c>
      <c r="G176" s="18">
        <v>0.23669999999999999</v>
      </c>
      <c r="H176" s="18">
        <v>185.27419699999999</v>
      </c>
      <c r="I176" s="18">
        <v>43.238579999999999</v>
      </c>
      <c r="J176" s="18">
        <v>5.2880000000000003</v>
      </c>
      <c r="K176" s="18">
        <v>837.04</v>
      </c>
      <c r="L176" s="18">
        <v>95.171899999999994</v>
      </c>
      <c r="M176" s="18">
        <v>27.945399999999999</v>
      </c>
      <c r="N176" s="18">
        <v>5.2502000000000004</v>
      </c>
      <c r="O176" s="18">
        <v>228.09899999999999</v>
      </c>
      <c r="P176" s="11"/>
    </row>
    <row r="177" spans="2:16" x14ac:dyDescent="0.25">
      <c r="B177" s="18">
        <v>3.6269999999999998</v>
      </c>
      <c r="C177" s="18">
        <v>3.5979999999999999</v>
      </c>
      <c r="D177" s="18">
        <v>16.8902</v>
      </c>
      <c r="E177" s="18">
        <v>4.8344339999999999</v>
      </c>
      <c r="F177" s="18">
        <v>38.132300000000001</v>
      </c>
      <c r="G177" s="18">
        <v>0.23669999999999999</v>
      </c>
      <c r="H177" s="18">
        <v>185.27419699999999</v>
      </c>
      <c r="I177" s="18">
        <v>43.238579999999999</v>
      </c>
      <c r="J177" s="18">
        <v>5.2880000000000003</v>
      </c>
      <c r="K177" s="18">
        <v>695.27</v>
      </c>
      <c r="L177" s="18">
        <v>95.171899999999994</v>
      </c>
      <c r="M177" s="18">
        <v>27.947600000000001</v>
      </c>
      <c r="N177" s="18">
        <v>5.2476000000000003</v>
      </c>
      <c r="O177" s="18">
        <v>227.988</v>
      </c>
      <c r="P177" s="11"/>
    </row>
    <row r="178" spans="2:16" x14ac:dyDescent="0.25">
      <c r="B178" s="18">
        <v>3.6269999999999998</v>
      </c>
      <c r="C178" s="18">
        <v>3.5979999999999999</v>
      </c>
      <c r="D178" s="18">
        <v>16.883900000000001</v>
      </c>
      <c r="E178" s="18">
        <v>4.833793</v>
      </c>
      <c r="F178" s="18">
        <v>38.132599999999996</v>
      </c>
      <c r="G178" s="18">
        <v>0.23669999999999999</v>
      </c>
      <c r="H178" s="18">
        <v>185.27419800000001</v>
      </c>
      <c r="I178" s="18">
        <v>43.238579999999999</v>
      </c>
      <c r="J178" s="18">
        <v>5.2880000000000003</v>
      </c>
      <c r="K178" s="18">
        <v>637.23</v>
      </c>
      <c r="L178" s="18">
        <v>95.171899999999994</v>
      </c>
      <c r="M178" s="18">
        <v>27.949300000000001</v>
      </c>
      <c r="N178" s="18">
        <v>5.2483000000000004</v>
      </c>
      <c r="O178" s="18">
        <v>228.01499999999999</v>
      </c>
      <c r="P178" s="11"/>
    </row>
    <row r="179" spans="2:16" x14ac:dyDescent="0.25">
      <c r="B179" s="18">
        <v>3.6850000000000001</v>
      </c>
      <c r="C179" s="18">
        <v>3.6549999999999998</v>
      </c>
      <c r="D179" s="18">
        <v>16.877400000000002</v>
      </c>
      <c r="E179" s="18">
        <v>4.8330989999999998</v>
      </c>
      <c r="F179" s="18">
        <v>38.1327</v>
      </c>
      <c r="G179" s="18">
        <v>0.23669999999999999</v>
      </c>
      <c r="H179" s="18">
        <v>185.27419800000001</v>
      </c>
      <c r="I179" s="18">
        <v>43.238579999999999</v>
      </c>
      <c r="J179" s="18">
        <v>5.2880000000000003</v>
      </c>
      <c r="K179" s="18">
        <v>628.33000000000004</v>
      </c>
      <c r="L179" s="18">
        <v>95.171899999999994</v>
      </c>
      <c r="M179" s="18">
        <v>27.951000000000001</v>
      </c>
      <c r="N179" s="18">
        <v>5.2492999999999999</v>
      </c>
      <c r="O179" s="18">
        <v>228.06</v>
      </c>
      <c r="P179" s="11"/>
    </row>
    <row r="180" spans="2:16" x14ac:dyDescent="0.25">
      <c r="B180" s="18">
        <v>3.7360000000000002</v>
      </c>
      <c r="C180" s="18">
        <v>3.706</v>
      </c>
      <c r="D180" s="18">
        <v>16.873200000000001</v>
      </c>
      <c r="E180" s="18">
        <v>4.8327039999999997</v>
      </c>
      <c r="F180" s="18">
        <v>38.133099999999999</v>
      </c>
      <c r="G180" s="18">
        <v>0.22919999999999999</v>
      </c>
      <c r="H180" s="18">
        <v>185.27419800000001</v>
      </c>
      <c r="I180" s="18">
        <v>43.238579999999999</v>
      </c>
      <c r="J180" s="18">
        <v>5.2880000000000003</v>
      </c>
      <c r="K180" s="18">
        <v>600.69000000000005</v>
      </c>
      <c r="L180" s="18">
        <v>95.171899999999994</v>
      </c>
      <c r="M180" s="18">
        <v>27.952300000000001</v>
      </c>
      <c r="N180" s="18">
        <v>5.2502000000000004</v>
      </c>
      <c r="O180" s="18">
        <v>228.09700000000001</v>
      </c>
      <c r="P180" s="11"/>
    </row>
    <row r="181" spans="2:16" x14ac:dyDescent="0.25">
      <c r="B181" s="18">
        <v>3.7360000000000002</v>
      </c>
      <c r="C181" s="18">
        <v>3.706</v>
      </c>
      <c r="D181" s="18">
        <v>16.871200000000002</v>
      </c>
      <c r="E181" s="18">
        <v>4.832503</v>
      </c>
      <c r="F181" s="18">
        <v>38.133200000000002</v>
      </c>
      <c r="G181" s="18">
        <v>0.22919999999999999</v>
      </c>
      <c r="H181" s="18">
        <v>185.27419900000001</v>
      </c>
      <c r="I181" s="18">
        <v>43.238579999999999</v>
      </c>
      <c r="J181" s="18">
        <v>5.2880000000000003</v>
      </c>
      <c r="K181" s="18">
        <v>585.67999999999995</v>
      </c>
      <c r="L181" s="18">
        <v>95.171899999999994</v>
      </c>
      <c r="M181" s="18">
        <v>27.9529</v>
      </c>
      <c r="N181" s="18">
        <v>5.2504999999999997</v>
      </c>
      <c r="O181" s="18">
        <v>228.11199999999999</v>
      </c>
      <c r="P181" s="11"/>
    </row>
    <row r="182" spans="2:16" x14ac:dyDescent="0.25">
      <c r="B182" s="18">
        <v>3.7360000000000002</v>
      </c>
      <c r="C182" s="18">
        <v>3.706</v>
      </c>
      <c r="D182" s="18">
        <v>16.8703</v>
      </c>
      <c r="E182" s="18">
        <v>4.8323840000000002</v>
      </c>
      <c r="F182" s="18">
        <v>38.133099999999999</v>
      </c>
      <c r="G182" s="18">
        <v>0.22919999999999999</v>
      </c>
      <c r="H182" s="18">
        <v>185.27419900000001</v>
      </c>
      <c r="I182" s="18">
        <v>43.238579999999999</v>
      </c>
      <c r="J182" s="18">
        <v>5.2880000000000003</v>
      </c>
      <c r="K182" s="18">
        <v>585.67999999999995</v>
      </c>
      <c r="L182" s="18">
        <v>95.171899999999994</v>
      </c>
      <c r="M182" s="18">
        <v>27.952999999999999</v>
      </c>
      <c r="N182" s="18">
        <v>5.2507999999999999</v>
      </c>
      <c r="O182" s="18">
        <v>228.125</v>
      </c>
      <c r="P182" s="11"/>
    </row>
    <row r="183" spans="2:16" x14ac:dyDescent="0.25">
      <c r="B183" s="18">
        <v>3.786</v>
      </c>
      <c r="C183" s="18">
        <v>3.7559999999999998</v>
      </c>
      <c r="D183" s="18">
        <v>16.869800000000001</v>
      </c>
      <c r="E183" s="18">
        <v>4.8323090000000004</v>
      </c>
      <c r="F183" s="18">
        <v>38.132899999999999</v>
      </c>
      <c r="G183" s="18">
        <v>0.22919999999999999</v>
      </c>
      <c r="H183" s="18">
        <v>185.27420000000001</v>
      </c>
      <c r="I183" s="18">
        <v>43.238579999999999</v>
      </c>
      <c r="J183" s="18">
        <v>5.2880000000000003</v>
      </c>
      <c r="K183" s="18">
        <v>644.44000000000005</v>
      </c>
      <c r="L183" s="18">
        <v>95.171899999999994</v>
      </c>
      <c r="M183" s="18">
        <v>27.9529</v>
      </c>
      <c r="N183" s="18">
        <v>5.2511999999999999</v>
      </c>
      <c r="O183" s="18">
        <v>228.14</v>
      </c>
      <c r="P183" s="11"/>
    </row>
    <row r="184" spans="2:16" x14ac:dyDescent="0.25">
      <c r="B184" s="18">
        <v>3.895</v>
      </c>
      <c r="C184" s="18">
        <v>3.8639999999999999</v>
      </c>
      <c r="D184" s="18">
        <v>16.869399999999999</v>
      </c>
      <c r="E184" s="18">
        <v>4.8322789999999998</v>
      </c>
      <c r="F184" s="18">
        <v>38.132899999999999</v>
      </c>
      <c r="G184" s="18">
        <v>0.23669999999999999</v>
      </c>
      <c r="H184" s="18">
        <v>185.27420000000001</v>
      </c>
      <c r="I184" s="18">
        <v>43.238579999999999</v>
      </c>
      <c r="J184" s="18">
        <v>5.2880000000000003</v>
      </c>
      <c r="K184" s="18">
        <v>683.64</v>
      </c>
      <c r="L184" s="18">
        <v>95.171899999999994</v>
      </c>
      <c r="M184" s="18">
        <v>27.953099999999999</v>
      </c>
      <c r="N184" s="18">
        <v>5.2515999999999998</v>
      </c>
      <c r="O184" s="18">
        <v>228.15700000000001</v>
      </c>
      <c r="P184" s="11"/>
    </row>
    <row r="185" spans="2:16" x14ac:dyDescent="0.25">
      <c r="B185" s="18">
        <v>3.8450000000000002</v>
      </c>
      <c r="C185" s="18">
        <v>3.8140000000000001</v>
      </c>
      <c r="D185" s="18">
        <v>16.870200000000001</v>
      </c>
      <c r="E185" s="18">
        <v>4.8323159999999996</v>
      </c>
      <c r="F185" s="18">
        <v>38.1325</v>
      </c>
      <c r="G185" s="18">
        <v>0.23669999999999999</v>
      </c>
      <c r="H185" s="18">
        <v>185.27420100000001</v>
      </c>
      <c r="I185" s="18">
        <v>43.238579999999999</v>
      </c>
      <c r="J185" s="18">
        <v>5.2880000000000003</v>
      </c>
      <c r="K185" s="18">
        <v>689.43</v>
      </c>
      <c r="L185" s="18">
        <v>95.171899999999994</v>
      </c>
      <c r="M185" s="18">
        <v>27.9526</v>
      </c>
      <c r="N185" s="18">
        <v>5.2518000000000002</v>
      </c>
      <c r="O185" s="18">
        <v>228.16800000000001</v>
      </c>
      <c r="P185" s="11"/>
    </row>
    <row r="186" spans="2:16" x14ac:dyDescent="0.25">
      <c r="B186" s="18">
        <v>3.895</v>
      </c>
      <c r="C186" s="18">
        <v>3.8639999999999999</v>
      </c>
      <c r="D186" s="18">
        <v>16.870100000000001</v>
      </c>
      <c r="E186" s="18">
        <v>4.8323840000000002</v>
      </c>
      <c r="F186" s="18">
        <v>38.133200000000002</v>
      </c>
      <c r="G186" s="18">
        <v>0.23669999999999999</v>
      </c>
      <c r="H186" s="18">
        <v>185.27420100000001</v>
      </c>
      <c r="I186" s="18">
        <v>43.238579999999999</v>
      </c>
      <c r="J186" s="18">
        <v>5.2880000000000003</v>
      </c>
      <c r="K186" s="18">
        <v>659.1</v>
      </c>
      <c r="L186" s="18">
        <v>95.146000000000001</v>
      </c>
      <c r="M186" s="18">
        <v>27.953099999999999</v>
      </c>
      <c r="N186" s="18">
        <v>5.2522000000000002</v>
      </c>
      <c r="O186" s="18">
        <v>228.185</v>
      </c>
      <c r="P186" s="11"/>
    </row>
    <row r="187" spans="2:16" x14ac:dyDescent="0.25">
      <c r="B187" s="18">
        <v>3.895</v>
      </c>
      <c r="C187" s="18">
        <v>3.8639999999999999</v>
      </c>
      <c r="D187" s="18">
        <v>16.869900000000001</v>
      </c>
      <c r="E187" s="18">
        <v>4.8323239999999998</v>
      </c>
      <c r="F187" s="18">
        <v>38.132800000000003</v>
      </c>
      <c r="G187" s="18">
        <v>0.24410000000000001</v>
      </c>
      <c r="H187" s="18">
        <v>185.274202</v>
      </c>
      <c r="I187" s="18">
        <v>43.238579999999999</v>
      </c>
      <c r="J187" s="18">
        <v>5.2880000000000003</v>
      </c>
      <c r="K187" s="18">
        <v>637.23</v>
      </c>
      <c r="L187" s="18">
        <v>95.146000000000001</v>
      </c>
      <c r="M187" s="18">
        <v>27.9529</v>
      </c>
      <c r="N187" s="18">
        <v>5.2523999999999997</v>
      </c>
      <c r="O187" s="18">
        <v>228.19300000000001</v>
      </c>
      <c r="P187" s="11"/>
    </row>
    <row r="188" spans="2:16" x14ac:dyDescent="0.25">
      <c r="B188" s="18">
        <v>4.0039999999999996</v>
      </c>
      <c r="C188" s="18">
        <v>3.972</v>
      </c>
      <c r="D188" s="18">
        <v>16.870799999999999</v>
      </c>
      <c r="E188" s="18">
        <v>4.8323239999999998</v>
      </c>
      <c r="F188" s="18">
        <v>38.131900000000002</v>
      </c>
      <c r="G188" s="18">
        <v>0.24410000000000001</v>
      </c>
      <c r="H188" s="18">
        <v>185.274202</v>
      </c>
      <c r="I188" s="18">
        <v>43.238579999999999</v>
      </c>
      <c r="J188" s="18">
        <v>5.2880000000000003</v>
      </c>
      <c r="K188" s="18">
        <v>633.66</v>
      </c>
      <c r="L188" s="18">
        <v>95.12</v>
      </c>
      <c r="M188" s="18">
        <v>27.952000000000002</v>
      </c>
      <c r="N188" s="18">
        <v>5.2526000000000002</v>
      </c>
      <c r="O188" s="18">
        <v>228.20099999999999</v>
      </c>
      <c r="P188" s="11"/>
    </row>
    <row r="189" spans="2:16" x14ac:dyDescent="0.25">
      <c r="B189" s="18">
        <v>3.9460000000000002</v>
      </c>
      <c r="C189" s="18">
        <v>3.915</v>
      </c>
      <c r="D189" s="18">
        <v>16.8703</v>
      </c>
      <c r="E189" s="18">
        <v>4.8323239999999998</v>
      </c>
      <c r="F189" s="18">
        <v>38.1325</v>
      </c>
      <c r="G189" s="18">
        <v>0.24410000000000001</v>
      </c>
      <c r="H189" s="18">
        <v>185.274203</v>
      </c>
      <c r="I189" s="18">
        <v>43.238579999999999</v>
      </c>
      <c r="J189" s="18">
        <v>5.2880000000000003</v>
      </c>
      <c r="K189" s="18">
        <v>657.25</v>
      </c>
      <c r="L189" s="18">
        <v>95.146000000000001</v>
      </c>
      <c r="M189" s="18">
        <v>27.952500000000001</v>
      </c>
      <c r="N189" s="18">
        <v>5.2527999999999997</v>
      </c>
      <c r="O189" s="18">
        <v>228.21</v>
      </c>
      <c r="P189" s="11"/>
    </row>
    <row r="190" spans="2:16" x14ac:dyDescent="0.25">
      <c r="B190" s="18">
        <v>4.0039999999999996</v>
      </c>
      <c r="C190" s="18">
        <v>3.972</v>
      </c>
      <c r="D190" s="18">
        <v>16.869</v>
      </c>
      <c r="E190" s="18">
        <v>4.8322419999999999</v>
      </c>
      <c r="F190" s="18">
        <v>38.133000000000003</v>
      </c>
      <c r="G190" s="18">
        <v>0.23669999999999999</v>
      </c>
      <c r="H190" s="18">
        <v>185.274203</v>
      </c>
      <c r="I190" s="18">
        <v>43.238579999999999</v>
      </c>
      <c r="J190" s="18">
        <v>5.2880000000000003</v>
      </c>
      <c r="K190" s="18">
        <v>683.64</v>
      </c>
      <c r="L190" s="18">
        <v>95.146000000000001</v>
      </c>
      <c r="M190" s="18">
        <v>27.953199999999999</v>
      </c>
      <c r="N190" s="18">
        <v>5.2531999999999996</v>
      </c>
      <c r="O190" s="18">
        <v>228.22800000000001</v>
      </c>
      <c r="P190" s="11"/>
    </row>
    <row r="191" spans="2:16" x14ac:dyDescent="0.25">
      <c r="B191" s="18">
        <v>4.0549999999999997</v>
      </c>
      <c r="C191" s="18">
        <v>4.0229999999999997</v>
      </c>
      <c r="D191" s="18">
        <v>16.8689</v>
      </c>
      <c r="E191" s="18">
        <v>4.8321670000000001</v>
      </c>
      <c r="F191" s="18">
        <v>38.132300000000001</v>
      </c>
      <c r="G191" s="18">
        <v>0.22919999999999999</v>
      </c>
      <c r="H191" s="18">
        <v>185.274204</v>
      </c>
      <c r="I191" s="18">
        <v>43.238579999999999</v>
      </c>
      <c r="J191" s="18">
        <v>5.2880000000000003</v>
      </c>
      <c r="K191" s="18">
        <v>689.43</v>
      </c>
      <c r="L191" s="18">
        <v>95.146000000000001</v>
      </c>
      <c r="M191" s="18">
        <v>27.9528</v>
      </c>
      <c r="N191" s="18">
        <v>5.2534999999999998</v>
      </c>
      <c r="O191" s="18">
        <v>228.24299999999999</v>
      </c>
      <c r="P191" s="11"/>
    </row>
    <row r="192" spans="2:16" x14ac:dyDescent="0.25">
      <c r="B192" s="18">
        <v>4.1059999999999999</v>
      </c>
      <c r="C192" s="18">
        <v>4.0730000000000004</v>
      </c>
      <c r="D192" s="18">
        <v>16.869199999999999</v>
      </c>
      <c r="E192" s="18">
        <v>4.8321379999999996</v>
      </c>
      <c r="F192" s="18">
        <v>38.131799999999998</v>
      </c>
      <c r="G192" s="18">
        <v>0.22919999999999999</v>
      </c>
      <c r="H192" s="18">
        <v>185.274204</v>
      </c>
      <c r="I192" s="18">
        <v>43.238579999999999</v>
      </c>
      <c r="J192" s="18">
        <v>5.2880000000000003</v>
      </c>
      <c r="K192" s="18">
        <v>651.73</v>
      </c>
      <c r="L192" s="18">
        <v>95.146000000000001</v>
      </c>
      <c r="M192" s="18">
        <v>27.952300000000001</v>
      </c>
      <c r="N192" s="18">
        <v>5.2538999999999998</v>
      </c>
      <c r="O192" s="18">
        <v>228.25800000000001</v>
      </c>
      <c r="P192" s="11"/>
    </row>
    <row r="193" spans="2:16" x14ac:dyDescent="0.25">
      <c r="B193" s="18">
        <v>4.1059999999999999</v>
      </c>
      <c r="C193" s="18">
        <v>4.0730000000000004</v>
      </c>
      <c r="D193" s="18">
        <v>16.867699999999999</v>
      </c>
      <c r="E193" s="18">
        <v>4.8320559999999997</v>
      </c>
      <c r="F193" s="18">
        <v>38.1325</v>
      </c>
      <c r="G193" s="18">
        <v>0.22919999999999999</v>
      </c>
      <c r="H193" s="18">
        <v>185.27420499999999</v>
      </c>
      <c r="I193" s="18">
        <v>43.238579999999999</v>
      </c>
      <c r="J193" s="18">
        <v>5.2880000000000003</v>
      </c>
      <c r="K193" s="18">
        <v>592.30999999999995</v>
      </c>
      <c r="L193" s="18">
        <v>95.12</v>
      </c>
      <c r="M193" s="18">
        <v>27.953199999999999</v>
      </c>
      <c r="N193" s="18">
        <v>5.2544000000000004</v>
      </c>
      <c r="O193" s="18">
        <v>228.27799999999999</v>
      </c>
      <c r="P193" s="11"/>
    </row>
    <row r="194" spans="2:16" x14ac:dyDescent="0.25">
      <c r="B194" s="18">
        <v>4.1059999999999999</v>
      </c>
      <c r="C194" s="18">
        <v>4.0730000000000004</v>
      </c>
      <c r="D194" s="18">
        <v>16.866399999999999</v>
      </c>
      <c r="E194" s="18">
        <v>4.8318919999999999</v>
      </c>
      <c r="F194" s="18">
        <v>38.132300000000001</v>
      </c>
      <c r="G194" s="18">
        <v>0.22919999999999999</v>
      </c>
      <c r="H194" s="18">
        <v>185.27420499999999</v>
      </c>
      <c r="I194" s="18">
        <v>43.238579999999999</v>
      </c>
      <c r="J194" s="18">
        <v>5.2880000000000003</v>
      </c>
      <c r="K194" s="18">
        <v>575.88</v>
      </c>
      <c r="L194" s="18">
        <v>95.12</v>
      </c>
      <c r="M194" s="18">
        <v>27.953299999999999</v>
      </c>
      <c r="N194" s="18">
        <v>5.2549000000000001</v>
      </c>
      <c r="O194" s="18">
        <v>228.30099999999999</v>
      </c>
      <c r="P194" s="11"/>
    </row>
    <row r="195" spans="2:16" x14ac:dyDescent="0.25">
      <c r="B195" s="18">
        <v>4.1639999999999997</v>
      </c>
      <c r="C195" s="18">
        <v>4.1310000000000002</v>
      </c>
      <c r="D195" s="18">
        <v>16.866</v>
      </c>
      <c r="E195" s="18">
        <v>4.8318690000000002</v>
      </c>
      <c r="F195" s="18">
        <v>38.1325</v>
      </c>
      <c r="G195" s="18">
        <v>0.22919999999999999</v>
      </c>
      <c r="H195" s="18">
        <v>185.27420599999999</v>
      </c>
      <c r="I195" s="18">
        <v>43.238579999999999</v>
      </c>
      <c r="J195" s="18">
        <v>5.2880000000000003</v>
      </c>
      <c r="K195" s="18">
        <v>566.25</v>
      </c>
      <c r="L195" s="18">
        <v>95.146000000000001</v>
      </c>
      <c r="M195" s="18">
        <v>27.953600000000002</v>
      </c>
      <c r="N195" s="18">
        <v>5.2550999999999997</v>
      </c>
      <c r="O195" s="18">
        <v>228.31</v>
      </c>
      <c r="P195" s="11"/>
    </row>
    <row r="196" spans="2:16" x14ac:dyDescent="0.25">
      <c r="B196" s="18">
        <v>4.2149999999999999</v>
      </c>
      <c r="C196" s="18">
        <v>4.181</v>
      </c>
      <c r="D196" s="18">
        <v>16.865600000000001</v>
      </c>
      <c r="E196" s="18">
        <v>4.8318099999999999</v>
      </c>
      <c r="F196" s="18">
        <v>38.132300000000001</v>
      </c>
      <c r="G196" s="18">
        <v>0.22919999999999999</v>
      </c>
      <c r="H196" s="18">
        <v>185.27420599999999</v>
      </c>
      <c r="I196" s="18">
        <v>43.238579999999999</v>
      </c>
      <c r="J196" s="18">
        <v>5.2880000000000003</v>
      </c>
      <c r="K196" s="18">
        <v>545.91999999999996</v>
      </c>
      <c r="L196" s="18">
        <v>95.146000000000001</v>
      </c>
      <c r="M196" s="18">
        <v>27.953499999999998</v>
      </c>
      <c r="N196" s="18">
        <v>5.2553000000000001</v>
      </c>
      <c r="O196" s="18">
        <v>228.321</v>
      </c>
      <c r="P196" s="11"/>
    </row>
    <row r="197" spans="2:16" x14ac:dyDescent="0.25">
      <c r="B197" s="18">
        <v>4.2149999999999999</v>
      </c>
      <c r="C197" s="18">
        <v>4.181</v>
      </c>
      <c r="D197" s="18">
        <v>16.865300000000001</v>
      </c>
      <c r="E197" s="18">
        <v>4.8317350000000001</v>
      </c>
      <c r="F197" s="18">
        <v>38.131900000000002</v>
      </c>
      <c r="G197" s="18">
        <v>0.22919999999999999</v>
      </c>
      <c r="H197" s="18">
        <v>185.27420699999999</v>
      </c>
      <c r="I197" s="18">
        <v>43.238579999999999</v>
      </c>
      <c r="J197" s="18">
        <v>5.2880000000000003</v>
      </c>
      <c r="K197" s="18">
        <v>538.29999999999995</v>
      </c>
      <c r="L197" s="18">
        <v>95.12</v>
      </c>
      <c r="M197" s="18">
        <v>27.953299999999999</v>
      </c>
      <c r="N197" s="18">
        <v>5.2554999999999996</v>
      </c>
      <c r="O197" s="18">
        <v>228.33</v>
      </c>
      <c r="P197" s="11"/>
    </row>
    <row r="198" spans="2:16" x14ac:dyDescent="0.25">
      <c r="B198" s="18">
        <v>4.2649999999999997</v>
      </c>
      <c r="C198" s="18">
        <v>4.2320000000000002</v>
      </c>
      <c r="D198" s="18">
        <v>16.865100000000002</v>
      </c>
      <c r="E198" s="18">
        <v>4.8317649999999999</v>
      </c>
      <c r="F198" s="18">
        <v>38.132300000000001</v>
      </c>
      <c r="G198" s="18">
        <v>0.2218</v>
      </c>
      <c r="H198" s="18">
        <v>185.27420699999999</v>
      </c>
      <c r="I198" s="18">
        <v>43.238579999999999</v>
      </c>
      <c r="J198" s="18">
        <v>5.2880000000000003</v>
      </c>
      <c r="K198" s="18">
        <v>542.86</v>
      </c>
      <c r="L198" s="18">
        <v>95.146000000000001</v>
      </c>
      <c r="M198" s="18">
        <v>27.953700000000001</v>
      </c>
      <c r="N198" s="18">
        <v>5.2557999999999998</v>
      </c>
      <c r="O198" s="18">
        <v>228.34100000000001</v>
      </c>
      <c r="P198" s="11"/>
    </row>
    <row r="199" spans="2:16" x14ac:dyDescent="0.25">
      <c r="B199" s="18">
        <v>4.3239999999999998</v>
      </c>
      <c r="C199" s="18">
        <v>4.2889999999999997</v>
      </c>
      <c r="D199" s="18">
        <v>16.864899999999999</v>
      </c>
      <c r="E199" s="18">
        <v>4.8317129999999997</v>
      </c>
      <c r="F199" s="18">
        <v>38.131999999999998</v>
      </c>
      <c r="G199" s="18">
        <v>0.22919999999999999</v>
      </c>
      <c r="H199" s="18">
        <v>185.27420799999999</v>
      </c>
      <c r="I199" s="18">
        <v>43.238579999999999</v>
      </c>
      <c r="J199" s="18">
        <v>5.2880000000000003</v>
      </c>
      <c r="K199" s="18">
        <v>550.54999999999995</v>
      </c>
      <c r="L199" s="18">
        <v>95.146000000000001</v>
      </c>
      <c r="M199" s="18">
        <v>27.953499999999998</v>
      </c>
      <c r="N199" s="18">
        <v>5.2561</v>
      </c>
      <c r="O199" s="18">
        <v>228.35300000000001</v>
      </c>
      <c r="P199" s="11"/>
    </row>
    <row r="200" spans="2:16" x14ac:dyDescent="0.25">
      <c r="B200" s="18">
        <v>4.3239999999999998</v>
      </c>
      <c r="C200" s="18">
        <v>4.2889999999999997</v>
      </c>
      <c r="D200" s="18">
        <v>16.8644</v>
      </c>
      <c r="E200" s="18">
        <v>4.8317500000000004</v>
      </c>
      <c r="F200" s="18">
        <v>38.132800000000003</v>
      </c>
      <c r="G200" s="18">
        <v>0.22919999999999999</v>
      </c>
      <c r="H200" s="18">
        <v>185.27420799999999</v>
      </c>
      <c r="I200" s="18">
        <v>43.238579999999999</v>
      </c>
      <c r="J200" s="18">
        <v>5.2880000000000003</v>
      </c>
      <c r="K200" s="18">
        <v>555.21</v>
      </c>
      <c r="L200" s="18">
        <v>95.146000000000001</v>
      </c>
      <c r="M200" s="18">
        <v>27.9542</v>
      </c>
      <c r="N200" s="18">
        <v>5.2563000000000004</v>
      </c>
      <c r="O200" s="18">
        <v>228.36500000000001</v>
      </c>
      <c r="P200" s="11"/>
    </row>
    <row r="201" spans="2:16" x14ac:dyDescent="0.25">
      <c r="B201" s="18">
        <v>4.3739999999999997</v>
      </c>
      <c r="C201" s="18">
        <v>4.34</v>
      </c>
      <c r="D201" s="18">
        <v>16.863800000000001</v>
      </c>
      <c r="E201" s="18">
        <v>4.8316749999999997</v>
      </c>
      <c r="F201" s="18">
        <v>38.1327</v>
      </c>
      <c r="G201" s="18">
        <v>0.22919999999999999</v>
      </c>
      <c r="H201" s="18">
        <v>185.27420900000001</v>
      </c>
      <c r="I201" s="18">
        <v>43.238579999999999</v>
      </c>
      <c r="J201" s="18">
        <v>5.2880000000000003</v>
      </c>
      <c r="K201" s="18">
        <v>550.54999999999995</v>
      </c>
      <c r="L201" s="18">
        <v>95.146000000000001</v>
      </c>
      <c r="M201" s="18">
        <v>27.9543</v>
      </c>
      <c r="N201" s="18">
        <v>5.2567000000000004</v>
      </c>
      <c r="O201" s="18">
        <v>228.381</v>
      </c>
      <c r="P201" s="11"/>
    </row>
    <row r="202" spans="2:16" x14ac:dyDescent="0.25">
      <c r="B202" s="18">
        <v>4.3739999999999997</v>
      </c>
      <c r="C202" s="18">
        <v>4.34</v>
      </c>
      <c r="D202" s="18">
        <v>16.863399999999999</v>
      </c>
      <c r="E202" s="18">
        <v>4.8315780000000004</v>
      </c>
      <c r="F202" s="18">
        <v>38.132199999999997</v>
      </c>
      <c r="G202" s="18">
        <v>0.22919999999999999</v>
      </c>
      <c r="H202" s="18">
        <v>185.27420900000001</v>
      </c>
      <c r="I202" s="18">
        <v>43.238579999999999</v>
      </c>
      <c r="J202" s="18">
        <v>5.2880000000000003</v>
      </c>
      <c r="K202" s="18">
        <v>526.33000000000004</v>
      </c>
      <c r="L202" s="18">
        <v>95.12</v>
      </c>
      <c r="M202" s="18">
        <v>27.954000000000001</v>
      </c>
      <c r="N202" s="18">
        <v>5.2571000000000003</v>
      </c>
      <c r="O202" s="18">
        <v>228.39599999999999</v>
      </c>
      <c r="P202" s="11"/>
    </row>
    <row r="203" spans="2:16" x14ac:dyDescent="0.25">
      <c r="B203" s="18">
        <v>4.4829999999999997</v>
      </c>
      <c r="C203" s="18">
        <v>4.4480000000000004</v>
      </c>
      <c r="D203" s="18">
        <v>16.862300000000001</v>
      </c>
      <c r="E203" s="18">
        <v>4.8314820000000003</v>
      </c>
      <c r="F203" s="18">
        <v>38.132399999999997</v>
      </c>
      <c r="G203" s="18">
        <v>0.22919999999999999</v>
      </c>
      <c r="H203" s="18">
        <v>185.27421000000001</v>
      </c>
      <c r="I203" s="18">
        <v>43.238579999999999</v>
      </c>
      <c r="J203" s="18">
        <v>5.2880000000000003</v>
      </c>
      <c r="K203" s="18">
        <v>513.16999999999996</v>
      </c>
      <c r="L203" s="18">
        <v>95.12</v>
      </c>
      <c r="M203" s="18">
        <v>27.9544</v>
      </c>
      <c r="N203" s="18">
        <v>5.2576000000000001</v>
      </c>
      <c r="O203" s="18">
        <v>228.41800000000001</v>
      </c>
      <c r="P203" s="11"/>
    </row>
    <row r="204" spans="2:16" x14ac:dyDescent="0.25">
      <c r="B204" s="18">
        <v>4.4249999999999998</v>
      </c>
      <c r="C204" s="18">
        <v>4.3899999999999997</v>
      </c>
      <c r="D204" s="18">
        <v>16.862400000000001</v>
      </c>
      <c r="E204" s="18">
        <v>4.831467</v>
      </c>
      <c r="F204" s="18">
        <v>38.132199999999997</v>
      </c>
      <c r="G204" s="18">
        <v>0.22919999999999999</v>
      </c>
      <c r="H204" s="18">
        <v>185.27421000000001</v>
      </c>
      <c r="I204" s="18">
        <v>43.238579999999999</v>
      </c>
      <c r="J204" s="18">
        <v>5.2880000000000003</v>
      </c>
      <c r="K204" s="18">
        <v>513.16999999999996</v>
      </c>
      <c r="L204" s="18">
        <v>95.146000000000001</v>
      </c>
      <c r="M204" s="18">
        <v>27.9543</v>
      </c>
      <c r="N204" s="18">
        <v>5.2579000000000002</v>
      </c>
      <c r="O204" s="18">
        <v>228.43100000000001</v>
      </c>
      <c r="P204" s="11"/>
    </row>
    <row r="205" spans="2:16" x14ac:dyDescent="0.25">
      <c r="B205" s="18">
        <v>4.5339999999999998</v>
      </c>
      <c r="C205" s="18">
        <v>4.4980000000000002</v>
      </c>
      <c r="D205" s="18">
        <v>16.861799999999999</v>
      </c>
      <c r="E205" s="18">
        <v>4.8314589999999997</v>
      </c>
      <c r="F205" s="18">
        <v>38.132599999999996</v>
      </c>
      <c r="G205" s="18">
        <v>0.22919999999999999</v>
      </c>
      <c r="H205" s="18">
        <v>185.27421100000001</v>
      </c>
      <c r="I205" s="18">
        <v>43.238579999999999</v>
      </c>
      <c r="J205" s="18">
        <v>5.2880000000000003</v>
      </c>
      <c r="K205" s="18">
        <v>523.38</v>
      </c>
      <c r="L205" s="18">
        <v>95.146000000000001</v>
      </c>
      <c r="M205" s="18">
        <v>27.954699999999999</v>
      </c>
      <c r="N205" s="18">
        <v>5.2580999999999998</v>
      </c>
      <c r="O205" s="18">
        <v>228.43899999999999</v>
      </c>
      <c r="P205" s="11"/>
    </row>
    <row r="206" spans="2:16" x14ac:dyDescent="0.25">
      <c r="B206" s="18">
        <v>4.5339999999999998</v>
      </c>
      <c r="C206" s="18">
        <v>4.4980000000000002</v>
      </c>
      <c r="D206" s="18">
        <v>16.861699999999999</v>
      </c>
      <c r="E206" s="18">
        <v>4.8314370000000002</v>
      </c>
      <c r="F206" s="18">
        <v>38.132599999999996</v>
      </c>
      <c r="G206" s="18">
        <v>0.22919999999999999</v>
      </c>
      <c r="H206" s="18">
        <v>185.27421100000001</v>
      </c>
      <c r="I206" s="18">
        <v>43.238579999999999</v>
      </c>
      <c r="J206" s="18">
        <v>5.2880000000000003</v>
      </c>
      <c r="K206" s="18">
        <v>529.29999999999995</v>
      </c>
      <c r="L206" s="18">
        <v>95.146000000000001</v>
      </c>
      <c r="M206" s="18">
        <v>27.954699999999999</v>
      </c>
      <c r="N206" s="18">
        <v>5.2582000000000004</v>
      </c>
      <c r="O206" s="18">
        <v>228.44300000000001</v>
      </c>
      <c r="P206" s="11"/>
    </row>
    <row r="207" spans="2:16" x14ac:dyDescent="0.25">
      <c r="B207" s="18">
        <v>4.5339999999999998</v>
      </c>
      <c r="C207" s="18">
        <v>4.4980000000000002</v>
      </c>
      <c r="D207" s="18">
        <v>16.861799999999999</v>
      </c>
      <c r="E207" s="18">
        <v>4.8314069999999996</v>
      </c>
      <c r="F207" s="18">
        <v>38.132199999999997</v>
      </c>
      <c r="G207" s="18">
        <v>0.22919999999999999</v>
      </c>
      <c r="H207" s="18">
        <v>185.27421200000001</v>
      </c>
      <c r="I207" s="18">
        <v>43.238579999999999</v>
      </c>
      <c r="J207" s="18">
        <v>5.2880000000000003</v>
      </c>
      <c r="K207" s="18">
        <v>529.29999999999995</v>
      </c>
      <c r="L207" s="18">
        <v>95.197900000000004</v>
      </c>
      <c r="M207" s="18">
        <v>27.9544</v>
      </c>
      <c r="N207" s="18">
        <v>5.2583000000000002</v>
      </c>
      <c r="O207" s="18">
        <v>228.44800000000001</v>
      </c>
      <c r="P207" s="11"/>
    </row>
    <row r="208" spans="2:16" x14ac:dyDescent="0.25">
      <c r="B208" s="18">
        <v>4.585</v>
      </c>
      <c r="C208" s="18">
        <v>4.548</v>
      </c>
      <c r="D208" s="18">
        <v>16.8613</v>
      </c>
      <c r="E208" s="18">
        <v>4.8313470000000001</v>
      </c>
      <c r="F208" s="18">
        <v>38.132100000000001</v>
      </c>
      <c r="G208" s="18">
        <v>0.22919999999999999</v>
      </c>
      <c r="H208" s="18">
        <v>185.27421200000001</v>
      </c>
      <c r="I208" s="18">
        <v>43.238579999999999</v>
      </c>
      <c r="J208" s="18">
        <v>5.2880000000000003</v>
      </c>
      <c r="K208" s="18">
        <v>563.07000000000005</v>
      </c>
      <c r="L208" s="18">
        <v>95.197900000000004</v>
      </c>
      <c r="M208" s="18">
        <v>27.9544</v>
      </c>
      <c r="N208" s="18">
        <v>5.2584</v>
      </c>
      <c r="O208" s="18">
        <v>228.45599999999999</v>
      </c>
      <c r="P208" s="11"/>
    </row>
    <row r="209" spans="2:16" x14ac:dyDescent="0.25">
      <c r="B209" s="18">
        <v>4.694</v>
      </c>
      <c r="C209" s="18">
        <v>4.6559999999999997</v>
      </c>
      <c r="D209" s="18">
        <v>16.859400000000001</v>
      </c>
      <c r="E209" s="18">
        <v>4.8312210000000002</v>
      </c>
      <c r="F209" s="18">
        <v>38.1327</v>
      </c>
      <c r="G209" s="18">
        <v>0.22919999999999999</v>
      </c>
      <c r="H209" s="18">
        <v>185.27421200000001</v>
      </c>
      <c r="I209" s="18">
        <v>43.238579999999999</v>
      </c>
      <c r="J209" s="18">
        <v>5.2880000000000003</v>
      </c>
      <c r="K209" s="18">
        <v>588.98</v>
      </c>
      <c r="L209" s="18">
        <v>95.197900000000004</v>
      </c>
      <c r="M209" s="18">
        <v>27.955400000000001</v>
      </c>
      <c r="N209" s="18">
        <v>5.2557999999999998</v>
      </c>
      <c r="O209" s="18">
        <v>228.34</v>
      </c>
      <c r="P209" s="11"/>
    </row>
    <row r="210" spans="2:16" x14ac:dyDescent="0.25">
      <c r="B210" s="18">
        <v>4.6429999999999998</v>
      </c>
      <c r="C210" s="18">
        <v>4.6059999999999999</v>
      </c>
      <c r="D210" s="18">
        <v>16.8565</v>
      </c>
      <c r="E210" s="18">
        <v>4.8308929999999997</v>
      </c>
      <c r="F210" s="18">
        <v>38.132599999999996</v>
      </c>
      <c r="G210" s="18">
        <v>0.22919999999999999</v>
      </c>
      <c r="H210" s="18">
        <v>185.274213</v>
      </c>
      <c r="I210" s="18">
        <v>43.238579999999999</v>
      </c>
      <c r="J210" s="18">
        <v>5.2880000000000003</v>
      </c>
      <c r="K210" s="18">
        <v>593.97</v>
      </c>
      <c r="L210" s="18">
        <v>95.197900000000004</v>
      </c>
      <c r="M210" s="18">
        <v>27.956</v>
      </c>
      <c r="N210" s="18">
        <v>5.2558999999999996</v>
      </c>
      <c r="O210" s="18">
        <v>228.34700000000001</v>
      </c>
      <c r="P210" s="11"/>
    </row>
    <row r="211" spans="2:16" x14ac:dyDescent="0.25">
      <c r="B211" s="18">
        <v>4.6429999999999998</v>
      </c>
      <c r="C211" s="18">
        <v>4.6059999999999999</v>
      </c>
      <c r="D211" s="18">
        <v>16.854299999999999</v>
      </c>
      <c r="E211" s="18">
        <v>4.8305939999999996</v>
      </c>
      <c r="F211" s="18">
        <v>38.132100000000001</v>
      </c>
      <c r="G211" s="18">
        <v>0.22919999999999999</v>
      </c>
      <c r="H211" s="18">
        <v>185.274213</v>
      </c>
      <c r="I211" s="18">
        <v>43.238579999999999</v>
      </c>
      <c r="J211" s="18">
        <v>5.2880000000000003</v>
      </c>
      <c r="K211" s="18">
        <v>577.5</v>
      </c>
      <c r="L211" s="18">
        <v>95.197900000000004</v>
      </c>
      <c r="M211" s="18">
        <v>27.956099999999999</v>
      </c>
      <c r="N211" s="18">
        <v>5.2561</v>
      </c>
      <c r="O211" s="18">
        <v>228.35300000000001</v>
      </c>
      <c r="P211" s="11"/>
    </row>
    <row r="212" spans="2:16" x14ac:dyDescent="0.25">
      <c r="B212" s="18">
        <v>4.7450000000000001</v>
      </c>
      <c r="C212" s="18">
        <v>4.7069999999999999</v>
      </c>
      <c r="D212" s="18">
        <v>16.851900000000001</v>
      </c>
      <c r="E212" s="18">
        <v>4.830311</v>
      </c>
      <c r="F212" s="18">
        <v>38.131799999999998</v>
      </c>
      <c r="G212" s="18">
        <v>0.22919999999999999</v>
      </c>
      <c r="H212" s="18">
        <v>185.274214</v>
      </c>
      <c r="I212" s="18">
        <v>43.238579999999999</v>
      </c>
      <c r="J212" s="18">
        <v>5.2880000000000003</v>
      </c>
      <c r="K212" s="18">
        <v>563.07000000000005</v>
      </c>
      <c r="L212" s="18">
        <v>95.197900000000004</v>
      </c>
      <c r="M212" s="18">
        <v>27.956499999999998</v>
      </c>
      <c r="N212" s="18">
        <v>5.2530000000000001</v>
      </c>
      <c r="O212" s="18">
        <v>228.21899999999999</v>
      </c>
      <c r="P212" s="11"/>
    </row>
    <row r="213" spans="2:16" x14ac:dyDescent="0.25">
      <c r="B213" s="18">
        <v>4.7450000000000001</v>
      </c>
      <c r="C213" s="18">
        <v>4.7069999999999999</v>
      </c>
      <c r="D213" s="18">
        <v>16.850300000000001</v>
      </c>
      <c r="E213" s="18">
        <v>4.8301400000000001</v>
      </c>
      <c r="F213" s="18">
        <v>38.131799999999998</v>
      </c>
      <c r="G213" s="18">
        <v>0.22919999999999999</v>
      </c>
      <c r="H213" s="18">
        <v>185.274214</v>
      </c>
      <c r="I213" s="18">
        <v>43.238579999999999</v>
      </c>
      <c r="J213" s="18">
        <v>5.2880000000000003</v>
      </c>
      <c r="K213" s="18">
        <v>561.49</v>
      </c>
      <c r="L213" s="18">
        <v>95.197900000000004</v>
      </c>
      <c r="M213" s="18">
        <v>27.956900000000001</v>
      </c>
      <c r="N213" s="18">
        <v>5.2527999999999997</v>
      </c>
      <c r="O213" s="18">
        <v>228.21199999999999</v>
      </c>
      <c r="P213" s="11"/>
    </row>
    <row r="214" spans="2:16" x14ac:dyDescent="0.25">
      <c r="B214" s="18">
        <v>4.8029999999999999</v>
      </c>
      <c r="C214" s="18">
        <v>4.7640000000000002</v>
      </c>
      <c r="D214" s="18">
        <v>16.8476</v>
      </c>
      <c r="E214" s="18">
        <v>4.8299310000000002</v>
      </c>
      <c r="F214" s="18">
        <v>38.1325</v>
      </c>
      <c r="G214" s="18">
        <v>0.22919999999999999</v>
      </c>
      <c r="H214" s="18">
        <v>185.274215</v>
      </c>
      <c r="I214" s="18">
        <v>43.238579999999999</v>
      </c>
      <c r="J214" s="18">
        <v>5.2880000000000003</v>
      </c>
      <c r="K214" s="18">
        <v>550.54999999999995</v>
      </c>
      <c r="L214" s="18">
        <v>95.223799999999997</v>
      </c>
      <c r="M214" s="18">
        <v>27.958100000000002</v>
      </c>
      <c r="N214" s="18">
        <v>5.2529000000000003</v>
      </c>
      <c r="O214" s="18">
        <v>228.21199999999999</v>
      </c>
      <c r="P214" s="11"/>
    </row>
    <row r="215" spans="2:16" x14ac:dyDescent="0.25">
      <c r="B215" s="18">
        <v>4.7450000000000001</v>
      </c>
      <c r="C215" s="18">
        <v>4.7069999999999999</v>
      </c>
      <c r="D215" s="18">
        <v>16.8461</v>
      </c>
      <c r="E215" s="18">
        <v>4.8298040000000002</v>
      </c>
      <c r="F215" s="18">
        <v>38.132800000000003</v>
      </c>
      <c r="G215" s="18">
        <v>0.23669999999999999</v>
      </c>
      <c r="H215" s="18">
        <v>185.274215</v>
      </c>
      <c r="I215" s="18">
        <v>43.238579999999999</v>
      </c>
      <c r="J215" s="18">
        <v>5.2880000000000003</v>
      </c>
      <c r="K215" s="18">
        <v>538.29999999999995</v>
      </c>
      <c r="L215" s="18">
        <v>95.197900000000004</v>
      </c>
      <c r="M215" s="18">
        <v>27.958600000000001</v>
      </c>
      <c r="N215" s="18">
        <v>5.2526999999999999</v>
      </c>
      <c r="O215" s="18">
        <v>228.20500000000001</v>
      </c>
      <c r="P215" s="11"/>
    </row>
    <row r="216" spans="2:16" x14ac:dyDescent="0.25">
      <c r="B216" s="18">
        <v>4.9039999999999999</v>
      </c>
      <c r="C216" s="18">
        <v>4.8650000000000002</v>
      </c>
      <c r="D216" s="18">
        <v>16.843399999999999</v>
      </c>
      <c r="E216" s="18">
        <v>4.8294759999999997</v>
      </c>
      <c r="F216" s="18">
        <v>38.132399999999997</v>
      </c>
      <c r="G216" s="18">
        <v>0.23669999999999999</v>
      </c>
      <c r="H216" s="18">
        <v>185.274216</v>
      </c>
      <c r="I216" s="18">
        <v>43.238579999999999</v>
      </c>
      <c r="J216" s="18">
        <v>5.2880000000000003</v>
      </c>
      <c r="K216" s="18">
        <v>533.78</v>
      </c>
      <c r="L216" s="18">
        <v>95.197900000000004</v>
      </c>
      <c r="M216" s="18">
        <v>27.959</v>
      </c>
      <c r="N216" s="18">
        <v>5.2529000000000003</v>
      </c>
      <c r="O216" s="18">
        <v>228.21299999999999</v>
      </c>
      <c r="P216" s="11"/>
    </row>
    <row r="217" spans="2:16" x14ac:dyDescent="0.25">
      <c r="B217" s="18">
        <v>4.8460000000000001</v>
      </c>
      <c r="C217" s="18">
        <v>4.8079999999999998</v>
      </c>
      <c r="D217" s="18">
        <v>16.837499999999999</v>
      </c>
      <c r="E217" s="18">
        <v>4.8289470000000003</v>
      </c>
      <c r="F217" s="18">
        <v>38.133299999999998</v>
      </c>
      <c r="G217" s="18">
        <v>0.23669999999999999</v>
      </c>
      <c r="H217" s="18">
        <v>185.274216</v>
      </c>
      <c r="I217" s="18">
        <v>43.238579999999999</v>
      </c>
      <c r="J217" s="18">
        <v>5.2880000000000003</v>
      </c>
      <c r="K217" s="18">
        <v>520.44000000000005</v>
      </c>
      <c r="L217" s="18">
        <v>95.197900000000004</v>
      </c>
      <c r="M217" s="18">
        <v>27.961099999999998</v>
      </c>
      <c r="N217" s="18">
        <v>5.2531999999999996</v>
      </c>
      <c r="O217" s="18">
        <v>228.22800000000001</v>
      </c>
      <c r="P217" s="11"/>
    </row>
    <row r="218" spans="2:16" x14ac:dyDescent="0.25">
      <c r="B218" s="18">
        <v>4.9039999999999999</v>
      </c>
      <c r="C218" s="18">
        <v>4.8650000000000002</v>
      </c>
      <c r="D218" s="18">
        <v>16.831700000000001</v>
      </c>
      <c r="E218" s="18">
        <v>4.8284549999999999</v>
      </c>
      <c r="F218" s="18">
        <v>38.134500000000003</v>
      </c>
      <c r="G218" s="18">
        <v>0.23669999999999999</v>
      </c>
      <c r="H218" s="18">
        <v>185.27421699999999</v>
      </c>
      <c r="I218" s="18">
        <v>43.238579999999999</v>
      </c>
      <c r="J218" s="18">
        <v>5.2880000000000003</v>
      </c>
      <c r="K218" s="18">
        <v>496.15</v>
      </c>
      <c r="L218" s="18">
        <v>95.197900000000004</v>
      </c>
      <c r="M218" s="18">
        <v>27.9635</v>
      </c>
      <c r="N218" s="18">
        <v>5.2504</v>
      </c>
      <c r="O218" s="18">
        <v>228.10300000000001</v>
      </c>
      <c r="P218" s="11"/>
    </row>
    <row r="219" spans="2:16" x14ac:dyDescent="0.25">
      <c r="B219" s="18">
        <v>4.9619999999999997</v>
      </c>
      <c r="C219" s="18">
        <v>4.923</v>
      </c>
      <c r="D219" s="18">
        <v>16.828299999999999</v>
      </c>
      <c r="E219" s="18">
        <v>4.8280969999999996</v>
      </c>
      <c r="F219" s="18">
        <v>38.134500000000003</v>
      </c>
      <c r="G219" s="18">
        <v>0.24410000000000001</v>
      </c>
      <c r="H219" s="18">
        <v>185.27421699999999</v>
      </c>
      <c r="I219" s="18">
        <v>43.238579999999999</v>
      </c>
      <c r="J219" s="18">
        <v>5.2880000000000003</v>
      </c>
      <c r="K219" s="18">
        <v>486.48</v>
      </c>
      <c r="L219" s="18">
        <v>95.223799999999997</v>
      </c>
      <c r="M219" s="18">
        <v>27.964300000000001</v>
      </c>
      <c r="N219" s="18">
        <v>5.2537000000000003</v>
      </c>
      <c r="O219" s="18">
        <v>228.24700000000001</v>
      </c>
      <c r="P219" s="11"/>
    </row>
    <row r="220" spans="2:16" x14ac:dyDescent="0.25">
      <c r="B220" s="18">
        <v>4.9619999999999997</v>
      </c>
      <c r="C220" s="18">
        <v>4.923</v>
      </c>
      <c r="D220" s="18">
        <v>16.825099999999999</v>
      </c>
      <c r="E220" s="18">
        <v>4.82768</v>
      </c>
      <c r="F220" s="18">
        <v>38.133800000000001</v>
      </c>
      <c r="G220" s="18">
        <v>0.25159999999999999</v>
      </c>
      <c r="H220" s="18">
        <v>185.27421799999999</v>
      </c>
      <c r="I220" s="18">
        <v>43.238579999999999</v>
      </c>
      <c r="J220" s="18">
        <v>5.2880000000000003</v>
      </c>
      <c r="K220" s="18">
        <v>489.22</v>
      </c>
      <c r="L220" s="18">
        <v>95.197900000000004</v>
      </c>
      <c r="M220" s="18">
        <v>27.964500000000001</v>
      </c>
      <c r="N220" s="18">
        <v>5.2507000000000001</v>
      </c>
      <c r="O220" s="18">
        <v>228.11500000000001</v>
      </c>
      <c r="P220" s="11"/>
    </row>
    <row r="221" spans="2:16" x14ac:dyDescent="0.25">
      <c r="B221" s="18">
        <v>5.0129999999999999</v>
      </c>
      <c r="C221" s="18">
        <v>4.9729999999999999</v>
      </c>
      <c r="D221" s="18">
        <v>16.8215</v>
      </c>
      <c r="E221" s="18">
        <v>4.8273219999999997</v>
      </c>
      <c r="F221" s="18">
        <v>38.134099999999997</v>
      </c>
      <c r="G221" s="18">
        <v>0.25159999999999999</v>
      </c>
      <c r="H221" s="18">
        <v>185.27421799999999</v>
      </c>
      <c r="I221" s="18">
        <v>43.238579999999999</v>
      </c>
      <c r="J221" s="18">
        <v>5.2880000000000003</v>
      </c>
      <c r="K221" s="18">
        <v>494.75</v>
      </c>
      <c r="L221" s="18">
        <v>95.223799999999997</v>
      </c>
      <c r="M221" s="18">
        <v>27.965599999999998</v>
      </c>
      <c r="N221" s="18">
        <v>5.2507999999999999</v>
      </c>
      <c r="O221" s="18">
        <v>228.119</v>
      </c>
      <c r="P221" s="11"/>
    </row>
    <row r="222" spans="2:16" x14ac:dyDescent="0.25">
      <c r="B222" s="18">
        <v>5.0129999999999999</v>
      </c>
      <c r="C222" s="18">
        <v>4.9729999999999999</v>
      </c>
      <c r="D222" s="18">
        <v>16.8187</v>
      </c>
      <c r="E222" s="18">
        <v>4.8269270000000004</v>
      </c>
      <c r="F222" s="18">
        <v>38.133299999999998</v>
      </c>
      <c r="G222" s="18">
        <v>0.25159999999999999</v>
      </c>
      <c r="H222" s="18">
        <v>185.27421899999999</v>
      </c>
      <c r="I222" s="18">
        <v>43.238579999999999</v>
      </c>
      <c r="J222" s="18">
        <v>5.2880000000000003</v>
      </c>
      <c r="K222" s="18">
        <v>497.54</v>
      </c>
      <c r="L222" s="18">
        <v>95.197900000000004</v>
      </c>
      <c r="M222" s="18">
        <v>27.965599999999998</v>
      </c>
      <c r="N222" s="18">
        <v>5.2504999999999997</v>
      </c>
      <c r="O222" s="18">
        <v>228.10900000000001</v>
      </c>
      <c r="P222" s="11"/>
    </row>
    <row r="223" spans="2:16" x14ac:dyDescent="0.25">
      <c r="B223" s="18">
        <v>5.0640000000000001</v>
      </c>
      <c r="C223" s="18">
        <v>5.024</v>
      </c>
      <c r="D223" s="18">
        <v>16.814399999999999</v>
      </c>
      <c r="E223" s="18">
        <v>4.8264279999999999</v>
      </c>
      <c r="F223" s="18">
        <v>38.132800000000003</v>
      </c>
      <c r="G223" s="18">
        <v>0.25159999999999999</v>
      </c>
      <c r="H223" s="18">
        <v>185.27421899999999</v>
      </c>
      <c r="I223" s="18">
        <v>43.238579999999999</v>
      </c>
      <c r="J223" s="18">
        <v>5.2880000000000003</v>
      </c>
      <c r="K223" s="18">
        <v>501.76</v>
      </c>
      <c r="L223" s="18">
        <v>95.223799999999997</v>
      </c>
      <c r="M223" s="18">
        <v>27.9663</v>
      </c>
      <c r="N223" s="18">
        <v>5.2504999999999997</v>
      </c>
      <c r="O223" s="18">
        <v>228.108</v>
      </c>
      <c r="P223" s="11"/>
    </row>
    <row r="224" spans="2:16" x14ac:dyDescent="0.25">
      <c r="B224" s="18">
        <v>5.0640000000000001</v>
      </c>
      <c r="C224" s="18">
        <v>5.024</v>
      </c>
      <c r="D224" s="18">
        <v>16.807700000000001</v>
      </c>
      <c r="E224" s="18">
        <v>4.8258020000000004</v>
      </c>
      <c r="F224" s="18">
        <v>38.133699999999997</v>
      </c>
      <c r="G224" s="18">
        <v>0.25159999999999999</v>
      </c>
      <c r="H224" s="18">
        <v>185.27422000000001</v>
      </c>
      <c r="I224" s="18">
        <v>43.238579999999999</v>
      </c>
      <c r="J224" s="18">
        <v>5.2880000000000003</v>
      </c>
      <c r="K224" s="18">
        <v>523.38</v>
      </c>
      <c r="L224" s="18">
        <v>95.223799999999997</v>
      </c>
      <c r="M224" s="18">
        <v>27.968599999999999</v>
      </c>
      <c r="N224" s="18">
        <v>5.2507000000000001</v>
      </c>
      <c r="O224" s="18">
        <v>228.11600000000001</v>
      </c>
      <c r="P224" s="11"/>
    </row>
    <row r="225" spans="2:16" x14ac:dyDescent="0.25">
      <c r="B225" s="18">
        <v>5.1150000000000002</v>
      </c>
      <c r="C225" s="18">
        <v>5.0739999999999998</v>
      </c>
      <c r="D225" s="18">
        <v>16.802800000000001</v>
      </c>
      <c r="E225" s="18">
        <v>4.8253250000000003</v>
      </c>
      <c r="F225" s="18">
        <v>38.134099999999997</v>
      </c>
      <c r="G225" s="18">
        <v>0.25159999999999999</v>
      </c>
      <c r="H225" s="18">
        <v>185.27422000000001</v>
      </c>
      <c r="I225" s="18">
        <v>43.238579999999999</v>
      </c>
      <c r="J225" s="18">
        <v>5.2880000000000003</v>
      </c>
      <c r="K225" s="18">
        <v>532.28</v>
      </c>
      <c r="L225" s="18">
        <v>95.223799999999997</v>
      </c>
      <c r="M225" s="18">
        <v>27.970099999999999</v>
      </c>
      <c r="N225" s="18">
        <v>5.2511000000000001</v>
      </c>
      <c r="O225" s="18">
        <v>228.13200000000001</v>
      </c>
      <c r="P225" s="11"/>
    </row>
    <row r="226" spans="2:16" x14ac:dyDescent="0.25">
      <c r="B226" s="18">
        <v>5.1150000000000002</v>
      </c>
      <c r="C226" s="18">
        <v>5.0739999999999998</v>
      </c>
      <c r="D226" s="18">
        <v>16.800999999999998</v>
      </c>
      <c r="E226" s="18">
        <v>4.8251309999999998</v>
      </c>
      <c r="F226" s="18">
        <v>38.134099999999997</v>
      </c>
      <c r="G226" s="18">
        <v>0.25159999999999999</v>
      </c>
      <c r="H226" s="18">
        <v>185.27422100000001</v>
      </c>
      <c r="I226" s="18">
        <v>43.238579999999999</v>
      </c>
      <c r="J226" s="18">
        <v>5.2880000000000003</v>
      </c>
      <c r="K226" s="18">
        <v>529.29999999999995</v>
      </c>
      <c r="L226" s="18">
        <v>95.197900000000004</v>
      </c>
      <c r="M226" s="18">
        <v>27.970600000000001</v>
      </c>
      <c r="N226" s="18">
        <v>5.2507999999999999</v>
      </c>
      <c r="O226" s="18">
        <v>228.12200000000001</v>
      </c>
      <c r="P226" s="11"/>
    </row>
    <row r="227" spans="2:16" x14ac:dyDescent="0.25">
      <c r="B227" s="18">
        <v>5.173</v>
      </c>
      <c r="C227" s="18">
        <v>5.1319999999999997</v>
      </c>
      <c r="D227" s="18">
        <v>16.799800000000001</v>
      </c>
      <c r="E227" s="18">
        <v>4.8250419999999998</v>
      </c>
      <c r="F227" s="18">
        <v>38.134399999999999</v>
      </c>
      <c r="G227" s="18">
        <v>0.25159999999999999</v>
      </c>
      <c r="H227" s="18">
        <v>185.27422100000001</v>
      </c>
      <c r="I227" s="18">
        <v>43.238579999999999</v>
      </c>
      <c r="J227" s="18">
        <v>5.2880000000000003</v>
      </c>
      <c r="K227" s="18">
        <v>498.95</v>
      </c>
      <c r="L227" s="18">
        <v>95.146000000000001</v>
      </c>
      <c r="M227" s="18">
        <v>27.9711</v>
      </c>
      <c r="N227" s="18">
        <v>5.2506000000000004</v>
      </c>
      <c r="O227" s="18">
        <v>228.113</v>
      </c>
      <c r="P227" s="11"/>
    </row>
    <row r="228" spans="2:16" x14ac:dyDescent="0.25">
      <c r="B228" s="18">
        <v>5.2240000000000002</v>
      </c>
      <c r="C228" s="18">
        <v>5.1820000000000004</v>
      </c>
      <c r="D228" s="18">
        <v>16.7986</v>
      </c>
      <c r="E228" s="18">
        <v>4.8249969999999998</v>
      </c>
      <c r="F228" s="18">
        <v>38.135199999999998</v>
      </c>
      <c r="G228" s="18">
        <v>0.25159999999999999</v>
      </c>
      <c r="H228" s="18">
        <v>185.27422200000001</v>
      </c>
      <c r="I228" s="18">
        <v>43.238579999999999</v>
      </c>
      <c r="J228" s="18">
        <v>5.2880000000000003</v>
      </c>
      <c r="K228" s="18">
        <v>483.75</v>
      </c>
      <c r="L228" s="18">
        <v>95.12</v>
      </c>
      <c r="M228" s="18">
        <v>27.972000000000001</v>
      </c>
      <c r="N228" s="18">
        <v>5.2504</v>
      </c>
      <c r="O228" s="18">
        <v>228.10400000000001</v>
      </c>
      <c r="P228" s="11"/>
    </row>
    <row r="229" spans="2:16" x14ac:dyDescent="0.25">
      <c r="B229" s="18">
        <v>5.2240000000000002</v>
      </c>
      <c r="C229" s="18">
        <v>5.1820000000000004</v>
      </c>
      <c r="D229" s="18">
        <v>16.7956</v>
      </c>
      <c r="E229" s="18">
        <v>4.8246390000000003</v>
      </c>
      <c r="F229" s="18">
        <v>38.134799999999998</v>
      </c>
      <c r="G229" s="18">
        <v>0.25159999999999999</v>
      </c>
      <c r="H229" s="18">
        <v>185.27422200000001</v>
      </c>
      <c r="I229" s="18">
        <v>43.238579999999999</v>
      </c>
      <c r="J229" s="18">
        <v>5.2880000000000003</v>
      </c>
      <c r="K229" s="18">
        <v>481.04</v>
      </c>
      <c r="L229" s="18">
        <v>95.12</v>
      </c>
      <c r="M229" s="18">
        <v>27.9724</v>
      </c>
      <c r="N229" s="18">
        <v>5.2504999999999997</v>
      </c>
      <c r="O229" s="18">
        <v>228.10499999999999</v>
      </c>
      <c r="P229" s="11"/>
    </row>
    <row r="230" spans="2:16" x14ac:dyDescent="0.25">
      <c r="B230" s="18">
        <v>5.2240000000000002</v>
      </c>
      <c r="C230" s="18">
        <v>5.1820000000000004</v>
      </c>
      <c r="D230" s="18">
        <v>16.790800000000001</v>
      </c>
      <c r="E230" s="18">
        <v>4.8241550000000002</v>
      </c>
      <c r="F230" s="18">
        <v>38.135100000000001</v>
      </c>
      <c r="G230" s="18">
        <v>0.25900000000000001</v>
      </c>
      <c r="H230" s="18">
        <v>185.27422300000001</v>
      </c>
      <c r="I230" s="18">
        <v>43.238579999999999</v>
      </c>
      <c r="J230" s="18">
        <v>5.2880000000000003</v>
      </c>
      <c r="K230" s="18">
        <v>465.07</v>
      </c>
      <c r="L230" s="18">
        <v>95.12</v>
      </c>
      <c r="M230" s="18">
        <v>27.973800000000001</v>
      </c>
      <c r="N230" s="18">
        <v>5.2507000000000001</v>
      </c>
      <c r="O230" s="18">
        <v>228.11500000000001</v>
      </c>
      <c r="P230" s="11"/>
    </row>
    <row r="231" spans="2:16" x14ac:dyDescent="0.25">
      <c r="B231" s="18">
        <v>5.3250000000000002</v>
      </c>
      <c r="C231" s="18">
        <v>5.2830000000000004</v>
      </c>
      <c r="D231" s="18">
        <v>16.7867</v>
      </c>
      <c r="E231" s="18">
        <v>4.8237230000000002</v>
      </c>
      <c r="F231" s="18">
        <v>38.135199999999998</v>
      </c>
      <c r="G231" s="18">
        <v>0.25900000000000001</v>
      </c>
      <c r="H231" s="18">
        <v>185.27422300000001</v>
      </c>
      <c r="I231" s="18">
        <v>43.238579999999999</v>
      </c>
      <c r="J231" s="18">
        <v>5.2880000000000003</v>
      </c>
      <c r="K231" s="18">
        <v>454.73</v>
      </c>
      <c r="L231" s="18">
        <v>95.12</v>
      </c>
      <c r="M231" s="18">
        <v>27.974799999999998</v>
      </c>
      <c r="N231" s="18">
        <v>5.2477</v>
      </c>
      <c r="O231" s="18">
        <v>227.982</v>
      </c>
      <c r="P231" s="11"/>
    </row>
    <row r="232" spans="2:16" x14ac:dyDescent="0.25">
      <c r="B232" s="18">
        <v>5.274</v>
      </c>
      <c r="C232" s="18">
        <v>5.2320000000000002</v>
      </c>
      <c r="D232" s="18">
        <v>16.782800000000002</v>
      </c>
      <c r="E232" s="18">
        <v>4.8233800000000002</v>
      </c>
      <c r="F232" s="18">
        <v>38.135800000000003</v>
      </c>
      <c r="G232" s="18">
        <v>0.25900000000000001</v>
      </c>
      <c r="H232" s="18">
        <v>185.274224</v>
      </c>
      <c r="I232" s="18">
        <v>43.238579999999999</v>
      </c>
      <c r="J232" s="18">
        <v>5.2880000000000003</v>
      </c>
      <c r="K232" s="18">
        <v>453.45</v>
      </c>
      <c r="L232" s="18">
        <v>95.12</v>
      </c>
      <c r="M232" s="18">
        <v>27.976299999999998</v>
      </c>
      <c r="N232" s="18">
        <v>5.2508999999999997</v>
      </c>
      <c r="O232" s="18">
        <v>228.12100000000001</v>
      </c>
      <c r="P232" s="11"/>
    </row>
    <row r="233" spans="2:16" x14ac:dyDescent="0.25">
      <c r="B233" s="18">
        <v>5.3319999999999999</v>
      </c>
      <c r="C233" s="18">
        <v>5.29</v>
      </c>
      <c r="D233" s="18">
        <v>16.7791</v>
      </c>
      <c r="E233" s="18">
        <v>4.8230149999999998</v>
      </c>
      <c r="F233" s="18">
        <v>38.136000000000003</v>
      </c>
      <c r="G233" s="18">
        <v>0.25900000000000001</v>
      </c>
      <c r="H233" s="18">
        <v>185.274224</v>
      </c>
      <c r="I233" s="18">
        <v>43.238579999999999</v>
      </c>
      <c r="J233" s="18">
        <v>5.2880000000000003</v>
      </c>
      <c r="K233" s="18">
        <v>439.64</v>
      </c>
      <c r="L233" s="18">
        <v>95.12</v>
      </c>
      <c r="M233" s="18">
        <v>27.9773</v>
      </c>
      <c r="N233" s="18">
        <v>5.2511000000000001</v>
      </c>
      <c r="O233" s="18">
        <v>228.13300000000001</v>
      </c>
      <c r="P233" s="11"/>
    </row>
    <row r="234" spans="2:16" x14ac:dyDescent="0.25">
      <c r="B234" s="18">
        <v>5.383</v>
      </c>
      <c r="C234" s="18">
        <v>5.34</v>
      </c>
      <c r="D234" s="18">
        <v>16.775400000000001</v>
      </c>
      <c r="E234" s="18">
        <v>4.8225829999999998</v>
      </c>
      <c r="F234" s="18">
        <v>38.135800000000003</v>
      </c>
      <c r="G234" s="18">
        <v>0.25900000000000001</v>
      </c>
      <c r="H234" s="18">
        <v>185.274225</v>
      </c>
      <c r="I234" s="18">
        <v>43.238579999999999</v>
      </c>
      <c r="J234" s="18">
        <v>5.2880000000000003</v>
      </c>
      <c r="K234" s="18">
        <v>428.65</v>
      </c>
      <c r="L234" s="18">
        <v>95.12</v>
      </c>
      <c r="M234" s="18">
        <v>27.978100000000001</v>
      </c>
      <c r="N234" s="18">
        <v>5.2515000000000001</v>
      </c>
      <c r="O234" s="18">
        <v>228.14699999999999</v>
      </c>
      <c r="P234" s="11"/>
    </row>
    <row r="235" spans="2:16" x14ac:dyDescent="0.25">
      <c r="B235" s="18">
        <v>5.383</v>
      </c>
      <c r="C235" s="18">
        <v>5.34</v>
      </c>
      <c r="D235" s="18">
        <v>16.770900000000001</v>
      </c>
      <c r="E235" s="18">
        <v>4.8220989999999997</v>
      </c>
      <c r="F235" s="18">
        <v>38.135800000000003</v>
      </c>
      <c r="G235" s="18">
        <v>0.25900000000000001</v>
      </c>
      <c r="H235" s="18">
        <v>185.274225</v>
      </c>
      <c r="I235" s="18">
        <v>43.238579999999999</v>
      </c>
      <c r="J235" s="18">
        <v>5.2880000000000003</v>
      </c>
      <c r="K235" s="18">
        <v>425.05</v>
      </c>
      <c r="L235" s="18">
        <v>95.12</v>
      </c>
      <c r="M235" s="18">
        <v>27.979099999999999</v>
      </c>
      <c r="N235" s="18">
        <v>5.2484999999999999</v>
      </c>
      <c r="O235" s="18">
        <v>228.02</v>
      </c>
      <c r="P235" s="11"/>
    </row>
    <row r="236" spans="2:16" x14ac:dyDescent="0.25">
      <c r="B236" s="18">
        <v>5.4340000000000002</v>
      </c>
      <c r="C236" s="18">
        <v>5.391</v>
      </c>
      <c r="D236" s="18">
        <v>16.764700000000001</v>
      </c>
      <c r="E236" s="18">
        <v>4.8214649999999999</v>
      </c>
      <c r="F236" s="18">
        <v>38.136000000000003</v>
      </c>
      <c r="G236" s="18">
        <v>0.25900000000000001</v>
      </c>
      <c r="H236" s="18">
        <v>185.274226</v>
      </c>
      <c r="I236" s="18">
        <v>43.238579999999999</v>
      </c>
      <c r="J236" s="18">
        <v>5.2880000000000003</v>
      </c>
      <c r="K236" s="18">
        <v>429.86</v>
      </c>
      <c r="L236" s="18">
        <v>95.12</v>
      </c>
      <c r="M236" s="18">
        <v>27.980799999999999</v>
      </c>
      <c r="N236" s="18">
        <v>5.2522000000000002</v>
      </c>
      <c r="O236" s="18">
        <v>228.18</v>
      </c>
      <c r="P236" s="11"/>
    </row>
    <row r="237" spans="2:16" x14ac:dyDescent="0.25">
      <c r="B237" s="18">
        <v>5.492</v>
      </c>
      <c r="C237" s="18">
        <v>5.4480000000000004</v>
      </c>
      <c r="D237" s="18">
        <v>16.755400000000002</v>
      </c>
      <c r="E237" s="18">
        <v>4.8205119999999999</v>
      </c>
      <c r="F237" s="18">
        <v>38.136400000000002</v>
      </c>
      <c r="G237" s="18">
        <v>0.26640000000000003</v>
      </c>
      <c r="H237" s="18">
        <v>185.274226</v>
      </c>
      <c r="I237" s="18">
        <v>43.238579999999999</v>
      </c>
      <c r="J237" s="18">
        <v>5.2880000000000003</v>
      </c>
      <c r="K237" s="18">
        <v>432.28</v>
      </c>
      <c r="L237" s="18">
        <v>95.12</v>
      </c>
      <c r="M237" s="18">
        <v>27.9834</v>
      </c>
      <c r="N237" s="18">
        <v>5.2531999999999996</v>
      </c>
      <c r="O237" s="18">
        <v>228.22300000000001</v>
      </c>
      <c r="P237" s="11"/>
    </row>
    <row r="238" spans="2:16" x14ac:dyDescent="0.25">
      <c r="B238" s="18">
        <v>5.4340000000000002</v>
      </c>
      <c r="C238" s="18">
        <v>5.391</v>
      </c>
      <c r="D238" s="18">
        <v>16.745799999999999</v>
      </c>
      <c r="E238" s="18">
        <v>4.8195139999999999</v>
      </c>
      <c r="F238" s="18">
        <v>38.136699999999998</v>
      </c>
      <c r="G238" s="18">
        <v>0.26640000000000003</v>
      </c>
      <c r="H238" s="18">
        <v>185.274226</v>
      </c>
      <c r="I238" s="18">
        <v>43.238579999999999</v>
      </c>
      <c r="J238" s="18">
        <v>5.2880000000000003</v>
      </c>
      <c r="K238" s="18">
        <v>433.5</v>
      </c>
      <c r="L238" s="18">
        <v>95.12</v>
      </c>
      <c r="M238" s="18">
        <v>27.985900000000001</v>
      </c>
      <c r="N238" s="18">
        <v>5.2542</v>
      </c>
      <c r="O238" s="18">
        <v>228.26599999999999</v>
      </c>
      <c r="P238" s="11"/>
    </row>
    <row r="239" spans="2:16" x14ac:dyDescent="0.25">
      <c r="B239" s="18">
        <v>5.5430000000000001</v>
      </c>
      <c r="C239" s="18">
        <v>5.4989999999999997</v>
      </c>
      <c r="D239" s="18">
        <v>16.737500000000001</v>
      </c>
      <c r="E239" s="18">
        <v>4.8185900000000004</v>
      </c>
      <c r="F239" s="18">
        <v>38.136299999999999</v>
      </c>
      <c r="G239" s="18">
        <v>0.27389999999999998</v>
      </c>
      <c r="H239" s="18">
        <v>185.274227</v>
      </c>
      <c r="I239" s="18">
        <v>43.238579999999999</v>
      </c>
      <c r="J239" s="18">
        <v>5.2880000000000003</v>
      </c>
      <c r="K239" s="18">
        <v>439.64</v>
      </c>
      <c r="L239" s="18">
        <v>95.12</v>
      </c>
      <c r="M239" s="18">
        <v>27.9876</v>
      </c>
      <c r="N239" s="18">
        <v>5.2519</v>
      </c>
      <c r="O239" s="18">
        <v>228.166</v>
      </c>
      <c r="P239" s="11"/>
    </row>
    <row r="240" spans="2:16" x14ac:dyDescent="0.25">
      <c r="B240" s="18">
        <v>5.5430000000000001</v>
      </c>
      <c r="C240" s="18">
        <v>5.4989999999999997</v>
      </c>
      <c r="D240" s="18">
        <v>16.730799999999999</v>
      </c>
      <c r="E240" s="18">
        <v>4.8178450000000002</v>
      </c>
      <c r="F240" s="18">
        <v>38.136099999999999</v>
      </c>
      <c r="G240" s="18">
        <v>0.27389999999999998</v>
      </c>
      <c r="H240" s="18">
        <v>185.274227</v>
      </c>
      <c r="I240" s="18">
        <v>43.238579999999999</v>
      </c>
      <c r="J240" s="18">
        <v>5.2880000000000003</v>
      </c>
      <c r="K240" s="18">
        <v>448.38</v>
      </c>
      <c r="L240" s="18">
        <v>95.12</v>
      </c>
      <c r="M240" s="18">
        <v>27.989000000000001</v>
      </c>
      <c r="N240" s="18">
        <v>5.2557999999999998</v>
      </c>
      <c r="O240" s="18">
        <v>228.334</v>
      </c>
      <c r="P240" s="11"/>
    </row>
    <row r="241" spans="2:16" x14ac:dyDescent="0.25">
      <c r="B241" s="18">
        <v>5.5940000000000003</v>
      </c>
      <c r="C241" s="18">
        <v>5.5490000000000004</v>
      </c>
      <c r="D241" s="18">
        <v>16.723600000000001</v>
      </c>
      <c r="E241" s="18">
        <v>4.8171749999999998</v>
      </c>
      <c r="F241" s="18">
        <v>38.137</v>
      </c>
      <c r="G241" s="18">
        <v>0.27389999999999998</v>
      </c>
      <c r="H241" s="18">
        <v>185.27422799999999</v>
      </c>
      <c r="I241" s="18">
        <v>43.238579999999999</v>
      </c>
      <c r="J241" s="18">
        <v>5.2880000000000003</v>
      </c>
      <c r="K241" s="18">
        <v>450.91</v>
      </c>
      <c r="L241" s="18">
        <v>95.12</v>
      </c>
      <c r="M241" s="18">
        <v>27.991499999999998</v>
      </c>
      <c r="N241" s="18">
        <v>5.2567000000000004</v>
      </c>
      <c r="O241" s="18">
        <v>228.374</v>
      </c>
      <c r="P241" s="11"/>
    </row>
    <row r="242" spans="2:16" x14ac:dyDescent="0.25">
      <c r="B242" s="18">
        <v>5.5940000000000003</v>
      </c>
      <c r="C242" s="18">
        <v>5.5490000000000004</v>
      </c>
      <c r="D242" s="18">
        <v>16.7165</v>
      </c>
      <c r="E242" s="18">
        <v>4.8163640000000001</v>
      </c>
      <c r="F242" s="18">
        <v>38.136499999999998</v>
      </c>
      <c r="G242" s="18">
        <v>0.26640000000000003</v>
      </c>
      <c r="H242" s="18">
        <v>185.27422799999999</v>
      </c>
      <c r="I242" s="18">
        <v>43.238579999999999</v>
      </c>
      <c r="J242" s="18">
        <v>5.2880000000000003</v>
      </c>
      <c r="K242" s="18">
        <v>449.64</v>
      </c>
      <c r="L242" s="18">
        <v>95.12</v>
      </c>
      <c r="M242" s="18">
        <v>27.992799999999999</v>
      </c>
      <c r="N242" s="18">
        <v>5.2544000000000004</v>
      </c>
      <c r="O242" s="18">
        <v>228.27099999999999</v>
      </c>
      <c r="P242" s="11"/>
    </row>
    <row r="243" spans="2:16" x14ac:dyDescent="0.25">
      <c r="B243" s="18">
        <v>5.6520000000000001</v>
      </c>
      <c r="C243" s="18">
        <v>5.6070000000000002</v>
      </c>
      <c r="D243" s="18">
        <v>16.703800000000001</v>
      </c>
      <c r="E243" s="18">
        <v>4.8149860000000002</v>
      </c>
      <c r="F243" s="18">
        <v>38.136299999999999</v>
      </c>
      <c r="G243" s="18">
        <v>0.26640000000000003</v>
      </c>
      <c r="H243" s="18">
        <v>185.27422899999999</v>
      </c>
      <c r="I243" s="18">
        <v>43.238579999999999</v>
      </c>
      <c r="J243" s="18">
        <v>5.2880000000000003</v>
      </c>
      <c r="K243" s="18">
        <v>444.61</v>
      </c>
      <c r="L243" s="18">
        <v>95.12</v>
      </c>
      <c r="M243" s="18">
        <v>27.995699999999999</v>
      </c>
      <c r="N243" s="18">
        <v>5.2590000000000003</v>
      </c>
      <c r="O243" s="18">
        <v>228.47200000000001</v>
      </c>
      <c r="P243" s="11"/>
    </row>
    <row r="244" spans="2:16" x14ac:dyDescent="0.25">
      <c r="B244" s="18">
        <v>5.6520000000000001</v>
      </c>
      <c r="C244" s="18">
        <v>5.6070000000000002</v>
      </c>
      <c r="D244" s="18">
        <v>16.682500000000001</v>
      </c>
      <c r="E244" s="18">
        <v>4.8128419999999998</v>
      </c>
      <c r="F244" s="18">
        <v>38.137599999999999</v>
      </c>
      <c r="G244" s="18">
        <v>0.26640000000000003</v>
      </c>
      <c r="H244" s="18">
        <v>185.27422899999999</v>
      </c>
      <c r="I244" s="18">
        <v>43.238579999999999</v>
      </c>
      <c r="J244" s="18">
        <v>5.2880000000000003</v>
      </c>
      <c r="K244" s="18">
        <v>444.61</v>
      </c>
      <c r="L244" s="18">
        <v>95.12</v>
      </c>
      <c r="M244" s="18">
        <v>28.001799999999999</v>
      </c>
      <c r="N244" s="18">
        <v>5.2614999999999998</v>
      </c>
      <c r="O244" s="18">
        <v>228.57900000000001</v>
      </c>
      <c r="P244" s="11"/>
    </row>
    <row r="245" spans="2:16" x14ac:dyDescent="0.25">
      <c r="B245" s="18">
        <v>5.7030000000000003</v>
      </c>
      <c r="C245" s="18">
        <v>5.657</v>
      </c>
      <c r="D245" s="18">
        <v>16.660499999999999</v>
      </c>
      <c r="E245" s="18">
        <v>4.8106609999999996</v>
      </c>
      <c r="F245" s="18">
        <v>38.139099999999999</v>
      </c>
      <c r="G245" s="18">
        <v>0.25900000000000001</v>
      </c>
      <c r="H245" s="18">
        <v>185.27422999999999</v>
      </c>
      <c r="I245" s="18">
        <v>43.238579999999999</v>
      </c>
      <c r="J245" s="18">
        <v>5.2880000000000003</v>
      </c>
      <c r="K245" s="18">
        <v>448.38</v>
      </c>
      <c r="L245" s="18">
        <v>95.12</v>
      </c>
      <c r="M245" s="18">
        <v>28.008199999999999</v>
      </c>
      <c r="N245" s="18">
        <v>5.2641</v>
      </c>
      <c r="O245" s="18">
        <v>228.691</v>
      </c>
      <c r="P245" s="11"/>
    </row>
    <row r="246" spans="2:16" x14ac:dyDescent="0.25">
      <c r="B246" s="18">
        <v>5.7030000000000003</v>
      </c>
      <c r="C246" s="18">
        <v>5.657</v>
      </c>
      <c r="D246" s="18">
        <v>16.644400000000001</v>
      </c>
      <c r="E246" s="18">
        <v>4.8090830000000002</v>
      </c>
      <c r="F246" s="18">
        <v>38.1404</v>
      </c>
      <c r="G246" s="18">
        <v>0.26640000000000003</v>
      </c>
      <c r="H246" s="18">
        <v>185.27422999999999</v>
      </c>
      <c r="I246" s="18">
        <v>43.238579999999999</v>
      </c>
      <c r="J246" s="18">
        <v>5.2880000000000003</v>
      </c>
      <c r="K246" s="18">
        <v>465.07</v>
      </c>
      <c r="L246" s="18">
        <v>95.12</v>
      </c>
      <c r="M246" s="18">
        <v>28.013100000000001</v>
      </c>
      <c r="N246" s="18">
        <v>5.2660999999999998</v>
      </c>
      <c r="O246" s="18">
        <v>228.77699999999999</v>
      </c>
      <c r="P246" s="11"/>
    </row>
    <row r="247" spans="2:16" x14ac:dyDescent="0.25">
      <c r="B247" s="18">
        <v>5.7530000000000001</v>
      </c>
      <c r="C247" s="18">
        <v>5.7080000000000002</v>
      </c>
      <c r="D247" s="18">
        <v>16.629000000000001</v>
      </c>
      <c r="E247" s="18">
        <v>4.8076319999999999</v>
      </c>
      <c r="F247" s="18">
        <v>38.142200000000003</v>
      </c>
      <c r="G247" s="18">
        <v>0.26640000000000003</v>
      </c>
      <c r="H247" s="18">
        <v>185.27423099999999</v>
      </c>
      <c r="I247" s="18">
        <v>43.238579999999999</v>
      </c>
      <c r="J247" s="18">
        <v>5.2880000000000003</v>
      </c>
      <c r="K247" s="18">
        <v>470.33</v>
      </c>
      <c r="L247" s="18">
        <v>95.146000000000001</v>
      </c>
      <c r="M247" s="18">
        <v>28.0182</v>
      </c>
      <c r="N247" s="18">
        <v>5.2680999999999996</v>
      </c>
      <c r="O247" s="18">
        <v>228.86199999999999</v>
      </c>
      <c r="P247" s="11"/>
    </row>
    <row r="248" spans="2:16" x14ac:dyDescent="0.25">
      <c r="B248" s="18">
        <v>5.8120000000000003</v>
      </c>
      <c r="C248" s="18">
        <v>5.7649999999999997</v>
      </c>
      <c r="D248" s="18">
        <v>16.612400000000001</v>
      </c>
      <c r="E248" s="18">
        <v>4.8058170000000002</v>
      </c>
      <c r="F248" s="18">
        <v>38.1419</v>
      </c>
      <c r="G248" s="18">
        <v>0.26640000000000003</v>
      </c>
      <c r="H248" s="18">
        <v>185.27423099999999</v>
      </c>
      <c r="I248" s="18">
        <v>43.238579999999999</v>
      </c>
      <c r="J248" s="18">
        <v>5.2880000000000003</v>
      </c>
      <c r="K248" s="18">
        <v>472.99</v>
      </c>
      <c r="L248" s="18">
        <v>95.171899999999994</v>
      </c>
      <c r="M248" s="18">
        <v>28.021999999999998</v>
      </c>
      <c r="N248" s="18">
        <v>5.2704000000000004</v>
      </c>
      <c r="O248" s="18">
        <v>228.958</v>
      </c>
      <c r="P248" s="11"/>
    </row>
    <row r="249" spans="2:16" x14ac:dyDescent="0.25">
      <c r="B249" s="18">
        <v>5.8120000000000003</v>
      </c>
      <c r="C249" s="18">
        <v>5.7649999999999997</v>
      </c>
      <c r="D249" s="18">
        <v>16.593699999999998</v>
      </c>
      <c r="E249" s="18">
        <v>4.8034660000000002</v>
      </c>
      <c r="F249" s="18">
        <v>38.138800000000003</v>
      </c>
      <c r="G249" s="18">
        <v>0.25900000000000001</v>
      </c>
      <c r="H249" s="18">
        <v>185.27423200000001</v>
      </c>
      <c r="I249" s="18">
        <v>43.238579999999999</v>
      </c>
      <c r="J249" s="18">
        <v>5.2880000000000003</v>
      </c>
      <c r="K249" s="18">
        <v>478.34</v>
      </c>
      <c r="L249" s="18">
        <v>95.171899999999994</v>
      </c>
      <c r="M249" s="18">
        <v>28.024000000000001</v>
      </c>
      <c r="N249" s="18">
        <v>5.2728999999999999</v>
      </c>
      <c r="O249" s="18">
        <v>229.06800000000001</v>
      </c>
      <c r="P249" s="11"/>
    </row>
    <row r="250" spans="2:16" x14ac:dyDescent="0.25">
      <c r="B250" s="18">
        <v>5.8620000000000001</v>
      </c>
      <c r="C250" s="18">
        <v>5.8159999999999998</v>
      </c>
      <c r="D250" s="18">
        <v>16.561399999999999</v>
      </c>
      <c r="E250" s="18">
        <v>4.8003419999999997</v>
      </c>
      <c r="F250" s="18">
        <v>38.141800000000003</v>
      </c>
      <c r="G250" s="18">
        <v>0.25900000000000001</v>
      </c>
      <c r="H250" s="18">
        <v>185.27423200000001</v>
      </c>
      <c r="I250" s="18">
        <v>43.238579999999999</v>
      </c>
      <c r="J250" s="18">
        <v>5.2880000000000003</v>
      </c>
      <c r="K250" s="18">
        <v>481.04</v>
      </c>
      <c r="L250" s="18">
        <v>95.171899999999994</v>
      </c>
      <c r="M250" s="18">
        <v>28.034099999999999</v>
      </c>
      <c r="N250" s="18">
        <v>5.2766999999999999</v>
      </c>
      <c r="O250" s="18">
        <v>229.233</v>
      </c>
      <c r="P250" s="11"/>
    </row>
    <row r="251" spans="2:16" x14ac:dyDescent="0.25">
      <c r="B251" s="18">
        <v>5.8620000000000001</v>
      </c>
      <c r="C251" s="18">
        <v>5.8159999999999998</v>
      </c>
      <c r="D251" s="18">
        <v>16.527799999999999</v>
      </c>
      <c r="E251" s="18">
        <v>4.7969220000000004</v>
      </c>
      <c r="F251" s="18">
        <v>38.143300000000004</v>
      </c>
      <c r="G251" s="18">
        <v>0.26640000000000003</v>
      </c>
      <c r="H251" s="18">
        <v>185.27423300000001</v>
      </c>
      <c r="I251" s="18">
        <v>43.238579999999999</v>
      </c>
      <c r="J251" s="18">
        <v>5.2880000000000003</v>
      </c>
      <c r="K251" s="18">
        <v>481.04</v>
      </c>
      <c r="L251" s="18">
        <v>95.171899999999994</v>
      </c>
      <c r="M251" s="18">
        <v>28.043299999999999</v>
      </c>
      <c r="N251" s="18">
        <v>5.2808000000000002</v>
      </c>
      <c r="O251" s="18">
        <v>229.40600000000001</v>
      </c>
      <c r="P251" s="11"/>
    </row>
    <row r="252" spans="2:16" x14ac:dyDescent="0.25">
      <c r="B252" s="18">
        <v>5.9130000000000003</v>
      </c>
      <c r="C252" s="18">
        <v>5.8659999999999997</v>
      </c>
      <c r="D252" s="18">
        <v>16.4984</v>
      </c>
      <c r="E252" s="18">
        <v>4.7938299999999998</v>
      </c>
      <c r="F252" s="18">
        <v>38.143700000000003</v>
      </c>
      <c r="G252" s="18">
        <v>0.26640000000000003</v>
      </c>
      <c r="H252" s="18">
        <v>185.27423300000001</v>
      </c>
      <c r="I252" s="18">
        <v>43.238579999999999</v>
      </c>
      <c r="J252" s="18">
        <v>5.2880000000000003</v>
      </c>
      <c r="K252" s="18">
        <v>471.66</v>
      </c>
      <c r="L252" s="18">
        <v>95.171899999999994</v>
      </c>
      <c r="M252" s="18">
        <v>28.050599999999999</v>
      </c>
      <c r="N252" s="18">
        <v>5.2845000000000004</v>
      </c>
      <c r="O252" s="18">
        <v>229.565</v>
      </c>
      <c r="P252" s="11"/>
    </row>
    <row r="253" spans="2:16" x14ac:dyDescent="0.25">
      <c r="B253" s="18">
        <v>5.9130000000000003</v>
      </c>
      <c r="C253" s="18">
        <v>5.8659999999999997</v>
      </c>
      <c r="D253" s="18">
        <v>16.473400000000002</v>
      </c>
      <c r="E253" s="18">
        <v>4.7911479999999997</v>
      </c>
      <c r="F253" s="18">
        <v>38.143700000000003</v>
      </c>
      <c r="G253" s="18">
        <v>0.27389999999999998</v>
      </c>
      <c r="H253" s="18">
        <v>185.27423400000001</v>
      </c>
      <c r="I253" s="18">
        <v>43.238579999999999</v>
      </c>
      <c r="J253" s="18">
        <v>5.2880000000000003</v>
      </c>
      <c r="K253" s="18">
        <v>467.7</v>
      </c>
      <c r="L253" s="18">
        <v>95.171899999999994</v>
      </c>
      <c r="M253" s="18">
        <v>28.0565</v>
      </c>
      <c r="N253" s="18">
        <v>5.2877000000000001</v>
      </c>
      <c r="O253" s="18">
        <v>229.70599999999999</v>
      </c>
      <c r="P253" s="11"/>
    </row>
    <row r="254" spans="2:16" x14ac:dyDescent="0.25">
      <c r="B254" s="18">
        <v>5.9710000000000001</v>
      </c>
      <c r="C254" s="18">
        <v>5.9240000000000004</v>
      </c>
      <c r="D254" s="18">
        <v>16.452000000000002</v>
      </c>
      <c r="E254" s="18">
        <v>4.7889860000000004</v>
      </c>
      <c r="F254" s="18">
        <v>38.144799999999996</v>
      </c>
      <c r="G254" s="18">
        <v>0.2888</v>
      </c>
      <c r="H254" s="18">
        <v>185.27423400000001</v>
      </c>
      <c r="I254" s="18">
        <v>43.238579999999999</v>
      </c>
      <c r="J254" s="18">
        <v>5.2880000000000003</v>
      </c>
      <c r="K254" s="18">
        <v>465.07</v>
      </c>
      <c r="L254" s="18">
        <v>95.171899999999994</v>
      </c>
      <c r="M254" s="18">
        <v>28.0626</v>
      </c>
      <c r="N254" s="18">
        <v>5.2907000000000002</v>
      </c>
      <c r="O254" s="18">
        <v>229.83199999999999</v>
      </c>
      <c r="P254" s="11"/>
    </row>
    <row r="255" spans="2:16" x14ac:dyDescent="0.25">
      <c r="B255" s="18">
        <v>6.0220000000000002</v>
      </c>
      <c r="C255" s="18">
        <v>5.9740000000000002</v>
      </c>
      <c r="D255" s="18">
        <v>16.430099999999999</v>
      </c>
      <c r="E255" s="18">
        <v>4.787121</v>
      </c>
      <c r="F255" s="18">
        <v>38.149099999999997</v>
      </c>
      <c r="G255" s="18">
        <v>0.29620000000000002</v>
      </c>
      <c r="H255" s="18">
        <v>185.274235</v>
      </c>
      <c r="I255" s="18">
        <v>43.238579999999999</v>
      </c>
      <c r="J255" s="18">
        <v>5.2880000000000003</v>
      </c>
      <c r="K255" s="18">
        <v>431.07</v>
      </c>
      <c r="L255" s="18">
        <v>95.171899999999994</v>
      </c>
      <c r="M255" s="18">
        <v>28.071100000000001</v>
      </c>
      <c r="N255" s="18">
        <v>5.2935999999999996</v>
      </c>
      <c r="O255" s="18">
        <v>229.95599999999999</v>
      </c>
      <c r="P255" s="11"/>
    </row>
    <row r="256" spans="2:16" x14ac:dyDescent="0.25">
      <c r="B256" s="18">
        <v>6.0730000000000004</v>
      </c>
      <c r="C256" s="18">
        <v>6.024</v>
      </c>
      <c r="D256" s="18">
        <v>16.412099999999999</v>
      </c>
      <c r="E256" s="18">
        <v>4.785012</v>
      </c>
      <c r="F256" s="18">
        <v>38.147500000000001</v>
      </c>
      <c r="G256" s="18">
        <v>0.30370000000000003</v>
      </c>
      <c r="H256" s="18">
        <v>185.274235</v>
      </c>
      <c r="I256" s="18">
        <v>43.238579999999999</v>
      </c>
      <c r="J256" s="18">
        <v>5.2880000000000003</v>
      </c>
      <c r="K256" s="18">
        <v>408.64</v>
      </c>
      <c r="L256" s="18">
        <v>95.171899999999994</v>
      </c>
      <c r="M256" s="18">
        <v>28.074100000000001</v>
      </c>
      <c r="N256" s="18">
        <v>5.2962999999999996</v>
      </c>
      <c r="O256" s="18">
        <v>230.07400000000001</v>
      </c>
      <c r="P256" s="11"/>
    </row>
    <row r="257" spans="2:16" x14ac:dyDescent="0.25">
      <c r="B257" s="18">
        <v>6.0220000000000002</v>
      </c>
      <c r="C257" s="18">
        <v>5.9740000000000002</v>
      </c>
      <c r="D257" s="18">
        <v>16.383400000000002</v>
      </c>
      <c r="E257" s="18">
        <v>4.7818339999999999</v>
      </c>
      <c r="F257" s="18">
        <v>38.146500000000003</v>
      </c>
      <c r="G257" s="18">
        <v>0.29620000000000002</v>
      </c>
      <c r="H257" s="18">
        <v>185.274236</v>
      </c>
      <c r="I257" s="18">
        <v>43.238579999999999</v>
      </c>
      <c r="J257" s="18">
        <v>5.2880000000000003</v>
      </c>
      <c r="K257" s="18">
        <v>404.07</v>
      </c>
      <c r="L257" s="18">
        <v>95.171899999999994</v>
      </c>
      <c r="M257" s="18">
        <v>28.080200000000001</v>
      </c>
      <c r="N257" s="18">
        <v>5.3034999999999997</v>
      </c>
      <c r="O257" s="18">
        <v>230.38399999999999</v>
      </c>
      <c r="P257" s="11"/>
    </row>
    <row r="258" spans="2:16" x14ac:dyDescent="0.25">
      <c r="B258" s="18">
        <v>6.0730000000000004</v>
      </c>
      <c r="C258" s="18">
        <v>6.024</v>
      </c>
      <c r="D258" s="18">
        <v>16.344799999999999</v>
      </c>
      <c r="E258" s="18">
        <v>4.7777060000000002</v>
      </c>
      <c r="F258" s="18">
        <v>38.146500000000003</v>
      </c>
      <c r="G258" s="18">
        <v>0.2888</v>
      </c>
      <c r="H258" s="18">
        <v>185.274236</v>
      </c>
      <c r="I258" s="18">
        <v>43.238579999999999</v>
      </c>
      <c r="J258" s="18">
        <v>5.2880000000000003</v>
      </c>
      <c r="K258" s="18">
        <v>380.9</v>
      </c>
      <c r="L258" s="18">
        <v>95.171899999999994</v>
      </c>
      <c r="M258" s="18">
        <v>28.089400000000001</v>
      </c>
      <c r="N258" s="18">
        <v>5.3051000000000004</v>
      </c>
      <c r="O258" s="18">
        <v>230.45099999999999</v>
      </c>
      <c r="P258" s="11"/>
    </row>
    <row r="259" spans="2:16" x14ac:dyDescent="0.25">
      <c r="B259" s="18">
        <v>6.1310000000000002</v>
      </c>
      <c r="C259" s="18">
        <v>6.0819999999999999</v>
      </c>
      <c r="D259" s="18">
        <v>16.3066</v>
      </c>
      <c r="E259" s="18">
        <v>4.7740850000000004</v>
      </c>
      <c r="F259" s="18">
        <v>38.150700000000001</v>
      </c>
      <c r="G259" s="18">
        <v>0.28129999999999999</v>
      </c>
      <c r="H259" s="18">
        <v>185.274237</v>
      </c>
      <c r="I259" s="18">
        <v>43.238579999999999</v>
      </c>
      <c r="J259" s="18">
        <v>5.2880000000000003</v>
      </c>
      <c r="K259" s="18">
        <v>361.08</v>
      </c>
      <c r="L259" s="18">
        <v>95.171899999999994</v>
      </c>
      <c r="M259" s="18">
        <v>28.101600000000001</v>
      </c>
      <c r="N259" s="18">
        <v>5.3095999999999997</v>
      </c>
      <c r="O259" s="18">
        <v>230.643</v>
      </c>
      <c r="P259" s="11"/>
    </row>
    <row r="260" spans="2:16" x14ac:dyDescent="0.25">
      <c r="B260" s="18">
        <v>6.1820000000000004</v>
      </c>
      <c r="C260" s="18">
        <v>6.1319999999999997</v>
      </c>
      <c r="D260" s="18">
        <v>16.279</v>
      </c>
      <c r="E260" s="18">
        <v>4.771719</v>
      </c>
      <c r="F260" s="18">
        <v>38.155900000000003</v>
      </c>
      <c r="G260" s="18">
        <v>0.2888</v>
      </c>
      <c r="H260" s="18">
        <v>185.274237</v>
      </c>
      <c r="I260" s="18">
        <v>43.238579999999999</v>
      </c>
      <c r="J260" s="18">
        <v>5.2880000000000003</v>
      </c>
      <c r="K260" s="18">
        <v>357.05</v>
      </c>
      <c r="L260" s="18">
        <v>95.171899999999994</v>
      </c>
      <c r="M260" s="18">
        <v>28.112200000000001</v>
      </c>
      <c r="N260" s="18">
        <v>5.3129</v>
      </c>
      <c r="O260" s="18">
        <v>230.78700000000001</v>
      </c>
      <c r="P260" s="11"/>
    </row>
    <row r="261" spans="2:16" x14ac:dyDescent="0.25">
      <c r="B261" s="18">
        <v>6.1820000000000004</v>
      </c>
      <c r="C261" s="18">
        <v>6.1319999999999997</v>
      </c>
      <c r="D261" s="18">
        <v>16.257400000000001</v>
      </c>
      <c r="E261" s="18">
        <v>4.7700500000000003</v>
      </c>
      <c r="F261" s="18">
        <v>38.1616</v>
      </c>
      <c r="G261" s="18">
        <v>0.2888</v>
      </c>
      <c r="H261" s="18">
        <v>185.274238</v>
      </c>
      <c r="I261" s="18">
        <v>43.238579999999999</v>
      </c>
      <c r="J261" s="18">
        <v>5.2880000000000003</v>
      </c>
      <c r="K261" s="18">
        <v>351.07</v>
      </c>
      <c r="L261" s="18">
        <v>95.171899999999994</v>
      </c>
      <c r="M261" s="18">
        <v>28.121700000000001</v>
      </c>
      <c r="N261" s="18">
        <v>5.3152999999999997</v>
      </c>
      <c r="O261" s="18">
        <v>230.88800000000001</v>
      </c>
      <c r="P261" s="11"/>
    </row>
    <row r="262" spans="2:16" x14ac:dyDescent="0.25">
      <c r="B262" s="18">
        <v>6.1820000000000004</v>
      </c>
      <c r="C262" s="18">
        <v>6.1319999999999997</v>
      </c>
      <c r="D262" s="18">
        <v>16.243600000000001</v>
      </c>
      <c r="E262" s="18">
        <v>4.768656</v>
      </c>
      <c r="F262" s="18">
        <v>38.162399999999998</v>
      </c>
      <c r="G262" s="18">
        <v>0.29620000000000002</v>
      </c>
      <c r="H262" s="18">
        <v>185.274238</v>
      </c>
      <c r="I262" s="18">
        <v>43.238579999999999</v>
      </c>
      <c r="J262" s="18">
        <v>5.2880000000000003</v>
      </c>
      <c r="K262" s="18">
        <v>346.17</v>
      </c>
      <c r="L262" s="18">
        <v>95.171899999999994</v>
      </c>
      <c r="M262" s="18">
        <v>28.125599999999999</v>
      </c>
      <c r="N262" s="18">
        <v>5.3170000000000002</v>
      </c>
      <c r="O262" s="18">
        <v>230.96199999999999</v>
      </c>
      <c r="P262" s="11"/>
    </row>
    <row r="263" spans="2:16" x14ac:dyDescent="0.25">
      <c r="B263" s="18">
        <v>6.2329999999999997</v>
      </c>
      <c r="C263" s="18">
        <v>6.1829999999999998</v>
      </c>
      <c r="D263" s="18">
        <v>16.231200000000001</v>
      </c>
      <c r="E263" s="18">
        <v>4.7674029999999998</v>
      </c>
      <c r="F263" s="18">
        <v>38.1629</v>
      </c>
      <c r="G263" s="18">
        <v>0.2888</v>
      </c>
      <c r="H263" s="18">
        <v>185.27423899999999</v>
      </c>
      <c r="I263" s="18">
        <v>43.238579999999999</v>
      </c>
      <c r="J263" s="18">
        <v>5.2880000000000003</v>
      </c>
      <c r="K263" s="18">
        <v>344.23</v>
      </c>
      <c r="L263" s="18">
        <v>95.171899999999994</v>
      </c>
      <c r="M263" s="18">
        <v>28.128900000000002</v>
      </c>
      <c r="N263" s="18">
        <v>5.3186</v>
      </c>
      <c r="O263" s="18">
        <v>231.03200000000001</v>
      </c>
      <c r="P263" s="11"/>
    </row>
    <row r="264" spans="2:16" x14ac:dyDescent="0.25">
      <c r="B264" s="18">
        <v>6.2910000000000004</v>
      </c>
      <c r="C264" s="18">
        <v>6.24</v>
      </c>
      <c r="D264" s="18">
        <v>16.217099999999999</v>
      </c>
      <c r="E264" s="18">
        <v>4.7660609999999997</v>
      </c>
      <c r="F264" s="18">
        <v>38.164499999999997</v>
      </c>
      <c r="G264" s="18">
        <v>0.2888</v>
      </c>
      <c r="H264" s="18">
        <v>185.27423899999999</v>
      </c>
      <c r="I264" s="18">
        <v>43.238579999999999</v>
      </c>
      <c r="J264" s="18">
        <v>5.2880000000000003</v>
      </c>
      <c r="K264" s="18">
        <v>350.09</v>
      </c>
      <c r="L264" s="18">
        <v>95.197900000000004</v>
      </c>
      <c r="M264" s="18">
        <v>28.133500000000002</v>
      </c>
      <c r="N264" s="18">
        <v>5.3204000000000002</v>
      </c>
      <c r="O264" s="18">
        <v>231.10900000000001</v>
      </c>
      <c r="P264" s="11"/>
    </row>
    <row r="265" spans="2:16" x14ac:dyDescent="0.25">
      <c r="B265" s="18">
        <v>6.2910000000000004</v>
      </c>
      <c r="C265" s="18">
        <v>6.24</v>
      </c>
      <c r="D265" s="18">
        <v>16.203700000000001</v>
      </c>
      <c r="E265" s="18">
        <v>4.7645330000000001</v>
      </c>
      <c r="F265" s="18">
        <v>38.163600000000002</v>
      </c>
      <c r="G265" s="18">
        <v>0.2888</v>
      </c>
      <c r="H265" s="18">
        <v>185.27423899999999</v>
      </c>
      <c r="I265" s="18">
        <v>43.238579999999999</v>
      </c>
      <c r="J265" s="18">
        <v>5.2880000000000003</v>
      </c>
      <c r="K265" s="18">
        <v>359.06</v>
      </c>
      <c r="L265" s="18">
        <v>95.171899999999994</v>
      </c>
      <c r="M265" s="18">
        <v>28.135899999999999</v>
      </c>
      <c r="N265" s="18">
        <v>5.3221999999999996</v>
      </c>
      <c r="O265" s="18">
        <v>231.18600000000001</v>
      </c>
      <c r="P265" s="11"/>
    </row>
    <row r="266" spans="2:16" x14ac:dyDescent="0.25">
      <c r="B266" s="18">
        <v>6.2910000000000004</v>
      </c>
      <c r="C266" s="18">
        <v>6.24</v>
      </c>
      <c r="D266" s="18">
        <v>16.1919</v>
      </c>
      <c r="E266" s="18">
        <v>4.7632510000000003</v>
      </c>
      <c r="F266" s="18">
        <v>38.163400000000003</v>
      </c>
      <c r="G266" s="18">
        <v>0.28129999999999999</v>
      </c>
      <c r="H266" s="18">
        <v>185.27423999999999</v>
      </c>
      <c r="I266" s="18">
        <v>43.238579999999999</v>
      </c>
      <c r="J266" s="18">
        <v>5.2880000000000003</v>
      </c>
      <c r="K266" s="18">
        <v>362.1</v>
      </c>
      <c r="L266" s="18">
        <v>95.171899999999994</v>
      </c>
      <c r="M266" s="18">
        <v>28.1386</v>
      </c>
      <c r="N266" s="18">
        <v>5.3238000000000003</v>
      </c>
      <c r="O266" s="18">
        <v>231.25399999999999</v>
      </c>
      <c r="P266" s="11"/>
    </row>
    <row r="267" spans="2:16" x14ac:dyDescent="0.25">
      <c r="B267" s="18">
        <v>6.2329999999999997</v>
      </c>
      <c r="C267" s="18">
        <v>6.1829999999999998</v>
      </c>
      <c r="D267" s="18">
        <v>16.182200000000002</v>
      </c>
      <c r="E267" s="18">
        <v>4.7622580000000001</v>
      </c>
      <c r="F267" s="18">
        <v>38.163899999999998</v>
      </c>
      <c r="G267" s="18">
        <v>0.28129999999999999</v>
      </c>
      <c r="H267" s="18">
        <v>185.27423999999999</v>
      </c>
      <c r="I267" s="18">
        <v>43.238579999999999</v>
      </c>
      <c r="J267" s="18">
        <v>5.2880000000000003</v>
      </c>
      <c r="K267" s="18">
        <v>369.3</v>
      </c>
      <c r="L267" s="18">
        <v>95.197900000000004</v>
      </c>
      <c r="M267" s="18">
        <v>28.141200000000001</v>
      </c>
      <c r="N267" s="18">
        <v>5.3247999999999998</v>
      </c>
      <c r="O267" s="18">
        <v>231.298</v>
      </c>
      <c r="P267" s="11"/>
    </row>
    <row r="268" spans="2:16" x14ac:dyDescent="0.25">
      <c r="B268" s="18">
        <v>6.5010000000000003</v>
      </c>
      <c r="C268" s="18">
        <v>6.4489999999999998</v>
      </c>
      <c r="D268" s="18">
        <v>16.172999999999998</v>
      </c>
      <c r="E268" s="18">
        <v>4.7613529999999997</v>
      </c>
      <c r="F268" s="18">
        <v>38.164499999999997</v>
      </c>
      <c r="G268" s="18">
        <v>0.27389999999999998</v>
      </c>
      <c r="H268" s="18">
        <v>185.27424099999999</v>
      </c>
      <c r="I268" s="18">
        <v>43.238579999999999</v>
      </c>
      <c r="J268" s="18">
        <v>5.2880000000000003</v>
      </c>
      <c r="K268" s="18">
        <v>389.57</v>
      </c>
      <c r="L268" s="18">
        <v>95.223799999999997</v>
      </c>
      <c r="M268" s="18">
        <v>28.143899999999999</v>
      </c>
      <c r="N268" s="18">
        <v>5.3262999999999998</v>
      </c>
      <c r="O268" s="18">
        <v>231.36199999999999</v>
      </c>
      <c r="P268" s="11"/>
    </row>
    <row r="269" spans="2:16" x14ac:dyDescent="0.25">
      <c r="B269" s="18">
        <v>6.3920000000000003</v>
      </c>
      <c r="C269" s="18">
        <v>6.3410000000000002</v>
      </c>
      <c r="D269" s="18">
        <v>16.1631</v>
      </c>
      <c r="E269" s="18">
        <v>4.760427</v>
      </c>
      <c r="F269" s="18">
        <v>38.165700000000001</v>
      </c>
      <c r="G269" s="18">
        <v>0.26640000000000003</v>
      </c>
      <c r="H269" s="18">
        <v>185.27424099999999</v>
      </c>
      <c r="I269" s="18">
        <v>43.238579999999999</v>
      </c>
      <c r="J269" s="18">
        <v>5.2880000000000003</v>
      </c>
      <c r="K269" s="18">
        <v>397.31</v>
      </c>
      <c r="L269" s="18">
        <v>95.223799999999997</v>
      </c>
      <c r="M269" s="18">
        <v>28.147099999999998</v>
      </c>
      <c r="N269" s="18">
        <v>5.3273000000000001</v>
      </c>
      <c r="O269" s="18">
        <v>231.404</v>
      </c>
      <c r="P269" s="11"/>
    </row>
    <row r="270" spans="2:16" x14ac:dyDescent="0.25">
      <c r="B270" s="18">
        <v>6.3920000000000003</v>
      </c>
      <c r="C270" s="18">
        <v>6.3410000000000002</v>
      </c>
      <c r="D270" s="18">
        <v>16.1538</v>
      </c>
      <c r="E270" s="18">
        <v>4.7593449999999997</v>
      </c>
      <c r="F270" s="18">
        <v>38.1648</v>
      </c>
      <c r="G270" s="18">
        <v>0.27389999999999998</v>
      </c>
      <c r="H270" s="18">
        <v>185.27424199999999</v>
      </c>
      <c r="I270" s="18">
        <v>43.238579999999999</v>
      </c>
      <c r="J270" s="18">
        <v>5.2880000000000003</v>
      </c>
      <c r="K270" s="18">
        <v>398.43</v>
      </c>
      <c r="L270" s="18">
        <v>95.223799999999997</v>
      </c>
      <c r="M270" s="18">
        <v>28.148700000000002</v>
      </c>
      <c r="N270" s="18">
        <v>5.3250000000000002</v>
      </c>
      <c r="O270" s="18">
        <v>231.303</v>
      </c>
      <c r="P270" s="11"/>
    </row>
    <row r="271" spans="2:16" x14ac:dyDescent="0.25">
      <c r="B271" s="18">
        <v>6.45</v>
      </c>
      <c r="C271" s="18">
        <v>6.399</v>
      </c>
      <c r="D271" s="18">
        <v>16.144100000000002</v>
      </c>
      <c r="E271" s="18">
        <v>4.758286</v>
      </c>
      <c r="F271" s="18">
        <v>38.1646</v>
      </c>
      <c r="G271" s="18">
        <v>0.28129999999999999</v>
      </c>
      <c r="H271" s="18">
        <v>185.27424199999999</v>
      </c>
      <c r="I271" s="18">
        <v>43.238579999999999</v>
      </c>
      <c r="J271" s="18">
        <v>5.2880000000000003</v>
      </c>
      <c r="K271" s="18">
        <v>401.81</v>
      </c>
      <c r="L271" s="18">
        <v>95.223799999999997</v>
      </c>
      <c r="M271" s="18">
        <v>28.1508</v>
      </c>
      <c r="N271" s="18">
        <v>5.3258000000000001</v>
      </c>
      <c r="O271" s="18">
        <v>231.34</v>
      </c>
      <c r="P271" s="11"/>
    </row>
    <row r="272" spans="2:16" x14ac:dyDescent="0.25">
      <c r="B272" s="18">
        <v>6.5519999999999996</v>
      </c>
      <c r="C272" s="18">
        <v>6.5</v>
      </c>
      <c r="D272" s="18">
        <v>16.1404</v>
      </c>
      <c r="E272" s="18">
        <v>4.7575820000000002</v>
      </c>
      <c r="F272" s="18">
        <v>38.161799999999999</v>
      </c>
      <c r="G272" s="18">
        <v>0.2888</v>
      </c>
      <c r="H272" s="18">
        <v>185.27424300000001</v>
      </c>
      <c r="I272" s="18">
        <v>43.238579999999999</v>
      </c>
      <c r="J272" s="18">
        <v>5.2880000000000003</v>
      </c>
      <c r="K272" s="18">
        <v>401.81</v>
      </c>
      <c r="L272" s="18">
        <v>95.223799999999997</v>
      </c>
      <c r="M272" s="18">
        <v>28.1495</v>
      </c>
      <c r="N272" s="18">
        <v>5.3262</v>
      </c>
      <c r="O272" s="18">
        <v>231.35400000000001</v>
      </c>
      <c r="P272" s="11"/>
    </row>
    <row r="273" spans="2:16" x14ac:dyDescent="0.25">
      <c r="B273" s="18">
        <v>6.5010000000000003</v>
      </c>
      <c r="C273" s="18">
        <v>6.4489999999999998</v>
      </c>
      <c r="D273" s="18">
        <v>16.137899999999998</v>
      </c>
      <c r="E273" s="18">
        <v>4.7571890000000003</v>
      </c>
      <c r="F273" s="18">
        <v>38.160699999999999</v>
      </c>
      <c r="G273" s="18">
        <v>0.2888</v>
      </c>
      <c r="H273" s="18">
        <v>185.27424300000001</v>
      </c>
      <c r="I273" s="18">
        <v>43.238579999999999</v>
      </c>
      <c r="J273" s="18">
        <v>5.2880000000000003</v>
      </c>
      <c r="K273" s="18">
        <v>404.07</v>
      </c>
      <c r="L273" s="18">
        <v>95.223799999999997</v>
      </c>
      <c r="M273" s="18">
        <v>28.1492</v>
      </c>
      <c r="N273" s="18">
        <v>5.3262</v>
      </c>
      <c r="O273" s="18">
        <v>231.35599999999999</v>
      </c>
      <c r="P273" s="11"/>
    </row>
    <row r="274" spans="2:16" x14ac:dyDescent="0.25">
      <c r="B274" s="18">
        <v>6.5519999999999996</v>
      </c>
      <c r="C274" s="18">
        <v>6.5</v>
      </c>
      <c r="D274" s="18">
        <v>16.135400000000001</v>
      </c>
      <c r="E274" s="18">
        <v>4.7570480000000002</v>
      </c>
      <c r="F274" s="18">
        <v>38.161799999999999</v>
      </c>
      <c r="G274" s="18">
        <v>0.2888</v>
      </c>
      <c r="H274" s="18">
        <v>185.27424400000001</v>
      </c>
      <c r="I274" s="18">
        <v>43.238579999999999</v>
      </c>
      <c r="J274" s="18">
        <v>5.2880000000000003</v>
      </c>
      <c r="K274" s="18">
        <v>413.27</v>
      </c>
      <c r="L274" s="18">
        <v>95.223799999999997</v>
      </c>
      <c r="M274" s="18">
        <v>28.150700000000001</v>
      </c>
      <c r="N274" s="18">
        <v>5.3262999999999998</v>
      </c>
      <c r="O274" s="18">
        <v>231.358</v>
      </c>
      <c r="P274" s="11"/>
    </row>
    <row r="275" spans="2:16" x14ac:dyDescent="0.25">
      <c r="B275" s="18">
        <v>6.5010000000000003</v>
      </c>
      <c r="C275" s="18">
        <v>6.4489999999999998</v>
      </c>
      <c r="D275" s="18">
        <v>16.136299999999999</v>
      </c>
      <c r="E275" s="18">
        <v>4.7572039999999998</v>
      </c>
      <c r="F275" s="18">
        <v>38.162399999999998</v>
      </c>
      <c r="G275" s="18">
        <v>0.2888</v>
      </c>
      <c r="H275" s="18">
        <v>185.27424400000001</v>
      </c>
      <c r="I275" s="18">
        <v>43.238579999999999</v>
      </c>
      <c r="J275" s="18">
        <v>5.2880000000000003</v>
      </c>
      <c r="K275" s="18">
        <v>417.94</v>
      </c>
      <c r="L275" s="18">
        <v>95.223799999999997</v>
      </c>
      <c r="M275" s="18">
        <v>28.1509</v>
      </c>
      <c r="N275" s="18">
        <v>5.3258999999999999</v>
      </c>
      <c r="O275" s="18">
        <v>231.34299999999999</v>
      </c>
      <c r="P275" s="11"/>
    </row>
    <row r="276" spans="2:16" x14ac:dyDescent="0.25">
      <c r="B276" s="18">
        <v>6.61</v>
      </c>
      <c r="C276" s="18">
        <v>6.5570000000000004</v>
      </c>
      <c r="D276" s="18">
        <v>16.135100000000001</v>
      </c>
      <c r="E276" s="18">
        <v>4.7573449999999999</v>
      </c>
      <c r="F276" s="18">
        <v>38.1648</v>
      </c>
      <c r="G276" s="18">
        <v>0.2888</v>
      </c>
      <c r="H276" s="18">
        <v>185.27424500000001</v>
      </c>
      <c r="I276" s="18">
        <v>43.238579999999999</v>
      </c>
      <c r="J276" s="18">
        <v>5.2880000000000003</v>
      </c>
      <c r="K276" s="18">
        <v>419.12</v>
      </c>
      <c r="L276" s="18">
        <v>95.223799999999997</v>
      </c>
      <c r="M276" s="18">
        <v>28.152999999999999</v>
      </c>
      <c r="N276" s="18">
        <v>5.3258999999999999</v>
      </c>
      <c r="O276" s="18">
        <v>231.34</v>
      </c>
      <c r="P276" s="11"/>
    </row>
    <row r="277" spans="2:16" x14ac:dyDescent="0.25">
      <c r="B277" s="18">
        <v>6.61</v>
      </c>
      <c r="C277" s="18">
        <v>6.5570000000000004</v>
      </c>
      <c r="D277" s="18">
        <v>16.135200000000001</v>
      </c>
      <c r="E277" s="18">
        <v>4.7572710000000002</v>
      </c>
      <c r="F277" s="18">
        <v>38.164000000000001</v>
      </c>
      <c r="G277" s="18">
        <v>0.28129999999999999</v>
      </c>
      <c r="H277" s="18">
        <v>185.27424500000001</v>
      </c>
      <c r="I277" s="18">
        <v>43.238579999999999</v>
      </c>
      <c r="J277" s="18">
        <v>5.2880000000000003</v>
      </c>
      <c r="K277" s="18">
        <v>439.64</v>
      </c>
      <c r="L277" s="18">
        <v>95.223799999999997</v>
      </c>
      <c r="M277" s="18">
        <v>28.1524</v>
      </c>
      <c r="N277" s="18">
        <v>5.3257000000000003</v>
      </c>
      <c r="O277" s="18">
        <v>231.333</v>
      </c>
      <c r="P277" s="11"/>
    </row>
    <row r="278" spans="2:16" x14ac:dyDescent="0.25">
      <c r="B278" s="18">
        <v>6.6609999999999996</v>
      </c>
      <c r="C278" s="18">
        <v>6.6079999999999997</v>
      </c>
      <c r="D278" s="18">
        <v>16.130800000000001</v>
      </c>
      <c r="E278" s="18">
        <v>4.7568109999999999</v>
      </c>
      <c r="F278" s="18">
        <v>38.164099999999998</v>
      </c>
      <c r="G278" s="18">
        <v>0.2888</v>
      </c>
      <c r="H278" s="18">
        <v>185.27424600000001</v>
      </c>
      <c r="I278" s="18">
        <v>43.238579999999999</v>
      </c>
      <c r="J278" s="18">
        <v>5.2880000000000003</v>
      </c>
      <c r="K278" s="18">
        <v>453.45</v>
      </c>
      <c r="L278" s="18">
        <v>95.223799999999997</v>
      </c>
      <c r="M278" s="18">
        <v>28.153500000000001</v>
      </c>
      <c r="N278" s="18">
        <v>5.3227000000000002</v>
      </c>
      <c r="O278" s="18">
        <v>231.20099999999999</v>
      </c>
      <c r="P278" s="11"/>
    </row>
    <row r="279" spans="2:16" x14ac:dyDescent="0.25">
      <c r="B279" s="18">
        <v>6.6609999999999996</v>
      </c>
      <c r="C279" s="18">
        <v>6.6079999999999997</v>
      </c>
      <c r="D279" s="18">
        <v>16.126300000000001</v>
      </c>
      <c r="E279" s="18">
        <v>4.7563959999999996</v>
      </c>
      <c r="F279" s="18">
        <v>38.1646</v>
      </c>
      <c r="G279" s="18">
        <v>0.2888</v>
      </c>
      <c r="H279" s="18">
        <v>185.27424600000001</v>
      </c>
      <c r="I279" s="18">
        <v>43.238579999999999</v>
      </c>
      <c r="J279" s="18">
        <v>5.2880000000000003</v>
      </c>
      <c r="K279" s="18">
        <v>454.73</v>
      </c>
      <c r="L279" s="18">
        <v>95.223799999999997</v>
      </c>
      <c r="M279" s="18">
        <v>28.155000000000001</v>
      </c>
      <c r="N279" s="18">
        <v>5.3227000000000002</v>
      </c>
      <c r="O279" s="18">
        <v>231.202</v>
      </c>
      <c r="P279" s="11"/>
    </row>
    <row r="280" spans="2:16" x14ac:dyDescent="0.25">
      <c r="B280" s="18">
        <v>6.6609999999999996</v>
      </c>
      <c r="C280" s="18">
        <v>6.6079999999999997</v>
      </c>
      <c r="D280" s="18">
        <v>16.125800000000002</v>
      </c>
      <c r="E280" s="18">
        <v>4.7561590000000002</v>
      </c>
      <c r="F280" s="18">
        <v>38.162999999999997</v>
      </c>
      <c r="G280" s="18">
        <v>0.28129999999999999</v>
      </c>
      <c r="H280" s="18">
        <v>185.274247</v>
      </c>
      <c r="I280" s="18">
        <v>43.238579999999999</v>
      </c>
      <c r="J280" s="18">
        <v>5.2880000000000003</v>
      </c>
      <c r="K280" s="18">
        <v>448.38</v>
      </c>
      <c r="L280" s="18">
        <v>95.223799999999997</v>
      </c>
      <c r="M280" s="18">
        <v>28.1539</v>
      </c>
      <c r="N280" s="18">
        <v>5.3220999999999998</v>
      </c>
      <c r="O280" s="18">
        <v>231.17599999999999</v>
      </c>
      <c r="P280" s="11"/>
    </row>
    <row r="281" spans="2:16" x14ac:dyDescent="0.25">
      <c r="B281" s="18">
        <v>6.7619999999999996</v>
      </c>
      <c r="C281" s="18">
        <v>6.7080000000000002</v>
      </c>
      <c r="D281" s="18">
        <v>16.117599999999999</v>
      </c>
      <c r="E281" s="18">
        <v>4.7553739999999998</v>
      </c>
      <c r="F281" s="18">
        <v>38.163800000000002</v>
      </c>
      <c r="G281" s="18">
        <v>0.2888</v>
      </c>
      <c r="H281" s="18">
        <v>185.274247</v>
      </c>
      <c r="I281" s="18">
        <v>43.238579999999999</v>
      </c>
      <c r="J281" s="18">
        <v>5.2880000000000003</v>
      </c>
      <c r="K281" s="18">
        <v>443.36</v>
      </c>
      <c r="L281" s="18">
        <v>95.223799999999997</v>
      </c>
      <c r="M281" s="18">
        <v>28.156400000000001</v>
      </c>
      <c r="N281" s="18">
        <v>5.3226000000000004</v>
      </c>
      <c r="O281" s="18">
        <v>231.19800000000001</v>
      </c>
      <c r="P281" s="11"/>
    </row>
    <row r="282" spans="2:16" x14ac:dyDescent="0.25">
      <c r="B282" s="18">
        <v>6.7619999999999996</v>
      </c>
      <c r="C282" s="18">
        <v>6.7080000000000002</v>
      </c>
      <c r="D282" s="18">
        <v>16.11</v>
      </c>
      <c r="E282" s="18">
        <v>4.7543959999999998</v>
      </c>
      <c r="F282" s="18">
        <v>38.162300000000002</v>
      </c>
      <c r="G282" s="18">
        <v>0.2888</v>
      </c>
      <c r="H282" s="18">
        <v>185.274248</v>
      </c>
      <c r="I282" s="18">
        <v>43.238579999999999</v>
      </c>
      <c r="J282" s="18">
        <v>5.2880000000000003</v>
      </c>
      <c r="K282" s="18">
        <v>442.12</v>
      </c>
      <c r="L282" s="18">
        <v>95.223799999999997</v>
      </c>
      <c r="M282" s="18">
        <v>28.1571</v>
      </c>
      <c r="N282" s="18">
        <v>5.3231000000000002</v>
      </c>
      <c r="O282" s="18">
        <v>231.22</v>
      </c>
      <c r="P282" s="11"/>
    </row>
    <row r="283" spans="2:16" x14ac:dyDescent="0.25">
      <c r="B283" s="18">
        <v>6.7619999999999996</v>
      </c>
      <c r="C283" s="18">
        <v>6.7080000000000002</v>
      </c>
      <c r="D283" s="18">
        <v>16.103999999999999</v>
      </c>
      <c r="E283" s="18">
        <v>4.7537589999999996</v>
      </c>
      <c r="F283" s="18">
        <v>38.162300000000002</v>
      </c>
      <c r="G283" s="18">
        <v>0.2888</v>
      </c>
      <c r="H283" s="18">
        <v>185.274248</v>
      </c>
      <c r="I283" s="18">
        <v>43.238579999999999</v>
      </c>
      <c r="J283" s="18">
        <v>5.2880000000000003</v>
      </c>
      <c r="K283" s="18">
        <v>437.17</v>
      </c>
      <c r="L283" s="18">
        <v>95.223799999999997</v>
      </c>
      <c r="M283" s="18">
        <v>28.1585</v>
      </c>
      <c r="N283" s="18">
        <v>5.32</v>
      </c>
      <c r="O283" s="18">
        <v>231.08600000000001</v>
      </c>
      <c r="P283" s="11"/>
    </row>
    <row r="284" spans="2:16" x14ac:dyDescent="0.25">
      <c r="B284" s="18">
        <v>6.7619999999999996</v>
      </c>
      <c r="C284" s="18">
        <v>6.7080000000000002</v>
      </c>
      <c r="D284" s="18">
        <v>16.089200000000002</v>
      </c>
      <c r="E284" s="18">
        <v>4.752256</v>
      </c>
      <c r="F284" s="18">
        <v>38.162999999999997</v>
      </c>
      <c r="G284" s="18">
        <v>0.29620000000000002</v>
      </c>
      <c r="H284" s="18">
        <v>185.274249</v>
      </c>
      <c r="I284" s="18">
        <v>43.238579999999999</v>
      </c>
      <c r="J284" s="18">
        <v>5.2880000000000003</v>
      </c>
      <c r="K284" s="18">
        <v>432.28</v>
      </c>
      <c r="L284" s="18">
        <v>95.223799999999997</v>
      </c>
      <c r="M284" s="18">
        <v>28.162500000000001</v>
      </c>
      <c r="N284" s="18">
        <v>5.3207000000000004</v>
      </c>
      <c r="O284" s="18">
        <v>231.113</v>
      </c>
      <c r="P284" s="11"/>
    </row>
    <row r="285" spans="2:16" x14ac:dyDescent="0.25">
      <c r="B285" s="18">
        <v>6.82</v>
      </c>
      <c r="C285" s="18">
        <v>6.766</v>
      </c>
      <c r="D285" s="18">
        <v>16.066500000000001</v>
      </c>
      <c r="E285" s="18">
        <v>4.7502570000000004</v>
      </c>
      <c r="F285" s="18">
        <v>38.166800000000002</v>
      </c>
      <c r="G285" s="18">
        <v>0.29620000000000002</v>
      </c>
      <c r="H285" s="18">
        <v>185.274249</v>
      </c>
      <c r="I285" s="18">
        <v>43.238579999999999</v>
      </c>
      <c r="J285" s="18">
        <v>5.2880000000000003</v>
      </c>
      <c r="K285" s="18">
        <v>431.07</v>
      </c>
      <c r="L285" s="18">
        <v>95.223799999999997</v>
      </c>
      <c r="M285" s="18">
        <v>28.1707</v>
      </c>
      <c r="N285" s="18">
        <v>5.3224999999999998</v>
      </c>
      <c r="O285" s="18">
        <v>231.18799999999999</v>
      </c>
      <c r="P285" s="11"/>
    </row>
    <row r="286" spans="2:16" x14ac:dyDescent="0.25">
      <c r="B286" s="18">
        <v>6.8710000000000004</v>
      </c>
      <c r="C286" s="18">
        <v>6.8159999999999998</v>
      </c>
      <c r="D286" s="18">
        <v>16.055299999999999</v>
      </c>
      <c r="E286" s="18">
        <v>4.7489169999999996</v>
      </c>
      <c r="F286" s="18">
        <v>38.165500000000002</v>
      </c>
      <c r="G286" s="18">
        <v>0.29620000000000002</v>
      </c>
      <c r="H286" s="18">
        <v>185.27424999999999</v>
      </c>
      <c r="I286" s="18">
        <v>43.238579999999999</v>
      </c>
      <c r="J286" s="18">
        <v>5.2879800000000001</v>
      </c>
      <c r="K286" s="18">
        <v>420.3</v>
      </c>
      <c r="L286" s="18">
        <v>95.223799999999997</v>
      </c>
      <c r="M286" s="18">
        <v>28.1723</v>
      </c>
      <c r="N286" s="18">
        <v>5.3231999999999999</v>
      </c>
      <c r="O286" s="18">
        <v>231.22</v>
      </c>
      <c r="P286" s="11"/>
    </row>
    <row r="287" spans="2:16" x14ac:dyDescent="0.25">
      <c r="B287" s="18">
        <v>6.8710000000000004</v>
      </c>
      <c r="C287" s="18">
        <v>6.8159999999999998</v>
      </c>
      <c r="D287" s="18">
        <v>16.043900000000001</v>
      </c>
      <c r="E287" s="18">
        <v>4.7475990000000001</v>
      </c>
      <c r="F287" s="18">
        <v>38.1646</v>
      </c>
      <c r="G287" s="18">
        <v>0.30370000000000003</v>
      </c>
      <c r="H287" s="18">
        <v>185.27424999999999</v>
      </c>
      <c r="I287" s="18">
        <v>43.238579999999999</v>
      </c>
      <c r="J287" s="18">
        <v>5.2879800000000001</v>
      </c>
      <c r="K287" s="18">
        <v>404.07</v>
      </c>
      <c r="L287" s="18">
        <v>95.197900000000004</v>
      </c>
      <c r="M287" s="18">
        <v>28.174299999999999</v>
      </c>
      <c r="N287" s="18">
        <v>5.3205999999999998</v>
      </c>
      <c r="O287" s="18">
        <v>231.10499999999999</v>
      </c>
      <c r="P287" s="11"/>
    </row>
    <row r="288" spans="2:16" x14ac:dyDescent="0.25">
      <c r="B288" s="18">
        <v>6.9219999999999997</v>
      </c>
      <c r="C288" s="18">
        <v>6.867</v>
      </c>
      <c r="D288" s="18">
        <v>16.027200000000001</v>
      </c>
      <c r="E288" s="18">
        <v>4.7461190000000002</v>
      </c>
      <c r="F288" s="18">
        <v>38.167299999999997</v>
      </c>
      <c r="G288" s="18">
        <v>0.29620000000000002</v>
      </c>
      <c r="H288" s="18">
        <v>185.27425099999999</v>
      </c>
      <c r="I288" s="18">
        <v>43.238579999999999</v>
      </c>
      <c r="J288" s="18">
        <v>5.2879800000000001</v>
      </c>
      <c r="K288" s="18">
        <v>400.68</v>
      </c>
      <c r="L288" s="18">
        <v>95.171899999999994</v>
      </c>
      <c r="M288" s="18">
        <v>28.180299999999999</v>
      </c>
      <c r="N288" s="18">
        <v>5.3212000000000002</v>
      </c>
      <c r="O288" s="18">
        <v>231.13200000000001</v>
      </c>
      <c r="P288" s="11"/>
    </row>
    <row r="289" spans="2:16" x14ac:dyDescent="0.25">
      <c r="B289" s="18">
        <v>6.9219999999999997</v>
      </c>
      <c r="C289" s="18">
        <v>6.867</v>
      </c>
      <c r="D289" s="18">
        <v>16.013999999999999</v>
      </c>
      <c r="E289" s="18">
        <v>4.7445570000000004</v>
      </c>
      <c r="F289" s="18">
        <v>38.165900000000001</v>
      </c>
      <c r="G289" s="18">
        <v>0.29620000000000002</v>
      </c>
      <c r="H289" s="18">
        <v>185.27425099999999</v>
      </c>
      <c r="I289" s="18">
        <v>43.238579999999999</v>
      </c>
      <c r="J289" s="18">
        <v>5.2879800000000001</v>
      </c>
      <c r="K289" s="18">
        <v>396.2</v>
      </c>
      <c r="L289" s="18">
        <v>95.146000000000001</v>
      </c>
      <c r="M289" s="18">
        <v>28.182400000000001</v>
      </c>
      <c r="N289" s="18">
        <v>5.3186</v>
      </c>
      <c r="O289" s="18">
        <v>231.017</v>
      </c>
      <c r="P289" s="11"/>
    </row>
    <row r="290" spans="2:16" x14ac:dyDescent="0.25">
      <c r="B290" s="18">
        <v>7.0309999999999997</v>
      </c>
      <c r="C290" s="18">
        <v>6.9749999999999996</v>
      </c>
      <c r="D290" s="18">
        <v>15.997999999999999</v>
      </c>
      <c r="E290" s="18">
        <v>4.7429439999999996</v>
      </c>
      <c r="F290" s="18">
        <v>38.166800000000002</v>
      </c>
      <c r="G290" s="18">
        <v>0.2888</v>
      </c>
      <c r="H290" s="18">
        <v>185.27425199999999</v>
      </c>
      <c r="I290" s="18">
        <v>43.238579999999999</v>
      </c>
      <c r="J290" s="18">
        <v>5.2879800000000001</v>
      </c>
      <c r="K290" s="18">
        <v>387.38</v>
      </c>
      <c r="L290" s="18">
        <v>95.146000000000001</v>
      </c>
      <c r="M290" s="18">
        <v>28.186800000000002</v>
      </c>
      <c r="N290" s="18">
        <v>5.3193999999999999</v>
      </c>
      <c r="O290" s="18">
        <v>231.05099999999999</v>
      </c>
      <c r="P290" s="11"/>
    </row>
    <row r="291" spans="2:16" x14ac:dyDescent="0.25">
      <c r="B291" s="18">
        <v>6.98</v>
      </c>
      <c r="C291" s="18">
        <v>6.9249999999999998</v>
      </c>
      <c r="D291" s="18">
        <v>15.9861</v>
      </c>
      <c r="E291" s="18">
        <v>4.7416049999999998</v>
      </c>
      <c r="F291" s="18">
        <v>38.1661</v>
      </c>
      <c r="G291" s="18">
        <v>0.2888</v>
      </c>
      <c r="H291" s="18">
        <v>185.27425199999999</v>
      </c>
      <c r="I291" s="18">
        <v>43.238579999999999</v>
      </c>
      <c r="J291" s="18">
        <v>5.2879800000000001</v>
      </c>
      <c r="K291" s="18">
        <v>384.13</v>
      </c>
      <c r="L291" s="18">
        <v>95.171899999999994</v>
      </c>
      <c r="M291" s="18">
        <v>28.1891</v>
      </c>
      <c r="N291" s="18">
        <v>5.3193999999999999</v>
      </c>
      <c r="O291" s="18">
        <v>231.053</v>
      </c>
      <c r="P291" s="11"/>
    </row>
    <row r="292" spans="2:16" x14ac:dyDescent="0.25">
      <c r="B292" s="18">
        <v>7.0309999999999997</v>
      </c>
      <c r="C292" s="18">
        <v>6.9749999999999996</v>
      </c>
      <c r="D292" s="18">
        <v>15.9749</v>
      </c>
      <c r="E292" s="18">
        <v>4.7401920000000004</v>
      </c>
      <c r="F292" s="18">
        <v>38.164099999999998</v>
      </c>
      <c r="G292" s="18">
        <v>0.2888</v>
      </c>
      <c r="H292" s="18">
        <v>185.27425299999999</v>
      </c>
      <c r="I292" s="18">
        <v>43.238579999999999</v>
      </c>
      <c r="J292" s="18">
        <v>5.2879800000000001</v>
      </c>
      <c r="K292" s="18">
        <v>384.13</v>
      </c>
      <c r="L292" s="18">
        <v>95.171899999999994</v>
      </c>
      <c r="M292" s="18">
        <v>28.190100000000001</v>
      </c>
      <c r="N292" s="18">
        <v>5.3164999999999996</v>
      </c>
      <c r="O292" s="18">
        <v>230.92500000000001</v>
      </c>
      <c r="P292" s="11"/>
    </row>
    <row r="293" spans="2:16" x14ac:dyDescent="0.25">
      <c r="B293" s="18">
        <v>7.0309999999999997</v>
      </c>
      <c r="C293" s="18">
        <v>6.9749999999999996</v>
      </c>
      <c r="D293" s="18">
        <v>15.9613</v>
      </c>
      <c r="E293" s="18">
        <v>4.7386229999999996</v>
      </c>
      <c r="F293" s="18">
        <v>38.1631</v>
      </c>
      <c r="G293" s="18">
        <v>0.2888</v>
      </c>
      <c r="H293" s="18">
        <v>185.27425299999999</v>
      </c>
      <c r="I293" s="18">
        <v>43.238579999999999</v>
      </c>
      <c r="J293" s="18">
        <v>5.2879800000000001</v>
      </c>
      <c r="K293" s="18">
        <v>381.97</v>
      </c>
      <c r="L293" s="18">
        <v>95.171899999999994</v>
      </c>
      <c r="M293" s="18">
        <v>28.192599999999999</v>
      </c>
      <c r="N293" s="18">
        <v>5.3169000000000004</v>
      </c>
      <c r="O293" s="18">
        <v>230.94300000000001</v>
      </c>
      <c r="P293" s="11"/>
    </row>
    <row r="294" spans="2:16" x14ac:dyDescent="0.25">
      <c r="B294" s="18">
        <v>7.14</v>
      </c>
      <c r="C294" s="18">
        <v>7.0830000000000002</v>
      </c>
      <c r="D294" s="18">
        <v>15.9405</v>
      </c>
      <c r="E294" s="18">
        <v>4.7361459999999997</v>
      </c>
      <c r="F294" s="18">
        <v>38.160699999999999</v>
      </c>
      <c r="G294" s="18">
        <v>0.29620000000000002</v>
      </c>
      <c r="H294" s="18">
        <v>185.27425299999999</v>
      </c>
      <c r="I294" s="18">
        <v>43.238579999999999</v>
      </c>
      <c r="J294" s="18">
        <v>5.2879800000000001</v>
      </c>
      <c r="K294" s="18">
        <v>380.9</v>
      </c>
      <c r="L294" s="18">
        <v>95.146000000000001</v>
      </c>
      <c r="M294" s="18">
        <v>28.195599999999999</v>
      </c>
      <c r="N294" s="18">
        <v>5.3182999999999998</v>
      </c>
      <c r="O294" s="18">
        <v>231.00200000000001</v>
      </c>
      <c r="P294" s="11"/>
    </row>
    <row r="295" spans="2:16" x14ac:dyDescent="0.25">
      <c r="B295" s="18">
        <v>7.14</v>
      </c>
      <c r="C295" s="18">
        <v>7.0830000000000002</v>
      </c>
      <c r="D295" s="18">
        <v>15.902200000000001</v>
      </c>
      <c r="E295" s="18">
        <v>4.7319310000000003</v>
      </c>
      <c r="F295" s="18">
        <v>38.159500000000001</v>
      </c>
      <c r="G295" s="18">
        <v>0.2888</v>
      </c>
      <c r="H295" s="18">
        <v>185.27425400000001</v>
      </c>
      <c r="I295" s="18">
        <v>43.238579999999999</v>
      </c>
      <c r="J295" s="18">
        <v>5.2879800000000001</v>
      </c>
      <c r="K295" s="18">
        <v>378.77</v>
      </c>
      <c r="L295" s="18">
        <v>95.146000000000001</v>
      </c>
      <c r="M295" s="18">
        <v>28.203600000000002</v>
      </c>
      <c r="N295" s="18">
        <v>5.3215000000000003</v>
      </c>
      <c r="O295" s="18">
        <v>231.14</v>
      </c>
      <c r="P295" s="11"/>
    </row>
    <row r="296" spans="2:16" x14ac:dyDescent="0.25">
      <c r="B296" s="18">
        <v>7.14</v>
      </c>
      <c r="C296" s="18">
        <v>7.0830000000000002</v>
      </c>
      <c r="D296" s="18">
        <v>15.8443</v>
      </c>
      <c r="E296" s="18">
        <v>4.7262409999999999</v>
      </c>
      <c r="F296" s="18">
        <v>38.163899999999998</v>
      </c>
      <c r="G296" s="18">
        <v>0.2888</v>
      </c>
      <c r="H296" s="18">
        <v>185.27425400000001</v>
      </c>
      <c r="I296" s="18">
        <v>43.238579999999999</v>
      </c>
      <c r="J296" s="18">
        <v>5.2879800000000001</v>
      </c>
      <c r="K296" s="18">
        <v>369.3</v>
      </c>
      <c r="L296" s="18">
        <v>95.171899999999994</v>
      </c>
      <c r="M296" s="18">
        <v>28.220500000000001</v>
      </c>
      <c r="N296" s="18">
        <v>5.3232999999999997</v>
      </c>
      <c r="O296" s="18">
        <v>231.215</v>
      </c>
      <c r="P296" s="11"/>
    </row>
    <row r="297" spans="2:16" x14ac:dyDescent="0.25">
      <c r="B297" s="18">
        <v>7.0819999999999999</v>
      </c>
      <c r="C297" s="18">
        <v>7.0250000000000004</v>
      </c>
      <c r="D297" s="18">
        <v>15.7829</v>
      </c>
      <c r="E297" s="18">
        <v>4.72011</v>
      </c>
      <c r="F297" s="18">
        <v>38.167700000000004</v>
      </c>
      <c r="G297" s="18">
        <v>0.29620000000000002</v>
      </c>
      <c r="H297" s="18">
        <v>185.27425500000001</v>
      </c>
      <c r="I297" s="18">
        <v>43.238579999999999</v>
      </c>
      <c r="J297" s="18">
        <v>5.2879800000000001</v>
      </c>
      <c r="K297" s="18">
        <v>365.17</v>
      </c>
      <c r="L297" s="18">
        <v>95.146000000000001</v>
      </c>
      <c r="M297" s="18">
        <v>28.2377</v>
      </c>
      <c r="N297" s="18">
        <v>5.3253000000000004</v>
      </c>
      <c r="O297" s="18">
        <v>231.297</v>
      </c>
      <c r="P297" s="11"/>
    </row>
    <row r="298" spans="2:16" x14ac:dyDescent="0.25">
      <c r="B298" s="18">
        <v>7.35</v>
      </c>
      <c r="C298" s="18">
        <v>7.2919999999999998</v>
      </c>
      <c r="D298" s="18">
        <v>15.7281</v>
      </c>
      <c r="E298" s="18">
        <v>4.7133180000000001</v>
      </c>
      <c r="F298" s="18">
        <v>38.158900000000003</v>
      </c>
      <c r="G298" s="18">
        <v>0.30370000000000003</v>
      </c>
      <c r="H298" s="18">
        <v>185.27425500000001</v>
      </c>
      <c r="I298" s="18">
        <v>43.238579999999999</v>
      </c>
      <c r="J298" s="18">
        <v>5.2879800000000001</v>
      </c>
      <c r="K298" s="18">
        <v>363.12</v>
      </c>
      <c r="L298" s="18">
        <v>95.146000000000001</v>
      </c>
      <c r="M298" s="18">
        <v>28.2437</v>
      </c>
      <c r="N298" s="18">
        <v>5.3304</v>
      </c>
      <c r="O298" s="18">
        <v>231.51599999999999</v>
      </c>
      <c r="P298" s="11"/>
    </row>
    <row r="299" spans="2:16" x14ac:dyDescent="0.25">
      <c r="B299" s="18">
        <v>7.3</v>
      </c>
      <c r="C299" s="18">
        <v>7.2409999999999997</v>
      </c>
      <c r="D299" s="18">
        <v>15.6645</v>
      </c>
      <c r="E299" s="18">
        <v>4.7073410000000004</v>
      </c>
      <c r="F299" s="18">
        <v>38.166200000000003</v>
      </c>
      <c r="G299" s="18">
        <v>0.30370000000000003</v>
      </c>
      <c r="H299" s="18">
        <v>185.27425600000001</v>
      </c>
      <c r="I299" s="18">
        <v>43.238579999999999</v>
      </c>
      <c r="J299" s="18">
        <v>5.2879800000000001</v>
      </c>
      <c r="K299" s="18">
        <v>346.17</v>
      </c>
      <c r="L299" s="18">
        <v>95.171899999999994</v>
      </c>
      <c r="M299" s="18">
        <v>28.263999999999999</v>
      </c>
      <c r="N299" s="18">
        <v>5.3357999999999999</v>
      </c>
      <c r="O299" s="18">
        <v>231.74700000000001</v>
      </c>
      <c r="P299" s="11"/>
    </row>
    <row r="300" spans="2:16" x14ac:dyDescent="0.25">
      <c r="B300" s="18">
        <v>7.2409999999999997</v>
      </c>
      <c r="C300" s="18">
        <v>7.1840000000000002</v>
      </c>
      <c r="D300" s="18">
        <v>15.6181</v>
      </c>
      <c r="E300" s="18">
        <v>4.7031960000000002</v>
      </c>
      <c r="F300" s="18">
        <v>38.173499999999997</v>
      </c>
      <c r="G300" s="18">
        <v>0.31109999999999999</v>
      </c>
      <c r="H300" s="18">
        <v>185.27425600000001</v>
      </c>
      <c r="I300" s="18">
        <v>43.238579999999999</v>
      </c>
      <c r="J300" s="18">
        <v>5.2879800000000001</v>
      </c>
      <c r="K300" s="18">
        <v>336.57</v>
      </c>
      <c r="L300" s="18">
        <v>95.171899999999994</v>
      </c>
      <c r="M300" s="18">
        <v>28.2804</v>
      </c>
      <c r="N300" s="18">
        <v>5.3394000000000004</v>
      </c>
      <c r="O300" s="18">
        <v>231.90100000000001</v>
      </c>
      <c r="P300" s="11"/>
    </row>
    <row r="301" spans="2:16" x14ac:dyDescent="0.25">
      <c r="B301" s="18">
        <v>7.35</v>
      </c>
      <c r="C301" s="18">
        <v>7.2919999999999998</v>
      </c>
      <c r="D301" s="18">
        <v>15.584199999999999</v>
      </c>
      <c r="E301" s="18">
        <v>4.7003209999999997</v>
      </c>
      <c r="F301" s="18">
        <v>38.180100000000003</v>
      </c>
      <c r="G301" s="18">
        <v>0.31109999999999999</v>
      </c>
      <c r="H301" s="18">
        <v>185.27425700000001</v>
      </c>
      <c r="I301" s="18">
        <v>43.238579999999999</v>
      </c>
      <c r="J301" s="18">
        <v>5.2879800000000001</v>
      </c>
      <c r="K301" s="18">
        <v>335.63</v>
      </c>
      <c r="L301" s="18">
        <v>95.146000000000001</v>
      </c>
      <c r="M301" s="18">
        <v>28.293299999999999</v>
      </c>
      <c r="N301" s="18">
        <v>5.3419999999999996</v>
      </c>
      <c r="O301" s="18">
        <v>232.00800000000001</v>
      </c>
      <c r="P301" s="11"/>
    </row>
    <row r="302" spans="2:16" x14ac:dyDescent="0.25">
      <c r="B302" s="18">
        <v>7.4009999999999998</v>
      </c>
      <c r="C302" s="18">
        <v>7.3419999999999996</v>
      </c>
      <c r="D302" s="18">
        <v>15.557600000000001</v>
      </c>
      <c r="E302" s="18">
        <v>4.6978879999999998</v>
      </c>
      <c r="F302" s="18">
        <v>38.183799999999998</v>
      </c>
      <c r="G302" s="18">
        <v>0.31109999999999999</v>
      </c>
      <c r="H302" s="18">
        <v>185.27425700000001</v>
      </c>
      <c r="I302" s="18">
        <v>43.238579999999999</v>
      </c>
      <c r="J302" s="18">
        <v>5.2879800000000001</v>
      </c>
      <c r="K302" s="18">
        <v>328.16</v>
      </c>
      <c r="L302" s="18">
        <v>95.146000000000001</v>
      </c>
      <c r="M302" s="18">
        <v>28.302299999999999</v>
      </c>
      <c r="N302" s="18">
        <v>5.3404999999999996</v>
      </c>
      <c r="O302" s="18">
        <v>231.94</v>
      </c>
      <c r="P302" s="11"/>
    </row>
    <row r="303" spans="2:16" x14ac:dyDescent="0.25">
      <c r="B303" s="18">
        <v>7.35</v>
      </c>
      <c r="C303" s="18">
        <v>7.2919999999999998</v>
      </c>
      <c r="D303" s="18">
        <v>15.54</v>
      </c>
      <c r="E303" s="18">
        <v>4.6960389999999999</v>
      </c>
      <c r="F303" s="18">
        <v>38.183999999999997</v>
      </c>
      <c r="G303" s="18">
        <v>0.31109999999999999</v>
      </c>
      <c r="H303" s="18">
        <v>185.274258</v>
      </c>
      <c r="I303" s="18">
        <v>43.238579999999999</v>
      </c>
      <c r="J303" s="18">
        <v>5.2879800000000001</v>
      </c>
      <c r="K303" s="18">
        <v>324.49</v>
      </c>
      <c r="L303" s="18">
        <v>95.171899999999994</v>
      </c>
      <c r="M303" s="18">
        <v>28.3065</v>
      </c>
      <c r="N303" s="18">
        <v>5.3411999999999997</v>
      </c>
      <c r="O303" s="18">
        <v>231.97300000000001</v>
      </c>
      <c r="P303" s="11"/>
    </row>
    <row r="304" spans="2:16" x14ac:dyDescent="0.25">
      <c r="B304" s="18">
        <v>7.4009999999999998</v>
      </c>
      <c r="C304" s="18">
        <v>7.3419999999999996</v>
      </c>
      <c r="D304" s="18">
        <v>15.527699999999999</v>
      </c>
      <c r="E304" s="18">
        <v>4.695036</v>
      </c>
      <c r="F304" s="18">
        <v>38.186799999999998</v>
      </c>
      <c r="G304" s="18">
        <v>0.31859999999999999</v>
      </c>
      <c r="H304" s="18">
        <v>185.274258</v>
      </c>
      <c r="I304" s="18">
        <v>43.238579999999999</v>
      </c>
      <c r="J304" s="18">
        <v>5.2879800000000001</v>
      </c>
      <c r="K304" s="18">
        <v>323.58</v>
      </c>
      <c r="L304" s="18">
        <v>95.146000000000001</v>
      </c>
      <c r="M304" s="18">
        <v>28.311499999999999</v>
      </c>
      <c r="N304" s="18">
        <v>5.3380999999999998</v>
      </c>
      <c r="O304" s="18">
        <v>231.83699999999999</v>
      </c>
      <c r="P304" s="11"/>
    </row>
    <row r="305" spans="2:16" x14ac:dyDescent="0.25">
      <c r="B305" s="18">
        <v>7.5609999999999999</v>
      </c>
      <c r="C305" s="18">
        <v>7.5010000000000003</v>
      </c>
      <c r="D305" s="18">
        <v>15.522399999999999</v>
      </c>
      <c r="E305" s="18">
        <v>4.6943729999999997</v>
      </c>
      <c r="F305" s="18">
        <v>38.1858</v>
      </c>
      <c r="G305" s="18">
        <v>0.31859999999999999</v>
      </c>
      <c r="H305" s="18">
        <v>185.274259</v>
      </c>
      <c r="I305" s="18">
        <v>43.238579999999999</v>
      </c>
      <c r="J305" s="18">
        <v>5.2879800000000001</v>
      </c>
      <c r="K305" s="18">
        <v>328.16</v>
      </c>
      <c r="L305" s="18">
        <v>95.146000000000001</v>
      </c>
      <c r="M305" s="18">
        <v>28.312000000000001</v>
      </c>
      <c r="N305" s="18">
        <v>5.3376999999999999</v>
      </c>
      <c r="O305" s="18">
        <v>231.81800000000001</v>
      </c>
      <c r="P305" s="11"/>
    </row>
    <row r="306" spans="2:16" x14ac:dyDescent="0.25">
      <c r="B306" s="18">
        <v>7.51</v>
      </c>
      <c r="C306" s="18">
        <v>7.45</v>
      </c>
      <c r="D306" s="18">
        <v>15.5108</v>
      </c>
      <c r="E306" s="18">
        <v>4.6932679999999998</v>
      </c>
      <c r="F306" s="18">
        <v>38.186999999999998</v>
      </c>
      <c r="G306" s="18">
        <v>0.32600000000000001</v>
      </c>
      <c r="H306" s="18">
        <v>185.274259</v>
      </c>
      <c r="I306" s="18">
        <v>43.238579999999999</v>
      </c>
      <c r="J306" s="18">
        <v>5.2879800000000001</v>
      </c>
      <c r="K306" s="18">
        <v>332.81</v>
      </c>
      <c r="L306" s="18">
        <v>95.146000000000001</v>
      </c>
      <c r="M306" s="18">
        <v>28.3156</v>
      </c>
      <c r="N306" s="18">
        <v>5.3381999999999996</v>
      </c>
      <c r="O306" s="18">
        <v>231.83799999999999</v>
      </c>
      <c r="P306" s="11"/>
    </row>
    <row r="307" spans="2:16" x14ac:dyDescent="0.25">
      <c r="B307" s="18">
        <v>7.51</v>
      </c>
      <c r="C307" s="18">
        <v>7.45</v>
      </c>
      <c r="D307" s="18">
        <v>15.4948</v>
      </c>
      <c r="E307" s="18">
        <v>4.6916549999999999</v>
      </c>
      <c r="F307" s="18">
        <v>38.187899999999999</v>
      </c>
      <c r="G307" s="18">
        <v>0.32600000000000001</v>
      </c>
      <c r="H307" s="18">
        <v>185.27426</v>
      </c>
      <c r="I307" s="18">
        <v>43.238579999999999</v>
      </c>
      <c r="J307" s="18">
        <v>5.2879800000000001</v>
      </c>
      <c r="K307" s="18">
        <v>333.74</v>
      </c>
      <c r="L307" s="18">
        <v>95.146000000000001</v>
      </c>
      <c r="M307" s="18">
        <v>28.319900000000001</v>
      </c>
      <c r="N307" s="18">
        <v>5.3356000000000003</v>
      </c>
      <c r="O307" s="18">
        <v>231.72399999999999</v>
      </c>
      <c r="P307" s="11"/>
    </row>
    <row r="308" spans="2:16" x14ac:dyDescent="0.25">
      <c r="B308" s="18">
        <v>7.5609999999999999</v>
      </c>
      <c r="C308" s="18">
        <v>7.5010000000000003</v>
      </c>
      <c r="D308" s="18">
        <v>15.475899999999999</v>
      </c>
      <c r="E308" s="18">
        <v>4.6897180000000001</v>
      </c>
      <c r="F308" s="18">
        <v>38.188499999999998</v>
      </c>
      <c r="G308" s="18">
        <v>0.31859999999999999</v>
      </c>
      <c r="H308" s="18">
        <v>185.27426</v>
      </c>
      <c r="I308" s="18">
        <v>43.238579999999999</v>
      </c>
      <c r="J308" s="18">
        <v>5.2879800000000001</v>
      </c>
      <c r="K308" s="18">
        <v>339.42</v>
      </c>
      <c r="L308" s="18">
        <v>95.146000000000001</v>
      </c>
      <c r="M308" s="18">
        <v>28.3247</v>
      </c>
      <c r="N308" s="18">
        <v>5.3365999999999998</v>
      </c>
      <c r="O308" s="18">
        <v>231.76599999999999</v>
      </c>
      <c r="P308" s="11"/>
    </row>
    <row r="309" spans="2:16" x14ac:dyDescent="0.25">
      <c r="B309" s="18">
        <v>7.67</v>
      </c>
      <c r="C309" s="18">
        <v>7.609</v>
      </c>
      <c r="D309" s="18">
        <v>15.4589</v>
      </c>
      <c r="E309" s="18">
        <v>4.6877360000000001</v>
      </c>
      <c r="F309" s="18">
        <v>38.186900000000001</v>
      </c>
      <c r="G309" s="18">
        <v>0.31109999999999999</v>
      </c>
      <c r="H309" s="18">
        <v>185.274261</v>
      </c>
      <c r="I309" s="18">
        <v>43.238579999999999</v>
      </c>
      <c r="J309" s="18">
        <v>5.2879800000000001</v>
      </c>
      <c r="K309" s="18">
        <v>346.17</v>
      </c>
      <c r="L309" s="18">
        <v>95.146000000000001</v>
      </c>
      <c r="M309" s="18">
        <v>28.327400000000001</v>
      </c>
      <c r="N309" s="18">
        <v>5.3376000000000001</v>
      </c>
      <c r="O309" s="18">
        <v>231.81200000000001</v>
      </c>
      <c r="P309" s="11"/>
    </row>
    <row r="310" spans="2:16" x14ac:dyDescent="0.25">
      <c r="B310" s="18">
        <v>7.6189999999999998</v>
      </c>
      <c r="C310" s="18">
        <v>7.5579999999999998</v>
      </c>
      <c r="D310" s="18">
        <v>15.442</v>
      </c>
      <c r="E310" s="18">
        <v>4.6859469999999996</v>
      </c>
      <c r="F310" s="18">
        <v>38.186999999999998</v>
      </c>
      <c r="G310" s="18">
        <v>0.31859999999999999</v>
      </c>
      <c r="H310" s="18">
        <v>185.274261</v>
      </c>
      <c r="I310" s="18">
        <v>43.238579999999999</v>
      </c>
      <c r="J310" s="18">
        <v>5.2879800000000001</v>
      </c>
      <c r="K310" s="18">
        <v>348.12</v>
      </c>
      <c r="L310" s="18">
        <v>95.146000000000001</v>
      </c>
      <c r="M310" s="18">
        <v>28.331399999999999</v>
      </c>
      <c r="N310" s="18">
        <v>5.3385999999999996</v>
      </c>
      <c r="O310" s="18">
        <v>231.85499999999999</v>
      </c>
      <c r="P310" s="11"/>
    </row>
    <row r="311" spans="2:16" x14ac:dyDescent="0.25">
      <c r="B311" s="18">
        <v>7.67</v>
      </c>
      <c r="C311" s="18">
        <v>7.609</v>
      </c>
      <c r="D311" s="18">
        <v>15.431699999999999</v>
      </c>
      <c r="E311" s="18">
        <v>4.6848580000000002</v>
      </c>
      <c r="F311" s="18">
        <v>38.186999999999998</v>
      </c>
      <c r="G311" s="18">
        <v>0.31859999999999999</v>
      </c>
      <c r="H311" s="18">
        <v>185.27426199999999</v>
      </c>
      <c r="I311" s="18">
        <v>43.238579999999999</v>
      </c>
      <c r="J311" s="18">
        <v>5.2879800000000001</v>
      </c>
      <c r="K311" s="18">
        <v>351.07</v>
      </c>
      <c r="L311" s="18">
        <v>95.146000000000001</v>
      </c>
      <c r="M311" s="18">
        <v>28.3337</v>
      </c>
      <c r="N311" s="18">
        <v>5.3357000000000001</v>
      </c>
      <c r="O311" s="18">
        <v>231.72800000000001</v>
      </c>
      <c r="P311" s="11"/>
    </row>
    <row r="312" spans="2:16" x14ac:dyDescent="0.25">
      <c r="B312" s="18">
        <v>7.7210000000000001</v>
      </c>
      <c r="C312" s="18">
        <v>7.6589999999999998</v>
      </c>
      <c r="D312" s="18">
        <v>15.426600000000001</v>
      </c>
      <c r="E312" s="18">
        <v>4.6843640000000004</v>
      </c>
      <c r="F312" s="18">
        <v>38.187399999999997</v>
      </c>
      <c r="G312" s="18">
        <v>0.31859999999999999</v>
      </c>
      <c r="H312" s="18">
        <v>185.27426199999999</v>
      </c>
      <c r="I312" s="18">
        <v>43.238579999999999</v>
      </c>
      <c r="J312" s="18">
        <v>5.2879800000000001</v>
      </c>
      <c r="K312" s="18">
        <v>355.04</v>
      </c>
      <c r="L312" s="18">
        <v>95.146000000000001</v>
      </c>
      <c r="M312" s="18">
        <v>28.3352</v>
      </c>
      <c r="N312" s="18">
        <v>5.3320999999999996</v>
      </c>
      <c r="O312" s="18">
        <v>231.57</v>
      </c>
      <c r="P312" s="11"/>
    </row>
    <row r="313" spans="2:16" x14ac:dyDescent="0.25">
      <c r="B313" s="18">
        <v>7.7789999999999999</v>
      </c>
      <c r="C313" s="18">
        <v>7.7169999999999996</v>
      </c>
      <c r="D313" s="18">
        <v>15.4217</v>
      </c>
      <c r="E313" s="18">
        <v>4.6837530000000003</v>
      </c>
      <c r="F313" s="18">
        <v>38.186599999999999</v>
      </c>
      <c r="G313" s="18">
        <v>0.31859999999999999</v>
      </c>
      <c r="H313" s="18">
        <v>185.27426299999999</v>
      </c>
      <c r="I313" s="18">
        <v>43.238579999999999</v>
      </c>
      <c r="J313" s="18">
        <v>5.2879800000000001</v>
      </c>
      <c r="K313" s="18">
        <v>357.05</v>
      </c>
      <c r="L313" s="18">
        <v>95.146000000000001</v>
      </c>
      <c r="M313" s="18">
        <v>28.335699999999999</v>
      </c>
      <c r="N313" s="18">
        <v>5.3318000000000003</v>
      </c>
      <c r="O313" s="18">
        <v>231.55500000000001</v>
      </c>
      <c r="P313" s="11"/>
    </row>
    <row r="314" spans="2:16" x14ac:dyDescent="0.25">
      <c r="B314" s="18">
        <v>7.7789999999999999</v>
      </c>
      <c r="C314" s="18">
        <v>7.7169999999999996</v>
      </c>
      <c r="D314" s="18">
        <v>15.4062</v>
      </c>
      <c r="E314" s="18">
        <v>4.6820310000000003</v>
      </c>
      <c r="F314" s="18">
        <v>38.186</v>
      </c>
      <c r="G314" s="18">
        <v>0.31859999999999999</v>
      </c>
      <c r="H314" s="18">
        <v>185.27426299999999</v>
      </c>
      <c r="I314" s="18">
        <v>43.238579999999999</v>
      </c>
      <c r="J314" s="18">
        <v>5.2879800000000001</v>
      </c>
      <c r="K314" s="18">
        <v>357.05</v>
      </c>
      <c r="L314" s="18">
        <v>95.146000000000001</v>
      </c>
      <c r="M314" s="18">
        <v>28.338799999999999</v>
      </c>
      <c r="N314" s="18">
        <v>5.3327</v>
      </c>
      <c r="O314" s="18">
        <v>231.596</v>
      </c>
      <c r="P314" s="11"/>
    </row>
    <row r="315" spans="2:16" x14ac:dyDescent="0.25">
      <c r="B315" s="18">
        <v>7.7789999999999999</v>
      </c>
      <c r="C315" s="18">
        <v>7.7169999999999996</v>
      </c>
      <c r="D315" s="18">
        <v>15.383599999999999</v>
      </c>
      <c r="E315" s="18">
        <v>4.679735</v>
      </c>
      <c r="F315" s="18">
        <v>38.186900000000001</v>
      </c>
      <c r="G315" s="18">
        <v>0.31109999999999999</v>
      </c>
      <c r="H315" s="18">
        <v>185.27426399999999</v>
      </c>
      <c r="I315" s="18">
        <v>43.238579999999999</v>
      </c>
      <c r="J315" s="18">
        <v>5.2879800000000001</v>
      </c>
      <c r="K315" s="18">
        <v>358.05</v>
      </c>
      <c r="L315" s="18">
        <v>95.146000000000001</v>
      </c>
      <c r="M315" s="18">
        <v>28.3447</v>
      </c>
      <c r="N315" s="18">
        <v>5.3311000000000002</v>
      </c>
      <c r="O315" s="18">
        <v>231.524</v>
      </c>
      <c r="P315" s="11"/>
    </row>
    <row r="316" spans="2:16" x14ac:dyDescent="0.25">
      <c r="B316" s="18">
        <v>7.9379999999999997</v>
      </c>
      <c r="C316" s="18">
        <v>7.875</v>
      </c>
      <c r="D316" s="18">
        <v>15.3658</v>
      </c>
      <c r="E316" s="18">
        <v>4.6777629999999997</v>
      </c>
      <c r="F316" s="18">
        <v>38.186199999999999</v>
      </c>
      <c r="G316" s="18">
        <v>0.32600000000000001</v>
      </c>
      <c r="H316" s="18">
        <v>185.27426399999999</v>
      </c>
      <c r="I316" s="18">
        <v>43.238579999999999</v>
      </c>
      <c r="J316" s="18">
        <v>5.2879800000000001</v>
      </c>
      <c r="K316" s="18">
        <v>358.05</v>
      </c>
      <c r="L316" s="18">
        <v>95.146000000000001</v>
      </c>
      <c r="M316" s="18">
        <v>28.348199999999999</v>
      </c>
      <c r="N316" s="18">
        <v>5.3323999999999998</v>
      </c>
      <c r="O316" s="18">
        <v>231.58099999999999</v>
      </c>
      <c r="P316" s="11"/>
    </row>
    <row r="317" spans="2:16" x14ac:dyDescent="0.25">
      <c r="B317" s="18">
        <v>7.88</v>
      </c>
      <c r="C317" s="18">
        <v>7.8170000000000002</v>
      </c>
      <c r="D317" s="18">
        <v>15.3492</v>
      </c>
      <c r="E317" s="18">
        <v>4.676107</v>
      </c>
      <c r="F317" s="18">
        <v>38.187100000000001</v>
      </c>
      <c r="G317" s="18">
        <v>0.34089999999999998</v>
      </c>
      <c r="H317" s="18">
        <v>185.27426500000001</v>
      </c>
      <c r="I317" s="18">
        <v>43.238579999999999</v>
      </c>
      <c r="J317" s="18">
        <v>5.2879800000000001</v>
      </c>
      <c r="K317" s="18">
        <v>356.04</v>
      </c>
      <c r="L317" s="18">
        <v>95.146000000000001</v>
      </c>
      <c r="M317" s="18">
        <v>28.352699999999999</v>
      </c>
      <c r="N317" s="18">
        <v>5.3301999999999996</v>
      </c>
      <c r="O317" s="18">
        <v>231.482</v>
      </c>
      <c r="P317" s="11"/>
    </row>
    <row r="318" spans="2:16" x14ac:dyDescent="0.25">
      <c r="B318" s="18">
        <v>7.88</v>
      </c>
      <c r="C318" s="18">
        <v>7.8170000000000002</v>
      </c>
      <c r="D318" s="18">
        <v>15.337199999999999</v>
      </c>
      <c r="E318" s="18">
        <v>4.674798</v>
      </c>
      <c r="F318" s="18">
        <v>38.186799999999998</v>
      </c>
      <c r="G318" s="18">
        <v>0.34089999999999998</v>
      </c>
      <c r="H318" s="18">
        <v>185.27426500000001</v>
      </c>
      <c r="I318" s="18">
        <v>43.238579999999999</v>
      </c>
      <c r="J318" s="18">
        <v>5.2879800000000001</v>
      </c>
      <c r="K318" s="18">
        <v>351.07</v>
      </c>
      <c r="L318" s="18">
        <v>95.146000000000001</v>
      </c>
      <c r="M318" s="18">
        <v>28.3552</v>
      </c>
      <c r="N318" s="18">
        <v>5.3273999999999999</v>
      </c>
      <c r="O318" s="18">
        <v>231.36</v>
      </c>
      <c r="P318" s="11"/>
    </row>
    <row r="319" spans="2:16" x14ac:dyDescent="0.25">
      <c r="B319" s="18">
        <v>7.9889999999999999</v>
      </c>
      <c r="C319" s="18">
        <v>7.9249999999999998</v>
      </c>
      <c r="D319" s="18">
        <v>15.3269</v>
      </c>
      <c r="E319" s="18">
        <v>4.6736950000000004</v>
      </c>
      <c r="F319" s="18">
        <v>38.186700000000002</v>
      </c>
      <c r="G319" s="18">
        <v>0.34089999999999998</v>
      </c>
      <c r="H319" s="18">
        <v>185.27426600000001</v>
      </c>
      <c r="I319" s="18">
        <v>43.238579999999999</v>
      </c>
      <c r="J319" s="18">
        <v>5.2879800000000001</v>
      </c>
      <c r="K319" s="18">
        <v>349.1</v>
      </c>
      <c r="L319" s="18">
        <v>95.146000000000001</v>
      </c>
      <c r="M319" s="18">
        <v>28.357500000000002</v>
      </c>
      <c r="N319" s="18">
        <v>5.3274999999999997</v>
      </c>
      <c r="O319" s="18">
        <v>231.364</v>
      </c>
      <c r="P319" s="11"/>
    </row>
    <row r="320" spans="2:16" x14ac:dyDescent="0.25">
      <c r="B320" s="18">
        <v>8.0399999999999991</v>
      </c>
      <c r="C320" s="18">
        <v>7.976</v>
      </c>
      <c r="D320" s="18">
        <v>15.3177</v>
      </c>
      <c r="E320" s="18">
        <v>4.6728490000000003</v>
      </c>
      <c r="F320" s="18">
        <v>38.187899999999999</v>
      </c>
      <c r="G320" s="18">
        <v>0.33350000000000002</v>
      </c>
      <c r="H320" s="18">
        <v>185.27426600000001</v>
      </c>
      <c r="I320" s="18">
        <v>43.238579999999999</v>
      </c>
      <c r="J320" s="18">
        <v>5.2879800000000001</v>
      </c>
      <c r="K320" s="18">
        <v>348.12</v>
      </c>
      <c r="L320" s="18">
        <v>95.146000000000001</v>
      </c>
      <c r="M320" s="18">
        <v>28.360499999999998</v>
      </c>
      <c r="N320" s="18">
        <v>5.3240999999999996</v>
      </c>
      <c r="O320" s="18">
        <v>231.21799999999999</v>
      </c>
      <c r="P320" s="11"/>
    </row>
    <row r="321" spans="2:16" x14ac:dyDescent="0.25">
      <c r="B321" s="18">
        <v>8.0399999999999991</v>
      </c>
      <c r="C321" s="18">
        <v>7.976</v>
      </c>
      <c r="D321" s="18">
        <v>15.3101</v>
      </c>
      <c r="E321" s="18">
        <v>4.6721500000000002</v>
      </c>
      <c r="F321" s="18">
        <v>38.188899999999997</v>
      </c>
      <c r="G321" s="18">
        <v>0.34089999999999998</v>
      </c>
      <c r="H321" s="18">
        <v>185.27426600000001</v>
      </c>
      <c r="I321" s="18">
        <v>43.238579999999999</v>
      </c>
      <c r="J321" s="18">
        <v>5.2879800000000001</v>
      </c>
      <c r="K321" s="18">
        <v>343.26</v>
      </c>
      <c r="L321" s="18">
        <v>95.146000000000001</v>
      </c>
      <c r="M321" s="18">
        <v>28.363</v>
      </c>
      <c r="N321" s="18">
        <v>5.3239000000000001</v>
      </c>
      <c r="O321" s="18">
        <v>231.208</v>
      </c>
      <c r="P321" s="11"/>
    </row>
    <row r="322" spans="2:16" x14ac:dyDescent="0.25">
      <c r="B322" s="18">
        <v>8.0399999999999991</v>
      </c>
      <c r="C322" s="18">
        <v>7.976</v>
      </c>
      <c r="D322" s="18">
        <v>15.304600000000001</v>
      </c>
      <c r="E322" s="18">
        <v>4.6715109999999997</v>
      </c>
      <c r="F322" s="18">
        <v>38.188400000000001</v>
      </c>
      <c r="G322" s="18">
        <v>0.34839999999999999</v>
      </c>
      <c r="H322" s="18">
        <v>185.27426700000001</v>
      </c>
      <c r="I322" s="18">
        <v>43.238579999999999</v>
      </c>
      <c r="J322" s="18">
        <v>5.2879800000000001</v>
      </c>
      <c r="K322" s="18">
        <v>340.38</v>
      </c>
      <c r="L322" s="18">
        <v>95.146000000000001</v>
      </c>
      <c r="M322" s="18">
        <v>28.363900000000001</v>
      </c>
      <c r="N322" s="18">
        <v>5.3202999999999996</v>
      </c>
      <c r="O322" s="18">
        <v>231.05099999999999</v>
      </c>
      <c r="P322" s="11"/>
    </row>
    <row r="323" spans="2:16" x14ac:dyDescent="0.25">
      <c r="B323" s="18">
        <v>8.0980000000000008</v>
      </c>
      <c r="C323" s="18">
        <v>8.0329999999999995</v>
      </c>
      <c r="D323" s="18">
        <v>15.300800000000001</v>
      </c>
      <c r="E323" s="18">
        <v>4.6712610000000003</v>
      </c>
      <c r="F323" s="18">
        <v>38.189799999999998</v>
      </c>
      <c r="G323" s="18">
        <v>0.34839999999999999</v>
      </c>
      <c r="H323" s="18">
        <v>185.27426700000001</v>
      </c>
      <c r="I323" s="18">
        <v>43.238579999999999</v>
      </c>
      <c r="J323" s="18">
        <v>5.2879800000000001</v>
      </c>
      <c r="K323" s="18">
        <v>339.42</v>
      </c>
      <c r="L323" s="18">
        <v>95.146000000000001</v>
      </c>
      <c r="M323" s="18">
        <v>28.3659</v>
      </c>
      <c r="N323" s="18">
        <v>5.3163999999999998</v>
      </c>
      <c r="O323" s="18">
        <v>230.881</v>
      </c>
      <c r="P323" s="11"/>
    </row>
    <row r="324" spans="2:16" x14ac:dyDescent="0.25">
      <c r="B324" s="18">
        <v>8.1999999999999993</v>
      </c>
      <c r="C324" s="18">
        <v>8.1340000000000003</v>
      </c>
      <c r="D324" s="18">
        <v>15.2981</v>
      </c>
      <c r="E324" s="18">
        <v>4.6709810000000003</v>
      </c>
      <c r="F324" s="18">
        <v>38.189799999999998</v>
      </c>
      <c r="G324" s="18">
        <v>0.35580000000000001</v>
      </c>
      <c r="H324" s="18">
        <v>185.27426800000001</v>
      </c>
      <c r="I324" s="18">
        <v>43.238579999999999</v>
      </c>
      <c r="J324" s="18">
        <v>5.2879800000000001</v>
      </c>
      <c r="K324" s="18">
        <v>334.68</v>
      </c>
      <c r="L324" s="18">
        <v>95.146000000000001</v>
      </c>
      <c r="M324" s="18">
        <v>28.366499999999998</v>
      </c>
      <c r="N324" s="18">
        <v>5.3158000000000003</v>
      </c>
      <c r="O324" s="18">
        <v>230.85400000000001</v>
      </c>
      <c r="P324" s="11"/>
    </row>
    <row r="325" spans="2:16" x14ac:dyDescent="0.25">
      <c r="B325" s="18">
        <v>8.1999999999999993</v>
      </c>
      <c r="C325" s="18">
        <v>8.1340000000000003</v>
      </c>
      <c r="D325" s="18">
        <v>15.295</v>
      </c>
      <c r="E325" s="18">
        <v>4.670636</v>
      </c>
      <c r="F325" s="18">
        <v>38.189700000000002</v>
      </c>
      <c r="G325" s="18">
        <v>0.34839999999999999</v>
      </c>
      <c r="H325" s="18">
        <v>185.27426800000001</v>
      </c>
      <c r="I325" s="18">
        <v>43.238579999999999</v>
      </c>
      <c r="J325" s="18">
        <v>5.2879800000000001</v>
      </c>
      <c r="K325" s="18">
        <v>330.94</v>
      </c>
      <c r="L325" s="18">
        <v>95.146000000000001</v>
      </c>
      <c r="M325" s="18">
        <v>28.367100000000001</v>
      </c>
      <c r="N325" s="18">
        <v>5.3120000000000003</v>
      </c>
      <c r="O325" s="18">
        <v>230.68799999999999</v>
      </c>
      <c r="P325" s="11"/>
    </row>
    <row r="326" spans="2:16" x14ac:dyDescent="0.25">
      <c r="B326" s="18">
        <v>8.1489999999999991</v>
      </c>
      <c r="C326" s="18">
        <v>8.0839999999999996</v>
      </c>
      <c r="D326" s="18">
        <v>15.293100000000001</v>
      </c>
      <c r="E326" s="18">
        <v>4.6703929999999998</v>
      </c>
      <c r="F326" s="18">
        <v>38.189300000000003</v>
      </c>
      <c r="G326" s="18">
        <v>0.35580000000000001</v>
      </c>
      <c r="H326" s="18">
        <v>185.274269</v>
      </c>
      <c r="I326" s="18">
        <v>43.238579999999999</v>
      </c>
      <c r="J326" s="18">
        <v>5.2879800000000001</v>
      </c>
      <c r="K326" s="18">
        <v>330.94</v>
      </c>
      <c r="L326" s="18">
        <v>95.146000000000001</v>
      </c>
      <c r="M326" s="18">
        <v>28.3673</v>
      </c>
      <c r="N326" s="18">
        <v>5.3113999999999999</v>
      </c>
      <c r="O326" s="18">
        <v>230.66200000000001</v>
      </c>
      <c r="P326" s="11"/>
    </row>
    <row r="327" spans="2:16" x14ac:dyDescent="0.25">
      <c r="B327" s="18">
        <v>8.2579999999999991</v>
      </c>
      <c r="C327" s="18">
        <v>8.1920000000000002</v>
      </c>
      <c r="D327" s="18">
        <v>15.290699999999999</v>
      </c>
      <c r="E327" s="18">
        <v>4.6701649999999999</v>
      </c>
      <c r="F327" s="18">
        <v>38.189500000000002</v>
      </c>
      <c r="G327" s="18">
        <v>0.36330000000000001</v>
      </c>
      <c r="H327" s="18">
        <v>185.274269</v>
      </c>
      <c r="I327" s="18">
        <v>43.238579999999999</v>
      </c>
      <c r="J327" s="18">
        <v>5.2879800000000001</v>
      </c>
      <c r="K327" s="18">
        <v>328.16</v>
      </c>
      <c r="L327" s="18">
        <v>95.146000000000001</v>
      </c>
      <c r="M327" s="18">
        <v>28.367899999999999</v>
      </c>
      <c r="N327" s="18">
        <v>5.3074000000000003</v>
      </c>
      <c r="O327" s="18">
        <v>230.488</v>
      </c>
      <c r="P327" s="11"/>
    </row>
    <row r="328" spans="2:16" x14ac:dyDescent="0.25">
      <c r="B328" s="18">
        <v>8.2579999999999991</v>
      </c>
      <c r="C328" s="18">
        <v>8.1920000000000002</v>
      </c>
      <c r="D328" s="18">
        <v>15.2889</v>
      </c>
      <c r="E328" s="18">
        <v>4.6699520000000003</v>
      </c>
      <c r="F328" s="18">
        <v>38.189300000000003</v>
      </c>
      <c r="G328" s="18">
        <v>0.37069999999999997</v>
      </c>
      <c r="H328" s="18">
        <v>185.27427</v>
      </c>
      <c r="I328" s="18">
        <v>43.238579999999999</v>
      </c>
      <c r="J328" s="18">
        <v>5.2879800000000001</v>
      </c>
      <c r="K328" s="18">
        <v>328.16</v>
      </c>
      <c r="L328" s="18">
        <v>95.146000000000001</v>
      </c>
      <c r="M328" s="18">
        <v>28.368200000000002</v>
      </c>
      <c r="N328" s="18">
        <v>5.3032000000000004</v>
      </c>
      <c r="O328" s="18">
        <v>230.30699999999999</v>
      </c>
      <c r="P328" s="11"/>
    </row>
    <row r="329" spans="2:16" x14ac:dyDescent="0.25">
      <c r="B329" s="18">
        <v>8.3089999999999993</v>
      </c>
      <c r="C329" s="18">
        <v>8.2420000000000009</v>
      </c>
      <c r="D329" s="18">
        <v>15.284599999999999</v>
      </c>
      <c r="E329" s="18">
        <v>4.6695180000000001</v>
      </c>
      <c r="F329" s="18">
        <v>38.189599999999999</v>
      </c>
      <c r="G329" s="18">
        <v>0.37069999999999997</v>
      </c>
      <c r="H329" s="18">
        <v>185.27427</v>
      </c>
      <c r="I329" s="18">
        <v>43.238579999999999</v>
      </c>
      <c r="J329" s="18">
        <v>5.2879800000000001</v>
      </c>
      <c r="K329" s="18">
        <v>328.16</v>
      </c>
      <c r="L329" s="18">
        <v>95.197900000000004</v>
      </c>
      <c r="M329" s="18">
        <v>28.369399999999999</v>
      </c>
      <c r="N329" s="18">
        <v>5.3026999999999997</v>
      </c>
      <c r="O329" s="18">
        <v>230.285</v>
      </c>
      <c r="P329" s="11"/>
    </row>
    <row r="330" spans="2:16" x14ac:dyDescent="0.25">
      <c r="B330" s="18">
        <v>8.3089999999999993</v>
      </c>
      <c r="C330" s="18">
        <v>8.2420000000000009</v>
      </c>
      <c r="D330" s="18">
        <v>15.2784</v>
      </c>
      <c r="E330" s="18">
        <v>4.6687240000000001</v>
      </c>
      <c r="F330" s="18">
        <v>38.188299999999998</v>
      </c>
      <c r="G330" s="18">
        <v>0.37069999999999997</v>
      </c>
      <c r="H330" s="18">
        <v>185.274271</v>
      </c>
      <c r="I330" s="18">
        <v>43.238579999999999</v>
      </c>
      <c r="J330" s="18">
        <v>5.2879800000000001</v>
      </c>
      <c r="K330" s="18">
        <v>319.06</v>
      </c>
      <c r="L330" s="18">
        <v>95.197900000000004</v>
      </c>
      <c r="M330" s="18">
        <v>28.369800000000001</v>
      </c>
      <c r="N330" s="18">
        <v>5.2991999999999999</v>
      </c>
      <c r="O330" s="18">
        <v>230.13499999999999</v>
      </c>
      <c r="P330" s="11"/>
    </row>
    <row r="331" spans="2:16" x14ac:dyDescent="0.25">
      <c r="B331" s="18">
        <v>8.41</v>
      </c>
      <c r="C331" s="18">
        <v>8.343</v>
      </c>
      <c r="D331" s="18">
        <v>15.2714</v>
      </c>
      <c r="E331" s="18">
        <v>4.6678490000000004</v>
      </c>
      <c r="F331" s="18">
        <v>38.186999999999998</v>
      </c>
      <c r="G331" s="18">
        <v>0.37069999999999997</v>
      </c>
      <c r="H331" s="18">
        <v>185.274271</v>
      </c>
      <c r="I331" s="18">
        <v>43.238579999999999</v>
      </c>
      <c r="J331" s="18">
        <v>5.2879800000000001</v>
      </c>
      <c r="K331" s="18">
        <v>310.20999999999998</v>
      </c>
      <c r="L331" s="18">
        <v>95.197900000000004</v>
      </c>
      <c r="M331" s="18">
        <v>28.3704</v>
      </c>
      <c r="N331" s="18">
        <v>5.2992999999999997</v>
      </c>
      <c r="O331" s="18">
        <v>230.13900000000001</v>
      </c>
      <c r="P331" s="11"/>
    </row>
    <row r="332" spans="2:16" x14ac:dyDescent="0.25">
      <c r="B332" s="18">
        <v>8.359</v>
      </c>
      <c r="C332" s="18">
        <v>8.2929999999999993</v>
      </c>
      <c r="D332" s="18">
        <v>15.264900000000001</v>
      </c>
      <c r="E332" s="18">
        <v>4.6671800000000001</v>
      </c>
      <c r="F332" s="18">
        <v>38.187199999999997</v>
      </c>
      <c r="G332" s="18">
        <v>0.36330000000000001</v>
      </c>
      <c r="H332" s="18">
        <v>185.274272</v>
      </c>
      <c r="I332" s="18">
        <v>43.238579999999999</v>
      </c>
      <c r="J332" s="18">
        <v>5.2879800000000001</v>
      </c>
      <c r="K332" s="18">
        <v>307.60000000000002</v>
      </c>
      <c r="L332" s="18">
        <v>95.197900000000004</v>
      </c>
      <c r="M332" s="18">
        <v>28.3721</v>
      </c>
      <c r="N332" s="18">
        <v>5.2957000000000001</v>
      </c>
      <c r="O332" s="18">
        <v>229.982</v>
      </c>
      <c r="P332" s="11"/>
    </row>
    <row r="333" spans="2:16" x14ac:dyDescent="0.25">
      <c r="B333" s="18">
        <v>8.41</v>
      </c>
      <c r="C333" s="18">
        <v>8.343</v>
      </c>
      <c r="D333" s="18">
        <v>15.2592</v>
      </c>
      <c r="E333" s="18">
        <v>4.6666069999999999</v>
      </c>
      <c r="F333" s="18">
        <v>38.1875</v>
      </c>
      <c r="G333" s="18">
        <v>0.35580000000000001</v>
      </c>
      <c r="H333" s="18">
        <v>185.274272</v>
      </c>
      <c r="I333" s="18">
        <v>43.238579999999999</v>
      </c>
      <c r="J333" s="18">
        <v>5.2879800000000001</v>
      </c>
      <c r="K333" s="18">
        <v>304.16000000000003</v>
      </c>
      <c r="L333" s="18">
        <v>95.197900000000004</v>
      </c>
      <c r="M333" s="18">
        <v>28.3736</v>
      </c>
      <c r="N333" s="18">
        <v>5.2954999999999997</v>
      </c>
      <c r="O333" s="18">
        <v>229.97200000000001</v>
      </c>
      <c r="P333" s="11"/>
    </row>
    <row r="334" spans="2:16" x14ac:dyDescent="0.25">
      <c r="B334" s="18">
        <v>8.41</v>
      </c>
      <c r="C334" s="18">
        <v>8.343</v>
      </c>
      <c r="D334" s="18">
        <v>15.256399999999999</v>
      </c>
      <c r="E334" s="18">
        <v>4.6663199999999998</v>
      </c>
      <c r="F334" s="18">
        <v>38.1877</v>
      </c>
      <c r="G334" s="18">
        <v>0.35580000000000001</v>
      </c>
      <c r="H334" s="18">
        <v>185.27427299999999</v>
      </c>
      <c r="I334" s="18">
        <v>43.238579999999999</v>
      </c>
      <c r="J334" s="18">
        <v>5.2879800000000001</v>
      </c>
      <c r="K334" s="18">
        <v>299.92</v>
      </c>
      <c r="L334" s="18">
        <v>95.197900000000004</v>
      </c>
      <c r="M334" s="18">
        <v>28.374300000000002</v>
      </c>
      <c r="N334" s="18">
        <v>5.2952000000000004</v>
      </c>
      <c r="O334" s="18">
        <v>229.959</v>
      </c>
      <c r="P334" s="11"/>
    </row>
    <row r="335" spans="2:16" x14ac:dyDescent="0.25">
      <c r="B335" s="18">
        <v>8.468</v>
      </c>
      <c r="C335" s="18">
        <v>8.4009999999999998</v>
      </c>
      <c r="D335" s="18">
        <v>15.254300000000001</v>
      </c>
      <c r="E335" s="18">
        <v>4.6660779999999997</v>
      </c>
      <c r="F335" s="18">
        <v>38.187399999999997</v>
      </c>
      <c r="G335" s="18">
        <v>0.34839999999999999</v>
      </c>
      <c r="H335" s="18">
        <v>185.27427299999999</v>
      </c>
      <c r="I335" s="18">
        <v>43.238579999999999</v>
      </c>
      <c r="J335" s="18">
        <v>5.2879800000000001</v>
      </c>
      <c r="K335" s="18">
        <v>298.23</v>
      </c>
      <c r="L335" s="18">
        <v>95.197900000000004</v>
      </c>
      <c r="M335" s="18">
        <v>28.374600000000001</v>
      </c>
      <c r="N335" s="18">
        <v>5.2952000000000004</v>
      </c>
      <c r="O335" s="18">
        <v>229.958</v>
      </c>
      <c r="P335" s="11"/>
    </row>
    <row r="336" spans="2:16" x14ac:dyDescent="0.25">
      <c r="B336" s="18">
        <v>8.5190000000000001</v>
      </c>
      <c r="C336" s="18">
        <v>8.4510000000000005</v>
      </c>
      <c r="D336" s="18">
        <v>15.251799999999999</v>
      </c>
      <c r="E336" s="18">
        <v>4.6659090000000001</v>
      </c>
      <c r="F336" s="18">
        <v>38.188299999999998</v>
      </c>
      <c r="G336" s="18">
        <v>0.34089999999999998</v>
      </c>
      <c r="H336" s="18">
        <v>185.27427399999999</v>
      </c>
      <c r="I336" s="18">
        <v>43.238579999999999</v>
      </c>
      <c r="J336" s="18">
        <v>5.2879800000000001</v>
      </c>
      <c r="K336" s="18">
        <v>296.56</v>
      </c>
      <c r="L336" s="18">
        <v>95.197900000000004</v>
      </c>
      <c r="M336" s="18">
        <v>28.375900000000001</v>
      </c>
      <c r="N336" s="18">
        <v>5.2915999999999999</v>
      </c>
      <c r="O336" s="18">
        <v>229.804</v>
      </c>
      <c r="P336" s="11"/>
    </row>
    <row r="337" spans="2:16" x14ac:dyDescent="0.25">
      <c r="B337" s="18">
        <v>8.57</v>
      </c>
      <c r="C337" s="18">
        <v>8.5009999999999994</v>
      </c>
      <c r="D337" s="18">
        <v>15.2494</v>
      </c>
      <c r="E337" s="18">
        <v>4.6656300000000002</v>
      </c>
      <c r="F337" s="18">
        <v>38.188000000000002</v>
      </c>
      <c r="G337" s="18">
        <v>0.33350000000000002</v>
      </c>
      <c r="H337" s="18">
        <v>185.27427399999999</v>
      </c>
      <c r="I337" s="18">
        <v>43.238579999999999</v>
      </c>
      <c r="J337" s="18">
        <v>5.2879800000000001</v>
      </c>
      <c r="K337" s="18">
        <v>293.24</v>
      </c>
      <c r="L337" s="18">
        <v>95.197900000000004</v>
      </c>
      <c r="M337" s="18">
        <v>28.376200000000001</v>
      </c>
      <c r="N337" s="18">
        <v>5.2881</v>
      </c>
      <c r="O337" s="18">
        <v>229.65</v>
      </c>
      <c r="P337" s="11"/>
    </row>
    <row r="338" spans="2:16" x14ac:dyDescent="0.25">
      <c r="B338" s="18">
        <v>8.5190000000000001</v>
      </c>
      <c r="C338" s="18">
        <v>8.4510000000000005</v>
      </c>
      <c r="D338" s="18">
        <v>15.246600000000001</v>
      </c>
      <c r="E338" s="18">
        <v>4.665343</v>
      </c>
      <c r="F338" s="18">
        <v>38.188099999999999</v>
      </c>
      <c r="G338" s="18">
        <v>0.33350000000000002</v>
      </c>
      <c r="H338" s="18">
        <v>185.27427499999999</v>
      </c>
      <c r="I338" s="18">
        <v>43.238579999999999</v>
      </c>
      <c r="J338" s="18">
        <v>5.2879800000000001</v>
      </c>
      <c r="K338" s="18">
        <v>291.60000000000002</v>
      </c>
      <c r="L338" s="18">
        <v>95.197900000000004</v>
      </c>
      <c r="M338" s="18">
        <v>28.376899999999999</v>
      </c>
      <c r="N338" s="18">
        <v>5.2876000000000003</v>
      </c>
      <c r="O338" s="18">
        <v>229.62799999999999</v>
      </c>
      <c r="P338" s="11"/>
    </row>
    <row r="339" spans="2:16" x14ac:dyDescent="0.25">
      <c r="B339" s="18">
        <v>8.5190000000000001</v>
      </c>
      <c r="C339" s="18">
        <v>8.4510000000000005</v>
      </c>
      <c r="D339" s="18">
        <v>15.243399999999999</v>
      </c>
      <c r="E339" s="18">
        <v>4.6649310000000002</v>
      </c>
      <c r="F339" s="18">
        <v>38.1875</v>
      </c>
      <c r="G339" s="18">
        <v>0.34089999999999998</v>
      </c>
      <c r="H339" s="18">
        <v>185.27427499999999</v>
      </c>
      <c r="I339" s="18">
        <v>43.238579999999999</v>
      </c>
      <c r="J339" s="18">
        <v>5.2879800000000001</v>
      </c>
      <c r="K339" s="18">
        <v>291.60000000000002</v>
      </c>
      <c r="L339" s="18">
        <v>95.197900000000004</v>
      </c>
      <c r="M339" s="18">
        <v>28.377199999999998</v>
      </c>
      <c r="N339" s="18">
        <v>5.2874999999999996</v>
      </c>
      <c r="O339" s="18">
        <v>229.624</v>
      </c>
      <c r="P339" s="11"/>
    </row>
    <row r="340" spans="2:16" x14ac:dyDescent="0.25">
      <c r="B340" s="18">
        <v>8.6790000000000003</v>
      </c>
      <c r="C340" s="18">
        <v>8.609</v>
      </c>
      <c r="D340" s="18">
        <v>15.2407</v>
      </c>
      <c r="E340" s="18">
        <v>4.6647109999999996</v>
      </c>
      <c r="F340" s="18">
        <v>38.188000000000002</v>
      </c>
      <c r="G340" s="18">
        <v>0.35580000000000001</v>
      </c>
      <c r="H340" s="18">
        <v>185.27427599999999</v>
      </c>
      <c r="I340" s="18">
        <v>43.238579999999999</v>
      </c>
      <c r="J340" s="18">
        <v>5.2879800000000001</v>
      </c>
      <c r="K340" s="18">
        <v>291.60000000000002</v>
      </c>
      <c r="L340" s="18">
        <v>95.197900000000004</v>
      </c>
      <c r="M340" s="18">
        <v>28.3782</v>
      </c>
      <c r="N340" s="18">
        <v>5.2842000000000002</v>
      </c>
      <c r="O340" s="18">
        <v>229.48099999999999</v>
      </c>
      <c r="P340" s="11"/>
    </row>
    <row r="341" spans="2:16" x14ac:dyDescent="0.25">
      <c r="B341" s="18">
        <v>8.6280000000000001</v>
      </c>
      <c r="C341" s="18">
        <v>8.5589999999999993</v>
      </c>
      <c r="D341" s="18">
        <v>15.2392</v>
      </c>
      <c r="E341" s="18">
        <v>4.6645200000000004</v>
      </c>
      <c r="F341" s="18">
        <v>38.187800000000003</v>
      </c>
      <c r="G341" s="18">
        <v>0.35580000000000001</v>
      </c>
      <c r="H341" s="18">
        <v>185.27427599999999</v>
      </c>
      <c r="I341" s="18">
        <v>43.238579999999999</v>
      </c>
      <c r="J341" s="18">
        <v>5.2879800000000001</v>
      </c>
      <c r="K341" s="18">
        <v>291.60000000000002</v>
      </c>
      <c r="L341" s="18">
        <v>95.197900000000004</v>
      </c>
      <c r="M341" s="18">
        <v>28.378399999999999</v>
      </c>
      <c r="N341" s="18">
        <v>5.2804000000000002</v>
      </c>
      <c r="O341" s="18">
        <v>229.31399999999999</v>
      </c>
      <c r="P341" s="11"/>
    </row>
    <row r="342" spans="2:16" x14ac:dyDescent="0.25">
      <c r="B342" s="18">
        <v>8.6790000000000003</v>
      </c>
      <c r="C342" s="18">
        <v>8.609</v>
      </c>
      <c r="D342" s="18">
        <v>15.236700000000001</v>
      </c>
      <c r="E342" s="18">
        <v>4.6642919999999997</v>
      </c>
      <c r="F342" s="18">
        <v>38.188099999999999</v>
      </c>
      <c r="G342" s="18">
        <v>0.36330000000000001</v>
      </c>
      <c r="H342" s="18">
        <v>185.27427700000001</v>
      </c>
      <c r="I342" s="18">
        <v>43.238579999999999</v>
      </c>
      <c r="J342" s="18">
        <v>5.2879800000000001</v>
      </c>
      <c r="K342" s="18">
        <v>290.77999999999997</v>
      </c>
      <c r="L342" s="18">
        <v>95.197900000000004</v>
      </c>
      <c r="M342" s="18">
        <v>28.379200000000001</v>
      </c>
      <c r="N342" s="18">
        <v>5.2801</v>
      </c>
      <c r="O342" s="18">
        <v>229.30099999999999</v>
      </c>
      <c r="P342" s="11"/>
    </row>
    <row r="343" spans="2:16" x14ac:dyDescent="0.25">
      <c r="B343" s="18">
        <v>8.6280000000000001</v>
      </c>
      <c r="C343" s="18">
        <v>8.5589999999999993</v>
      </c>
      <c r="D343" s="18">
        <v>15.236800000000001</v>
      </c>
      <c r="E343" s="18">
        <v>4.664218</v>
      </c>
      <c r="F343" s="18">
        <v>38.1873</v>
      </c>
      <c r="G343" s="18">
        <v>0.36330000000000001</v>
      </c>
      <c r="H343" s="18">
        <v>185.27427700000001</v>
      </c>
      <c r="I343" s="18">
        <v>43.238579999999999</v>
      </c>
      <c r="J343" s="18">
        <v>5.2879800000000001</v>
      </c>
      <c r="K343" s="18">
        <v>286.72000000000003</v>
      </c>
      <c r="L343" s="18">
        <v>95.197900000000004</v>
      </c>
      <c r="M343" s="18">
        <v>28.378499999999999</v>
      </c>
      <c r="N343" s="18">
        <v>5.2763</v>
      </c>
      <c r="O343" s="18">
        <v>229.137</v>
      </c>
      <c r="P343" s="11"/>
    </row>
    <row r="344" spans="2:16" x14ac:dyDescent="0.25">
      <c r="B344" s="18">
        <v>8.73</v>
      </c>
      <c r="C344" s="18">
        <v>8.66</v>
      </c>
      <c r="D344" s="18">
        <v>15.236700000000001</v>
      </c>
      <c r="E344" s="18">
        <v>4.6641450000000004</v>
      </c>
      <c r="F344" s="18">
        <v>38.186700000000002</v>
      </c>
      <c r="G344" s="18">
        <v>0.35580000000000001</v>
      </c>
      <c r="H344" s="18">
        <v>185.27427800000001</v>
      </c>
      <c r="I344" s="18">
        <v>43.238579999999999</v>
      </c>
      <c r="J344" s="18">
        <v>5.2879800000000001</v>
      </c>
      <c r="K344" s="18">
        <v>285.92</v>
      </c>
      <c r="L344" s="18">
        <v>95.197900000000004</v>
      </c>
      <c r="M344" s="18">
        <v>28.3781</v>
      </c>
      <c r="N344" s="18">
        <v>5.2727000000000004</v>
      </c>
      <c r="O344" s="18">
        <v>228.97900000000001</v>
      </c>
      <c r="P344" s="11"/>
    </row>
    <row r="345" spans="2:16" x14ac:dyDescent="0.25">
      <c r="B345" s="18">
        <v>8.6790000000000003</v>
      </c>
      <c r="C345" s="18">
        <v>8.609</v>
      </c>
      <c r="D345" s="18">
        <v>15.234999999999999</v>
      </c>
      <c r="E345" s="18">
        <v>4.6640569999999997</v>
      </c>
      <c r="F345" s="18">
        <v>38.187600000000003</v>
      </c>
      <c r="G345" s="18">
        <v>0.34839999999999999</v>
      </c>
      <c r="H345" s="18">
        <v>185.27427800000001</v>
      </c>
      <c r="I345" s="18">
        <v>43.238579999999999</v>
      </c>
      <c r="J345" s="18">
        <v>5.2879800000000001</v>
      </c>
      <c r="K345" s="18">
        <v>285.11</v>
      </c>
      <c r="L345" s="18">
        <v>95.197900000000004</v>
      </c>
      <c r="M345" s="18">
        <v>28.379200000000001</v>
      </c>
      <c r="N345" s="18">
        <v>5.2686999999999999</v>
      </c>
      <c r="O345" s="18">
        <v>228.80699999999999</v>
      </c>
      <c r="P345" s="11"/>
    </row>
    <row r="346" spans="2:16" x14ac:dyDescent="0.25">
      <c r="B346" s="18">
        <v>8.7880000000000003</v>
      </c>
      <c r="C346" s="18">
        <v>8.7170000000000005</v>
      </c>
      <c r="D346" s="18">
        <v>15.2333</v>
      </c>
      <c r="E346" s="18">
        <v>4.6638289999999998</v>
      </c>
      <c r="F346" s="18">
        <v>38.187100000000001</v>
      </c>
      <c r="G346" s="18">
        <v>0.34839999999999999</v>
      </c>
      <c r="H346" s="18">
        <v>185.27427900000001</v>
      </c>
      <c r="I346" s="18">
        <v>43.238579999999999</v>
      </c>
      <c r="J346" s="18">
        <v>5.2879800000000001</v>
      </c>
      <c r="K346" s="18">
        <v>281.92</v>
      </c>
      <c r="L346" s="18">
        <v>95.197900000000004</v>
      </c>
      <c r="M346" s="18">
        <v>28.379200000000001</v>
      </c>
      <c r="N346" s="18">
        <v>5.2679999999999998</v>
      </c>
      <c r="O346" s="18">
        <v>228.77699999999999</v>
      </c>
      <c r="P346" s="11"/>
    </row>
    <row r="347" spans="2:16" x14ac:dyDescent="0.25">
      <c r="B347" s="18">
        <v>8.7880000000000003</v>
      </c>
      <c r="C347" s="18">
        <v>8.7170000000000005</v>
      </c>
      <c r="D347" s="18">
        <v>15.2324</v>
      </c>
      <c r="E347" s="18">
        <v>4.6637339999999998</v>
      </c>
      <c r="F347" s="18">
        <v>38.187100000000001</v>
      </c>
      <c r="G347" s="18">
        <v>0.35580000000000001</v>
      </c>
      <c r="H347" s="18">
        <v>185.27427900000001</v>
      </c>
      <c r="I347" s="18">
        <v>43.238579999999999</v>
      </c>
      <c r="J347" s="18">
        <v>5.2879800000000001</v>
      </c>
      <c r="K347" s="18">
        <v>279.55</v>
      </c>
      <c r="L347" s="18">
        <v>95.171899999999994</v>
      </c>
      <c r="M347" s="18">
        <v>28.3794</v>
      </c>
      <c r="N347" s="18">
        <v>5.2640000000000002</v>
      </c>
      <c r="O347" s="18">
        <v>228.602</v>
      </c>
      <c r="P347" s="11"/>
    </row>
    <row r="348" spans="2:16" x14ac:dyDescent="0.25">
      <c r="B348" s="18">
        <v>8.73</v>
      </c>
      <c r="C348" s="18">
        <v>8.66</v>
      </c>
      <c r="D348" s="18">
        <v>15.230700000000001</v>
      </c>
      <c r="E348" s="18">
        <v>4.6635720000000003</v>
      </c>
      <c r="F348" s="18">
        <v>38.1873</v>
      </c>
      <c r="G348" s="18">
        <v>0.36330000000000001</v>
      </c>
      <c r="H348" s="18">
        <v>185.27428</v>
      </c>
      <c r="I348" s="18">
        <v>43.238579999999999</v>
      </c>
      <c r="J348" s="18">
        <v>5.2879800000000001</v>
      </c>
      <c r="K348" s="18">
        <v>279.55</v>
      </c>
      <c r="L348" s="18">
        <v>95.094099999999997</v>
      </c>
      <c r="M348" s="18">
        <v>28.379899999999999</v>
      </c>
      <c r="N348" s="18">
        <v>5.26</v>
      </c>
      <c r="O348" s="18">
        <v>228.43</v>
      </c>
      <c r="P348" s="11"/>
    </row>
    <row r="349" spans="2:16" x14ac:dyDescent="0.25">
      <c r="B349" s="18">
        <v>8.7880000000000003</v>
      </c>
      <c r="C349" s="18">
        <v>8.7170000000000005</v>
      </c>
      <c r="D349" s="18">
        <v>15.2272</v>
      </c>
      <c r="E349" s="18">
        <v>4.6632490000000004</v>
      </c>
      <c r="F349" s="18">
        <v>38.187800000000003</v>
      </c>
      <c r="G349" s="18">
        <v>0.36330000000000001</v>
      </c>
      <c r="H349" s="18">
        <v>185.27428</v>
      </c>
      <c r="I349" s="18">
        <v>43.238579999999999</v>
      </c>
      <c r="J349" s="18">
        <v>5.2879800000000001</v>
      </c>
      <c r="K349" s="18">
        <v>274.88</v>
      </c>
      <c r="L349" s="18">
        <v>95.068200000000004</v>
      </c>
      <c r="M349" s="18">
        <v>28.3811</v>
      </c>
      <c r="N349" s="18">
        <v>5.2563000000000004</v>
      </c>
      <c r="O349" s="18">
        <v>228.26900000000001</v>
      </c>
      <c r="P349" s="11"/>
    </row>
    <row r="350" spans="2:16" x14ac:dyDescent="0.25">
      <c r="B350" s="18">
        <v>8.8889999999999993</v>
      </c>
      <c r="C350" s="18">
        <v>8.8179999999999996</v>
      </c>
      <c r="D350" s="18">
        <v>15.2227</v>
      </c>
      <c r="E350" s="18">
        <v>4.6627780000000003</v>
      </c>
      <c r="F350" s="18">
        <v>38.187800000000003</v>
      </c>
      <c r="G350" s="18">
        <v>0.34839999999999999</v>
      </c>
      <c r="H350" s="18">
        <v>185.27428</v>
      </c>
      <c r="I350" s="18">
        <v>43.238579999999999</v>
      </c>
      <c r="J350" s="18">
        <v>5.2879800000000001</v>
      </c>
      <c r="K350" s="18">
        <v>272.57</v>
      </c>
      <c r="L350" s="18">
        <v>95.042199999999994</v>
      </c>
      <c r="M350" s="18">
        <v>28.382100000000001</v>
      </c>
      <c r="N350" s="18">
        <v>5.2561999999999998</v>
      </c>
      <c r="O350" s="18">
        <v>228.26499999999999</v>
      </c>
      <c r="P350" s="11"/>
    </row>
    <row r="351" spans="2:16" x14ac:dyDescent="0.25">
      <c r="B351" s="18">
        <v>8.8379999999999992</v>
      </c>
      <c r="C351" s="18">
        <v>8.7680000000000007</v>
      </c>
      <c r="D351" s="18">
        <v>15.2204</v>
      </c>
      <c r="E351" s="18">
        <v>4.6625579999999998</v>
      </c>
      <c r="F351" s="18">
        <v>38.188000000000002</v>
      </c>
      <c r="G351" s="18">
        <v>0.35580000000000001</v>
      </c>
      <c r="H351" s="18">
        <v>185.274281</v>
      </c>
      <c r="I351" s="18">
        <v>43.238579999999999</v>
      </c>
      <c r="J351" s="18">
        <v>5.2879800000000001</v>
      </c>
      <c r="K351" s="18">
        <v>271.8</v>
      </c>
      <c r="L351" s="18">
        <v>95.042199999999994</v>
      </c>
      <c r="M351" s="18">
        <v>28.3828</v>
      </c>
      <c r="N351" s="18">
        <v>5.2523999999999997</v>
      </c>
      <c r="O351" s="18">
        <v>228.09700000000001</v>
      </c>
      <c r="P351" s="11"/>
    </row>
    <row r="352" spans="2:16" x14ac:dyDescent="0.25">
      <c r="B352" s="18">
        <v>8.8889999999999993</v>
      </c>
      <c r="C352" s="18">
        <v>8.8179999999999996</v>
      </c>
      <c r="D352" s="18">
        <v>15.219200000000001</v>
      </c>
      <c r="E352" s="18">
        <v>4.6624040000000004</v>
      </c>
      <c r="F352" s="18">
        <v>38.187800000000003</v>
      </c>
      <c r="G352" s="18">
        <v>0.35580000000000001</v>
      </c>
      <c r="H352" s="18">
        <v>185.274281</v>
      </c>
      <c r="I352" s="18">
        <v>43.238579999999999</v>
      </c>
      <c r="J352" s="18">
        <v>5.2879800000000001</v>
      </c>
      <c r="K352" s="18">
        <v>273.33999999999997</v>
      </c>
      <c r="L352" s="18">
        <v>95.068200000000004</v>
      </c>
      <c r="M352" s="18">
        <v>28.382899999999999</v>
      </c>
      <c r="N352" s="18">
        <v>5.2519999999999998</v>
      </c>
      <c r="O352" s="18">
        <v>228.08</v>
      </c>
      <c r="P352" s="11"/>
    </row>
    <row r="353" spans="2:16" x14ac:dyDescent="0.25">
      <c r="B353" s="18">
        <v>8.8889999999999993</v>
      </c>
      <c r="C353" s="18">
        <v>8.8179999999999996</v>
      </c>
      <c r="D353" s="18">
        <v>15.218299999999999</v>
      </c>
      <c r="E353" s="18">
        <v>4.662242</v>
      </c>
      <c r="F353" s="18">
        <v>38.187100000000001</v>
      </c>
      <c r="G353" s="18">
        <v>0.35580000000000001</v>
      </c>
      <c r="H353" s="18">
        <v>185.274282</v>
      </c>
      <c r="I353" s="18">
        <v>43.238579999999999</v>
      </c>
      <c r="J353" s="18">
        <v>5.2879800000000001</v>
      </c>
      <c r="K353" s="18">
        <v>273.33999999999997</v>
      </c>
      <c r="L353" s="18">
        <v>95.042199999999994</v>
      </c>
      <c r="M353" s="18">
        <v>28.3826</v>
      </c>
      <c r="N353" s="18">
        <v>5.2481</v>
      </c>
      <c r="O353" s="18">
        <v>227.91</v>
      </c>
      <c r="P353" s="11"/>
    </row>
    <row r="354" spans="2:16" x14ac:dyDescent="0.25">
      <c r="B354" s="18">
        <v>8.8889999999999993</v>
      </c>
      <c r="C354" s="18">
        <v>8.8179999999999996</v>
      </c>
      <c r="D354" s="18">
        <v>15.2171</v>
      </c>
      <c r="E354" s="18">
        <v>4.662058</v>
      </c>
      <c r="F354" s="18">
        <v>38.186700000000002</v>
      </c>
      <c r="G354" s="18">
        <v>0.36330000000000001</v>
      </c>
      <c r="H354" s="18">
        <v>185.274282</v>
      </c>
      <c r="I354" s="18">
        <v>43.238579999999999</v>
      </c>
      <c r="J354" s="18">
        <v>5.2879800000000001</v>
      </c>
      <c r="K354" s="18">
        <v>274.11</v>
      </c>
      <c r="L354" s="18">
        <v>95.042199999999994</v>
      </c>
      <c r="M354" s="18">
        <v>28.3825</v>
      </c>
      <c r="N354" s="18">
        <v>5.2442000000000002</v>
      </c>
      <c r="O354" s="18">
        <v>227.74299999999999</v>
      </c>
      <c r="P354" s="11"/>
    </row>
    <row r="355" spans="2:16" x14ac:dyDescent="0.25">
      <c r="B355" s="18">
        <v>8.8889999999999993</v>
      </c>
      <c r="C355" s="18">
        <v>8.8179999999999996</v>
      </c>
      <c r="D355" s="18">
        <v>15.2159</v>
      </c>
      <c r="E355" s="18">
        <v>4.6619770000000003</v>
      </c>
      <c r="F355" s="18">
        <v>38.187100000000001</v>
      </c>
      <c r="G355" s="18">
        <v>0.37069999999999997</v>
      </c>
      <c r="H355" s="18">
        <v>185.274283</v>
      </c>
      <c r="I355" s="18">
        <v>43.238579999999999</v>
      </c>
      <c r="J355" s="18">
        <v>5.2879800000000001</v>
      </c>
      <c r="K355" s="18">
        <v>276.43</v>
      </c>
      <c r="L355" s="18">
        <v>95.042199999999994</v>
      </c>
      <c r="M355" s="18">
        <v>28.383099999999999</v>
      </c>
      <c r="N355" s="18">
        <v>5.2404000000000002</v>
      </c>
      <c r="O355" s="18">
        <v>227.57599999999999</v>
      </c>
      <c r="P355" s="11"/>
    </row>
    <row r="356" spans="2:16" x14ac:dyDescent="0.25">
      <c r="B356" s="18">
        <v>8.9979999999999993</v>
      </c>
      <c r="C356" s="18">
        <v>8.9260000000000002</v>
      </c>
      <c r="D356" s="18">
        <v>15.214600000000001</v>
      </c>
      <c r="E356" s="18">
        <v>4.6618449999999996</v>
      </c>
      <c r="F356" s="18">
        <v>38.187100000000001</v>
      </c>
      <c r="G356" s="18">
        <v>0.3856</v>
      </c>
      <c r="H356" s="18">
        <v>185.274283</v>
      </c>
      <c r="I356" s="18">
        <v>43.238579999999999</v>
      </c>
      <c r="J356" s="18">
        <v>5.2879800000000001</v>
      </c>
      <c r="K356" s="18">
        <v>277.99</v>
      </c>
      <c r="L356" s="18">
        <v>95.042199999999994</v>
      </c>
      <c r="M356" s="18">
        <v>28.383400000000002</v>
      </c>
      <c r="N356" s="18">
        <v>5.2363999999999997</v>
      </c>
      <c r="O356" s="18">
        <v>227.40199999999999</v>
      </c>
      <c r="P356" s="11"/>
    </row>
    <row r="357" spans="2:16" x14ac:dyDescent="0.25">
      <c r="B357" s="18">
        <v>8.9979999999999993</v>
      </c>
      <c r="C357" s="18">
        <v>8.9260000000000002</v>
      </c>
      <c r="D357" s="18">
        <v>15.214399999999999</v>
      </c>
      <c r="E357" s="18">
        <v>4.6617499999999996</v>
      </c>
      <c r="F357" s="18">
        <v>38.186399999999999</v>
      </c>
      <c r="G357" s="18">
        <v>0.40050000000000002</v>
      </c>
      <c r="H357" s="18">
        <v>185.27428399999999</v>
      </c>
      <c r="I357" s="18">
        <v>43.238579999999999</v>
      </c>
      <c r="J357" s="18">
        <v>5.2879800000000001</v>
      </c>
      <c r="K357" s="18">
        <v>278.77</v>
      </c>
      <c r="L357" s="18">
        <v>95.042199999999994</v>
      </c>
      <c r="M357" s="18">
        <v>28.382999999999999</v>
      </c>
      <c r="N357" s="18">
        <v>5.2321999999999997</v>
      </c>
      <c r="O357" s="18">
        <v>227.22200000000001</v>
      </c>
      <c r="P357" s="11"/>
    </row>
    <row r="358" spans="2:16" x14ac:dyDescent="0.25">
      <c r="B358" s="18">
        <v>9.0489999999999995</v>
      </c>
      <c r="C358" s="18">
        <v>8.9770000000000003</v>
      </c>
      <c r="D358" s="18">
        <v>15.214399999999999</v>
      </c>
      <c r="E358" s="18">
        <v>4.6616980000000003</v>
      </c>
      <c r="F358" s="18">
        <v>38.185899999999997</v>
      </c>
      <c r="G358" s="18">
        <v>0.41539999999999999</v>
      </c>
      <c r="H358" s="18">
        <v>185.27428399999999</v>
      </c>
      <c r="I358" s="18">
        <v>43.238579999999999</v>
      </c>
      <c r="J358" s="18">
        <v>5.2879800000000001</v>
      </c>
      <c r="K358" s="18">
        <v>281.92</v>
      </c>
      <c r="L358" s="18">
        <v>95.042199999999994</v>
      </c>
      <c r="M358" s="18">
        <v>28.3826</v>
      </c>
      <c r="N358" s="18">
        <v>5.2316000000000003</v>
      </c>
      <c r="O358" s="18">
        <v>227.196</v>
      </c>
      <c r="P358" s="11"/>
    </row>
    <row r="359" spans="2:16" x14ac:dyDescent="0.25">
      <c r="B359" s="18">
        <v>8.9979999999999993</v>
      </c>
      <c r="C359" s="18">
        <v>8.9260000000000002</v>
      </c>
      <c r="D359" s="18">
        <v>15.214</v>
      </c>
      <c r="E359" s="18">
        <v>4.6617059999999997</v>
      </c>
      <c r="F359" s="18">
        <v>38.186300000000003</v>
      </c>
      <c r="G359" s="18">
        <v>0.40799999999999997</v>
      </c>
      <c r="H359" s="18">
        <v>185.27428499999999</v>
      </c>
      <c r="I359" s="18">
        <v>43.238579999999999</v>
      </c>
      <c r="J359" s="18">
        <v>5.2879800000000001</v>
      </c>
      <c r="K359" s="18">
        <v>286.72000000000003</v>
      </c>
      <c r="L359" s="18">
        <v>95.042199999999994</v>
      </c>
      <c r="M359" s="18">
        <v>28.382999999999999</v>
      </c>
      <c r="N359" s="18">
        <v>5.2279</v>
      </c>
      <c r="O359" s="18">
        <v>227.03399999999999</v>
      </c>
      <c r="P359" s="11"/>
    </row>
    <row r="360" spans="2:16" x14ac:dyDescent="0.25">
      <c r="B360" s="18">
        <v>8.9469999999999992</v>
      </c>
      <c r="C360" s="18">
        <v>8.8759999999999994</v>
      </c>
      <c r="D360" s="18">
        <v>15.214399999999999</v>
      </c>
      <c r="E360" s="18">
        <v>4.6616689999999998</v>
      </c>
      <c r="F360" s="18">
        <v>38.185699999999997</v>
      </c>
      <c r="G360" s="18">
        <v>0.40050000000000002</v>
      </c>
      <c r="H360" s="18">
        <v>185.27428499999999</v>
      </c>
      <c r="I360" s="18">
        <v>43.238579999999999</v>
      </c>
      <c r="J360" s="18">
        <v>5.2879800000000001</v>
      </c>
      <c r="K360" s="18">
        <v>288.33999999999997</v>
      </c>
      <c r="L360" s="18">
        <v>95.042199999999994</v>
      </c>
      <c r="M360" s="18">
        <v>28.382400000000001</v>
      </c>
      <c r="N360" s="18">
        <v>5.2239000000000004</v>
      </c>
      <c r="O360" s="18">
        <v>226.85900000000001</v>
      </c>
      <c r="P360" s="11"/>
    </row>
    <row r="361" spans="2:16" x14ac:dyDescent="0.25">
      <c r="B361" s="18">
        <v>9.1069999999999993</v>
      </c>
      <c r="C361" s="18">
        <v>9.0340000000000007</v>
      </c>
      <c r="D361" s="18">
        <v>15.215400000000001</v>
      </c>
      <c r="E361" s="18">
        <v>4.6616980000000003</v>
      </c>
      <c r="F361" s="18">
        <v>38.184899999999999</v>
      </c>
      <c r="G361" s="18">
        <v>0.3856</v>
      </c>
      <c r="H361" s="18">
        <v>185.27428599999999</v>
      </c>
      <c r="I361" s="18">
        <v>43.238579999999999</v>
      </c>
      <c r="J361" s="18">
        <v>5.2879800000000001</v>
      </c>
      <c r="K361" s="18">
        <v>290.77999999999997</v>
      </c>
      <c r="L361" s="18">
        <v>95.068200000000004</v>
      </c>
      <c r="M361" s="18">
        <v>28.381499999999999</v>
      </c>
      <c r="N361" s="18">
        <v>5.2230999999999996</v>
      </c>
      <c r="O361" s="18">
        <v>226.82599999999999</v>
      </c>
      <c r="P361" s="11"/>
    </row>
    <row r="362" spans="2:16" x14ac:dyDescent="0.25">
      <c r="B362" s="18">
        <v>8.9469999999999992</v>
      </c>
      <c r="C362" s="18">
        <v>8.8759999999999994</v>
      </c>
      <c r="D362" s="18">
        <v>15.2166</v>
      </c>
      <c r="E362" s="18">
        <v>4.6618079999999997</v>
      </c>
      <c r="F362" s="18">
        <v>38.184800000000003</v>
      </c>
      <c r="G362" s="18">
        <v>0.3856</v>
      </c>
      <c r="H362" s="18">
        <v>185.27428599999999</v>
      </c>
      <c r="I362" s="18">
        <v>43.238579999999999</v>
      </c>
      <c r="J362" s="18">
        <v>5.2879800000000001</v>
      </c>
      <c r="K362" s="18">
        <v>294.89999999999998</v>
      </c>
      <c r="L362" s="18">
        <v>95.042199999999994</v>
      </c>
      <c r="M362" s="18">
        <v>28.3812</v>
      </c>
      <c r="N362" s="18">
        <v>5.2190000000000003</v>
      </c>
      <c r="O362" s="18">
        <v>226.65</v>
      </c>
      <c r="P362" s="11"/>
    </row>
    <row r="363" spans="2:16" x14ac:dyDescent="0.25">
      <c r="B363" s="18">
        <v>9.2669999999999995</v>
      </c>
      <c r="C363" s="18">
        <v>9.1929999999999996</v>
      </c>
      <c r="D363" s="18">
        <v>15.2172</v>
      </c>
      <c r="E363" s="18">
        <v>4.6617870000000003</v>
      </c>
      <c r="F363" s="18">
        <v>38.183900000000001</v>
      </c>
      <c r="G363" s="18">
        <v>0.3931</v>
      </c>
      <c r="H363" s="18">
        <v>185.27428699999999</v>
      </c>
      <c r="I363" s="18">
        <v>43.238579999999999</v>
      </c>
      <c r="J363" s="18">
        <v>5.2879800000000001</v>
      </c>
      <c r="K363" s="18">
        <v>296.56</v>
      </c>
      <c r="L363" s="18">
        <v>95.042199999999994</v>
      </c>
      <c r="M363" s="18">
        <v>28.380400000000002</v>
      </c>
      <c r="N363" s="18">
        <v>5.2153999999999998</v>
      </c>
      <c r="O363" s="18">
        <v>226.494</v>
      </c>
      <c r="P363" s="11"/>
    </row>
    <row r="364" spans="2:16" x14ac:dyDescent="0.25">
      <c r="B364" s="18">
        <v>9.1069999999999993</v>
      </c>
      <c r="C364" s="18">
        <v>9.0340000000000007</v>
      </c>
      <c r="D364" s="18">
        <v>15.2171</v>
      </c>
      <c r="E364" s="18">
        <v>4.6617860000000002</v>
      </c>
      <c r="F364" s="18">
        <v>38.183999999999997</v>
      </c>
      <c r="G364" s="18">
        <v>0.40050000000000002</v>
      </c>
      <c r="H364" s="18">
        <v>185.27428699999999</v>
      </c>
      <c r="I364" s="18">
        <v>43.238579999999999</v>
      </c>
      <c r="J364" s="18">
        <v>5.2879800000000001</v>
      </c>
      <c r="K364" s="18">
        <v>299.07</v>
      </c>
      <c r="L364" s="18">
        <v>95.042199999999994</v>
      </c>
      <c r="M364" s="18">
        <v>28.380500000000001</v>
      </c>
      <c r="N364" s="18">
        <v>5.2148000000000003</v>
      </c>
      <c r="O364" s="18">
        <v>226.465</v>
      </c>
      <c r="P364" s="11"/>
    </row>
    <row r="365" spans="2:16" x14ac:dyDescent="0.25">
      <c r="B365" s="18">
        <v>9.1579999999999995</v>
      </c>
      <c r="C365" s="18">
        <v>9.0850000000000009</v>
      </c>
      <c r="D365" s="18">
        <v>15.214</v>
      </c>
      <c r="E365" s="18">
        <v>4.6616249999999999</v>
      </c>
      <c r="F365" s="18">
        <v>38.185499999999998</v>
      </c>
      <c r="G365" s="18">
        <v>0.40799999999999997</v>
      </c>
      <c r="H365" s="18">
        <v>185.27428800000001</v>
      </c>
      <c r="I365" s="18">
        <v>43.238579999999999</v>
      </c>
      <c r="J365" s="18">
        <v>5.2879800000000001</v>
      </c>
      <c r="K365" s="18">
        <v>305.88</v>
      </c>
      <c r="L365" s="18">
        <v>95.042199999999994</v>
      </c>
      <c r="M365" s="18">
        <v>28.382300000000001</v>
      </c>
      <c r="N365" s="18">
        <v>5.2115</v>
      </c>
      <c r="O365" s="18">
        <v>226.322</v>
      </c>
      <c r="P365" s="11"/>
    </row>
    <row r="366" spans="2:16" x14ac:dyDescent="0.25">
      <c r="B366" s="18">
        <v>9.1579999999999995</v>
      </c>
      <c r="C366" s="18">
        <v>9.0850000000000009</v>
      </c>
      <c r="D366" s="18">
        <v>15.211499999999999</v>
      </c>
      <c r="E366" s="18">
        <v>4.6612939999999998</v>
      </c>
      <c r="F366" s="18">
        <v>38.185000000000002</v>
      </c>
      <c r="G366" s="18">
        <v>0.41539999999999999</v>
      </c>
      <c r="H366" s="18">
        <v>185.27428800000001</v>
      </c>
      <c r="I366" s="18">
        <v>43.238579999999999</v>
      </c>
      <c r="J366" s="18">
        <v>5.2879800000000001</v>
      </c>
      <c r="K366" s="18">
        <v>308.47000000000003</v>
      </c>
      <c r="L366" s="18">
        <v>95.042199999999994</v>
      </c>
      <c r="M366" s="18">
        <v>28.3825</v>
      </c>
      <c r="N366" s="18">
        <v>5.2079000000000004</v>
      </c>
      <c r="O366" s="18">
        <v>226.167</v>
      </c>
      <c r="P366" s="11"/>
    </row>
    <row r="367" spans="2:16" x14ac:dyDescent="0.25">
      <c r="B367" s="18">
        <v>9.1579999999999995</v>
      </c>
      <c r="C367" s="18">
        <v>9.0850000000000009</v>
      </c>
      <c r="D367" s="18">
        <v>15.2103</v>
      </c>
      <c r="E367" s="18">
        <v>4.6610300000000002</v>
      </c>
      <c r="F367" s="18">
        <v>38.183700000000002</v>
      </c>
      <c r="G367" s="18">
        <v>0.40799999999999997</v>
      </c>
      <c r="H367" s="18">
        <v>185.27428900000001</v>
      </c>
      <c r="I367" s="18">
        <v>43.238579999999999</v>
      </c>
      <c r="J367" s="18">
        <v>5.2879800000000001</v>
      </c>
      <c r="K367" s="18">
        <v>309.33999999999997</v>
      </c>
      <c r="L367" s="18">
        <v>95.042199999999994</v>
      </c>
      <c r="M367" s="18">
        <v>28.381799999999998</v>
      </c>
      <c r="N367" s="18">
        <v>5.2074999999999996</v>
      </c>
      <c r="O367" s="18">
        <v>226.14699999999999</v>
      </c>
      <c r="P367" s="11"/>
    </row>
    <row r="368" spans="2:16" x14ac:dyDescent="0.25">
      <c r="B368" s="18">
        <v>9.1579999999999995</v>
      </c>
      <c r="C368" s="18">
        <v>9.0850000000000009</v>
      </c>
      <c r="D368" s="18">
        <v>15.205500000000001</v>
      </c>
      <c r="E368" s="18">
        <v>4.6606329999999998</v>
      </c>
      <c r="F368" s="18">
        <v>38.184699999999999</v>
      </c>
      <c r="G368" s="18">
        <v>0.40050000000000002</v>
      </c>
      <c r="H368" s="18">
        <v>185.27428900000001</v>
      </c>
      <c r="I368" s="18">
        <v>43.238579999999999</v>
      </c>
      <c r="J368" s="18">
        <v>5.2879800000000001</v>
      </c>
      <c r="K368" s="18">
        <v>311.95999999999998</v>
      </c>
      <c r="L368" s="18">
        <v>95.094099999999997</v>
      </c>
      <c r="M368" s="18">
        <v>28.383700000000001</v>
      </c>
      <c r="N368" s="18">
        <v>5.2042000000000002</v>
      </c>
      <c r="O368" s="18">
        <v>226.006</v>
      </c>
      <c r="P368" s="11"/>
    </row>
    <row r="369" spans="2:16" x14ac:dyDescent="0.25">
      <c r="B369" s="18">
        <v>9.2669999999999995</v>
      </c>
      <c r="C369" s="18">
        <v>9.1929999999999996</v>
      </c>
      <c r="D369" s="18">
        <v>15.202</v>
      </c>
      <c r="E369" s="18">
        <v>4.660317</v>
      </c>
      <c r="F369" s="18">
        <v>38.185200000000002</v>
      </c>
      <c r="G369" s="18">
        <v>0.3931</v>
      </c>
      <c r="H369" s="18">
        <v>185.27429000000001</v>
      </c>
      <c r="I369" s="18">
        <v>43.238579999999999</v>
      </c>
      <c r="J369" s="18">
        <v>5.2879800000000001</v>
      </c>
      <c r="K369" s="18">
        <v>312.83999999999997</v>
      </c>
      <c r="L369" s="18">
        <v>95.146000000000001</v>
      </c>
      <c r="M369" s="18">
        <v>28.384799999999998</v>
      </c>
      <c r="N369" s="18">
        <v>5.2042000000000002</v>
      </c>
      <c r="O369" s="18">
        <v>226.00299999999999</v>
      </c>
      <c r="P369" s="11"/>
    </row>
    <row r="370" spans="2:16" x14ac:dyDescent="0.25">
      <c r="B370" s="18">
        <v>9.2669999999999995</v>
      </c>
      <c r="C370" s="18">
        <v>9.1929999999999996</v>
      </c>
      <c r="D370" s="18">
        <v>15.1995</v>
      </c>
      <c r="E370" s="18">
        <v>4.6600669999999997</v>
      </c>
      <c r="F370" s="18">
        <v>38.185299999999998</v>
      </c>
      <c r="G370" s="18">
        <v>0.3931</v>
      </c>
      <c r="H370" s="18">
        <v>185.27429000000001</v>
      </c>
      <c r="I370" s="18">
        <v>43.238579999999999</v>
      </c>
      <c r="J370" s="18">
        <v>5.2879800000000001</v>
      </c>
      <c r="K370" s="18">
        <v>312.83999999999997</v>
      </c>
      <c r="L370" s="18">
        <v>95.146000000000001</v>
      </c>
      <c r="M370" s="18">
        <v>28.3855</v>
      </c>
      <c r="N370" s="18">
        <v>5.2008999999999999</v>
      </c>
      <c r="O370" s="18">
        <v>225.86099999999999</v>
      </c>
      <c r="P370" s="11"/>
    </row>
    <row r="371" spans="2:16" x14ac:dyDescent="0.25">
      <c r="B371" s="18">
        <v>9.2089999999999996</v>
      </c>
      <c r="C371" s="18">
        <v>9.1349999999999998</v>
      </c>
      <c r="D371" s="18">
        <v>15.198600000000001</v>
      </c>
      <c r="E371" s="18">
        <v>4.659891</v>
      </c>
      <c r="F371" s="18">
        <v>38.184600000000003</v>
      </c>
      <c r="G371" s="18">
        <v>0.3931</v>
      </c>
      <c r="H371" s="18">
        <v>185.27429100000001</v>
      </c>
      <c r="I371" s="18">
        <v>43.238579999999999</v>
      </c>
      <c r="J371" s="18">
        <v>5.2879800000000001</v>
      </c>
      <c r="K371" s="18">
        <v>308.47000000000003</v>
      </c>
      <c r="L371" s="18">
        <v>95.146000000000001</v>
      </c>
      <c r="M371" s="18">
        <v>28.385100000000001</v>
      </c>
      <c r="N371" s="18">
        <v>5.2041000000000004</v>
      </c>
      <c r="O371" s="18">
        <v>226</v>
      </c>
      <c r="P371" s="11"/>
    </row>
    <row r="372" spans="2:16" x14ac:dyDescent="0.25">
      <c r="B372" s="18">
        <v>9.2669999999999995</v>
      </c>
      <c r="C372" s="18">
        <v>9.1929999999999996</v>
      </c>
      <c r="D372" s="18">
        <v>15.1982</v>
      </c>
      <c r="E372" s="18">
        <v>4.6597879999999998</v>
      </c>
      <c r="F372" s="18">
        <v>38.184100000000001</v>
      </c>
      <c r="G372" s="18">
        <v>0.3856</v>
      </c>
      <c r="H372" s="18">
        <v>185.27429100000001</v>
      </c>
      <c r="I372" s="18">
        <v>43.238579999999999</v>
      </c>
      <c r="J372" s="18">
        <v>5.2879800000000001</v>
      </c>
      <c r="K372" s="18">
        <v>306.74</v>
      </c>
      <c r="L372" s="18">
        <v>95.146000000000001</v>
      </c>
      <c r="M372" s="18">
        <v>28.384799999999998</v>
      </c>
      <c r="N372" s="18">
        <v>5.2008000000000001</v>
      </c>
      <c r="O372" s="18">
        <v>225.857</v>
      </c>
      <c r="P372" s="11"/>
    </row>
    <row r="373" spans="2:16" x14ac:dyDescent="0.25">
      <c r="B373" s="18">
        <v>9.3170000000000002</v>
      </c>
      <c r="C373" s="18">
        <v>9.2430000000000003</v>
      </c>
      <c r="D373" s="18">
        <v>15.196199999999999</v>
      </c>
      <c r="E373" s="18">
        <v>4.6595899999999997</v>
      </c>
      <c r="F373" s="18">
        <v>38.184100000000001</v>
      </c>
      <c r="G373" s="18">
        <v>0.3856</v>
      </c>
      <c r="H373" s="18">
        <v>185.274292</v>
      </c>
      <c r="I373" s="18">
        <v>43.238579999999999</v>
      </c>
      <c r="J373" s="18">
        <v>5.2879800000000001</v>
      </c>
      <c r="K373" s="18">
        <v>305.88</v>
      </c>
      <c r="L373" s="18">
        <v>95.146000000000001</v>
      </c>
      <c r="M373" s="18">
        <v>28.385300000000001</v>
      </c>
      <c r="N373" s="18">
        <v>5.2012</v>
      </c>
      <c r="O373" s="18">
        <v>225.87200000000001</v>
      </c>
      <c r="P373" s="11"/>
    </row>
    <row r="374" spans="2:16" x14ac:dyDescent="0.25">
      <c r="B374" s="18">
        <v>9.3680000000000003</v>
      </c>
      <c r="C374" s="18">
        <v>9.2940000000000005</v>
      </c>
      <c r="D374" s="18">
        <v>15.1934</v>
      </c>
      <c r="E374" s="18">
        <v>4.6592669999999998</v>
      </c>
      <c r="F374" s="18">
        <v>38.183900000000001</v>
      </c>
      <c r="G374" s="18">
        <v>0.3931</v>
      </c>
      <c r="H374" s="18">
        <v>185.274292</v>
      </c>
      <c r="I374" s="18">
        <v>43.238579999999999</v>
      </c>
      <c r="J374" s="18">
        <v>5.2879800000000001</v>
      </c>
      <c r="K374" s="18">
        <v>303.31</v>
      </c>
      <c r="L374" s="18">
        <v>95.146000000000001</v>
      </c>
      <c r="M374" s="18">
        <v>28.3858</v>
      </c>
      <c r="N374" s="18">
        <v>5.1981999999999999</v>
      </c>
      <c r="O374" s="18">
        <v>225.744</v>
      </c>
      <c r="P374" s="11"/>
    </row>
    <row r="375" spans="2:16" x14ac:dyDescent="0.25">
      <c r="B375" s="18">
        <v>9.3680000000000003</v>
      </c>
      <c r="C375" s="18">
        <v>9.2940000000000005</v>
      </c>
      <c r="D375" s="18">
        <v>15.1876</v>
      </c>
      <c r="E375" s="18">
        <v>4.6587820000000004</v>
      </c>
      <c r="F375" s="18">
        <v>38.185099999999998</v>
      </c>
      <c r="G375" s="18">
        <v>0.40799999999999997</v>
      </c>
      <c r="H375" s="18">
        <v>185.274293</v>
      </c>
      <c r="I375" s="18">
        <v>43.238579999999999</v>
      </c>
      <c r="J375" s="18">
        <v>5.2879800000000001</v>
      </c>
      <c r="K375" s="18">
        <v>301.61</v>
      </c>
      <c r="L375" s="18">
        <v>95.146000000000001</v>
      </c>
      <c r="M375" s="18">
        <v>28.388000000000002</v>
      </c>
      <c r="N375" s="18">
        <v>5.1955999999999998</v>
      </c>
      <c r="O375" s="18">
        <v>225.62799999999999</v>
      </c>
      <c r="P375" s="11"/>
    </row>
    <row r="376" spans="2:16" x14ac:dyDescent="0.25">
      <c r="B376" s="18">
        <v>9.3680000000000003</v>
      </c>
      <c r="C376" s="18">
        <v>9.2940000000000005</v>
      </c>
      <c r="D376" s="18">
        <v>15.1836</v>
      </c>
      <c r="E376" s="18">
        <v>4.6582970000000001</v>
      </c>
      <c r="F376" s="18">
        <v>38.1845</v>
      </c>
      <c r="G376" s="18">
        <v>0.41539999999999999</v>
      </c>
      <c r="H376" s="18">
        <v>185.274293</v>
      </c>
      <c r="I376" s="18">
        <v>43.238579999999999</v>
      </c>
      <c r="J376" s="18">
        <v>5.2879800000000001</v>
      </c>
      <c r="K376" s="18">
        <v>301.61</v>
      </c>
      <c r="L376" s="18">
        <v>95.146000000000001</v>
      </c>
      <c r="M376" s="18">
        <v>28.388500000000001</v>
      </c>
      <c r="N376" s="18">
        <v>5.1959999999999997</v>
      </c>
      <c r="O376" s="18">
        <v>225.64599999999999</v>
      </c>
      <c r="P376" s="11"/>
    </row>
    <row r="377" spans="2:16" x14ac:dyDescent="0.25">
      <c r="B377" s="18">
        <v>9.3680000000000003</v>
      </c>
      <c r="C377" s="18">
        <v>9.2940000000000005</v>
      </c>
      <c r="D377" s="18">
        <v>15.1793</v>
      </c>
      <c r="E377" s="18">
        <v>4.6577760000000001</v>
      </c>
      <c r="F377" s="18">
        <v>38.183900000000001</v>
      </c>
      <c r="G377" s="18">
        <v>0.41539999999999999</v>
      </c>
      <c r="H377" s="18">
        <v>185.274293</v>
      </c>
      <c r="I377" s="18">
        <v>43.238579999999999</v>
      </c>
      <c r="J377" s="18">
        <v>5.2879800000000001</v>
      </c>
      <c r="K377" s="18">
        <v>296.56</v>
      </c>
      <c r="L377" s="18">
        <v>95.146000000000001</v>
      </c>
      <c r="M377" s="18">
        <v>28.388999999999999</v>
      </c>
      <c r="N377" s="18">
        <v>5.1965000000000003</v>
      </c>
      <c r="O377" s="18">
        <v>225.66800000000001</v>
      </c>
      <c r="P377" s="11"/>
    </row>
    <row r="378" spans="2:16" x14ac:dyDescent="0.25">
      <c r="B378" s="18">
        <v>9.4770000000000003</v>
      </c>
      <c r="C378" s="18">
        <v>9.4019999999999992</v>
      </c>
      <c r="D378" s="18">
        <v>15.174799999999999</v>
      </c>
      <c r="E378" s="18">
        <v>4.6573570000000002</v>
      </c>
      <c r="F378" s="18">
        <v>38.1845</v>
      </c>
      <c r="G378" s="18">
        <v>0.41539999999999999</v>
      </c>
      <c r="H378" s="18">
        <v>185.274294</v>
      </c>
      <c r="I378" s="18">
        <v>43.238579999999999</v>
      </c>
      <c r="J378" s="18">
        <v>5.2879800000000001</v>
      </c>
      <c r="K378" s="18">
        <v>291.60000000000002</v>
      </c>
      <c r="L378" s="18">
        <v>95.146000000000001</v>
      </c>
      <c r="M378" s="18">
        <v>28.390499999999999</v>
      </c>
      <c r="N378" s="18">
        <v>5.1974</v>
      </c>
      <c r="O378" s="18">
        <v>225.708</v>
      </c>
      <c r="P378" s="11"/>
    </row>
    <row r="379" spans="2:16" x14ac:dyDescent="0.25">
      <c r="B379" s="18">
        <v>9.5280000000000005</v>
      </c>
      <c r="C379" s="18">
        <v>9.452</v>
      </c>
      <c r="D379" s="18">
        <v>15.1714</v>
      </c>
      <c r="E379" s="18">
        <v>4.6569900000000004</v>
      </c>
      <c r="F379" s="18">
        <v>38.184399999999997</v>
      </c>
      <c r="G379" s="18">
        <v>0.41539999999999999</v>
      </c>
      <c r="H379" s="18">
        <v>185.274294</v>
      </c>
      <c r="I379" s="18">
        <v>43.238579999999999</v>
      </c>
      <c r="J379" s="18">
        <v>5.2879800000000001</v>
      </c>
      <c r="K379" s="18">
        <v>290.77999999999997</v>
      </c>
      <c r="L379" s="18">
        <v>95.146000000000001</v>
      </c>
      <c r="M379" s="18">
        <v>28.391100000000002</v>
      </c>
      <c r="N379" s="18">
        <v>5.1947999999999999</v>
      </c>
      <c r="O379" s="18">
        <v>225.59399999999999</v>
      </c>
      <c r="P379" s="11"/>
    </row>
    <row r="380" spans="2:16" x14ac:dyDescent="0.25">
      <c r="B380" s="18">
        <v>9.4770000000000003</v>
      </c>
      <c r="C380" s="18">
        <v>9.4019999999999992</v>
      </c>
      <c r="D380" s="18">
        <v>15.169700000000001</v>
      </c>
      <c r="E380" s="18">
        <v>4.6567480000000003</v>
      </c>
      <c r="F380" s="18">
        <v>38.183799999999998</v>
      </c>
      <c r="G380" s="18">
        <v>0.41539999999999999</v>
      </c>
      <c r="H380" s="18">
        <v>185.274295</v>
      </c>
      <c r="I380" s="18">
        <v>43.238579999999999</v>
      </c>
      <c r="J380" s="18">
        <v>5.2879800000000001</v>
      </c>
      <c r="K380" s="18">
        <v>286.72000000000003</v>
      </c>
      <c r="L380" s="18">
        <v>95.146000000000001</v>
      </c>
      <c r="M380" s="18">
        <v>28.391100000000002</v>
      </c>
      <c r="N380" s="18">
        <v>5.1954000000000002</v>
      </c>
      <c r="O380" s="18">
        <v>225.62299999999999</v>
      </c>
      <c r="P380" s="11"/>
    </row>
    <row r="381" spans="2:16" x14ac:dyDescent="0.25">
      <c r="B381" s="18">
        <v>9.5280000000000005</v>
      </c>
      <c r="C381" s="18">
        <v>9.452</v>
      </c>
      <c r="D381" s="18">
        <v>15.1713</v>
      </c>
      <c r="E381" s="18">
        <v>4.6567550000000004</v>
      </c>
      <c r="F381" s="18">
        <v>38.182299999999998</v>
      </c>
      <c r="G381" s="18">
        <v>0.4229</v>
      </c>
      <c r="H381" s="18">
        <v>185.274295</v>
      </c>
      <c r="I381" s="18">
        <v>43.238579999999999</v>
      </c>
      <c r="J381" s="18">
        <v>5.2879800000000001</v>
      </c>
      <c r="K381" s="18">
        <v>280.33999999999997</v>
      </c>
      <c r="L381" s="18">
        <v>95.146000000000001</v>
      </c>
      <c r="M381" s="18">
        <v>28.389500000000002</v>
      </c>
      <c r="N381" s="18">
        <v>5.1959</v>
      </c>
      <c r="O381" s="18">
        <v>225.643</v>
      </c>
      <c r="P381" s="11"/>
    </row>
    <row r="382" spans="2:16" x14ac:dyDescent="0.25">
      <c r="B382" s="18">
        <v>9.5280000000000005</v>
      </c>
      <c r="C382" s="18">
        <v>9.452</v>
      </c>
      <c r="D382" s="18">
        <v>15.1709</v>
      </c>
      <c r="E382" s="18">
        <v>4.6567990000000004</v>
      </c>
      <c r="F382" s="18">
        <v>38.183100000000003</v>
      </c>
      <c r="G382" s="18">
        <v>0.4229</v>
      </c>
      <c r="H382" s="18">
        <v>185.27429599999999</v>
      </c>
      <c r="I382" s="18">
        <v>43.238579999999999</v>
      </c>
      <c r="J382" s="18">
        <v>5.2879800000000001</v>
      </c>
      <c r="K382" s="18">
        <v>278.77</v>
      </c>
      <c r="L382" s="18">
        <v>95.146000000000001</v>
      </c>
      <c r="M382" s="18">
        <v>28.3903</v>
      </c>
      <c r="N382" s="18">
        <v>5.1967999999999996</v>
      </c>
      <c r="O382" s="18">
        <v>225.68299999999999</v>
      </c>
      <c r="P382" s="11"/>
    </row>
    <row r="383" spans="2:16" x14ac:dyDescent="0.25">
      <c r="B383" s="18">
        <v>9.6370000000000005</v>
      </c>
      <c r="C383" s="18">
        <v>9.56</v>
      </c>
      <c r="D383" s="18">
        <v>15.169700000000001</v>
      </c>
      <c r="E383" s="18">
        <v>4.6567619999999996</v>
      </c>
      <c r="F383" s="18">
        <v>38.183900000000001</v>
      </c>
      <c r="G383" s="18">
        <v>0.4229</v>
      </c>
      <c r="H383" s="18">
        <v>185.27429599999999</v>
      </c>
      <c r="I383" s="18">
        <v>43.238579999999999</v>
      </c>
      <c r="J383" s="18">
        <v>5.2879800000000001</v>
      </c>
      <c r="K383" s="18">
        <v>274.11</v>
      </c>
      <c r="L383" s="18">
        <v>95.146000000000001</v>
      </c>
      <c r="M383" s="18">
        <v>28.391200000000001</v>
      </c>
      <c r="N383" s="18">
        <v>5.1947999999999999</v>
      </c>
      <c r="O383" s="18">
        <v>225.59399999999999</v>
      </c>
      <c r="P383" s="11"/>
    </row>
    <row r="384" spans="2:16" x14ac:dyDescent="0.25">
      <c r="B384" s="18">
        <v>9.6370000000000005</v>
      </c>
      <c r="C384" s="18">
        <v>9.56</v>
      </c>
      <c r="D384" s="18">
        <v>15.167999999999999</v>
      </c>
      <c r="E384" s="18">
        <v>4.6565570000000003</v>
      </c>
      <c r="F384" s="18">
        <v>38.183700000000002</v>
      </c>
      <c r="G384" s="18">
        <v>0.40799999999999997</v>
      </c>
      <c r="H384" s="18">
        <v>185.27429699999999</v>
      </c>
      <c r="I384" s="18">
        <v>43.238579999999999</v>
      </c>
      <c r="J384" s="18">
        <v>5.2879800000000001</v>
      </c>
      <c r="K384" s="18">
        <v>268.01</v>
      </c>
      <c r="L384" s="18">
        <v>95.146000000000001</v>
      </c>
      <c r="M384" s="18">
        <v>28.391400000000001</v>
      </c>
      <c r="N384" s="18">
        <v>5.1962999999999999</v>
      </c>
      <c r="O384" s="18">
        <v>225.65899999999999</v>
      </c>
      <c r="P384" s="11"/>
    </row>
    <row r="385" spans="2:16" x14ac:dyDescent="0.25">
      <c r="B385" s="18">
        <v>9.6370000000000005</v>
      </c>
      <c r="C385" s="18">
        <v>9.56</v>
      </c>
      <c r="D385" s="18">
        <v>15.165800000000001</v>
      </c>
      <c r="E385" s="18">
        <v>4.6563509999999999</v>
      </c>
      <c r="F385" s="18">
        <v>38.183999999999997</v>
      </c>
      <c r="G385" s="18">
        <v>0.40799999999999997</v>
      </c>
      <c r="H385" s="18">
        <v>185.27429699999999</v>
      </c>
      <c r="I385" s="18">
        <v>43.238579999999999</v>
      </c>
      <c r="J385" s="18">
        <v>5.2879800000000001</v>
      </c>
      <c r="K385" s="18">
        <v>265.01</v>
      </c>
      <c r="L385" s="18">
        <v>95.146000000000001</v>
      </c>
      <c r="M385" s="18">
        <v>28.392099999999999</v>
      </c>
      <c r="N385" s="18">
        <v>5.1978</v>
      </c>
      <c r="O385" s="18">
        <v>225.727</v>
      </c>
      <c r="P385" s="11"/>
    </row>
    <row r="386" spans="2:16" x14ac:dyDescent="0.25">
      <c r="B386" s="18">
        <v>9.6880000000000006</v>
      </c>
      <c r="C386" s="18">
        <v>9.61</v>
      </c>
      <c r="D386" s="18">
        <v>15.162100000000001</v>
      </c>
      <c r="E386" s="18">
        <v>4.6560059999999996</v>
      </c>
      <c r="F386" s="18">
        <v>38.184399999999997</v>
      </c>
      <c r="G386" s="18">
        <v>0.4229</v>
      </c>
      <c r="H386" s="18">
        <v>185.27429799999999</v>
      </c>
      <c r="I386" s="18">
        <v>43.238579999999999</v>
      </c>
      <c r="J386" s="18">
        <v>5.2879800000000001</v>
      </c>
      <c r="K386" s="18">
        <v>262.77999999999997</v>
      </c>
      <c r="L386" s="18">
        <v>95.146000000000001</v>
      </c>
      <c r="M386" s="18">
        <v>28.3933</v>
      </c>
      <c r="N386" s="18">
        <v>5.1996000000000002</v>
      </c>
      <c r="O386" s="18">
        <v>225.804</v>
      </c>
      <c r="P386" s="11"/>
    </row>
    <row r="387" spans="2:16" x14ac:dyDescent="0.25">
      <c r="B387" s="18">
        <v>9.6880000000000006</v>
      </c>
      <c r="C387" s="18">
        <v>9.61</v>
      </c>
      <c r="D387" s="18">
        <v>15.1607</v>
      </c>
      <c r="E387" s="18">
        <v>4.6558659999999996</v>
      </c>
      <c r="F387" s="18">
        <v>38.184399999999997</v>
      </c>
      <c r="G387" s="18">
        <v>0.4229</v>
      </c>
      <c r="H387" s="18">
        <v>185.27429799999999</v>
      </c>
      <c r="I387" s="18">
        <v>43.238579999999999</v>
      </c>
      <c r="J387" s="18">
        <v>5.2879800000000001</v>
      </c>
      <c r="K387" s="18">
        <v>256.94</v>
      </c>
      <c r="L387" s="18">
        <v>95.146000000000001</v>
      </c>
      <c r="M387" s="18">
        <v>28.393599999999999</v>
      </c>
      <c r="N387" s="18">
        <v>5.2015000000000002</v>
      </c>
      <c r="O387" s="18">
        <v>225.88399999999999</v>
      </c>
      <c r="P387" s="11"/>
    </row>
    <row r="388" spans="2:16" x14ac:dyDescent="0.25">
      <c r="B388" s="18">
        <v>9.7970000000000006</v>
      </c>
      <c r="C388" s="18">
        <v>9.718</v>
      </c>
      <c r="D388" s="18">
        <v>15.1617</v>
      </c>
      <c r="E388" s="18">
        <v>4.655977</v>
      </c>
      <c r="F388" s="18">
        <v>38.184399999999997</v>
      </c>
      <c r="G388" s="18">
        <v>0.4229</v>
      </c>
      <c r="H388" s="18">
        <v>185.27429900000001</v>
      </c>
      <c r="I388" s="18">
        <v>43.238579999999999</v>
      </c>
      <c r="J388" s="18">
        <v>5.2879800000000001</v>
      </c>
      <c r="K388" s="18">
        <v>254.78</v>
      </c>
      <c r="L388" s="18">
        <v>95.146000000000001</v>
      </c>
      <c r="M388" s="18">
        <v>28.3934</v>
      </c>
      <c r="N388" s="18">
        <v>5.2</v>
      </c>
      <c r="O388" s="18">
        <v>225.822</v>
      </c>
      <c r="P388" s="11"/>
    </row>
    <row r="389" spans="2:16" x14ac:dyDescent="0.25">
      <c r="B389" s="18">
        <v>9.7970000000000006</v>
      </c>
      <c r="C389" s="18">
        <v>9.718</v>
      </c>
      <c r="D389" s="18">
        <v>15.1632</v>
      </c>
      <c r="E389" s="18">
        <v>4.6561599999999999</v>
      </c>
      <c r="F389" s="18">
        <v>38.184600000000003</v>
      </c>
      <c r="G389" s="18">
        <v>0.4229</v>
      </c>
      <c r="H389" s="18">
        <v>185.27429900000001</v>
      </c>
      <c r="I389" s="18">
        <v>43.238579999999999</v>
      </c>
      <c r="J389" s="18">
        <v>5.2879800000000001</v>
      </c>
      <c r="K389" s="18">
        <v>254.78</v>
      </c>
      <c r="L389" s="18">
        <v>95.12</v>
      </c>
      <c r="M389" s="18">
        <v>28.3932</v>
      </c>
      <c r="N389" s="18">
        <v>5.2016999999999998</v>
      </c>
      <c r="O389" s="18">
        <v>225.892</v>
      </c>
      <c r="P389" s="11"/>
    </row>
    <row r="390" spans="2:16" x14ac:dyDescent="0.25">
      <c r="B390" s="18">
        <v>9.7460000000000004</v>
      </c>
      <c r="C390" s="18">
        <v>9.6679999999999993</v>
      </c>
      <c r="D390" s="18">
        <v>15.165100000000001</v>
      </c>
      <c r="E390" s="18">
        <v>4.6562780000000004</v>
      </c>
      <c r="F390" s="18">
        <v>38.183900000000001</v>
      </c>
      <c r="G390" s="18">
        <v>0.43780000000000002</v>
      </c>
      <c r="H390" s="18">
        <v>185.27430000000001</v>
      </c>
      <c r="I390" s="18">
        <v>43.238579999999999</v>
      </c>
      <c r="J390" s="18">
        <v>5.2879800000000001</v>
      </c>
      <c r="K390" s="18">
        <v>252.64</v>
      </c>
      <c r="L390" s="18">
        <v>95.12</v>
      </c>
      <c r="M390" s="18">
        <v>28.392199999999999</v>
      </c>
      <c r="N390" s="18">
        <v>5.2031999999999998</v>
      </c>
      <c r="O390" s="18">
        <v>225.96100000000001</v>
      </c>
      <c r="P390" s="11"/>
    </row>
    <row r="391" spans="2:16" x14ac:dyDescent="0.25">
      <c r="B391" s="18">
        <v>9.9049999999999994</v>
      </c>
      <c r="C391" s="18">
        <v>9.8260000000000005</v>
      </c>
      <c r="D391" s="18">
        <v>15.1646</v>
      </c>
      <c r="E391" s="18">
        <v>4.6562039999999998</v>
      </c>
      <c r="F391" s="18">
        <v>38.183599999999998</v>
      </c>
      <c r="G391" s="18">
        <v>0.43780000000000002</v>
      </c>
      <c r="H391" s="18">
        <v>185.27430000000001</v>
      </c>
      <c r="I391" s="18">
        <v>43.238579999999999</v>
      </c>
      <c r="J391" s="18">
        <v>5.2879800000000001</v>
      </c>
      <c r="K391" s="18">
        <v>252.64</v>
      </c>
      <c r="L391" s="18">
        <v>95.12</v>
      </c>
      <c r="M391" s="18">
        <v>28.392099999999999</v>
      </c>
      <c r="N391" s="18">
        <v>5.2054999999999998</v>
      </c>
      <c r="O391" s="18">
        <v>226.059</v>
      </c>
      <c r="P391" s="11"/>
    </row>
    <row r="392" spans="2:16" x14ac:dyDescent="0.25">
      <c r="B392" s="18">
        <v>9.9049999999999994</v>
      </c>
      <c r="C392" s="18">
        <v>9.8260000000000005</v>
      </c>
      <c r="D392" s="18">
        <v>15.164400000000001</v>
      </c>
      <c r="E392" s="18">
        <v>4.6561529999999998</v>
      </c>
      <c r="F392" s="18">
        <v>38.183399999999999</v>
      </c>
      <c r="G392" s="18">
        <v>0.43780000000000002</v>
      </c>
      <c r="H392" s="18">
        <v>185.27430100000001</v>
      </c>
      <c r="I392" s="18">
        <v>43.238579999999999</v>
      </c>
      <c r="J392" s="18">
        <v>5.2879800000000001</v>
      </c>
      <c r="K392" s="18">
        <v>251.93</v>
      </c>
      <c r="L392" s="18">
        <v>95.12</v>
      </c>
      <c r="M392" s="18">
        <v>28.391999999999999</v>
      </c>
      <c r="N392" s="18">
        <v>5.2076000000000002</v>
      </c>
      <c r="O392" s="18">
        <v>226.15299999999999</v>
      </c>
      <c r="P392" s="11"/>
    </row>
    <row r="393" spans="2:16" x14ac:dyDescent="0.25">
      <c r="B393" s="18">
        <v>9.9049999999999994</v>
      </c>
      <c r="C393" s="18">
        <v>9.8260000000000005</v>
      </c>
      <c r="D393" s="18">
        <v>15.164</v>
      </c>
      <c r="E393" s="18">
        <v>4.6560129999999997</v>
      </c>
      <c r="F393" s="18">
        <v>38.182400000000001</v>
      </c>
      <c r="G393" s="18">
        <v>0.43780000000000002</v>
      </c>
      <c r="H393" s="18">
        <v>185.27430100000001</v>
      </c>
      <c r="I393" s="18">
        <v>43.238579999999999</v>
      </c>
      <c r="J393" s="18">
        <v>5.2879800000000001</v>
      </c>
      <c r="K393" s="18">
        <v>250.51</v>
      </c>
      <c r="L393" s="18">
        <v>95.12</v>
      </c>
      <c r="M393" s="18">
        <v>28.391300000000001</v>
      </c>
      <c r="N393" s="18">
        <v>5.2098000000000004</v>
      </c>
      <c r="O393" s="18">
        <v>226.24700000000001</v>
      </c>
      <c r="P393" s="11"/>
    </row>
    <row r="394" spans="2:16" x14ac:dyDescent="0.25">
      <c r="B394" s="18">
        <v>9.9559999999999995</v>
      </c>
      <c r="C394" s="18">
        <v>9.8770000000000007</v>
      </c>
      <c r="D394" s="18">
        <v>15.1607</v>
      </c>
      <c r="E394" s="18">
        <v>4.6556540000000002</v>
      </c>
      <c r="F394" s="18">
        <v>38.182299999999998</v>
      </c>
      <c r="G394" s="18">
        <v>0.43030000000000002</v>
      </c>
      <c r="H394" s="18">
        <v>185.27430200000001</v>
      </c>
      <c r="I394" s="18">
        <v>43.238579999999999</v>
      </c>
      <c r="J394" s="18">
        <v>5.2879800000000001</v>
      </c>
      <c r="K394" s="18">
        <v>250.51</v>
      </c>
      <c r="L394" s="18">
        <v>95.12</v>
      </c>
      <c r="M394" s="18">
        <v>28.391999999999999</v>
      </c>
      <c r="N394" s="18">
        <v>5.2122999999999999</v>
      </c>
      <c r="O394" s="18">
        <v>226.35400000000001</v>
      </c>
      <c r="P394" s="11"/>
    </row>
    <row r="395" spans="2:16" x14ac:dyDescent="0.25">
      <c r="B395" s="18">
        <v>10.058</v>
      </c>
      <c r="C395" s="18">
        <v>9.9779999999999998</v>
      </c>
      <c r="D395" s="18">
        <v>15.1556</v>
      </c>
      <c r="E395" s="18">
        <v>4.6550370000000001</v>
      </c>
      <c r="F395" s="18">
        <v>38.181600000000003</v>
      </c>
      <c r="G395" s="18">
        <v>0.43030000000000002</v>
      </c>
      <c r="H395" s="18">
        <v>185.27430200000001</v>
      </c>
      <c r="I395" s="18">
        <v>43.238579999999999</v>
      </c>
      <c r="J395" s="18">
        <v>5.2879800000000001</v>
      </c>
      <c r="K395" s="18">
        <v>249.81</v>
      </c>
      <c r="L395" s="18">
        <v>95.12</v>
      </c>
      <c r="M395" s="18">
        <v>28.392700000000001</v>
      </c>
      <c r="N395" s="18">
        <v>5.2118000000000002</v>
      </c>
      <c r="O395" s="18">
        <v>226.333</v>
      </c>
      <c r="P395" s="11"/>
    </row>
    <row r="396" spans="2:16" x14ac:dyDescent="0.25">
      <c r="B396" s="18">
        <v>10.007</v>
      </c>
      <c r="C396" s="18">
        <v>9.9269999999999996</v>
      </c>
      <c r="D396" s="18">
        <v>15.148099999999999</v>
      </c>
      <c r="E396" s="18">
        <v>4.6542289999999999</v>
      </c>
      <c r="F396" s="18">
        <v>38.181600000000003</v>
      </c>
      <c r="G396" s="18">
        <v>0.43030000000000002</v>
      </c>
      <c r="H396" s="18">
        <v>185.274303</v>
      </c>
      <c r="I396" s="18">
        <v>43.238579999999999</v>
      </c>
      <c r="J396" s="18">
        <v>5.2879800000000001</v>
      </c>
      <c r="K396" s="18">
        <v>249.11</v>
      </c>
      <c r="L396" s="18">
        <v>95.12</v>
      </c>
      <c r="M396" s="18">
        <v>28.394300000000001</v>
      </c>
      <c r="N396" s="18">
        <v>5.2145999999999999</v>
      </c>
      <c r="O396" s="18">
        <v>226.453</v>
      </c>
      <c r="P396" s="11"/>
    </row>
    <row r="397" spans="2:16" x14ac:dyDescent="0.25">
      <c r="B397" s="18">
        <v>10.065</v>
      </c>
      <c r="C397" s="18">
        <v>9.9849999999999994</v>
      </c>
      <c r="D397" s="18">
        <v>15.1409</v>
      </c>
      <c r="E397" s="18">
        <v>4.6534579999999997</v>
      </c>
      <c r="F397" s="18">
        <v>38.181399999999996</v>
      </c>
      <c r="G397" s="18">
        <v>0.43030000000000002</v>
      </c>
      <c r="H397" s="18">
        <v>185.274303</v>
      </c>
      <c r="I397" s="18">
        <v>43.238579999999999</v>
      </c>
      <c r="J397" s="18">
        <v>5.2879800000000001</v>
      </c>
      <c r="K397" s="18">
        <v>247.71</v>
      </c>
      <c r="L397" s="18">
        <v>95.12</v>
      </c>
      <c r="M397" s="18">
        <v>28.395800000000001</v>
      </c>
      <c r="N397" s="18">
        <v>5.2207999999999997</v>
      </c>
      <c r="O397" s="18">
        <v>226.72399999999999</v>
      </c>
      <c r="P397" s="11"/>
    </row>
    <row r="398" spans="2:16" x14ac:dyDescent="0.25">
      <c r="B398" s="18">
        <v>10.167</v>
      </c>
      <c r="C398" s="18">
        <v>10.086</v>
      </c>
      <c r="D398" s="18">
        <v>15.129799999999999</v>
      </c>
      <c r="E398" s="18">
        <v>4.6522690000000004</v>
      </c>
      <c r="F398" s="18">
        <v>38.1813</v>
      </c>
      <c r="G398" s="18">
        <v>0.43030000000000002</v>
      </c>
      <c r="H398" s="18">
        <v>185.274304</v>
      </c>
      <c r="I398" s="18">
        <v>43.238579999999999</v>
      </c>
      <c r="J398" s="18">
        <v>5.2879800000000001</v>
      </c>
      <c r="K398" s="18">
        <v>247.71</v>
      </c>
      <c r="L398" s="18">
        <v>95.12</v>
      </c>
      <c r="M398" s="18">
        <v>28.398199999999999</v>
      </c>
      <c r="N398" s="18">
        <v>5.2243000000000004</v>
      </c>
      <c r="O398" s="18">
        <v>226.874</v>
      </c>
      <c r="P398" s="11"/>
    </row>
    <row r="399" spans="2:16" x14ac:dyDescent="0.25">
      <c r="B399" s="18">
        <v>10.167</v>
      </c>
      <c r="C399" s="18">
        <v>10.086</v>
      </c>
      <c r="D399" s="18">
        <v>15.1188</v>
      </c>
      <c r="E399" s="18">
        <v>4.6511310000000003</v>
      </c>
      <c r="F399" s="18">
        <v>38.181600000000003</v>
      </c>
      <c r="G399" s="18">
        <v>0.4229</v>
      </c>
      <c r="H399" s="18">
        <v>185.274304</v>
      </c>
      <c r="I399" s="18">
        <v>43.238579999999999</v>
      </c>
      <c r="J399" s="18">
        <v>5.2879800000000001</v>
      </c>
      <c r="K399" s="18">
        <v>247.71</v>
      </c>
      <c r="L399" s="18">
        <v>95.12</v>
      </c>
      <c r="M399" s="18">
        <v>28.401</v>
      </c>
      <c r="N399" s="18">
        <v>5.2279</v>
      </c>
      <c r="O399" s="18">
        <v>227.03200000000001</v>
      </c>
      <c r="P399" s="11"/>
    </row>
    <row r="400" spans="2:16" x14ac:dyDescent="0.25">
      <c r="B400" s="18">
        <v>10.218</v>
      </c>
      <c r="C400" s="18">
        <v>10.135999999999999</v>
      </c>
      <c r="D400" s="18">
        <v>15.1106</v>
      </c>
      <c r="E400" s="18">
        <v>4.6502650000000001</v>
      </c>
      <c r="F400" s="18">
        <v>38.181600000000003</v>
      </c>
      <c r="G400" s="18">
        <v>0.43030000000000002</v>
      </c>
      <c r="H400" s="18">
        <v>185.274305</v>
      </c>
      <c r="I400" s="18">
        <v>43.238579999999999</v>
      </c>
      <c r="J400" s="18">
        <v>5.2879800000000001</v>
      </c>
      <c r="K400" s="18">
        <v>248.41</v>
      </c>
      <c r="L400" s="18">
        <v>95.094099999999997</v>
      </c>
      <c r="M400" s="18">
        <v>28.402799999999999</v>
      </c>
      <c r="N400" s="18">
        <v>5.2278000000000002</v>
      </c>
      <c r="O400" s="18">
        <v>227.02500000000001</v>
      </c>
      <c r="P400" s="11"/>
    </row>
    <row r="401" spans="2:16" x14ac:dyDescent="0.25">
      <c r="B401" s="18">
        <v>10.218</v>
      </c>
      <c r="C401" s="18">
        <v>10.135999999999999</v>
      </c>
      <c r="D401" s="18">
        <v>15.1031</v>
      </c>
      <c r="E401" s="18">
        <v>4.6494939999999998</v>
      </c>
      <c r="F401" s="18">
        <v>38.181800000000003</v>
      </c>
      <c r="G401" s="18">
        <v>0.44519999999999998</v>
      </c>
      <c r="H401" s="18">
        <v>185.274305</v>
      </c>
      <c r="I401" s="18">
        <v>43.238579999999999</v>
      </c>
      <c r="J401" s="18">
        <v>5.2879800000000001</v>
      </c>
      <c r="K401" s="18">
        <v>248.41</v>
      </c>
      <c r="L401" s="18">
        <v>95.12</v>
      </c>
      <c r="M401" s="18">
        <v>28.404699999999998</v>
      </c>
      <c r="N401" s="18">
        <v>5.2275</v>
      </c>
      <c r="O401" s="18">
        <v>227.01</v>
      </c>
      <c r="P401" s="11"/>
    </row>
    <row r="402" spans="2:16" x14ac:dyDescent="0.25">
      <c r="B402" s="18">
        <v>10.276</v>
      </c>
      <c r="C402" s="18">
        <v>10.194000000000001</v>
      </c>
      <c r="D402" s="18">
        <v>15.096</v>
      </c>
      <c r="E402" s="18">
        <v>4.6487679999999996</v>
      </c>
      <c r="F402" s="18">
        <v>38.182099999999998</v>
      </c>
      <c r="G402" s="18">
        <v>0.44519999999999998</v>
      </c>
      <c r="H402" s="18">
        <v>185.274306</v>
      </c>
      <c r="I402" s="18">
        <v>43.238579999999999</v>
      </c>
      <c r="J402" s="18">
        <v>5.2879800000000001</v>
      </c>
      <c r="K402" s="18">
        <v>247.02</v>
      </c>
      <c r="L402" s="18">
        <v>95.12</v>
      </c>
      <c r="M402" s="18">
        <v>28.406500000000001</v>
      </c>
      <c r="N402" s="18">
        <v>5.2336999999999998</v>
      </c>
      <c r="O402" s="18">
        <v>227.28</v>
      </c>
      <c r="P402" s="11"/>
    </row>
    <row r="403" spans="2:16" x14ac:dyDescent="0.25">
      <c r="B403" s="18">
        <v>10.326000000000001</v>
      </c>
      <c r="C403" s="18">
        <v>10.244</v>
      </c>
      <c r="D403" s="18">
        <v>15.0898</v>
      </c>
      <c r="E403" s="18">
        <v>4.6482250000000001</v>
      </c>
      <c r="F403" s="18">
        <v>38.183</v>
      </c>
      <c r="G403" s="18">
        <v>0.43030000000000002</v>
      </c>
      <c r="H403" s="18">
        <v>185.274306</v>
      </c>
      <c r="I403" s="18">
        <v>43.238579999999999</v>
      </c>
      <c r="J403" s="18">
        <v>5.2879800000000001</v>
      </c>
      <c r="K403" s="18">
        <v>244.94</v>
      </c>
      <c r="L403" s="18">
        <v>95.12</v>
      </c>
      <c r="M403" s="18">
        <v>28.4086</v>
      </c>
      <c r="N403" s="18">
        <v>5.2331000000000003</v>
      </c>
      <c r="O403" s="18">
        <v>227.25200000000001</v>
      </c>
      <c r="P403" s="11"/>
    </row>
    <row r="404" spans="2:16" x14ac:dyDescent="0.25">
      <c r="B404" s="18">
        <v>10.326000000000001</v>
      </c>
      <c r="C404" s="18">
        <v>10.244</v>
      </c>
      <c r="D404" s="18">
        <v>15.0863</v>
      </c>
      <c r="E404" s="18">
        <v>4.6479530000000002</v>
      </c>
      <c r="F404" s="18">
        <v>38.183999999999997</v>
      </c>
      <c r="G404" s="18">
        <v>0.4229</v>
      </c>
      <c r="H404" s="18">
        <v>185.27430699999999</v>
      </c>
      <c r="I404" s="18">
        <v>43.238579999999999</v>
      </c>
      <c r="J404" s="18">
        <v>5.2879800000000001</v>
      </c>
      <c r="K404" s="18">
        <v>244.25</v>
      </c>
      <c r="L404" s="18">
        <v>95.12</v>
      </c>
      <c r="M404" s="18">
        <v>28.4102</v>
      </c>
      <c r="N404" s="18">
        <v>5.2351999999999999</v>
      </c>
      <c r="O404" s="18">
        <v>227.34399999999999</v>
      </c>
      <c r="P404" s="11"/>
    </row>
    <row r="405" spans="2:16" x14ac:dyDescent="0.25">
      <c r="B405" s="18">
        <v>10.435</v>
      </c>
      <c r="C405" s="18">
        <v>10.352</v>
      </c>
      <c r="D405" s="18">
        <v>15.084</v>
      </c>
      <c r="E405" s="18">
        <v>4.6478210000000004</v>
      </c>
      <c r="F405" s="18">
        <v>38.184899999999999</v>
      </c>
      <c r="G405" s="18">
        <v>0.41539999999999999</v>
      </c>
      <c r="H405" s="18">
        <v>185.27430699999999</v>
      </c>
      <c r="I405" s="18">
        <v>43.238599999999998</v>
      </c>
      <c r="J405" s="18">
        <v>5.2879800000000001</v>
      </c>
      <c r="K405" s="18">
        <v>242.88</v>
      </c>
      <c r="L405" s="18">
        <v>95.12</v>
      </c>
      <c r="M405" s="18">
        <v>28.4114</v>
      </c>
      <c r="N405" s="18">
        <v>5.2370999999999999</v>
      </c>
      <c r="O405" s="18">
        <v>227.429</v>
      </c>
      <c r="P405" s="11"/>
    </row>
    <row r="406" spans="2:16" x14ac:dyDescent="0.25">
      <c r="B406" s="18">
        <v>10.435</v>
      </c>
      <c r="C406" s="18">
        <v>10.352</v>
      </c>
      <c r="D406" s="18">
        <v>15.0823</v>
      </c>
      <c r="E406" s="18">
        <v>4.6476670000000002</v>
      </c>
      <c r="F406" s="18">
        <v>38.185200000000002</v>
      </c>
      <c r="G406" s="18">
        <v>0.40799999999999997</v>
      </c>
      <c r="H406" s="18">
        <v>185.27430699999999</v>
      </c>
      <c r="I406" s="18">
        <v>43.238599999999998</v>
      </c>
      <c r="J406" s="18">
        <v>5.2879800000000001</v>
      </c>
      <c r="K406" s="18">
        <v>240.84</v>
      </c>
      <c r="L406" s="18">
        <v>95.12</v>
      </c>
      <c r="M406" s="18">
        <v>28.411999999999999</v>
      </c>
      <c r="N406" s="18">
        <v>5.2389000000000001</v>
      </c>
      <c r="O406" s="18">
        <v>227.50299999999999</v>
      </c>
      <c r="P406" s="11"/>
    </row>
    <row r="407" spans="2:16" x14ac:dyDescent="0.25">
      <c r="B407" s="18">
        <v>10.486000000000001</v>
      </c>
      <c r="C407" s="18">
        <v>10.401999999999999</v>
      </c>
      <c r="D407" s="18">
        <v>15.0817</v>
      </c>
      <c r="E407" s="18">
        <v>4.6475419999999996</v>
      </c>
      <c r="F407" s="18">
        <v>38.184699999999999</v>
      </c>
      <c r="G407" s="18">
        <v>0.40799999999999997</v>
      </c>
      <c r="H407" s="18">
        <v>185.27430799999999</v>
      </c>
      <c r="I407" s="18">
        <v>43.238599999999998</v>
      </c>
      <c r="J407" s="18">
        <v>5.2879800000000001</v>
      </c>
      <c r="K407" s="18">
        <v>240.17</v>
      </c>
      <c r="L407" s="18">
        <v>95.12</v>
      </c>
      <c r="M407" s="18">
        <v>28.4117</v>
      </c>
      <c r="N407" s="18">
        <v>5.2407000000000004</v>
      </c>
      <c r="O407" s="18">
        <v>227.58500000000001</v>
      </c>
      <c r="P407" s="11"/>
    </row>
    <row r="408" spans="2:16" x14ac:dyDescent="0.25">
      <c r="B408" s="18">
        <v>10.486000000000001</v>
      </c>
      <c r="C408" s="18">
        <v>10.401999999999999</v>
      </c>
      <c r="D408" s="18">
        <v>15.0802</v>
      </c>
      <c r="E408" s="18">
        <v>4.6473589999999998</v>
      </c>
      <c r="F408" s="18">
        <v>38.184399999999997</v>
      </c>
      <c r="G408" s="18">
        <v>0.4229</v>
      </c>
      <c r="H408" s="18">
        <v>185.27430799999999</v>
      </c>
      <c r="I408" s="18">
        <v>43.238599999999998</v>
      </c>
      <c r="J408" s="18">
        <v>5.2879800000000001</v>
      </c>
      <c r="K408" s="18">
        <v>240.84</v>
      </c>
      <c r="L408" s="18">
        <v>95.094099999999997</v>
      </c>
      <c r="M408" s="18">
        <v>28.411899999999999</v>
      </c>
      <c r="N408" s="18">
        <v>5.2424999999999997</v>
      </c>
      <c r="O408" s="18">
        <v>227.66300000000001</v>
      </c>
      <c r="P408" s="11"/>
    </row>
    <row r="409" spans="2:16" x14ac:dyDescent="0.25">
      <c r="B409" s="18">
        <v>10.595000000000001</v>
      </c>
      <c r="C409" s="18">
        <v>10.51</v>
      </c>
      <c r="D409" s="18">
        <v>15.0784</v>
      </c>
      <c r="E409" s="18">
        <v>4.6471309999999999</v>
      </c>
      <c r="F409" s="18">
        <v>38.183999999999997</v>
      </c>
      <c r="G409" s="18">
        <v>0.43030000000000002</v>
      </c>
      <c r="H409" s="18">
        <v>185.27430899999999</v>
      </c>
      <c r="I409" s="18">
        <v>43.238599999999998</v>
      </c>
      <c r="J409" s="18">
        <v>5.2879800000000001</v>
      </c>
      <c r="K409" s="18">
        <v>242.2</v>
      </c>
      <c r="L409" s="18">
        <v>95.042199999999994</v>
      </c>
      <c r="M409" s="18">
        <v>28.411999999999999</v>
      </c>
      <c r="N409" s="18">
        <v>5.2443</v>
      </c>
      <c r="O409" s="18">
        <v>227.738</v>
      </c>
      <c r="P409" s="11"/>
    </row>
    <row r="410" spans="2:16" x14ac:dyDescent="0.25">
      <c r="B410" s="18">
        <v>10.595000000000001</v>
      </c>
      <c r="C410" s="18">
        <v>10.51</v>
      </c>
      <c r="D410" s="18">
        <v>15.078200000000001</v>
      </c>
      <c r="E410" s="18">
        <v>4.6471609999999997</v>
      </c>
      <c r="F410" s="18">
        <v>38.184399999999997</v>
      </c>
      <c r="G410" s="18">
        <v>0.4229</v>
      </c>
      <c r="H410" s="18">
        <v>185.27430899999999</v>
      </c>
      <c r="I410" s="18">
        <v>43.238599999999998</v>
      </c>
      <c r="J410" s="18">
        <v>5.2879800000000001</v>
      </c>
      <c r="K410" s="18">
        <v>242.2</v>
      </c>
      <c r="L410" s="18">
        <v>95.042199999999994</v>
      </c>
      <c r="M410" s="18">
        <v>28.412400000000002</v>
      </c>
      <c r="N410" s="18">
        <v>5.2458999999999998</v>
      </c>
      <c r="O410" s="18">
        <v>227.81</v>
      </c>
      <c r="P410" s="11"/>
    </row>
    <row r="411" spans="2:16" x14ac:dyDescent="0.25">
      <c r="B411" s="18">
        <v>10.646000000000001</v>
      </c>
      <c r="C411" s="18">
        <v>10.561</v>
      </c>
      <c r="D411" s="18">
        <v>15.0793</v>
      </c>
      <c r="E411" s="18">
        <v>4.6473079999999998</v>
      </c>
      <c r="F411" s="18">
        <v>38.184699999999999</v>
      </c>
      <c r="G411" s="18">
        <v>0.43030000000000002</v>
      </c>
      <c r="H411" s="18">
        <v>185.27431000000001</v>
      </c>
      <c r="I411" s="18">
        <v>43.238599999999998</v>
      </c>
      <c r="J411" s="18">
        <v>5.2879800000000001</v>
      </c>
      <c r="K411" s="18">
        <v>242.2</v>
      </c>
      <c r="L411" s="18">
        <v>95.042199999999994</v>
      </c>
      <c r="M411" s="18">
        <v>28.412400000000002</v>
      </c>
      <c r="N411" s="18">
        <v>5.2439</v>
      </c>
      <c r="O411" s="18">
        <v>227.72</v>
      </c>
      <c r="P411" s="11"/>
    </row>
    <row r="412" spans="2:16" x14ac:dyDescent="0.25">
      <c r="B412" s="18">
        <v>10.696999999999999</v>
      </c>
      <c r="C412" s="18">
        <v>10.611000000000001</v>
      </c>
      <c r="D412" s="18">
        <v>15.079800000000001</v>
      </c>
      <c r="E412" s="18">
        <v>4.647322</v>
      </c>
      <c r="F412" s="18">
        <v>38.1843</v>
      </c>
      <c r="G412" s="18">
        <v>0.43780000000000002</v>
      </c>
      <c r="H412" s="18">
        <v>185.27431000000001</v>
      </c>
      <c r="I412" s="18">
        <v>43.238599999999998</v>
      </c>
      <c r="J412" s="18">
        <v>5.2879800000000001</v>
      </c>
      <c r="K412" s="18">
        <v>244.25</v>
      </c>
      <c r="L412" s="18">
        <v>95.042199999999994</v>
      </c>
      <c r="M412" s="18">
        <v>28.411899999999999</v>
      </c>
      <c r="N412" s="18">
        <v>5.2449000000000003</v>
      </c>
      <c r="O412" s="18">
        <v>227.76400000000001</v>
      </c>
      <c r="P412" s="11"/>
    </row>
    <row r="413" spans="2:16" x14ac:dyDescent="0.25">
      <c r="B413" s="18">
        <v>10.755000000000001</v>
      </c>
      <c r="C413" s="18">
        <v>10.669</v>
      </c>
      <c r="D413" s="18">
        <v>15.080299999999999</v>
      </c>
      <c r="E413" s="18">
        <v>4.6473740000000001</v>
      </c>
      <c r="F413" s="18">
        <v>38.1843</v>
      </c>
      <c r="G413" s="18">
        <v>0.44519999999999998</v>
      </c>
      <c r="H413" s="18">
        <v>185.27431100000001</v>
      </c>
      <c r="I413" s="18">
        <v>43.238599999999998</v>
      </c>
      <c r="J413" s="18">
        <v>5.2879800000000001</v>
      </c>
      <c r="K413" s="18">
        <v>244.25</v>
      </c>
      <c r="L413" s="18">
        <v>95.042199999999994</v>
      </c>
      <c r="M413" s="18">
        <v>28.411799999999999</v>
      </c>
      <c r="N413" s="18">
        <v>5.2460000000000004</v>
      </c>
      <c r="O413" s="18">
        <v>227.81399999999999</v>
      </c>
      <c r="P413" s="11"/>
    </row>
    <row r="414" spans="2:16" x14ac:dyDescent="0.25">
      <c r="B414" s="18">
        <v>10.696999999999999</v>
      </c>
      <c r="C414" s="18">
        <v>10.611000000000001</v>
      </c>
      <c r="D414" s="18">
        <v>15.081300000000001</v>
      </c>
      <c r="E414" s="18">
        <v>4.647418</v>
      </c>
      <c r="F414" s="18">
        <v>38.183700000000002</v>
      </c>
      <c r="G414" s="18">
        <v>0.44519999999999998</v>
      </c>
      <c r="H414" s="18">
        <v>185.27431100000001</v>
      </c>
      <c r="I414" s="18">
        <v>43.238599999999998</v>
      </c>
      <c r="J414" s="18">
        <v>5.2879800000000001</v>
      </c>
      <c r="K414" s="18">
        <v>244.25</v>
      </c>
      <c r="L414" s="18">
        <v>95.042199999999994</v>
      </c>
      <c r="M414" s="18">
        <v>28.411100000000001</v>
      </c>
      <c r="N414" s="18">
        <v>5.2469000000000001</v>
      </c>
      <c r="O414" s="18">
        <v>227.852</v>
      </c>
      <c r="P414" s="11"/>
    </row>
    <row r="415" spans="2:16" x14ac:dyDescent="0.25">
      <c r="B415" s="18">
        <v>10.805</v>
      </c>
      <c r="C415" s="18">
        <v>10.718999999999999</v>
      </c>
      <c r="D415" s="18">
        <v>15.0825</v>
      </c>
      <c r="E415" s="18">
        <v>4.6475419999999996</v>
      </c>
      <c r="F415" s="18">
        <v>38.183700000000002</v>
      </c>
      <c r="G415" s="18">
        <v>0.43780000000000002</v>
      </c>
      <c r="H415" s="18">
        <v>185.27431200000001</v>
      </c>
      <c r="I415" s="18">
        <v>43.238599999999998</v>
      </c>
      <c r="J415" s="18">
        <v>5.2879800000000001</v>
      </c>
      <c r="K415" s="18">
        <v>242.2</v>
      </c>
      <c r="L415" s="18">
        <v>95.042199999999994</v>
      </c>
      <c r="M415" s="18">
        <v>28.410799999999998</v>
      </c>
      <c r="N415" s="18">
        <v>5.2476000000000003</v>
      </c>
      <c r="O415" s="18">
        <v>227.88499999999999</v>
      </c>
      <c r="P415" s="11"/>
    </row>
    <row r="416" spans="2:16" x14ac:dyDescent="0.25">
      <c r="B416" s="18">
        <v>10.805</v>
      </c>
      <c r="C416" s="18">
        <v>10.718999999999999</v>
      </c>
      <c r="D416" s="18">
        <v>15.0829</v>
      </c>
      <c r="E416" s="18">
        <v>4.6476160000000002</v>
      </c>
      <c r="F416" s="18">
        <v>38.183999999999997</v>
      </c>
      <c r="G416" s="18">
        <v>0.43030000000000002</v>
      </c>
      <c r="H416" s="18">
        <v>185.27431200000001</v>
      </c>
      <c r="I416" s="18">
        <v>43.238599999999998</v>
      </c>
      <c r="J416" s="18">
        <v>5.2879800000000001</v>
      </c>
      <c r="K416" s="18">
        <v>241.52</v>
      </c>
      <c r="L416" s="18">
        <v>95.042199999999994</v>
      </c>
      <c r="M416" s="18">
        <v>28.411000000000001</v>
      </c>
      <c r="N416" s="18">
        <v>5.2484999999999999</v>
      </c>
      <c r="O416" s="18">
        <v>227.92400000000001</v>
      </c>
      <c r="P416" s="11"/>
    </row>
    <row r="417" spans="2:16" x14ac:dyDescent="0.25">
      <c r="B417" s="18">
        <v>10.856</v>
      </c>
      <c r="C417" s="18">
        <v>10.77</v>
      </c>
      <c r="D417" s="18">
        <v>15.0825</v>
      </c>
      <c r="E417" s="18">
        <v>4.6474760000000002</v>
      </c>
      <c r="F417" s="18">
        <v>38.183</v>
      </c>
      <c r="G417" s="18">
        <v>0.43030000000000002</v>
      </c>
      <c r="H417" s="18">
        <v>185.27431300000001</v>
      </c>
      <c r="I417" s="18">
        <v>43.238599999999998</v>
      </c>
      <c r="J417" s="18">
        <v>5.2879800000000001</v>
      </c>
      <c r="K417" s="18">
        <v>241.52</v>
      </c>
      <c r="L417" s="18">
        <v>95.042199999999994</v>
      </c>
      <c r="M417" s="18">
        <v>28.410299999999999</v>
      </c>
      <c r="N417" s="18">
        <v>5.2493999999999996</v>
      </c>
      <c r="O417" s="18">
        <v>227.96</v>
      </c>
      <c r="P417" s="11"/>
    </row>
    <row r="418" spans="2:16" x14ac:dyDescent="0.25">
      <c r="B418" s="18">
        <v>10.914</v>
      </c>
      <c r="C418" s="18">
        <v>10.827</v>
      </c>
      <c r="D418" s="18">
        <v>15.0822</v>
      </c>
      <c r="E418" s="18">
        <v>4.6474250000000001</v>
      </c>
      <c r="F418" s="18">
        <v>38.182899999999997</v>
      </c>
      <c r="G418" s="18">
        <v>0.43780000000000002</v>
      </c>
      <c r="H418" s="18">
        <v>185.27431300000001</v>
      </c>
      <c r="I418" s="18">
        <v>43.238599999999998</v>
      </c>
      <c r="J418" s="18">
        <v>5.2879800000000001</v>
      </c>
      <c r="K418" s="18">
        <v>240.17</v>
      </c>
      <c r="L418" s="18">
        <v>95.042199999999994</v>
      </c>
      <c r="M418" s="18">
        <v>28.410299999999999</v>
      </c>
      <c r="N418" s="18">
        <v>5.2503000000000002</v>
      </c>
      <c r="O418" s="18">
        <v>228.001</v>
      </c>
      <c r="P418" s="11"/>
    </row>
    <row r="419" spans="2:16" x14ac:dyDescent="0.25">
      <c r="B419" s="18">
        <v>10.914</v>
      </c>
      <c r="C419" s="18">
        <v>10.827</v>
      </c>
      <c r="D419" s="18">
        <v>15.0806</v>
      </c>
      <c r="E419" s="18">
        <v>4.6471609999999997</v>
      </c>
      <c r="F419" s="18">
        <v>38.182000000000002</v>
      </c>
      <c r="G419" s="18">
        <v>0.44519999999999998</v>
      </c>
      <c r="H419" s="18">
        <v>185.274314</v>
      </c>
      <c r="I419" s="18">
        <v>43.238599999999998</v>
      </c>
      <c r="J419" s="18">
        <v>5.2879800000000001</v>
      </c>
      <c r="K419" s="18">
        <v>239.49</v>
      </c>
      <c r="L419" s="18">
        <v>95.042199999999994</v>
      </c>
      <c r="M419" s="18">
        <v>28.4099</v>
      </c>
      <c r="N419" s="18">
        <v>5.2477</v>
      </c>
      <c r="O419" s="18">
        <v>227.88800000000001</v>
      </c>
      <c r="P419" s="11"/>
    </row>
    <row r="420" spans="2:16" x14ac:dyDescent="0.25">
      <c r="B420" s="18">
        <v>10.965</v>
      </c>
      <c r="C420" s="18">
        <v>10.878</v>
      </c>
      <c r="D420" s="18">
        <v>15.078099999999999</v>
      </c>
      <c r="E420" s="18">
        <v>4.6469189999999996</v>
      </c>
      <c r="F420" s="18">
        <v>38.182200000000002</v>
      </c>
      <c r="G420" s="18">
        <v>0.45269999999999999</v>
      </c>
      <c r="H420" s="18">
        <v>185.274314</v>
      </c>
      <c r="I420" s="18">
        <v>43.238599999999998</v>
      </c>
      <c r="J420" s="18">
        <v>5.2879800000000001</v>
      </c>
      <c r="K420" s="18">
        <v>239.49</v>
      </c>
      <c r="L420" s="18">
        <v>95.042199999999994</v>
      </c>
      <c r="M420" s="18">
        <v>28.410699999999999</v>
      </c>
      <c r="N420" s="18">
        <v>5.2488000000000001</v>
      </c>
      <c r="O420" s="18">
        <v>227.935</v>
      </c>
      <c r="P420" s="11"/>
    </row>
    <row r="421" spans="2:16" x14ac:dyDescent="0.25">
      <c r="B421" s="18">
        <v>11.016</v>
      </c>
      <c r="C421" s="18">
        <v>10.928000000000001</v>
      </c>
      <c r="D421" s="18">
        <v>15.075699999999999</v>
      </c>
      <c r="E421" s="18">
        <v>4.6466989999999999</v>
      </c>
      <c r="F421" s="18">
        <v>38.182400000000001</v>
      </c>
      <c r="G421" s="18">
        <v>0.45269999999999999</v>
      </c>
      <c r="H421" s="18">
        <v>185.274315</v>
      </c>
      <c r="I421" s="18">
        <v>43.238599999999998</v>
      </c>
      <c r="J421" s="18">
        <v>5.2879800000000001</v>
      </c>
      <c r="K421" s="18">
        <v>238.15</v>
      </c>
      <c r="L421" s="18">
        <v>95.042199999999994</v>
      </c>
      <c r="M421" s="18">
        <v>28.4114</v>
      </c>
      <c r="N421" s="18">
        <v>5.2530999999999999</v>
      </c>
      <c r="O421" s="18">
        <v>228.12299999999999</v>
      </c>
      <c r="P421" s="11"/>
    </row>
    <row r="422" spans="2:16" x14ac:dyDescent="0.25">
      <c r="B422" s="18">
        <v>11.074</v>
      </c>
      <c r="C422" s="18">
        <v>10.986000000000001</v>
      </c>
      <c r="D422" s="18">
        <v>15.073</v>
      </c>
      <c r="E422" s="18">
        <v>4.64642</v>
      </c>
      <c r="F422" s="18">
        <v>38.182600000000001</v>
      </c>
      <c r="G422" s="18">
        <v>0.45269999999999999</v>
      </c>
      <c r="H422" s="18">
        <v>185.274315</v>
      </c>
      <c r="I422" s="18">
        <v>43.238599999999998</v>
      </c>
      <c r="J422" s="18">
        <v>5.2879800000000001</v>
      </c>
      <c r="K422" s="18">
        <v>236.81</v>
      </c>
      <c r="L422" s="18">
        <v>95.042199999999994</v>
      </c>
      <c r="M422" s="18">
        <v>28.412099999999999</v>
      </c>
      <c r="N422" s="18">
        <v>5.2510000000000003</v>
      </c>
      <c r="O422" s="18">
        <v>228.03</v>
      </c>
      <c r="P422" s="11"/>
    </row>
    <row r="423" spans="2:16" x14ac:dyDescent="0.25">
      <c r="B423" s="18">
        <v>11.074</v>
      </c>
      <c r="C423" s="18">
        <v>10.986000000000001</v>
      </c>
      <c r="D423" s="18">
        <v>15.0723</v>
      </c>
      <c r="E423" s="18">
        <v>4.6462880000000002</v>
      </c>
      <c r="F423" s="18">
        <v>38.182000000000002</v>
      </c>
      <c r="G423" s="18">
        <v>0.44519999999999998</v>
      </c>
      <c r="H423" s="18">
        <v>185.274316</v>
      </c>
      <c r="I423" s="18">
        <v>43.238599999999998</v>
      </c>
      <c r="J423" s="18">
        <v>5.2879800000000001</v>
      </c>
      <c r="K423" s="18">
        <v>236.81</v>
      </c>
      <c r="L423" s="18">
        <v>95.042199999999994</v>
      </c>
      <c r="M423" s="18">
        <v>28.411799999999999</v>
      </c>
      <c r="N423" s="18">
        <v>5.2515999999999998</v>
      </c>
      <c r="O423" s="18">
        <v>228.05500000000001</v>
      </c>
      <c r="P423" s="11"/>
    </row>
    <row r="424" spans="2:16" x14ac:dyDescent="0.25">
      <c r="B424" s="18">
        <v>11.074</v>
      </c>
      <c r="C424" s="18">
        <v>10.986000000000001</v>
      </c>
      <c r="D424" s="18">
        <v>15.072100000000001</v>
      </c>
      <c r="E424" s="18">
        <v>4.6463099999999997</v>
      </c>
      <c r="F424" s="18">
        <v>38.182400000000001</v>
      </c>
      <c r="G424" s="18">
        <v>0.44519999999999998</v>
      </c>
      <c r="H424" s="18">
        <v>185.274316</v>
      </c>
      <c r="I424" s="18">
        <v>43.238599999999998</v>
      </c>
      <c r="J424" s="18">
        <v>5.2879800000000001</v>
      </c>
      <c r="K424" s="18">
        <v>235.48</v>
      </c>
      <c r="L424" s="18">
        <v>95.042199999999994</v>
      </c>
      <c r="M424" s="18">
        <v>28.412199999999999</v>
      </c>
      <c r="N424" s="18">
        <v>5.2518000000000002</v>
      </c>
      <c r="O424" s="18">
        <v>228.066</v>
      </c>
      <c r="P424" s="11"/>
    </row>
    <row r="425" spans="2:16" x14ac:dyDescent="0.25">
      <c r="B425" s="18">
        <v>11.125</v>
      </c>
      <c r="C425" s="18">
        <v>11.036</v>
      </c>
      <c r="D425" s="18">
        <v>15.074400000000001</v>
      </c>
      <c r="E425" s="18">
        <v>4.6464930000000004</v>
      </c>
      <c r="F425" s="18">
        <v>38.181899999999999</v>
      </c>
      <c r="G425" s="18">
        <v>0.45269999999999999</v>
      </c>
      <c r="H425" s="18">
        <v>185.274317</v>
      </c>
      <c r="I425" s="18">
        <v>43.238599999999998</v>
      </c>
      <c r="J425" s="18">
        <v>5.2879800000000001</v>
      </c>
      <c r="K425" s="18">
        <v>234.82</v>
      </c>
      <c r="L425" s="18">
        <v>95.042199999999994</v>
      </c>
      <c r="M425" s="18">
        <v>28.411300000000001</v>
      </c>
      <c r="N425" s="18">
        <v>5.2519999999999998</v>
      </c>
      <c r="O425" s="18">
        <v>228.07300000000001</v>
      </c>
      <c r="P425" s="11"/>
    </row>
    <row r="426" spans="2:16" x14ac:dyDescent="0.25">
      <c r="B426" s="18">
        <v>11.234</v>
      </c>
      <c r="C426" s="18">
        <v>11.144</v>
      </c>
      <c r="D426" s="18">
        <v>15.073700000000001</v>
      </c>
      <c r="E426" s="18">
        <v>4.6464930000000004</v>
      </c>
      <c r="F426" s="18">
        <v>38.182400000000001</v>
      </c>
      <c r="G426" s="18">
        <v>0.44519999999999998</v>
      </c>
      <c r="H426" s="18">
        <v>185.274317</v>
      </c>
      <c r="I426" s="18">
        <v>43.238599999999998</v>
      </c>
      <c r="J426" s="18">
        <v>5.2879800000000001</v>
      </c>
      <c r="K426" s="18">
        <v>234.82</v>
      </c>
      <c r="L426" s="18">
        <v>95.042199999999994</v>
      </c>
      <c r="M426" s="18">
        <v>28.411899999999999</v>
      </c>
      <c r="N426" s="18">
        <v>5.2491000000000003</v>
      </c>
      <c r="O426" s="18">
        <v>227.947</v>
      </c>
      <c r="P426" s="11"/>
    </row>
    <row r="427" spans="2:16" x14ac:dyDescent="0.25">
      <c r="B427" s="18">
        <v>11.176</v>
      </c>
      <c r="C427" s="18">
        <v>11.086</v>
      </c>
      <c r="D427" s="18">
        <v>15.073499999999999</v>
      </c>
      <c r="E427" s="18">
        <v>4.6465370000000004</v>
      </c>
      <c r="F427" s="18">
        <v>38.183100000000003</v>
      </c>
      <c r="G427" s="18">
        <v>0.45269999999999999</v>
      </c>
      <c r="H427" s="18">
        <v>185.27431799999999</v>
      </c>
      <c r="I427" s="18">
        <v>43.238599999999998</v>
      </c>
      <c r="J427" s="18">
        <v>5.2879800000000001</v>
      </c>
      <c r="K427" s="18">
        <v>232.85</v>
      </c>
      <c r="L427" s="18">
        <v>95.042199999999994</v>
      </c>
      <c r="M427" s="18">
        <v>28.412400000000002</v>
      </c>
      <c r="N427" s="18">
        <v>5.2492999999999999</v>
      </c>
      <c r="O427" s="18">
        <v>227.95500000000001</v>
      </c>
      <c r="P427" s="11"/>
    </row>
    <row r="428" spans="2:16" x14ac:dyDescent="0.25">
      <c r="B428" s="18">
        <v>11.234</v>
      </c>
      <c r="C428" s="18">
        <v>11.144</v>
      </c>
      <c r="D428" s="18">
        <v>15.0753</v>
      </c>
      <c r="E428" s="18">
        <v>4.6466029999999998</v>
      </c>
      <c r="F428" s="18">
        <v>38.181899999999999</v>
      </c>
      <c r="G428" s="18">
        <v>0.45269999999999999</v>
      </c>
      <c r="H428" s="18">
        <v>185.27431799999999</v>
      </c>
      <c r="I428" s="18">
        <v>43.238599999999998</v>
      </c>
      <c r="J428" s="18">
        <v>5.2879800000000001</v>
      </c>
      <c r="K428" s="18">
        <v>230.89</v>
      </c>
      <c r="L428" s="18">
        <v>95.042199999999994</v>
      </c>
      <c r="M428" s="18">
        <v>28.411000000000001</v>
      </c>
      <c r="N428" s="18">
        <v>5.2491000000000003</v>
      </c>
      <c r="O428" s="18">
        <v>227.95</v>
      </c>
      <c r="P428" s="11"/>
    </row>
    <row r="429" spans="2:16" x14ac:dyDescent="0.25">
      <c r="B429" s="18">
        <v>11.234</v>
      </c>
      <c r="C429" s="18">
        <v>11.144</v>
      </c>
      <c r="D429" s="18">
        <v>15.0764</v>
      </c>
      <c r="E429" s="18">
        <v>4.6466839999999996</v>
      </c>
      <c r="F429" s="18">
        <v>38.181600000000003</v>
      </c>
      <c r="G429" s="18">
        <v>0.46010000000000001</v>
      </c>
      <c r="H429" s="18">
        <v>185.27431899999999</v>
      </c>
      <c r="I429" s="18">
        <v>43.238599999999998</v>
      </c>
      <c r="J429" s="18">
        <v>5.2879800000000001</v>
      </c>
      <c r="K429" s="18">
        <v>230.24</v>
      </c>
      <c r="L429" s="18">
        <v>95.12</v>
      </c>
      <c r="M429" s="18">
        <v>28.410599999999999</v>
      </c>
      <c r="N429" s="18">
        <v>5.2491000000000003</v>
      </c>
      <c r="O429" s="18">
        <v>227.95</v>
      </c>
      <c r="P429" s="11"/>
    </row>
    <row r="430" spans="2:16" x14ac:dyDescent="0.25">
      <c r="B430" s="18">
        <v>11.285</v>
      </c>
      <c r="C430" s="18">
        <v>11.194000000000001</v>
      </c>
      <c r="D430" s="18">
        <v>15.0753</v>
      </c>
      <c r="E430" s="18">
        <v>4.6465740000000002</v>
      </c>
      <c r="F430" s="18">
        <v>38.181600000000003</v>
      </c>
      <c r="G430" s="18">
        <v>0.46750000000000003</v>
      </c>
      <c r="H430" s="18">
        <v>185.27431899999999</v>
      </c>
      <c r="I430" s="18">
        <v>43.238599999999998</v>
      </c>
      <c r="J430" s="18">
        <v>5.2879800000000001</v>
      </c>
      <c r="K430" s="18">
        <v>228.95</v>
      </c>
      <c r="L430" s="18">
        <v>95.146000000000001</v>
      </c>
      <c r="M430" s="18">
        <v>28.410799999999998</v>
      </c>
      <c r="N430" s="18">
        <v>5.2495000000000003</v>
      </c>
      <c r="O430" s="18">
        <v>227.964</v>
      </c>
      <c r="P430" s="11"/>
    </row>
    <row r="431" spans="2:16" x14ac:dyDescent="0.25">
      <c r="B431" s="18">
        <v>11.335000000000001</v>
      </c>
      <c r="C431" s="18">
        <v>11.244999999999999</v>
      </c>
      <c r="D431" s="18">
        <v>15.073</v>
      </c>
      <c r="E431" s="18">
        <v>4.646369</v>
      </c>
      <c r="F431" s="18">
        <v>38.182000000000002</v>
      </c>
      <c r="G431" s="18">
        <v>0.47499999999999998</v>
      </c>
      <c r="H431" s="18">
        <v>185.27431999999999</v>
      </c>
      <c r="I431" s="18">
        <v>43.238599999999998</v>
      </c>
      <c r="J431" s="18">
        <v>5.2879800000000001</v>
      </c>
      <c r="K431" s="18">
        <v>227.67</v>
      </c>
      <c r="L431" s="18">
        <v>95.146000000000001</v>
      </c>
      <c r="M431" s="18">
        <v>28.4117</v>
      </c>
      <c r="N431" s="18">
        <v>5.25</v>
      </c>
      <c r="O431" s="18">
        <v>227.988</v>
      </c>
      <c r="P431" s="11"/>
    </row>
    <row r="432" spans="2:16" x14ac:dyDescent="0.25">
      <c r="B432" s="18">
        <v>11.335000000000001</v>
      </c>
      <c r="C432" s="18">
        <v>11.244999999999999</v>
      </c>
      <c r="D432" s="18">
        <v>15.071300000000001</v>
      </c>
      <c r="E432" s="18">
        <v>4.6461629999999996</v>
      </c>
      <c r="F432" s="18">
        <v>38.181699999999999</v>
      </c>
      <c r="G432" s="18">
        <v>0.47499999999999998</v>
      </c>
      <c r="H432" s="18">
        <v>185.27431999999999</v>
      </c>
      <c r="I432" s="18">
        <v>43.238599999999998</v>
      </c>
      <c r="J432" s="18">
        <v>5.2879800000000001</v>
      </c>
      <c r="K432" s="18">
        <v>227.03</v>
      </c>
      <c r="L432" s="18">
        <v>95.146000000000001</v>
      </c>
      <c r="M432" s="18">
        <v>28.411799999999999</v>
      </c>
      <c r="N432" s="18">
        <v>5.2502000000000004</v>
      </c>
      <c r="O432" s="18">
        <v>227.99799999999999</v>
      </c>
      <c r="P432" s="11"/>
    </row>
    <row r="433" spans="2:16" x14ac:dyDescent="0.25">
      <c r="B433" s="18">
        <v>11.285</v>
      </c>
      <c r="C433" s="18">
        <v>11.194000000000001</v>
      </c>
      <c r="D433" s="18">
        <v>15.0701</v>
      </c>
      <c r="E433" s="18">
        <v>4.6460020000000002</v>
      </c>
      <c r="F433" s="18">
        <v>38.181399999999996</v>
      </c>
      <c r="G433" s="18">
        <v>0.47499999999999998</v>
      </c>
      <c r="H433" s="18">
        <v>185.27432099999999</v>
      </c>
      <c r="I433" s="18">
        <v>43.238599999999998</v>
      </c>
      <c r="J433" s="18">
        <v>5.2879800000000001</v>
      </c>
      <c r="K433" s="18">
        <v>226.39</v>
      </c>
      <c r="L433" s="18">
        <v>95.146000000000001</v>
      </c>
      <c r="M433" s="18">
        <v>28.411899999999999</v>
      </c>
      <c r="N433" s="18">
        <v>5.2504999999999997</v>
      </c>
      <c r="O433" s="18">
        <v>228.00800000000001</v>
      </c>
      <c r="P433" s="11"/>
    </row>
    <row r="434" spans="2:16" x14ac:dyDescent="0.25">
      <c r="B434" s="18">
        <v>11.444000000000001</v>
      </c>
      <c r="C434" s="18">
        <v>11.353</v>
      </c>
      <c r="D434" s="18">
        <v>15.069100000000001</v>
      </c>
      <c r="E434" s="18">
        <v>4.645899</v>
      </c>
      <c r="F434" s="18">
        <v>38.181399999999996</v>
      </c>
      <c r="G434" s="18">
        <v>0.46750000000000003</v>
      </c>
      <c r="H434" s="18">
        <v>185.27432099999999</v>
      </c>
      <c r="I434" s="18">
        <v>43.238599999999998</v>
      </c>
      <c r="J434" s="18">
        <v>5.2879800000000001</v>
      </c>
      <c r="K434" s="18">
        <v>225.76</v>
      </c>
      <c r="L434" s="18">
        <v>95.146000000000001</v>
      </c>
      <c r="M434" s="18">
        <v>28.412099999999999</v>
      </c>
      <c r="N434" s="18">
        <v>5.2508999999999997</v>
      </c>
      <c r="O434" s="18">
        <v>228.02600000000001</v>
      </c>
      <c r="P434" s="11"/>
    </row>
    <row r="435" spans="2:16" x14ac:dyDescent="0.25">
      <c r="B435" s="18">
        <v>11.393000000000001</v>
      </c>
      <c r="C435" s="18">
        <v>11.302</v>
      </c>
      <c r="D435" s="18">
        <v>15.068199999999999</v>
      </c>
      <c r="E435" s="18">
        <v>4.6457519999999999</v>
      </c>
      <c r="F435" s="18">
        <v>38.180900000000001</v>
      </c>
      <c r="G435" s="18">
        <v>0.4824</v>
      </c>
      <c r="H435" s="18">
        <v>185.27432099999999</v>
      </c>
      <c r="I435" s="18">
        <v>43.238599999999998</v>
      </c>
      <c r="J435" s="18">
        <v>5.2879800000000001</v>
      </c>
      <c r="K435" s="18">
        <v>225.12</v>
      </c>
      <c r="L435" s="18">
        <v>95.146000000000001</v>
      </c>
      <c r="M435" s="18">
        <v>28.411899999999999</v>
      </c>
      <c r="N435" s="18">
        <v>5.2511999999999999</v>
      </c>
      <c r="O435" s="18">
        <v>228.041</v>
      </c>
      <c r="P435" s="11"/>
    </row>
    <row r="436" spans="2:16" x14ac:dyDescent="0.25">
      <c r="B436" s="18">
        <v>11.444000000000001</v>
      </c>
      <c r="C436" s="18">
        <v>11.353</v>
      </c>
      <c r="D436" s="18">
        <v>15.066700000000001</v>
      </c>
      <c r="E436" s="18">
        <v>4.6456350000000004</v>
      </c>
      <c r="F436" s="18">
        <v>38.1813</v>
      </c>
      <c r="G436" s="18">
        <v>0.4899</v>
      </c>
      <c r="H436" s="18">
        <v>185.27432200000001</v>
      </c>
      <c r="I436" s="18">
        <v>43.238599999999998</v>
      </c>
      <c r="J436" s="18">
        <v>5.2879800000000001</v>
      </c>
      <c r="K436" s="18">
        <v>223.86</v>
      </c>
      <c r="L436" s="18">
        <v>95.146000000000001</v>
      </c>
      <c r="M436" s="18">
        <v>28.412600000000001</v>
      </c>
      <c r="N436" s="18">
        <v>5.2518000000000002</v>
      </c>
      <c r="O436" s="18">
        <v>228.06399999999999</v>
      </c>
      <c r="P436" s="11"/>
    </row>
    <row r="437" spans="2:16" x14ac:dyDescent="0.25">
      <c r="B437" s="18">
        <v>11.444000000000001</v>
      </c>
      <c r="C437" s="18">
        <v>11.353</v>
      </c>
      <c r="D437" s="18">
        <v>15.065300000000001</v>
      </c>
      <c r="E437" s="18">
        <v>4.6454740000000001</v>
      </c>
      <c r="F437" s="18">
        <v>38.181100000000001</v>
      </c>
      <c r="G437" s="18">
        <v>0.4824</v>
      </c>
      <c r="H437" s="18">
        <v>185.27432200000001</v>
      </c>
      <c r="I437" s="18">
        <v>43.238599999999998</v>
      </c>
      <c r="J437" s="18">
        <v>5.2879800000000001</v>
      </c>
      <c r="K437" s="18">
        <v>221.98</v>
      </c>
      <c r="L437" s="18">
        <v>95.146000000000001</v>
      </c>
      <c r="M437" s="18">
        <v>28.412800000000001</v>
      </c>
      <c r="N437" s="18">
        <v>5.2519999999999998</v>
      </c>
      <c r="O437" s="18">
        <v>228.07599999999999</v>
      </c>
      <c r="P437" s="11"/>
    </row>
    <row r="438" spans="2:16" x14ac:dyDescent="0.25">
      <c r="B438" s="18">
        <v>11.494999999999999</v>
      </c>
      <c r="C438" s="18">
        <v>11.403</v>
      </c>
      <c r="D438" s="18">
        <v>15.063499999999999</v>
      </c>
      <c r="E438" s="18">
        <v>4.6452540000000004</v>
      </c>
      <c r="F438" s="18">
        <v>38.180900000000001</v>
      </c>
      <c r="G438" s="18">
        <v>0.4824</v>
      </c>
      <c r="H438" s="18">
        <v>185.27432300000001</v>
      </c>
      <c r="I438" s="18">
        <v>43.238599999999998</v>
      </c>
      <c r="J438" s="18">
        <v>5.2879800000000001</v>
      </c>
      <c r="K438" s="18">
        <v>221.35</v>
      </c>
      <c r="L438" s="18">
        <v>95.146000000000001</v>
      </c>
      <c r="M438" s="18">
        <v>28.413</v>
      </c>
      <c r="N438" s="18">
        <v>5.2523999999999997</v>
      </c>
      <c r="O438" s="18">
        <v>228.09399999999999</v>
      </c>
      <c r="P438" s="11"/>
    </row>
    <row r="439" spans="2:16" x14ac:dyDescent="0.25">
      <c r="B439" s="18">
        <v>11.553000000000001</v>
      </c>
      <c r="C439" s="18">
        <v>11.461</v>
      </c>
      <c r="D439" s="18">
        <v>15.0632</v>
      </c>
      <c r="E439" s="18">
        <v>4.6452390000000001</v>
      </c>
      <c r="F439" s="18">
        <v>38.181100000000001</v>
      </c>
      <c r="G439" s="18">
        <v>0.47499999999999998</v>
      </c>
      <c r="H439" s="18">
        <v>185.27432300000001</v>
      </c>
      <c r="I439" s="18">
        <v>43.238599999999998</v>
      </c>
      <c r="J439" s="18">
        <v>5.2879800000000001</v>
      </c>
      <c r="K439" s="18">
        <v>220.73</v>
      </c>
      <c r="L439" s="18">
        <v>95.146000000000001</v>
      </c>
      <c r="M439" s="18">
        <v>28.4132</v>
      </c>
      <c r="N439" s="18">
        <v>5.2527999999999997</v>
      </c>
      <c r="O439" s="18">
        <v>228.107</v>
      </c>
      <c r="P439" s="11"/>
    </row>
    <row r="440" spans="2:16" x14ac:dyDescent="0.25">
      <c r="B440" s="18">
        <v>11.553000000000001</v>
      </c>
      <c r="C440" s="18">
        <v>11.461</v>
      </c>
      <c r="D440" s="18">
        <v>15.063000000000001</v>
      </c>
      <c r="E440" s="18">
        <v>4.6452390000000001</v>
      </c>
      <c r="F440" s="18">
        <v>38.181199999999997</v>
      </c>
      <c r="G440" s="18">
        <v>0.47499999999999998</v>
      </c>
      <c r="H440" s="18">
        <v>185.27432400000001</v>
      </c>
      <c r="I440" s="18">
        <v>43.238599999999998</v>
      </c>
      <c r="J440" s="18">
        <v>5.2879800000000001</v>
      </c>
      <c r="K440" s="18">
        <v>218.26</v>
      </c>
      <c r="L440" s="18">
        <v>95.146000000000001</v>
      </c>
      <c r="M440" s="18">
        <v>28.413399999999999</v>
      </c>
      <c r="N440" s="18">
        <v>5.2530999999999999</v>
      </c>
      <c r="O440" s="18">
        <v>228.12100000000001</v>
      </c>
      <c r="P440" s="11"/>
    </row>
    <row r="441" spans="2:16" x14ac:dyDescent="0.25">
      <c r="B441" s="18">
        <v>11.553000000000001</v>
      </c>
      <c r="C441" s="18">
        <v>11.461</v>
      </c>
      <c r="D441" s="18">
        <v>15.0626</v>
      </c>
      <c r="E441" s="18">
        <v>4.645143</v>
      </c>
      <c r="F441" s="18">
        <v>38.180700000000002</v>
      </c>
      <c r="G441" s="18">
        <v>0.47499999999999998</v>
      </c>
      <c r="H441" s="18">
        <v>185.27432400000001</v>
      </c>
      <c r="I441" s="18">
        <v>43.238599999999998</v>
      </c>
      <c r="J441" s="18">
        <v>5.2879800000000001</v>
      </c>
      <c r="K441" s="18">
        <v>216.43</v>
      </c>
      <c r="L441" s="18">
        <v>95.146000000000001</v>
      </c>
      <c r="M441" s="18">
        <v>28.413</v>
      </c>
      <c r="N441" s="18">
        <v>5.2534999999999998</v>
      </c>
      <c r="O441" s="18">
        <v>228.13900000000001</v>
      </c>
      <c r="P441" s="11"/>
    </row>
    <row r="442" spans="2:16" x14ac:dyDescent="0.25">
      <c r="B442" s="18">
        <v>11.494999999999999</v>
      </c>
      <c r="C442" s="18">
        <v>11.403</v>
      </c>
      <c r="D442" s="18">
        <v>15.0624</v>
      </c>
      <c r="E442" s="18">
        <v>4.6451580000000003</v>
      </c>
      <c r="F442" s="18">
        <v>38.180999999999997</v>
      </c>
      <c r="G442" s="18">
        <v>0.47499999999999998</v>
      </c>
      <c r="H442" s="18">
        <v>185.274325</v>
      </c>
      <c r="I442" s="18">
        <v>43.238599999999998</v>
      </c>
      <c r="J442" s="18">
        <v>5.2879800000000001</v>
      </c>
      <c r="K442" s="18">
        <v>216.43</v>
      </c>
      <c r="L442" s="18">
        <v>95.146000000000001</v>
      </c>
      <c r="M442" s="18">
        <v>28.4133</v>
      </c>
      <c r="N442" s="18">
        <v>5.2538999999999998</v>
      </c>
      <c r="O442" s="18">
        <v>228.15700000000001</v>
      </c>
      <c r="P442" s="11"/>
    </row>
    <row r="443" spans="2:16" x14ac:dyDescent="0.25">
      <c r="B443" s="18">
        <v>11.553000000000001</v>
      </c>
      <c r="C443" s="18">
        <v>11.461</v>
      </c>
      <c r="D443" s="18">
        <v>15.0623</v>
      </c>
      <c r="E443" s="18">
        <v>4.6450699999999996</v>
      </c>
      <c r="F443" s="18">
        <v>38.180300000000003</v>
      </c>
      <c r="G443" s="18">
        <v>0.4824</v>
      </c>
      <c r="H443" s="18">
        <v>185.274325</v>
      </c>
      <c r="I443" s="18">
        <v>43.238599999999998</v>
      </c>
      <c r="J443" s="18">
        <v>5.2879800000000001</v>
      </c>
      <c r="K443" s="18">
        <v>214.01</v>
      </c>
      <c r="L443" s="18">
        <v>95.146000000000001</v>
      </c>
      <c r="M443" s="18">
        <v>28.412800000000001</v>
      </c>
      <c r="N443" s="18">
        <v>5.2510000000000003</v>
      </c>
      <c r="O443" s="18">
        <v>228.03200000000001</v>
      </c>
      <c r="P443" s="11"/>
    </row>
    <row r="444" spans="2:16" x14ac:dyDescent="0.25">
      <c r="B444" s="18">
        <v>11.654999999999999</v>
      </c>
      <c r="C444" s="18">
        <v>11.561999999999999</v>
      </c>
      <c r="D444" s="18">
        <v>15.0618</v>
      </c>
      <c r="E444" s="18">
        <v>4.6450329999999997</v>
      </c>
      <c r="F444" s="18">
        <v>38.180500000000002</v>
      </c>
      <c r="G444" s="18">
        <v>0.4824</v>
      </c>
      <c r="H444" s="18">
        <v>185.274326</v>
      </c>
      <c r="I444" s="18">
        <v>43.238599999999998</v>
      </c>
      <c r="J444" s="18">
        <v>5.2879800000000001</v>
      </c>
      <c r="K444" s="18">
        <v>213.41</v>
      </c>
      <c r="L444" s="18">
        <v>95.146000000000001</v>
      </c>
      <c r="M444" s="18">
        <v>28.4131</v>
      </c>
      <c r="N444" s="18">
        <v>5.2511000000000001</v>
      </c>
      <c r="O444" s="18">
        <v>228.03399999999999</v>
      </c>
      <c r="P444" s="11"/>
    </row>
    <row r="445" spans="2:16" x14ac:dyDescent="0.25">
      <c r="B445" s="18">
        <v>11.654999999999999</v>
      </c>
      <c r="C445" s="18">
        <v>11.561999999999999</v>
      </c>
      <c r="D445" s="18">
        <v>15.061400000000001</v>
      </c>
      <c r="E445" s="18">
        <v>4.6450189999999996</v>
      </c>
      <c r="F445" s="18">
        <v>38.180700000000002</v>
      </c>
      <c r="G445" s="18">
        <v>0.4824</v>
      </c>
      <c r="H445" s="18">
        <v>185.274326</v>
      </c>
      <c r="I445" s="18">
        <v>43.238599999999998</v>
      </c>
      <c r="J445" s="18">
        <v>5.2879800000000001</v>
      </c>
      <c r="K445" s="18">
        <v>213.41</v>
      </c>
      <c r="L445" s="18">
        <v>95.146000000000001</v>
      </c>
      <c r="M445" s="18">
        <v>28.4133</v>
      </c>
      <c r="N445" s="18">
        <v>5.2511000000000001</v>
      </c>
      <c r="O445" s="18">
        <v>228.035</v>
      </c>
      <c r="P445" s="11"/>
    </row>
    <row r="446" spans="2:16" x14ac:dyDescent="0.25">
      <c r="B446" s="18">
        <v>11.706</v>
      </c>
      <c r="C446" s="18">
        <v>11.612</v>
      </c>
      <c r="D446" s="18">
        <v>15.0604</v>
      </c>
      <c r="E446" s="18">
        <v>4.6449090000000002</v>
      </c>
      <c r="F446" s="18">
        <v>38.180700000000002</v>
      </c>
      <c r="G446" s="18">
        <v>0.4824</v>
      </c>
      <c r="H446" s="18">
        <v>185.274327</v>
      </c>
      <c r="I446" s="18">
        <v>43.238599999999998</v>
      </c>
      <c r="J446" s="18">
        <v>5.2879800000000001</v>
      </c>
      <c r="K446" s="18">
        <v>211.02</v>
      </c>
      <c r="L446" s="18">
        <v>95.146000000000001</v>
      </c>
      <c r="M446" s="18">
        <v>28.413499999999999</v>
      </c>
      <c r="N446" s="18">
        <v>5.2516999999999996</v>
      </c>
      <c r="O446" s="18">
        <v>228.059</v>
      </c>
      <c r="P446" s="11"/>
    </row>
    <row r="447" spans="2:16" x14ac:dyDescent="0.25">
      <c r="B447" s="18">
        <v>11.654999999999999</v>
      </c>
      <c r="C447" s="18">
        <v>11.561999999999999</v>
      </c>
      <c r="D447" s="18">
        <v>15.0585</v>
      </c>
      <c r="E447" s="18">
        <v>4.6446959999999997</v>
      </c>
      <c r="F447" s="18">
        <v>38.180500000000002</v>
      </c>
      <c r="G447" s="18">
        <v>0.47499999999999998</v>
      </c>
      <c r="H447" s="18">
        <v>185.274327</v>
      </c>
      <c r="I447" s="18">
        <v>43.238599999999998</v>
      </c>
      <c r="J447" s="18">
        <v>5.2879800000000001</v>
      </c>
      <c r="K447" s="18">
        <v>209.25</v>
      </c>
      <c r="L447" s="18">
        <v>95.146000000000001</v>
      </c>
      <c r="M447" s="18">
        <v>28.413799999999998</v>
      </c>
      <c r="N447" s="18">
        <v>5.2523</v>
      </c>
      <c r="O447" s="18">
        <v>228.08699999999999</v>
      </c>
      <c r="P447" s="11"/>
    </row>
    <row r="448" spans="2:16" x14ac:dyDescent="0.25">
      <c r="B448" s="18">
        <v>11.712999999999999</v>
      </c>
      <c r="C448" s="18">
        <v>11.619</v>
      </c>
      <c r="D448" s="18">
        <v>15.0558</v>
      </c>
      <c r="E448" s="18">
        <v>4.64452</v>
      </c>
      <c r="F448" s="18">
        <v>38.1815</v>
      </c>
      <c r="G448" s="18">
        <v>0.46010000000000001</v>
      </c>
      <c r="H448" s="18">
        <v>185.274328</v>
      </c>
      <c r="I448" s="18">
        <v>43.238599999999998</v>
      </c>
      <c r="J448" s="18">
        <v>5.2879800000000001</v>
      </c>
      <c r="K448" s="18">
        <v>208.66</v>
      </c>
      <c r="L448" s="18">
        <v>95.146000000000001</v>
      </c>
      <c r="M448" s="18">
        <v>28.415199999999999</v>
      </c>
      <c r="N448" s="18">
        <v>5.2531999999999996</v>
      </c>
      <c r="O448" s="18">
        <v>228.124</v>
      </c>
      <c r="P448" s="11"/>
    </row>
    <row r="449" spans="2:16" x14ac:dyDescent="0.25">
      <c r="B449" s="18">
        <v>11.654999999999999</v>
      </c>
      <c r="C449" s="18">
        <v>11.561999999999999</v>
      </c>
      <c r="D449" s="18">
        <v>15.055300000000001</v>
      </c>
      <c r="E449" s="18">
        <v>4.6444099999999997</v>
      </c>
      <c r="F449" s="18">
        <v>38.180999999999997</v>
      </c>
      <c r="G449" s="18">
        <v>0.46010000000000001</v>
      </c>
      <c r="H449" s="18">
        <v>185.274328</v>
      </c>
      <c r="I449" s="18">
        <v>43.238599999999998</v>
      </c>
      <c r="J449" s="18">
        <v>5.2879800000000001</v>
      </c>
      <c r="K449" s="18">
        <v>205.74</v>
      </c>
      <c r="L449" s="18">
        <v>95.146000000000001</v>
      </c>
      <c r="M449" s="18">
        <v>28.414999999999999</v>
      </c>
      <c r="N449" s="18">
        <v>5.2534999999999998</v>
      </c>
      <c r="O449" s="18">
        <v>228.13900000000001</v>
      </c>
      <c r="P449" s="11"/>
    </row>
    <row r="450" spans="2:16" x14ac:dyDescent="0.25">
      <c r="B450" s="18">
        <v>11.654999999999999</v>
      </c>
      <c r="C450" s="18">
        <v>11.561999999999999</v>
      </c>
      <c r="D450" s="18">
        <v>15.055</v>
      </c>
      <c r="E450" s="18">
        <v>4.6443070000000004</v>
      </c>
      <c r="F450" s="18">
        <v>38.180399999999999</v>
      </c>
      <c r="G450" s="18">
        <v>0.46750000000000003</v>
      </c>
      <c r="H450" s="18">
        <v>185.27432899999999</v>
      </c>
      <c r="I450" s="18">
        <v>43.238599999999998</v>
      </c>
      <c r="J450" s="18">
        <v>5.2879800000000001</v>
      </c>
      <c r="K450" s="18">
        <v>202.3</v>
      </c>
      <c r="L450" s="18">
        <v>95.146000000000001</v>
      </c>
      <c r="M450" s="18">
        <v>28.4145</v>
      </c>
      <c r="N450" s="18">
        <v>5.2535999999999996</v>
      </c>
      <c r="O450" s="18">
        <v>228.143</v>
      </c>
      <c r="P450" s="11"/>
    </row>
    <row r="451" spans="2:16" x14ac:dyDescent="0.25">
      <c r="B451" s="18">
        <v>11.763999999999999</v>
      </c>
      <c r="C451" s="18">
        <v>11.67</v>
      </c>
      <c r="D451" s="18">
        <v>15.0547</v>
      </c>
      <c r="E451" s="18">
        <v>4.6443000000000003</v>
      </c>
      <c r="F451" s="18">
        <v>38.180599999999998</v>
      </c>
      <c r="G451" s="18">
        <v>0.46750000000000003</v>
      </c>
      <c r="H451" s="18">
        <v>185.27432899999999</v>
      </c>
      <c r="I451" s="18">
        <v>43.238599999999998</v>
      </c>
      <c r="J451" s="18">
        <v>5.2879800000000001</v>
      </c>
      <c r="K451" s="18">
        <v>201.73</v>
      </c>
      <c r="L451" s="18">
        <v>95.12</v>
      </c>
      <c r="M451" s="18">
        <v>28.4148</v>
      </c>
      <c r="N451" s="18">
        <v>5.2541000000000002</v>
      </c>
      <c r="O451" s="18">
        <v>228.166</v>
      </c>
      <c r="P451" s="11"/>
    </row>
    <row r="452" spans="2:16" x14ac:dyDescent="0.25">
      <c r="B452" s="18">
        <v>11.763999999999999</v>
      </c>
      <c r="C452" s="18">
        <v>11.67</v>
      </c>
      <c r="D452" s="18">
        <v>15.0549</v>
      </c>
      <c r="E452" s="18">
        <v>4.6442709999999998</v>
      </c>
      <c r="F452" s="18">
        <v>38.180199999999999</v>
      </c>
      <c r="G452" s="18">
        <v>0.47499999999999998</v>
      </c>
      <c r="H452" s="18">
        <v>185.27432999999999</v>
      </c>
      <c r="I452" s="18">
        <v>43.238599999999998</v>
      </c>
      <c r="J452" s="18">
        <v>5.2879800000000001</v>
      </c>
      <c r="K452" s="18">
        <v>201.17</v>
      </c>
      <c r="L452" s="18">
        <v>95.146000000000001</v>
      </c>
      <c r="M452" s="18">
        <v>28.414400000000001</v>
      </c>
      <c r="N452" s="18">
        <v>5.2542999999999997</v>
      </c>
      <c r="O452" s="18">
        <v>228.173</v>
      </c>
      <c r="P452" s="11"/>
    </row>
    <row r="453" spans="2:16" x14ac:dyDescent="0.25">
      <c r="B453" s="18">
        <v>11.814</v>
      </c>
      <c r="C453" s="18">
        <v>11.72</v>
      </c>
      <c r="D453" s="18">
        <v>15.055</v>
      </c>
      <c r="E453" s="18">
        <v>4.6442410000000001</v>
      </c>
      <c r="F453" s="18">
        <v>38.179699999999997</v>
      </c>
      <c r="G453" s="18">
        <v>0.47499999999999998</v>
      </c>
      <c r="H453" s="18">
        <v>185.27432999999999</v>
      </c>
      <c r="I453" s="18">
        <v>43.238599999999998</v>
      </c>
      <c r="J453" s="18">
        <v>5.2879800000000001</v>
      </c>
      <c r="K453" s="18">
        <v>200.04</v>
      </c>
      <c r="L453" s="18">
        <v>95.146000000000001</v>
      </c>
      <c r="M453" s="18">
        <v>28.414000000000001</v>
      </c>
      <c r="N453" s="18">
        <v>5.2545000000000002</v>
      </c>
      <c r="O453" s="18">
        <v>228.184</v>
      </c>
      <c r="P453" s="11"/>
    </row>
    <row r="454" spans="2:16" x14ac:dyDescent="0.25">
      <c r="B454" s="18">
        <v>11.763999999999999</v>
      </c>
      <c r="C454" s="18">
        <v>11.67</v>
      </c>
      <c r="D454" s="18">
        <v>15.0547</v>
      </c>
      <c r="E454" s="18">
        <v>4.644183</v>
      </c>
      <c r="F454" s="18">
        <v>38.179499999999997</v>
      </c>
      <c r="G454" s="18">
        <v>0.4899</v>
      </c>
      <c r="H454" s="18">
        <v>185.27433099999999</v>
      </c>
      <c r="I454" s="18">
        <v>43.238599999999998</v>
      </c>
      <c r="J454" s="18">
        <v>5.2879800000000001</v>
      </c>
      <c r="K454" s="18">
        <v>199.48</v>
      </c>
      <c r="L454" s="18">
        <v>95.12</v>
      </c>
      <c r="M454" s="18">
        <v>28.414000000000001</v>
      </c>
      <c r="N454" s="18">
        <v>5.2548000000000004</v>
      </c>
      <c r="O454" s="18">
        <v>228.19499999999999</v>
      </c>
      <c r="P454" s="11"/>
    </row>
    <row r="455" spans="2:16" x14ac:dyDescent="0.25">
      <c r="B455" s="18">
        <v>11.763999999999999</v>
      </c>
      <c r="C455" s="18">
        <v>11.67</v>
      </c>
      <c r="D455" s="18">
        <v>15.0533</v>
      </c>
      <c r="E455" s="18">
        <v>4.6440869999999999</v>
      </c>
      <c r="F455" s="18">
        <v>38.18</v>
      </c>
      <c r="G455" s="18">
        <v>0.49730000000000002</v>
      </c>
      <c r="H455" s="18">
        <v>185.27433099999999</v>
      </c>
      <c r="I455" s="18">
        <v>43.238599999999998</v>
      </c>
      <c r="J455" s="18">
        <v>5.2879800000000001</v>
      </c>
      <c r="K455" s="18">
        <v>199.48</v>
      </c>
      <c r="L455" s="18">
        <v>95.146000000000001</v>
      </c>
      <c r="M455" s="18">
        <v>28.4146</v>
      </c>
      <c r="N455" s="18">
        <v>5.2553000000000001</v>
      </c>
      <c r="O455" s="18">
        <v>228.215</v>
      </c>
      <c r="P455" s="11"/>
    </row>
    <row r="456" spans="2:16" x14ac:dyDescent="0.25">
      <c r="B456" s="18">
        <v>11.814</v>
      </c>
      <c r="C456" s="18">
        <v>11.72</v>
      </c>
      <c r="D456" s="18">
        <v>15.0524</v>
      </c>
      <c r="E456" s="18">
        <v>4.6440429999999999</v>
      </c>
      <c r="F456" s="18">
        <v>38.180399999999999</v>
      </c>
      <c r="G456" s="18">
        <v>0.51219999999999999</v>
      </c>
      <c r="H456" s="18">
        <v>185.27433199999999</v>
      </c>
      <c r="I456" s="18">
        <v>43.238599999999998</v>
      </c>
      <c r="J456" s="18">
        <v>5.2879800000000001</v>
      </c>
      <c r="K456" s="18">
        <v>198.92</v>
      </c>
      <c r="L456" s="18">
        <v>95.12</v>
      </c>
      <c r="M456" s="18">
        <v>28.415099999999999</v>
      </c>
      <c r="N456" s="18">
        <v>5.2557</v>
      </c>
      <c r="O456" s="18">
        <v>228.23599999999999</v>
      </c>
      <c r="P456" s="11"/>
    </row>
    <row r="457" spans="2:16" x14ac:dyDescent="0.25">
      <c r="B457" s="18">
        <v>11.865</v>
      </c>
      <c r="C457" s="18">
        <v>11.771000000000001</v>
      </c>
      <c r="D457" s="18">
        <v>15.0524</v>
      </c>
      <c r="E457" s="18">
        <v>4.643948</v>
      </c>
      <c r="F457" s="18">
        <v>38.179499999999997</v>
      </c>
      <c r="G457" s="18">
        <v>0.52710000000000001</v>
      </c>
      <c r="H457" s="18">
        <v>185.27433199999999</v>
      </c>
      <c r="I457" s="18">
        <v>43.238599999999998</v>
      </c>
      <c r="J457" s="18">
        <v>5.2879800000000001</v>
      </c>
      <c r="K457" s="18">
        <v>198.92</v>
      </c>
      <c r="L457" s="18">
        <v>95.146000000000001</v>
      </c>
      <c r="M457" s="18">
        <v>28.414400000000001</v>
      </c>
      <c r="N457" s="18">
        <v>5.2561999999999998</v>
      </c>
      <c r="O457" s="18">
        <v>228.25700000000001</v>
      </c>
      <c r="P457" s="11"/>
    </row>
    <row r="458" spans="2:16" x14ac:dyDescent="0.25">
      <c r="B458" s="18">
        <v>11.865</v>
      </c>
      <c r="C458" s="18">
        <v>11.771000000000001</v>
      </c>
      <c r="D458" s="18">
        <v>15.0524</v>
      </c>
      <c r="E458" s="18">
        <v>4.6439399999999997</v>
      </c>
      <c r="F458" s="18">
        <v>38.179499999999997</v>
      </c>
      <c r="G458" s="18">
        <v>0.52710000000000001</v>
      </c>
      <c r="H458" s="18">
        <v>185.27433300000001</v>
      </c>
      <c r="I458" s="18">
        <v>43.238599999999998</v>
      </c>
      <c r="J458" s="18">
        <v>5.2879800000000001</v>
      </c>
      <c r="K458" s="18">
        <v>198.92</v>
      </c>
      <c r="L458" s="18">
        <v>95.12</v>
      </c>
      <c r="M458" s="18">
        <v>28.414400000000001</v>
      </c>
      <c r="N458" s="18">
        <v>5.2567000000000004</v>
      </c>
      <c r="O458" s="18">
        <v>228.27799999999999</v>
      </c>
      <c r="P458" s="11"/>
    </row>
    <row r="459" spans="2:16" x14ac:dyDescent="0.25">
      <c r="B459" s="18">
        <v>11.865</v>
      </c>
      <c r="C459" s="18">
        <v>11.771000000000001</v>
      </c>
      <c r="D459" s="18">
        <v>15.052099999999999</v>
      </c>
      <c r="E459" s="18">
        <v>4.6439769999999996</v>
      </c>
      <c r="F459" s="18">
        <v>38.180100000000003</v>
      </c>
      <c r="G459" s="18">
        <v>0.51219999999999999</v>
      </c>
      <c r="H459" s="18">
        <v>185.27433300000001</v>
      </c>
      <c r="I459" s="18">
        <v>43.238599999999998</v>
      </c>
      <c r="J459" s="18">
        <v>5.2879800000000001</v>
      </c>
      <c r="K459" s="18">
        <v>200.04</v>
      </c>
      <c r="L459" s="18">
        <v>95.146000000000001</v>
      </c>
      <c r="M459" s="18">
        <v>28.414999999999999</v>
      </c>
      <c r="N459" s="18">
        <v>5.2572999999999999</v>
      </c>
      <c r="O459" s="18">
        <v>228.30199999999999</v>
      </c>
      <c r="P459" s="11"/>
    </row>
    <row r="460" spans="2:16" x14ac:dyDescent="0.25">
      <c r="B460" s="18">
        <v>11.865</v>
      </c>
      <c r="C460" s="18">
        <v>11.771000000000001</v>
      </c>
      <c r="D460" s="18">
        <v>15.0473</v>
      </c>
      <c r="E460" s="18">
        <v>4.6435440000000003</v>
      </c>
      <c r="F460" s="18">
        <v>38.180799999999998</v>
      </c>
      <c r="G460" s="18">
        <v>0.51219999999999999</v>
      </c>
      <c r="H460" s="18">
        <v>185.27433400000001</v>
      </c>
      <c r="I460" s="18">
        <v>43.238599999999998</v>
      </c>
      <c r="J460" s="18">
        <v>5.2879800000000001</v>
      </c>
      <c r="K460" s="18">
        <v>200.04</v>
      </c>
      <c r="L460" s="18">
        <v>95.12</v>
      </c>
      <c r="M460" s="18">
        <v>28.416599999999999</v>
      </c>
      <c r="N460" s="18">
        <v>5.258</v>
      </c>
      <c r="O460" s="18">
        <v>228.334</v>
      </c>
      <c r="P460" s="11"/>
    </row>
    <row r="461" spans="2:16" x14ac:dyDescent="0.25">
      <c r="B461" s="18">
        <v>11.865</v>
      </c>
      <c r="C461" s="18">
        <v>11.771000000000001</v>
      </c>
      <c r="D461" s="18">
        <v>15.037800000000001</v>
      </c>
      <c r="E461" s="18">
        <v>4.6427449999999997</v>
      </c>
      <c r="F461" s="18">
        <v>38.182699999999997</v>
      </c>
      <c r="G461" s="18">
        <v>0.51219999999999999</v>
      </c>
      <c r="H461" s="18">
        <v>185.27433400000001</v>
      </c>
      <c r="I461" s="18">
        <v>43.238599999999998</v>
      </c>
      <c r="J461" s="18">
        <v>5.2879800000000001</v>
      </c>
      <c r="K461" s="18">
        <v>200.04</v>
      </c>
      <c r="L461" s="18">
        <v>95.146000000000001</v>
      </c>
      <c r="M461" s="18">
        <v>28.420200000000001</v>
      </c>
      <c r="N461" s="18">
        <v>5.2592999999999996</v>
      </c>
      <c r="O461" s="18">
        <v>228.38800000000001</v>
      </c>
      <c r="P461" s="11"/>
    </row>
    <row r="462" spans="2:16" x14ac:dyDescent="0.25">
      <c r="B462" s="18">
        <v>11.923</v>
      </c>
      <c r="C462" s="18">
        <v>11.827999999999999</v>
      </c>
      <c r="D462" s="18">
        <v>15.0322</v>
      </c>
      <c r="E462" s="18">
        <v>4.6421359999999998</v>
      </c>
      <c r="F462" s="18">
        <v>38.182499999999997</v>
      </c>
      <c r="G462" s="18">
        <v>0.51219999999999999</v>
      </c>
      <c r="H462" s="18">
        <v>185.27433400000001</v>
      </c>
      <c r="I462" s="18">
        <v>43.238599999999998</v>
      </c>
      <c r="J462" s="18">
        <v>5.2879800000000001</v>
      </c>
      <c r="K462" s="18">
        <v>200.6</v>
      </c>
      <c r="L462" s="18">
        <v>95.146000000000001</v>
      </c>
      <c r="M462" s="18">
        <v>28.421299999999999</v>
      </c>
      <c r="N462" s="18">
        <v>5.2602000000000002</v>
      </c>
      <c r="O462" s="18">
        <v>228.43</v>
      </c>
      <c r="P462" s="11"/>
    </row>
    <row r="463" spans="2:16" x14ac:dyDescent="0.25">
      <c r="B463" s="18">
        <v>12.025</v>
      </c>
      <c r="C463" s="18">
        <v>11.929</v>
      </c>
      <c r="D463" s="18">
        <v>15.0284</v>
      </c>
      <c r="E463" s="18">
        <v>4.6417909999999996</v>
      </c>
      <c r="F463" s="18">
        <v>38.183100000000003</v>
      </c>
      <c r="G463" s="18">
        <v>0.51219999999999999</v>
      </c>
      <c r="H463" s="18">
        <v>185.27433500000001</v>
      </c>
      <c r="I463" s="18">
        <v>43.238599999999998</v>
      </c>
      <c r="J463" s="18">
        <v>5.2879800000000001</v>
      </c>
      <c r="K463" s="18">
        <v>201.17</v>
      </c>
      <c r="L463" s="18">
        <v>95.146000000000001</v>
      </c>
      <c r="M463" s="18">
        <v>28.422699999999999</v>
      </c>
      <c r="N463" s="18">
        <v>5.2610999999999999</v>
      </c>
      <c r="O463" s="18">
        <v>228.46700000000001</v>
      </c>
      <c r="P463" s="11"/>
    </row>
    <row r="464" spans="2:16" x14ac:dyDescent="0.25">
      <c r="B464" s="18">
        <v>11.974</v>
      </c>
      <c r="C464" s="18">
        <v>11.879</v>
      </c>
      <c r="D464" s="18">
        <v>15.028</v>
      </c>
      <c r="E464" s="18">
        <v>4.6415490000000004</v>
      </c>
      <c r="F464" s="18">
        <v>38.1813</v>
      </c>
      <c r="G464" s="18">
        <v>0.51219999999999999</v>
      </c>
      <c r="H464" s="18">
        <v>185.27433500000001</v>
      </c>
      <c r="I464" s="18">
        <v>43.238599999999998</v>
      </c>
      <c r="J464" s="18">
        <v>5.2879800000000001</v>
      </c>
      <c r="K464" s="18">
        <v>201.17</v>
      </c>
      <c r="L464" s="18">
        <v>95.146000000000001</v>
      </c>
      <c r="M464" s="18">
        <v>28.421299999999999</v>
      </c>
      <c r="N464" s="18">
        <v>5.2649999999999997</v>
      </c>
      <c r="O464" s="18">
        <v>228.63800000000001</v>
      </c>
      <c r="P464" s="11"/>
    </row>
    <row r="465" spans="2:16" x14ac:dyDescent="0.25">
      <c r="B465" s="18">
        <v>11.974</v>
      </c>
      <c r="C465" s="18">
        <v>11.879</v>
      </c>
      <c r="D465" s="18">
        <v>15.028</v>
      </c>
      <c r="E465" s="18">
        <v>4.6413729999999997</v>
      </c>
      <c r="F465" s="18">
        <v>38.179699999999997</v>
      </c>
      <c r="G465" s="18">
        <v>0.51219999999999999</v>
      </c>
      <c r="H465" s="18">
        <v>185.27433600000001</v>
      </c>
      <c r="I465" s="18">
        <v>43.238599999999998</v>
      </c>
      <c r="J465" s="18">
        <v>5.2879800000000001</v>
      </c>
      <c r="K465" s="18">
        <v>202.3</v>
      </c>
      <c r="L465" s="18">
        <v>95.146000000000001</v>
      </c>
      <c r="M465" s="18">
        <v>28.420100000000001</v>
      </c>
      <c r="N465" s="18">
        <v>5.2624000000000004</v>
      </c>
      <c r="O465" s="18">
        <v>228.523</v>
      </c>
      <c r="P465" s="11"/>
    </row>
    <row r="466" spans="2:16" x14ac:dyDescent="0.25">
      <c r="B466" s="18">
        <v>12.025</v>
      </c>
      <c r="C466" s="18">
        <v>11.929</v>
      </c>
      <c r="D466" s="18">
        <v>15.025499999999999</v>
      </c>
      <c r="E466" s="18">
        <v>4.6411530000000001</v>
      </c>
      <c r="F466" s="18">
        <v>38.180100000000003</v>
      </c>
      <c r="G466" s="18">
        <v>0.51219999999999999</v>
      </c>
      <c r="H466" s="18">
        <v>185.27433600000001</v>
      </c>
      <c r="I466" s="18">
        <v>43.238599999999998</v>
      </c>
      <c r="J466" s="18">
        <v>5.2879800000000001</v>
      </c>
      <c r="K466" s="18">
        <v>202.3</v>
      </c>
      <c r="L466" s="18">
        <v>95.12</v>
      </c>
      <c r="M466" s="18">
        <v>28.420999999999999</v>
      </c>
      <c r="N466" s="18">
        <v>5.2632000000000003</v>
      </c>
      <c r="O466" s="18">
        <v>228.55699999999999</v>
      </c>
      <c r="P466" s="11"/>
    </row>
    <row r="467" spans="2:16" x14ac:dyDescent="0.25">
      <c r="B467" s="18">
        <v>11.974</v>
      </c>
      <c r="C467" s="18">
        <v>11.879</v>
      </c>
      <c r="D467" s="18">
        <v>15.0237</v>
      </c>
      <c r="E467" s="18">
        <v>4.6409700000000003</v>
      </c>
      <c r="F467" s="18">
        <v>38.180100000000003</v>
      </c>
      <c r="G467" s="18">
        <v>0.51219999999999999</v>
      </c>
      <c r="H467" s="18">
        <v>185.274337</v>
      </c>
      <c r="I467" s="18">
        <v>43.238599999999998</v>
      </c>
      <c r="J467" s="18">
        <v>5.2879800000000001</v>
      </c>
      <c r="K467" s="18">
        <v>202.87</v>
      </c>
      <c r="L467" s="18">
        <v>95.146000000000001</v>
      </c>
      <c r="M467" s="18">
        <v>28.421299999999999</v>
      </c>
      <c r="N467" s="18">
        <v>5.2637999999999998</v>
      </c>
      <c r="O467" s="18">
        <v>228.58600000000001</v>
      </c>
      <c r="P467" s="11"/>
    </row>
    <row r="468" spans="2:16" x14ac:dyDescent="0.25">
      <c r="B468" s="18">
        <v>12.025</v>
      </c>
      <c r="C468" s="18">
        <v>11.929</v>
      </c>
      <c r="D468" s="18">
        <v>15.023199999999999</v>
      </c>
      <c r="E468" s="18">
        <v>4.6408750000000003</v>
      </c>
      <c r="F468" s="18">
        <v>38.179699999999997</v>
      </c>
      <c r="G468" s="18">
        <v>0.50480000000000003</v>
      </c>
      <c r="H468" s="18">
        <v>185.274337</v>
      </c>
      <c r="I468" s="18">
        <v>43.238599999999998</v>
      </c>
      <c r="J468" s="18">
        <v>5.2879800000000001</v>
      </c>
      <c r="K468" s="18">
        <v>204.59</v>
      </c>
      <c r="L468" s="18">
        <v>95.12</v>
      </c>
      <c r="M468" s="18">
        <v>28.421199999999999</v>
      </c>
      <c r="N468" s="18">
        <v>5.2675999999999998</v>
      </c>
      <c r="O468" s="18">
        <v>228.751</v>
      </c>
      <c r="P468" s="11"/>
    </row>
    <row r="469" spans="2:16" x14ac:dyDescent="0.25">
      <c r="B469" s="18">
        <v>12.083</v>
      </c>
      <c r="C469" s="18">
        <v>11.987</v>
      </c>
      <c r="D469" s="18">
        <v>15.022</v>
      </c>
      <c r="E469" s="18">
        <v>4.6407350000000003</v>
      </c>
      <c r="F469" s="18">
        <v>38.179499999999997</v>
      </c>
      <c r="G469" s="18">
        <v>0.4899</v>
      </c>
      <c r="H469" s="18">
        <v>185.274338</v>
      </c>
      <c r="I469" s="18">
        <v>43.238599999999998</v>
      </c>
      <c r="J469" s="18">
        <v>5.2879800000000001</v>
      </c>
      <c r="K469" s="18">
        <v>205.74</v>
      </c>
      <c r="L469" s="18">
        <v>95.146000000000001</v>
      </c>
      <c r="M469" s="18">
        <v>28.421299999999999</v>
      </c>
      <c r="N469" s="18">
        <v>5.2683999999999997</v>
      </c>
      <c r="O469" s="18">
        <v>228.78299999999999</v>
      </c>
      <c r="P469" s="11"/>
    </row>
    <row r="470" spans="2:16" x14ac:dyDescent="0.25">
      <c r="B470" s="18">
        <v>12.134</v>
      </c>
      <c r="C470" s="18">
        <v>12.037000000000001</v>
      </c>
      <c r="D470" s="18">
        <v>15.0166</v>
      </c>
      <c r="E470" s="18">
        <v>4.6403100000000004</v>
      </c>
      <c r="F470" s="18">
        <v>38.180900000000001</v>
      </c>
      <c r="G470" s="18">
        <v>0.4824</v>
      </c>
      <c r="H470" s="18">
        <v>185.274338</v>
      </c>
      <c r="I470" s="18">
        <v>43.238599999999998</v>
      </c>
      <c r="J470" s="18">
        <v>5.2879800000000001</v>
      </c>
      <c r="K470" s="18">
        <v>205.74</v>
      </c>
      <c r="L470" s="18">
        <v>95.146000000000001</v>
      </c>
      <c r="M470" s="18">
        <v>28.4237</v>
      </c>
      <c r="N470" s="18">
        <v>5.2664</v>
      </c>
      <c r="O470" s="18">
        <v>228.696</v>
      </c>
      <c r="P470" s="11"/>
    </row>
    <row r="471" spans="2:16" x14ac:dyDescent="0.25">
      <c r="B471" s="18">
        <v>12.134</v>
      </c>
      <c r="C471" s="18">
        <v>12.037000000000001</v>
      </c>
      <c r="D471" s="18">
        <v>15.0113</v>
      </c>
      <c r="E471" s="18">
        <v>4.6397890000000004</v>
      </c>
      <c r="F471" s="18">
        <v>38.181199999999997</v>
      </c>
      <c r="G471" s="18">
        <v>0.49730000000000002</v>
      </c>
      <c r="H471" s="18">
        <v>185.274339</v>
      </c>
      <c r="I471" s="18">
        <v>43.238599999999998</v>
      </c>
      <c r="J471" s="18">
        <v>5.2879800000000001</v>
      </c>
      <c r="K471" s="18">
        <v>204.59</v>
      </c>
      <c r="L471" s="18">
        <v>95.146000000000001</v>
      </c>
      <c r="M471" s="18">
        <v>28.4251</v>
      </c>
      <c r="N471" s="18">
        <v>5.2671999999999999</v>
      </c>
      <c r="O471" s="18">
        <v>228.733</v>
      </c>
      <c r="P471" s="11"/>
    </row>
    <row r="472" spans="2:16" x14ac:dyDescent="0.25">
      <c r="B472" s="18">
        <v>12.083</v>
      </c>
      <c r="C472" s="18">
        <v>11.987</v>
      </c>
      <c r="D472" s="18">
        <v>15.0078</v>
      </c>
      <c r="E472" s="18">
        <v>4.6394229999999999</v>
      </c>
      <c r="F472" s="18">
        <v>38.181399999999996</v>
      </c>
      <c r="G472" s="18">
        <v>0.49730000000000002</v>
      </c>
      <c r="H472" s="18">
        <v>185.274339</v>
      </c>
      <c r="I472" s="18">
        <v>43.238599999999998</v>
      </c>
      <c r="J472" s="18">
        <v>5.2879800000000001</v>
      </c>
      <c r="K472" s="18">
        <v>204.02</v>
      </c>
      <c r="L472" s="18">
        <v>95.146000000000001</v>
      </c>
      <c r="M472" s="18">
        <v>28.425999999999998</v>
      </c>
      <c r="N472" s="18">
        <v>5.2679</v>
      </c>
      <c r="O472" s="18">
        <v>228.762</v>
      </c>
      <c r="P472" s="11"/>
    </row>
    <row r="473" spans="2:16" x14ac:dyDescent="0.25">
      <c r="B473" s="18">
        <v>12.185</v>
      </c>
      <c r="C473" s="18">
        <v>12.087</v>
      </c>
      <c r="D473" s="18">
        <v>15.0047</v>
      </c>
      <c r="E473" s="18">
        <v>4.639195</v>
      </c>
      <c r="F473" s="18">
        <v>38.182200000000002</v>
      </c>
      <c r="G473" s="18">
        <v>0.49730000000000002</v>
      </c>
      <c r="H473" s="18">
        <v>185.27434</v>
      </c>
      <c r="I473" s="18">
        <v>43.238599999999998</v>
      </c>
      <c r="J473" s="18">
        <v>5.2879800000000001</v>
      </c>
      <c r="K473" s="18">
        <v>204.02</v>
      </c>
      <c r="L473" s="18">
        <v>95.146000000000001</v>
      </c>
      <c r="M473" s="18">
        <v>28.427299999999999</v>
      </c>
      <c r="N473" s="18">
        <v>5.2721</v>
      </c>
      <c r="O473" s="18">
        <v>228.94300000000001</v>
      </c>
      <c r="P473" s="11"/>
    </row>
    <row r="474" spans="2:16" x14ac:dyDescent="0.25">
      <c r="B474" s="18">
        <v>12.134</v>
      </c>
      <c r="C474" s="18">
        <v>12.037000000000001</v>
      </c>
      <c r="D474" s="18">
        <v>15.003</v>
      </c>
      <c r="E474" s="18">
        <v>4.6390269999999996</v>
      </c>
      <c r="F474" s="18">
        <v>38.182299999999998</v>
      </c>
      <c r="G474" s="18">
        <v>0.51219999999999999</v>
      </c>
      <c r="H474" s="18">
        <v>185.27434</v>
      </c>
      <c r="I474" s="18">
        <v>43.238599999999998</v>
      </c>
      <c r="J474" s="18">
        <v>5.2879800000000001</v>
      </c>
      <c r="K474" s="18">
        <v>200.6</v>
      </c>
      <c r="L474" s="18">
        <v>95.146000000000001</v>
      </c>
      <c r="M474" s="18">
        <v>28.427800000000001</v>
      </c>
      <c r="N474" s="18">
        <v>5.2728999999999999</v>
      </c>
      <c r="O474" s="18">
        <v>228.97900000000001</v>
      </c>
      <c r="P474" s="11"/>
    </row>
    <row r="475" spans="2:16" x14ac:dyDescent="0.25">
      <c r="B475" s="18">
        <v>12.185</v>
      </c>
      <c r="C475" s="18">
        <v>12.087</v>
      </c>
      <c r="D475" s="18">
        <v>15.002800000000001</v>
      </c>
      <c r="E475" s="18">
        <v>4.6389529999999999</v>
      </c>
      <c r="F475" s="18">
        <v>38.181800000000003</v>
      </c>
      <c r="G475" s="18">
        <v>0.52710000000000001</v>
      </c>
      <c r="H475" s="18">
        <v>185.27434099999999</v>
      </c>
      <c r="I475" s="18">
        <v>43.238599999999998</v>
      </c>
      <c r="J475" s="18">
        <v>5.2879800000000001</v>
      </c>
      <c r="K475" s="18">
        <v>196.69</v>
      </c>
      <c r="L475" s="18">
        <v>95.146000000000001</v>
      </c>
      <c r="M475" s="18">
        <v>28.427399999999999</v>
      </c>
      <c r="N475" s="18">
        <v>5.2733999999999996</v>
      </c>
      <c r="O475" s="18">
        <v>228.99799999999999</v>
      </c>
      <c r="P475" s="11"/>
    </row>
    <row r="476" spans="2:16" x14ac:dyDescent="0.25">
      <c r="B476" s="18">
        <v>12.243</v>
      </c>
      <c r="C476" s="18">
        <v>12.145</v>
      </c>
      <c r="D476" s="18">
        <v>15.0022</v>
      </c>
      <c r="E476" s="18">
        <v>4.6388879999999997</v>
      </c>
      <c r="F476" s="18">
        <v>38.181800000000003</v>
      </c>
      <c r="G476" s="18">
        <v>0.54200000000000004</v>
      </c>
      <c r="H476" s="18">
        <v>185.27434099999999</v>
      </c>
      <c r="I476" s="18">
        <v>43.238599999999998</v>
      </c>
      <c r="J476" s="18">
        <v>5.2879800000000001</v>
      </c>
      <c r="K476" s="18">
        <v>195.59</v>
      </c>
      <c r="L476" s="18">
        <v>95.146000000000001</v>
      </c>
      <c r="M476" s="18">
        <v>28.427600000000002</v>
      </c>
      <c r="N476" s="18">
        <v>5.2737999999999996</v>
      </c>
      <c r="O476" s="18">
        <v>229.018</v>
      </c>
      <c r="P476" s="11"/>
    </row>
    <row r="477" spans="2:16" x14ac:dyDescent="0.25">
      <c r="B477" s="18">
        <v>12.243</v>
      </c>
      <c r="C477" s="18">
        <v>12.145</v>
      </c>
      <c r="D477" s="18">
        <v>15.0008</v>
      </c>
      <c r="E477" s="18">
        <v>4.638719</v>
      </c>
      <c r="F477" s="18">
        <v>38.181600000000003</v>
      </c>
      <c r="G477" s="18">
        <v>0.54200000000000004</v>
      </c>
      <c r="H477" s="18">
        <v>185.27434199999999</v>
      </c>
      <c r="I477" s="18">
        <v>43.238599999999998</v>
      </c>
      <c r="J477" s="18">
        <v>5.2879800000000001</v>
      </c>
      <c r="K477" s="18">
        <v>194.49</v>
      </c>
      <c r="L477" s="18">
        <v>95.146000000000001</v>
      </c>
      <c r="M477" s="18">
        <v>28.427700000000002</v>
      </c>
      <c r="N477" s="18">
        <v>5.2743000000000002</v>
      </c>
      <c r="O477" s="18">
        <v>229.041</v>
      </c>
      <c r="P477" s="11"/>
    </row>
    <row r="478" spans="2:16" x14ac:dyDescent="0.25">
      <c r="B478" s="18">
        <v>12.294</v>
      </c>
      <c r="C478" s="18">
        <v>12.195</v>
      </c>
      <c r="D478" s="18">
        <v>14.998900000000001</v>
      </c>
      <c r="E478" s="18">
        <v>4.6384550000000004</v>
      </c>
      <c r="F478" s="18">
        <v>38.180999999999997</v>
      </c>
      <c r="G478" s="18">
        <v>0.53459999999999996</v>
      </c>
      <c r="H478" s="18">
        <v>185.27434199999999</v>
      </c>
      <c r="I478" s="18">
        <v>43.238599999999998</v>
      </c>
      <c r="J478" s="18">
        <v>5.2879800000000001</v>
      </c>
      <c r="K478" s="18">
        <v>191.24</v>
      </c>
      <c r="L478" s="18">
        <v>95.146000000000001</v>
      </c>
      <c r="M478" s="18">
        <v>28.427700000000002</v>
      </c>
      <c r="N478" s="18">
        <v>5.2750000000000004</v>
      </c>
      <c r="O478" s="18">
        <v>229.06800000000001</v>
      </c>
      <c r="P478" s="11"/>
    </row>
    <row r="479" spans="2:16" x14ac:dyDescent="0.25">
      <c r="B479" s="18">
        <v>12.294</v>
      </c>
      <c r="C479" s="18">
        <v>12.195</v>
      </c>
      <c r="D479" s="18">
        <v>14.9962</v>
      </c>
      <c r="E479" s="18">
        <v>4.6381180000000004</v>
      </c>
      <c r="F479" s="18">
        <v>38.180500000000002</v>
      </c>
      <c r="G479" s="18">
        <v>0.53459999999999996</v>
      </c>
      <c r="H479" s="18">
        <v>185.27434299999999</v>
      </c>
      <c r="I479" s="18">
        <v>43.238599999999998</v>
      </c>
      <c r="J479" s="18">
        <v>5.2879800000000001</v>
      </c>
      <c r="K479" s="18">
        <v>190.7</v>
      </c>
      <c r="L479" s="18">
        <v>95.146000000000001</v>
      </c>
      <c r="M479" s="18">
        <v>28.427900000000001</v>
      </c>
      <c r="N479" s="18">
        <v>5.2755999999999998</v>
      </c>
      <c r="O479" s="18">
        <v>229.09700000000001</v>
      </c>
      <c r="P479" s="11"/>
    </row>
    <row r="480" spans="2:16" x14ac:dyDescent="0.25">
      <c r="B480" s="18">
        <v>12.343999999999999</v>
      </c>
      <c r="C480" s="18">
        <v>12.246</v>
      </c>
      <c r="D480" s="18">
        <v>14.9931</v>
      </c>
      <c r="E480" s="18">
        <v>4.6377290000000002</v>
      </c>
      <c r="F480" s="18">
        <v>38.18</v>
      </c>
      <c r="G480" s="18">
        <v>0.54200000000000004</v>
      </c>
      <c r="H480" s="18">
        <v>185.27434299999999</v>
      </c>
      <c r="I480" s="18">
        <v>43.238599999999998</v>
      </c>
      <c r="J480" s="18">
        <v>5.2879800000000001</v>
      </c>
      <c r="K480" s="18">
        <v>190.7</v>
      </c>
      <c r="L480" s="18">
        <v>95.146000000000001</v>
      </c>
      <c r="M480" s="18">
        <v>28.4282</v>
      </c>
      <c r="N480" s="18">
        <v>5.2763999999999998</v>
      </c>
      <c r="O480" s="18">
        <v>229.13</v>
      </c>
      <c r="P480" s="11"/>
    </row>
    <row r="481" spans="2:16" x14ac:dyDescent="0.25">
      <c r="B481" s="18">
        <v>12.343999999999999</v>
      </c>
      <c r="C481" s="18">
        <v>12.246</v>
      </c>
      <c r="D481" s="18">
        <v>14.988099999999999</v>
      </c>
      <c r="E481" s="18">
        <v>4.6370329999999997</v>
      </c>
      <c r="F481" s="18">
        <v>38.1785</v>
      </c>
      <c r="G481" s="18">
        <v>0.54949999999999999</v>
      </c>
      <c r="H481" s="18">
        <v>185.27434400000001</v>
      </c>
      <c r="I481" s="18">
        <v>43.238599999999998</v>
      </c>
      <c r="J481" s="18">
        <v>5.2879800000000001</v>
      </c>
      <c r="K481" s="18">
        <v>189.63</v>
      </c>
      <c r="L481" s="18">
        <v>95.146000000000001</v>
      </c>
      <c r="M481" s="18">
        <v>28.4282</v>
      </c>
      <c r="N481" s="18">
        <v>5.2773000000000003</v>
      </c>
      <c r="O481" s="18">
        <v>229.17099999999999</v>
      </c>
      <c r="P481" s="11"/>
    </row>
    <row r="482" spans="2:16" x14ac:dyDescent="0.25">
      <c r="B482" s="18">
        <v>12.401999999999999</v>
      </c>
      <c r="C482" s="18">
        <v>12.303000000000001</v>
      </c>
      <c r="D482" s="18">
        <v>14.978400000000001</v>
      </c>
      <c r="E482" s="18">
        <v>4.6359769999999996</v>
      </c>
      <c r="F482" s="18">
        <v>38.178100000000001</v>
      </c>
      <c r="G482" s="18">
        <v>0.54200000000000004</v>
      </c>
      <c r="H482" s="18">
        <v>185.27434400000001</v>
      </c>
      <c r="I482" s="18">
        <v>43.238599999999998</v>
      </c>
      <c r="J482" s="18">
        <v>5.2879800000000001</v>
      </c>
      <c r="K482" s="18">
        <v>189.1</v>
      </c>
      <c r="L482" s="18">
        <v>95.12</v>
      </c>
      <c r="M482" s="18">
        <v>28.430099999999999</v>
      </c>
      <c r="N482" s="18">
        <v>5.2788000000000004</v>
      </c>
      <c r="O482" s="18">
        <v>229.23400000000001</v>
      </c>
      <c r="P482" s="11"/>
    </row>
    <row r="483" spans="2:16" x14ac:dyDescent="0.25">
      <c r="B483" s="18">
        <v>12.343999999999999</v>
      </c>
      <c r="C483" s="18">
        <v>12.246</v>
      </c>
      <c r="D483" s="18">
        <v>14.9686</v>
      </c>
      <c r="E483" s="18">
        <v>4.6350610000000003</v>
      </c>
      <c r="F483" s="18">
        <v>38.179299999999998</v>
      </c>
      <c r="G483" s="18">
        <v>0.53459999999999996</v>
      </c>
      <c r="H483" s="18">
        <v>185.27434500000001</v>
      </c>
      <c r="I483" s="18">
        <v>43.238599999999998</v>
      </c>
      <c r="J483" s="18">
        <v>5.2879800000000001</v>
      </c>
      <c r="K483" s="18">
        <v>189.63</v>
      </c>
      <c r="L483" s="18">
        <v>95.146000000000001</v>
      </c>
      <c r="M483" s="18">
        <v>28.433199999999999</v>
      </c>
      <c r="N483" s="18">
        <v>5.2801999999999998</v>
      </c>
      <c r="O483" s="18">
        <v>229.29300000000001</v>
      </c>
      <c r="P483" s="11"/>
    </row>
    <row r="484" spans="2:16" x14ac:dyDescent="0.25">
      <c r="B484" s="18">
        <v>12.452999999999999</v>
      </c>
      <c r="C484" s="18">
        <v>12.353999999999999</v>
      </c>
      <c r="D484" s="18">
        <v>14.9627</v>
      </c>
      <c r="E484" s="18">
        <v>4.6343719999999999</v>
      </c>
      <c r="F484" s="18">
        <v>38.178699999999999</v>
      </c>
      <c r="G484" s="18">
        <v>0.52710000000000001</v>
      </c>
      <c r="H484" s="18">
        <v>185.27434500000001</v>
      </c>
      <c r="I484" s="18">
        <v>43.238599999999998</v>
      </c>
      <c r="J484" s="18">
        <v>5.2879800000000001</v>
      </c>
      <c r="K484" s="18">
        <v>189.1</v>
      </c>
      <c r="L484" s="18">
        <v>95.146000000000001</v>
      </c>
      <c r="M484" s="18">
        <v>28.434100000000001</v>
      </c>
      <c r="N484" s="18">
        <v>5.2812999999999999</v>
      </c>
      <c r="O484" s="18">
        <v>229.34</v>
      </c>
      <c r="P484" s="11"/>
    </row>
    <row r="485" spans="2:16" x14ac:dyDescent="0.25">
      <c r="B485" s="18">
        <v>12.504</v>
      </c>
      <c r="C485" s="18">
        <v>12.404</v>
      </c>
      <c r="D485" s="18">
        <v>14.9589</v>
      </c>
      <c r="E485" s="18">
        <v>4.6339170000000003</v>
      </c>
      <c r="F485" s="18">
        <v>38.178199999999997</v>
      </c>
      <c r="G485" s="18">
        <v>0.51970000000000005</v>
      </c>
      <c r="H485" s="18">
        <v>185.27434600000001</v>
      </c>
      <c r="I485" s="18">
        <v>43.238599999999998</v>
      </c>
      <c r="J485" s="18">
        <v>5.2879800000000001</v>
      </c>
      <c r="K485" s="18">
        <v>188.56</v>
      </c>
      <c r="L485" s="18">
        <v>95.146000000000001</v>
      </c>
      <c r="M485" s="18">
        <v>28.4345</v>
      </c>
      <c r="N485" s="18">
        <v>5.2820999999999998</v>
      </c>
      <c r="O485" s="18">
        <v>229.376</v>
      </c>
      <c r="P485" s="11"/>
    </row>
    <row r="486" spans="2:16" x14ac:dyDescent="0.25">
      <c r="B486" s="18">
        <v>12.452999999999999</v>
      </c>
      <c r="C486" s="18">
        <v>12.353999999999999</v>
      </c>
      <c r="D486" s="18">
        <v>14.954499999999999</v>
      </c>
      <c r="E486" s="18">
        <v>4.633426</v>
      </c>
      <c r="F486" s="18">
        <v>38.177900000000001</v>
      </c>
      <c r="G486" s="18">
        <v>0.51970000000000005</v>
      </c>
      <c r="H486" s="18">
        <v>185.27434600000001</v>
      </c>
      <c r="I486" s="18">
        <v>43.238599999999998</v>
      </c>
      <c r="J486" s="18">
        <v>5.2879800000000001</v>
      </c>
      <c r="K486" s="18">
        <v>188.56</v>
      </c>
      <c r="L486" s="18">
        <v>95.146000000000001</v>
      </c>
      <c r="M486" s="18">
        <v>28.435300000000002</v>
      </c>
      <c r="N486" s="18">
        <v>5.2828999999999997</v>
      </c>
      <c r="O486" s="18">
        <v>229.411</v>
      </c>
      <c r="P486" s="11"/>
    </row>
    <row r="487" spans="2:16" x14ac:dyDescent="0.25">
      <c r="B487" s="18">
        <v>12.504</v>
      </c>
      <c r="C487" s="18">
        <v>12.404</v>
      </c>
      <c r="D487" s="18">
        <v>14.9481</v>
      </c>
      <c r="E487" s="18">
        <v>4.632752</v>
      </c>
      <c r="F487" s="18">
        <v>38.177999999999997</v>
      </c>
      <c r="G487" s="18">
        <v>0.51219999999999999</v>
      </c>
      <c r="H487" s="18">
        <v>185.27434700000001</v>
      </c>
      <c r="I487" s="18">
        <v>43.238599999999998</v>
      </c>
      <c r="J487" s="18">
        <v>5.2879800000000001</v>
      </c>
      <c r="K487" s="18">
        <v>188.04</v>
      </c>
      <c r="L487" s="18">
        <v>95.146000000000001</v>
      </c>
      <c r="M487" s="18">
        <v>28.436800000000002</v>
      </c>
      <c r="N487" s="18">
        <v>5.2839999999999998</v>
      </c>
      <c r="O487" s="18">
        <v>229.458</v>
      </c>
      <c r="P487" s="11"/>
    </row>
    <row r="488" spans="2:16" x14ac:dyDescent="0.25">
      <c r="B488" s="18">
        <v>12.561999999999999</v>
      </c>
      <c r="C488" s="18">
        <v>12.462</v>
      </c>
      <c r="D488" s="18">
        <v>14.940899999999999</v>
      </c>
      <c r="E488" s="18">
        <v>4.6319239999999997</v>
      </c>
      <c r="F488" s="18">
        <v>38.177300000000002</v>
      </c>
      <c r="G488" s="18">
        <v>0.50480000000000003</v>
      </c>
      <c r="H488" s="18">
        <v>185.27434700000001</v>
      </c>
      <c r="I488" s="18">
        <v>43.238599999999998</v>
      </c>
      <c r="J488" s="18">
        <v>5.2879800000000001</v>
      </c>
      <c r="K488" s="18">
        <v>188.04</v>
      </c>
      <c r="L488" s="18">
        <v>95.146000000000001</v>
      </c>
      <c r="M488" s="18">
        <v>28.437899999999999</v>
      </c>
      <c r="N488" s="18">
        <v>5.2851999999999997</v>
      </c>
      <c r="O488" s="18">
        <v>229.511</v>
      </c>
      <c r="P488" s="11"/>
    </row>
    <row r="489" spans="2:16" x14ac:dyDescent="0.25">
      <c r="B489" s="18">
        <v>12.613</v>
      </c>
      <c r="C489" s="18">
        <v>12.512</v>
      </c>
      <c r="D489" s="18">
        <v>14.9322</v>
      </c>
      <c r="E489" s="18">
        <v>4.6310229999999999</v>
      </c>
      <c r="F489" s="18">
        <v>38.177599999999998</v>
      </c>
      <c r="G489" s="18">
        <v>0.50480000000000003</v>
      </c>
      <c r="H489" s="18">
        <v>185.274348</v>
      </c>
      <c r="I489" s="18">
        <v>43.238599999999998</v>
      </c>
      <c r="J489" s="18">
        <v>5.2879800000000001</v>
      </c>
      <c r="K489" s="18">
        <v>188.04</v>
      </c>
      <c r="L489" s="18">
        <v>95.146000000000001</v>
      </c>
      <c r="M489" s="18">
        <v>28.440100000000001</v>
      </c>
      <c r="N489" s="18">
        <v>5.2866</v>
      </c>
      <c r="O489" s="18">
        <v>229.56899999999999</v>
      </c>
      <c r="P489" s="11"/>
    </row>
    <row r="490" spans="2:16" x14ac:dyDescent="0.25">
      <c r="B490" s="18">
        <v>12.664</v>
      </c>
      <c r="C490" s="18">
        <v>12.563000000000001</v>
      </c>
      <c r="D490" s="18">
        <v>14.923999999999999</v>
      </c>
      <c r="E490" s="18">
        <v>4.6300480000000004</v>
      </c>
      <c r="F490" s="18">
        <v>38.176499999999997</v>
      </c>
      <c r="G490" s="18">
        <v>0.49730000000000002</v>
      </c>
      <c r="H490" s="18">
        <v>185.274348</v>
      </c>
      <c r="I490" s="18">
        <v>43.238599999999998</v>
      </c>
      <c r="J490" s="18">
        <v>5.2879800000000001</v>
      </c>
      <c r="K490" s="18">
        <v>186.98</v>
      </c>
      <c r="L490" s="18">
        <v>95.171899999999994</v>
      </c>
      <c r="M490" s="18">
        <v>28.441099999999999</v>
      </c>
      <c r="N490" s="18">
        <v>5.2878999999999996</v>
      </c>
      <c r="O490" s="18">
        <v>229.626</v>
      </c>
      <c r="P490" s="11"/>
    </row>
    <row r="491" spans="2:16" x14ac:dyDescent="0.25">
      <c r="B491" s="18">
        <v>12.613</v>
      </c>
      <c r="C491" s="18">
        <v>12.512</v>
      </c>
      <c r="D491" s="18">
        <v>14.9147</v>
      </c>
      <c r="E491" s="18">
        <v>4.6291180000000001</v>
      </c>
      <c r="F491" s="18">
        <v>38.177100000000003</v>
      </c>
      <c r="G491" s="18">
        <v>0.49730000000000002</v>
      </c>
      <c r="H491" s="18">
        <v>185.274348</v>
      </c>
      <c r="I491" s="18">
        <v>43.238599999999998</v>
      </c>
      <c r="J491" s="18">
        <v>5.2879800000000001</v>
      </c>
      <c r="K491" s="18">
        <v>186.98</v>
      </c>
      <c r="L491" s="18">
        <v>95.171899999999994</v>
      </c>
      <c r="M491" s="18">
        <v>28.4436</v>
      </c>
      <c r="N491" s="18">
        <v>5.2892000000000001</v>
      </c>
      <c r="O491" s="18">
        <v>229.68299999999999</v>
      </c>
      <c r="P491" s="11"/>
    </row>
    <row r="492" spans="2:16" x14ac:dyDescent="0.25">
      <c r="B492" s="18">
        <v>12.664</v>
      </c>
      <c r="C492" s="18">
        <v>12.563000000000001</v>
      </c>
      <c r="D492" s="18">
        <v>14.9071</v>
      </c>
      <c r="E492" s="18">
        <v>4.6283269999999996</v>
      </c>
      <c r="F492" s="18">
        <v>38.177199999999999</v>
      </c>
      <c r="G492" s="18">
        <v>0.51219999999999999</v>
      </c>
      <c r="H492" s="18">
        <v>185.274349</v>
      </c>
      <c r="I492" s="18">
        <v>43.238599999999998</v>
      </c>
      <c r="J492" s="18">
        <v>5.2879800000000001</v>
      </c>
      <c r="K492" s="18">
        <v>186.98</v>
      </c>
      <c r="L492" s="18">
        <v>95.171899999999994</v>
      </c>
      <c r="M492" s="18">
        <v>28.445399999999999</v>
      </c>
      <c r="N492" s="18">
        <v>5.2900999999999998</v>
      </c>
      <c r="O492" s="18">
        <v>229.72200000000001</v>
      </c>
      <c r="P492" s="11"/>
    </row>
    <row r="493" spans="2:16" x14ac:dyDescent="0.25">
      <c r="B493" s="18">
        <v>12.715</v>
      </c>
      <c r="C493" s="18">
        <v>12.613</v>
      </c>
      <c r="D493" s="18">
        <v>14.901300000000001</v>
      </c>
      <c r="E493" s="18">
        <v>4.6277480000000004</v>
      </c>
      <c r="F493" s="18">
        <v>38.177500000000002</v>
      </c>
      <c r="G493" s="18">
        <v>0.51970000000000005</v>
      </c>
      <c r="H493" s="18">
        <v>185.274349</v>
      </c>
      <c r="I493" s="18">
        <v>43.238599999999998</v>
      </c>
      <c r="J493" s="18">
        <v>5.2879800000000001</v>
      </c>
      <c r="K493" s="18">
        <v>187.51</v>
      </c>
      <c r="L493" s="18">
        <v>95.171899999999994</v>
      </c>
      <c r="M493" s="18">
        <v>28.446899999999999</v>
      </c>
      <c r="N493" s="18">
        <v>5.2907999999999999</v>
      </c>
      <c r="O493" s="18">
        <v>229.751</v>
      </c>
      <c r="P493" s="11"/>
    </row>
    <row r="494" spans="2:16" x14ac:dyDescent="0.25">
      <c r="B494" s="18">
        <v>12.773</v>
      </c>
      <c r="C494" s="18">
        <v>12.670999999999999</v>
      </c>
      <c r="D494" s="18">
        <v>14.8964</v>
      </c>
      <c r="E494" s="18">
        <v>4.6272640000000003</v>
      </c>
      <c r="F494" s="18">
        <v>38.177799999999998</v>
      </c>
      <c r="G494" s="18">
        <v>0.51970000000000005</v>
      </c>
      <c r="H494" s="18">
        <v>185.27435</v>
      </c>
      <c r="I494" s="18">
        <v>43.238599999999998</v>
      </c>
      <c r="J494" s="18">
        <v>5.2879800000000001</v>
      </c>
      <c r="K494" s="18">
        <v>188.04</v>
      </c>
      <c r="L494" s="18">
        <v>95.171899999999994</v>
      </c>
      <c r="M494" s="18">
        <v>28.4483</v>
      </c>
      <c r="N494" s="18">
        <v>5.2914000000000003</v>
      </c>
      <c r="O494" s="18">
        <v>229.77500000000001</v>
      </c>
      <c r="P494" s="11"/>
    </row>
    <row r="495" spans="2:16" x14ac:dyDescent="0.25">
      <c r="B495" s="18">
        <v>12.773</v>
      </c>
      <c r="C495" s="18">
        <v>12.670999999999999</v>
      </c>
      <c r="D495" s="18">
        <v>14.8927</v>
      </c>
      <c r="E495" s="18">
        <v>4.626906</v>
      </c>
      <c r="F495" s="18">
        <v>38.178100000000001</v>
      </c>
      <c r="G495" s="18">
        <v>0.51970000000000005</v>
      </c>
      <c r="H495" s="18">
        <v>185.27435</v>
      </c>
      <c r="I495" s="18">
        <v>43.238599999999998</v>
      </c>
      <c r="J495" s="18">
        <v>5.2879800000000001</v>
      </c>
      <c r="K495" s="18">
        <v>188.04</v>
      </c>
      <c r="L495" s="18">
        <v>95.197900000000004</v>
      </c>
      <c r="M495" s="18">
        <v>28.449300000000001</v>
      </c>
      <c r="N495" s="18">
        <v>5.2916999999999996</v>
      </c>
      <c r="O495" s="18">
        <v>229.791</v>
      </c>
      <c r="P495" s="11"/>
    </row>
    <row r="496" spans="2:16" x14ac:dyDescent="0.25">
      <c r="B496" s="18">
        <v>12.773</v>
      </c>
      <c r="C496" s="18">
        <v>12.670999999999999</v>
      </c>
      <c r="D496" s="18">
        <v>14.8904</v>
      </c>
      <c r="E496" s="18">
        <v>4.6266780000000001</v>
      </c>
      <c r="F496" s="18">
        <v>38.1783</v>
      </c>
      <c r="G496" s="18">
        <v>0.51970000000000005</v>
      </c>
      <c r="H496" s="18">
        <v>185.274351</v>
      </c>
      <c r="I496" s="18">
        <v>43.238599999999998</v>
      </c>
      <c r="J496" s="18">
        <v>5.2879800000000001</v>
      </c>
      <c r="K496" s="18">
        <v>188.04</v>
      </c>
      <c r="L496" s="18">
        <v>95.171899999999994</v>
      </c>
      <c r="M496" s="18">
        <v>28.45</v>
      </c>
      <c r="N496" s="18">
        <v>5.2919999999999998</v>
      </c>
      <c r="O496" s="18">
        <v>229.80099999999999</v>
      </c>
      <c r="P496" s="11"/>
    </row>
    <row r="497" spans="2:16" x14ac:dyDescent="0.25">
      <c r="B497" s="18">
        <v>12.882</v>
      </c>
      <c r="C497" s="18">
        <v>12.779</v>
      </c>
      <c r="D497" s="18">
        <v>14.8887</v>
      </c>
      <c r="E497" s="18">
        <v>4.6265099999999997</v>
      </c>
      <c r="F497" s="18">
        <v>38.1783</v>
      </c>
      <c r="G497" s="18">
        <v>0.51219999999999999</v>
      </c>
      <c r="H497" s="18">
        <v>185.274351</v>
      </c>
      <c r="I497" s="18">
        <v>43.238599999999998</v>
      </c>
      <c r="J497" s="18">
        <v>5.2879800000000001</v>
      </c>
      <c r="K497" s="18">
        <v>188.04</v>
      </c>
      <c r="L497" s="18">
        <v>95.171899999999994</v>
      </c>
      <c r="M497" s="18">
        <v>28.450399999999998</v>
      </c>
      <c r="N497" s="18">
        <v>5.2922000000000002</v>
      </c>
      <c r="O497" s="18">
        <v>229.81</v>
      </c>
      <c r="P497" s="11"/>
    </row>
    <row r="498" spans="2:16" x14ac:dyDescent="0.25">
      <c r="B498" s="18">
        <v>12.823</v>
      </c>
      <c r="C498" s="18">
        <v>12.721</v>
      </c>
      <c r="D498" s="18">
        <v>14.888500000000001</v>
      </c>
      <c r="E498" s="18">
        <v>4.6264659999999997</v>
      </c>
      <c r="F498" s="18">
        <v>38.178100000000001</v>
      </c>
      <c r="G498" s="18">
        <v>0.50480000000000003</v>
      </c>
      <c r="H498" s="18">
        <v>185.27435199999999</v>
      </c>
      <c r="I498" s="18">
        <v>43.238599999999998</v>
      </c>
      <c r="J498" s="18">
        <v>5.2879800000000001</v>
      </c>
      <c r="K498" s="18">
        <v>188.04</v>
      </c>
      <c r="L498" s="18">
        <v>95.171899999999994</v>
      </c>
      <c r="M498" s="18">
        <v>28.450299999999999</v>
      </c>
      <c r="N498" s="18">
        <v>5.2920999999999996</v>
      </c>
      <c r="O498" s="18">
        <v>229.80699999999999</v>
      </c>
      <c r="P498" s="11"/>
    </row>
    <row r="499" spans="2:16" x14ac:dyDescent="0.25">
      <c r="B499" s="18">
        <v>12.932</v>
      </c>
      <c r="C499" s="18">
        <v>12.829000000000001</v>
      </c>
      <c r="D499" s="18">
        <v>14.887</v>
      </c>
      <c r="E499" s="18">
        <v>4.6263560000000004</v>
      </c>
      <c r="F499" s="18">
        <v>38.178600000000003</v>
      </c>
      <c r="G499" s="18">
        <v>0.50480000000000003</v>
      </c>
      <c r="H499" s="18">
        <v>185.27435199999999</v>
      </c>
      <c r="I499" s="18">
        <v>43.238599999999998</v>
      </c>
      <c r="J499" s="18">
        <v>5.2879800000000001</v>
      </c>
      <c r="K499" s="18">
        <v>188.04</v>
      </c>
      <c r="L499" s="18">
        <v>95.171899999999994</v>
      </c>
      <c r="M499" s="18">
        <v>28.451000000000001</v>
      </c>
      <c r="N499" s="18">
        <v>5.2923</v>
      </c>
      <c r="O499" s="18">
        <v>229.81399999999999</v>
      </c>
      <c r="P499" s="11"/>
    </row>
    <row r="500" spans="2:16" x14ac:dyDescent="0.25">
      <c r="B500" s="18">
        <v>12.882</v>
      </c>
      <c r="C500" s="18">
        <v>12.779</v>
      </c>
      <c r="D500" s="18">
        <v>14.8856</v>
      </c>
      <c r="E500" s="18">
        <v>4.6261659999999996</v>
      </c>
      <c r="F500" s="18">
        <v>38.178199999999997</v>
      </c>
      <c r="G500" s="18">
        <v>0.52710000000000001</v>
      </c>
      <c r="H500" s="18">
        <v>185.27435299999999</v>
      </c>
      <c r="I500" s="18">
        <v>43.238599999999998</v>
      </c>
      <c r="J500" s="18">
        <v>5.2879800000000001</v>
      </c>
      <c r="K500" s="18">
        <v>187.51</v>
      </c>
      <c r="L500" s="18">
        <v>95.171899999999994</v>
      </c>
      <c r="M500" s="18">
        <v>28.451000000000001</v>
      </c>
      <c r="N500" s="18">
        <v>5.2888000000000002</v>
      </c>
      <c r="O500" s="18">
        <v>229.66499999999999</v>
      </c>
      <c r="P500" s="11"/>
    </row>
    <row r="501" spans="2:16" x14ac:dyDescent="0.25">
      <c r="B501" s="18">
        <v>13.041</v>
      </c>
      <c r="C501" s="18">
        <v>12.936999999999999</v>
      </c>
      <c r="D501" s="18">
        <v>14.884399999999999</v>
      </c>
      <c r="E501" s="18">
        <v>4.6259680000000003</v>
      </c>
      <c r="F501" s="18">
        <v>38.177399999999999</v>
      </c>
      <c r="G501" s="18">
        <v>0.53459999999999996</v>
      </c>
      <c r="H501" s="18">
        <v>185.27435299999999</v>
      </c>
      <c r="I501" s="18">
        <v>43.238599999999998</v>
      </c>
      <c r="J501" s="18">
        <v>5.2879800000000001</v>
      </c>
      <c r="K501" s="18">
        <v>187.51</v>
      </c>
      <c r="L501" s="18">
        <v>95.171899999999994</v>
      </c>
      <c r="M501" s="18">
        <v>28.450700000000001</v>
      </c>
      <c r="N501" s="18">
        <v>5.2887000000000004</v>
      </c>
      <c r="O501" s="18">
        <v>229.65899999999999</v>
      </c>
      <c r="P501" s="11"/>
    </row>
    <row r="502" spans="2:16" x14ac:dyDescent="0.25">
      <c r="B502" s="18">
        <v>13.034000000000001</v>
      </c>
      <c r="C502" s="18">
        <v>12.93</v>
      </c>
      <c r="D502" s="18">
        <v>14.8819</v>
      </c>
      <c r="E502" s="18">
        <v>4.6256969999999997</v>
      </c>
      <c r="F502" s="18">
        <v>38.177399999999999</v>
      </c>
      <c r="G502" s="18">
        <v>0.53459999999999996</v>
      </c>
      <c r="H502" s="18">
        <v>185.27435399999999</v>
      </c>
      <c r="I502" s="18">
        <v>43.238599999999998</v>
      </c>
      <c r="J502" s="18">
        <v>5.2879800000000001</v>
      </c>
      <c r="K502" s="18">
        <v>187.51</v>
      </c>
      <c r="L502" s="18">
        <v>95.171899999999994</v>
      </c>
      <c r="M502" s="18">
        <v>28.4513</v>
      </c>
      <c r="N502" s="18">
        <v>5.2885999999999997</v>
      </c>
      <c r="O502" s="18">
        <v>229.65299999999999</v>
      </c>
      <c r="P502" s="11"/>
    </row>
    <row r="503" spans="2:16" x14ac:dyDescent="0.25">
      <c r="B503" s="18">
        <v>13.041</v>
      </c>
      <c r="C503" s="18">
        <v>12.936999999999999</v>
      </c>
      <c r="D503" s="18">
        <v>14.8787</v>
      </c>
      <c r="E503" s="18">
        <v>4.6253679999999999</v>
      </c>
      <c r="F503" s="18">
        <v>38.177500000000002</v>
      </c>
      <c r="G503" s="18">
        <v>0.52710000000000001</v>
      </c>
      <c r="H503" s="18">
        <v>185.27435399999999</v>
      </c>
      <c r="I503" s="18">
        <v>43.238599999999998</v>
      </c>
      <c r="J503" s="18">
        <v>5.2879800000000001</v>
      </c>
      <c r="K503" s="18">
        <v>187.51</v>
      </c>
      <c r="L503" s="18">
        <v>95.171899999999994</v>
      </c>
      <c r="M503" s="18">
        <v>28.452100000000002</v>
      </c>
      <c r="N503" s="18">
        <v>5.2885</v>
      </c>
      <c r="O503" s="18">
        <v>229.65100000000001</v>
      </c>
      <c r="P503" s="11"/>
    </row>
    <row r="504" spans="2:16" x14ac:dyDescent="0.25">
      <c r="B504" s="18">
        <v>13.041</v>
      </c>
      <c r="C504" s="18">
        <v>12.936999999999999</v>
      </c>
      <c r="D504" s="18">
        <v>14.875</v>
      </c>
      <c r="E504" s="18">
        <v>4.6249500000000001</v>
      </c>
      <c r="F504" s="18">
        <v>38.177300000000002</v>
      </c>
      <c r="G504" s="18">
        <v>0.52710000000000001</v>
      </c>
      <c r="H504" s="18">
        <v>185.27435500000001</v>
      </c>
      <c r="I504" s="18">
        <v>43.238599999999998</v>
      </c>
      <c r="J504" s="18">
        <v>5.2879800000000001</v>
      </c>
      <c r="K504" s="18">
        <v>188.04</v>
      </c>
      <c r="L504" s="18">
        <v>95.171899999999994</v>
      </c>
      <c r="M504" s="18">
        <v>28.4527</v>
      </c>
      <c r="N504" s="18">
        <v>5.2885</v>
      </c>
      <c r="O504" s="18">
        <v>229.65100000000001</v>
      </c>
      <c r="P504" s="11"/>
    </row>
    <row r="505" spans="2:16" x14ac:dyDescent="0.25">
      <c r="B505" s="18">
        <v>13.092000000000001</v>
      </c>
      <c r="C505" s="18">
        <v>12.987</v>
      </c>
      <c r="D505" s="18">
        <v>14.8696</v>
      </c>
      <c r="E505" s="18">
        <v>4.6243720000000001</v>
      </c>
      <c r="F505" s="18">
        <v>38.177199999999999</v>
      </c>
      <c r="G505" s="18">
        <v>0.53459999999999996</v>
      </c>
      <c r="H505" s="18">
        <v>185.27435500000001</v>
      </c>
      <c r="I505" s="18">
        <v>43.238599999999998</v>
      </c>
      <c r="J505" s="18">
        <v>5.2879800000000001</v>
      </c>
      <c r="K505" s="18">
        <v>187.51</v>
      </c>
      <c r="L505" s="18">
        <v>95.197900000000004</v>
      </c>
      <c r="M505" s="18">
        <v>28.453800000000001</v>
      </c>
      <c r="N505" s="18">
        <v>5.2887000000000004</v>
      </c>
      <c r="O505" s="18">
        <v>229.66</v>
      </c>
      <c r="P505" s="11"/>
    </row>
    <row r="506" spans="2:16" x14ac:dyDescent="0.25">
      <c r="B506" s="18">
        <v>13.143000000000001</v>
      </c>
      <c r="C506" s="18">
        <v>13.038</v>
      </c>
      <c r="D506" s="18">
        <v>14.864100000000001</v>
      </c>
      <c r="E506" s="18">
        <v>4.6238809999999999</v>
      </c>
      <c r="F506" s="18">
        <v>38.177999999999997</v>
      </c>
      <c r="G506" s="18">
        <v>0.53459999999999996</v>
      </c>
      <c r="H506" s="18">
        <v>185.27435600000001</v>
      </c>
      <c r="I506" s="18">
        <v>43.238599999999998</v>
      </c>
      <c r="J506" s="18">
        <v>5.2879800000000001</v>
      </c>
      <c r="K506" s="18">
        <v>187.51</v>
      </c>
      <c r="L506" s="18">
        <v>95.171899999999994</v>
      </c>
      <c r="M506" s="18">
        <v>28.4557</v>
      </c>
      <c r="N506" s="18">
        <v>5.2923999999999998</v>
      </c>
      <c r="O506" s="18">
        <v>229.82</v>
      </c>
      <c r="P506" s="11"/>
    </row>
    <row r="507" spans="2:16" x14ac:dyDescent="0.25">
      <c r="B507" s="18">
        <v>13.143000000000001</v>
      </c>
      <c r="C507" s="18">
        <v>13.038</v>
      </c>
      <c r="D507" s="18">
        <v>14.86</v>
      </c>
      <c r="E507" s="18">
        <v>4.6234780000000004</v>
      </c>
      <c r="F507" s="18">
        <v>38.1783</v>
      </c>
      <c r="G507" s="18">
        <v>0.52710000000000001</v>
      </c>
      <c r="H507" s="18">
        <v>185.27435600000001</v>
      </c>
      <c r="I507" s="18">
        <v>43.238599999999998</v>
      </c>
      <c r="J507" s="18">
        <v>5.2879800000000001</v>
      </c>
      <c r="K507" s="18">
        <v>187.51</v>
      </c>
      <c r="L507" s="18">
        <v>95.171899999999994</v>
      </c>
      <c r="M507" s="18">
        <v>28.456800000000001</v>
      </c>
      <c r="N507" s="18">
        <v>5.2927999999999997</v>
      </c>
      <c r="O507" s="18">
        <v>229.83500000000001</v>
      </c>
      <c r="P507" s="11"/>
    </row>
    <row r="508" spans="2:16" x14ac:dyDescent="0.25">
      <c r="B508" s="18">
        <v>13.201000000000001</v>
      </c>
      <c r="C508" s="18">
        <v>13.095000000000001</v>
      </c>
      <c r="D508" s="18">
        <v>14.8566</v>
      </c>
      <c r="E508" s="18">
        <v>4.6231410000000004</v>
      </c>
      <c r="F508" s="18">
        <v>38.178400000000003</v>
      </c>
      <c r="G508" s="18">
        <v>0.52710000000000001</v>
      </c>
      <c r="H508" s="18">
        <v>185.27435700000001</v>
      </c>
      <c r="I508" s="18">
        <v>43.238599999999998</v>
      </c>
      <c r="J508" s="18">
        <v>5.2879800000000001</v>
      </c>
      <c r="K508" s="18">
        <v>186.98</v>
      </c>
      <c r="L508" s="18">
        <v>95.146000000000001</v>
      </c>
      <c r="M508" s="18">
        <v>28.457699999999999</v>
      </c>
      <c r="N508" s="18">
        <v>5.2896000000000001</v>
      </c>
      <c r="O508" s="18">
        <v>229.696</v>
      </c>
      <c r="P508" s="11"/>
    </row>
    <row r="509" spans="2:16" x14ac:dyDescent="0.25">
      <c r="B509" s="18">
        <v>13.252000000000001</v>
      </c>
      <c r="C509" s="18">
        <v>13.146000000000001</v>
      </c>
      <c r="D509" s="18">
        <v>14.854100000000001</v>
      </c>
      <c r="E509" s="18">
        <v>4.6229509999999996</v>
      </c>
      <c r="F509" s="18">
        <v>38.179099999999998</v>
      </c>
      <c r="G509" s="18">
        <v>0.52710000000000001</v>
      </c>
      <c r="H509" s="18">
        <v>185.27435700000001</v>
      </c>
      <c r="I509" s="18">
        <v>43.238599999999998</v>
      </c>
      <c r="J509" s="18">
        <v>5.2879800000000001</v>
      </c>
      <c r="K509" s="18">
        <v>186.98</v>
      </c>
      <c r="L509" s="18">
        <v>95.197900000000004</v>
      </c>
      <c r="M509" s="18">
        <v>28.4588</v>
      </c>
      <c r="N509" s="18">
        <v>5.2893999999999997</v>
      </c>
      <c r="O509" s="18">
        <v>229.69</v>
      </c>
      <c r="P509" s="11"/>
    </row>
    <row r="510" spans="2:16" x14ac:dyDescent="0.25">
      <c r="B510" s="18">
        <v>13.252000000000001</v>
      </c>
      <c r="C510" s="18">
        <v>13.146000000000001</v>
      </c>
      <c r="D510" s="18">
        <v>14.852600000000001</v>
      </c>
      <c r="E510" s="18">
        <v>4.6227900000000002</v>
      </c>
      <c r="F510" s="18">
        <v>38.179200000000002</v>
      </c>
      <c r="G510" s="18">
        <v>0.52710000000000001</v>
      </c>
      <c r="H510" s="18">
        <v>185.27435800000001</v>
      </c>
      <c r="I510" s="18">
        <v>43.238599999999998</v>
      </c>
      <c r="J510" s="18">
        <v>5.2879800000000001</v>
      </c>
      <c r="K510" s="18">
        <v>186.46</v>
      </c>
      <c r="L510" s="18">
        <v>95.223799999999997</v>
      </c>
      <c r="M510" s="18">
        <v>28.459199999999999</v>
      </c>
      <c r="N510" s="18">
        <v>5.2927</v>
      </c>
      <c r="O510" s="18">
        <v>229.83</v>
      </c>
      <c r="P510" s="11"/>
    </row>
    <row r="511" spans="2:16" x14ac:dyDescent="0.25">
      <c r="B511" s="18">
        <v>13.303000000000001</v>
      </c>
      <c r="C511" s="18">
        <v>13.196</v>
      </c>
      <c r="D511" s="18">
        <v>14.8504</v>
      </c>
      <c r="E511" s="18">
        <v>4.6226000000000003</v>
      </c>
      <c r="F511" s="18">
        <v>38.179499999999997</v>
      </c>
      <c r="G511" s="18">
        <v>0.52710000000000001</v>
      </c>
      <c r="H511" s="18">
        <v>185.27435800000001</v>
      </c>
      <c r="I511" s="18">
        <v>43.238599999999998</v>
      </c>
      <c r="J511" s="18">
        <v>5.2879800000000001</v>
      </c>
      <c r="K511" s="18">
        <v>186.46</v>
      </c>
      <c r="L511" s="18">
        <v>95.249700000000004</v>
      </c>
      <c r="M511" s="18">
        <v>28.459900000000001</v>
      </c>
      <c r="N511" s="18">
        <v>5.2927999999999997</v>
      </c>
      <c r="O511" s="18">
        <v>229.83500000000001</v>
      </c>
      <c r="P511" s="11"/>
    </row>
    <row r="512" spans="2:16" x14ac:dyDescent="0.25">
      <c r="B512" s="18">
        <v>13.303000000000001</v>
      </c>
      <c r="C512" s="18">
        <v>13.196</v>
      </c>
      <c r="D512" s="18">
        <v>14.847799999999999</v>
      </c>
      <c r="E512" s="18">
        <v>4.6223729999999996</v>
      </c>
      <c r="F512" s="18">
        <v>38.18</v>
      </c>
      <c r="G512" s="18">
        <v>0.51970000000000005</v>
      </c>
      <c r="H512" s="18">
        <v>185.274359</v>
      </c>
      <c r="I512" s="18">
        <v>43.238599999999998</v>
      </c>
      <c r="J512" s="18">
        <v>5.2879800000000001</v>
      </c>
      <c r="K512" s="18">
        <v>184.89</v>
      </c>
      <c r="L512" s="18">
        <v>95.249700000000004</v>
      </c>
      <c r="M512" s="18">
        <v>28.460899999999999</v>
      </c>
      <c r="N512" s="18">
        <v>5.2895000000000003</v>
      </c>
      <c r="O512" s="18">
        <v>229.69</v>
      </c>
      <c r="P512" s="11"/>
    </row>
    <row r="513" spans="2:16" x14ac:dyDescent="0.25">
      <c r="B513" s="18">
        <v>13.411</v>
      </c>
      <c r="C513" s="18">
        <v>13.304</v>
      </c>
      <c r="D513" s="18">
        <v>14.8462</v>
      </c>
      <c r="E513" s="18">
        <v>4.6221899999999998</v>
      </c>
      <c r="F513" s="18">
        <v>38.1798</v>
      </c>
      <c r="G513" s="18">
        <v>0.51219999999999999</v>
      </c>
      <c r="H513" s="18">
        <v>185.274359</v>
      </c>
      <c r="I513" s="18">
        <v>43.238599999999998</v>
      </c>
      <c r="J513" s="18">
        <v>5.2879800000000001</v>
      </c>
      <c r="K513" s="18">
        <v>184.37</v>
      </c>
      <c r="L513" s="18">
        <v>95.249700000000004</v>
      </c>
      <c r="M513" s="18">
        <v>28.461099999999998</v>
      </c>
      <c r="N513" s="18">
        <v>5.2896000000000001</v>
      </c>
      <c r="O513" s="18">
        <v>229.69499999999999</v>
      </c>
      <c r="P513" s="11"/>
    </row>
    <row r="514" spans="2:16" x14ac:dyDescent="0.25">
      <c r="B514" s="18">
        <v>13.411</v>
      </c>
      <c r="C514" s="18">
        <v>13.304</v>
      </c>
      <c r="D514" s="18">
        <v>14.8452</v>
      </c>
      <c r="E514" s="18">
        <v>4.6220730000000003</v>
      </c>
      <c r="F514" s="18">
        <v>38.179699999999997</v>
      </c>
      <c r="G514" s="18">
        <v>0.51219999999999999</v>
      </c>
      <c r="H514" s="18">
        <v>185.27436</v>
      </c>
      <c r="I514" s="18">
        <v>43.238599999999998</v>
      </c>
      <c r="J514" s="18">
        <v>5.2879800000000001</v>
      </c>
      <c r="K514" s="18">
        <v>183.85</v>
      </c>
      <c r="L514" s="18">
        <v>95.249700000000004</v>
      </c>
      <c r="M514" s="18">
        <v>28.461200000000002</v>
      </c>
      <c r="N514" s="18">
        <v>5.2892000000000001</v>
      </c>
      <c r="O514" s="18">
        <v>229.68100000000001</v>
      </c>
      <c r="P514" s="11"/>
    </row>
    <row r="515" spans="2:16" x14ac:dyDescent="0.25">
      <c r="B515" s="18">
        <v>13.411</v>
      </c>
      <c r="C515" s="18">
        <v>13.304</v>
      </c>
      <c r="D515" s="18">
        <v>14.8446</v>
      </c>
      <c r="E515" s="18">
        <v>4.622007</v>
      </c>
      <c r="F515" s="18">
        <v>38.179699999999997</v>
      </c>
      <c r="G515" s="18">
        <v>0.53459999999999996</v>
      </c>
      <c r="H515" s="18">
        <v>185.27436</v>
      </c>
      <c r="I515" s="18">
        <v>43.238599999999998</v>
      </c>
      <c r="J515" s="18">
        <v>5.2879800000000001</v>
      </c>
      <c r="K515" s="18">
        <v>182.82</v>
      </c>
      <c r="L515" s="18">
        <v>95.249700000000004</v>
      </c>
      <c r="M515" s="18">
        <v>28.461400000000001</v>
      </c>
      <c r="N515" s="18">
        <v>5.2923999999999998</v>
      </c>
      <c r="O515" s="18">
        <v>229.816</v>
      </c>
      <c r="P515" s="11"/>
    </row>
    <row r="516" spans="2:16" x14ac:dyDescent="0.25">
      <c r="B516" s="18">
        <v>13.462</v>
      </c>
      <c r="C516" s="18">
        <v>13.355</v>
      </c>
      <c r="D516" s="18">
        <v>14.8438</v>
      </c>
      <c r="E516" s="18">
        <v>4.6219039999999998</v>
      </c>
      <c r="F516" s="18">
        <v>38.179400000000001</v>
      </c>
      <c r="G516" s="18">
        <v>0.54949999999999999</v>
      </c>
      <c r="H516" s="18">
        <v>185.274361</v>
      </c>
      <c r="I516" s="18">
        <v>43.238599999999998</v>
      </c>
      <c r="J516" s="18">
        <v>5.2879800000000001</v>
      </c>
      <c r="K516" s="18">
        <v>183.33</v>
      </c>
      <c r="L516" s="18">
        <v>95.249700000000004</v>
      </c>
      <c r="M516" s="18">
        <v>28.461400000000001</v>
      </c>
      <c r="N516" s="18">
        <v>5.2888999999999999</v>
      </c>
      <c r="O516" s="18">
        <v>229.66399999999999</v>
      </c>
      <c r="P516" s="11"/>
    </row>
    <row r="517" spans="2:16" x14ac:dyDescent="0.25">
      <c r="B517" s="18">
        <v>13.411</v>
      </c>
      <c r="C517" s="18">
        <v>13.304</v>
      </c>
      <c r="D517" s="18">
        <v>14.8428</v>
      </c>
      <c r="E517" s="18">
        <v>4.6218459999999997</v>
      </c>
      <c r="F517" s="18">
        <v>38.179900000000004</v>
      </c>
      <c r="G517" s="18">
        <v>0.54949999999999999</v>
      </c>
      <c r="H517" s="18">
        <v>185.274361</v>
      </c>
      <c r="I517" s="18">
        <v>43.238599999999998</v>
      </c>
      <c r="J517" s="18">
        <v>5.2879800000000001</v>
      </c>
      <c r="K517" s="18">
        <v>182.82</v>
      </c>
      <c r="L517" s="18">
        <v>95.249700000000004</v>
      </c>
      <c r="M517" s="18">
        <v>28.4619</v>
      </c>
      <c r="N517" s="18">
        <v>5.2888000000000002</v>
      </c>
      <c r="O517" s="18">
        <v>229.661</v>
      </c>
      <c r="P517" s="11"/>
    </row>
    <row r="518" spans="2:16" x14ac:dyDescent="0.25">
      <c r="B518" s="18">
        <v>13.571</v>
      </c>
      <c r="C518" s="18">
        <v>13.462999999999999</v>
      </c>
      <c r="D518" s="18">
        <v>14.841799999999999</v>
      </c>
      <c r="E518" s="18">
        <v>4.621721</v>
      </c>
      <c r="F518" s="18">
        <v>38.179600000000001</v>
      </c>
      <c r="G518" s="18">
        <v>0.54200000000000004</v>
      </c>
      <c r="H518" s="18">
        <v>185.274361</v>
      </c>
      <c r="I518" s="18">
        <v>43.238599999999998</v>
      </c>
      <c r="J518" s="18">
        <v>5.2879800000000001</v>
      </c>
      <c r="K518" s="18">
        <v>182.82</v>
      </c>
      <c r="L518" s="18">
        <v>95.249700000000004</v>
      </c>
      <c r="M518" s="18">
        <v>28.462</v>
      </c>
      <c r="N518" s="18">
        <v>5.2888999999999999</v>
      </c>
      <c r="O518" s="18">
        <v>229.666</v>
      </c>
      <c r="P518" s="11"/>
    </row>
    <row r="519" spans="2:16" x14ac:dyDescent="0.25">
      <c r="B519" s="18">
        <v>13.571</v>
      </c>
      <c r="C519" s="18">
        <v>13.462999999999999</v>
      </c>
      <c r="D519" s="18">
        <v>14.8401</v>
      </c>
      <c r="E519" s="18">
        <v>4.62148</v>
      </c>
      <c r="F519" s="18">
        <v>38.179099999999998</v>
      </c>
      <c r="G519" s="18">
        <v>0.53459999999999996</v>
      </c>
      <c r="H519" s="18">
        <v>185.274362</v>
      </c>
      <c r="I519" s="18">
        <v>43.238599999999998</v>
      </c>
      <c r="J519" s="18">
        <v>5.2879800000000001</v>
      </c>
      <c r="K519" s="18">
        <v>182.31</v>
      </c>
      <c r="L519" s="18">
        <v>95.249700000000004</v>
      </c>
      <c r="M519" s="18">
        <v>28.4619</v>
      </c>
      <c r="N519" s="18">
        <v>5.2887000000000004</v>
      </c>
      <c r="O519" s="18">
        <v>229.65600000000001</v>
      </c>
      <c r="P519" s="11"/>
    </row>
    <row r="520" spans="2:16" x14ac:dyDescent="0.25">
      <c r="B520" s="18">
        <v>13.622</v>
      </c>
      <c r="C520" s="18">
        <v>13.513</v>
      </c>
      <c r="D520" s="18">
        <v>14.837899999999999</v>
      </c>
      <c r="E520" s="18">
        <v>4.6212530000000003</v>
      </c>
      <c r="F520" s="18">
        <v>38.179200000000002</v>
      </c>
      <c r="G520" s="18">
        <v>0.54200000000000004</v>
      </c>
      <c r="H520" s="18">
        <v>185.274362</v>
      </c>
      <c r="I520" s="18">
        <v>43.238599999999998</v>
      </c>
      <c r="J520" s="18">
        <v>5.2879800000000001</v>
      </c>
      <c r="K520" s="18">
        <v>182.31</v>
      </c>
      <c r="L520" s="18">
        <v>95.249700000000004</v>
      </c>
      <c r="M520" s="18">
        <v>28.462499999999999</v>
      </c>
      <c r="N520" s="18">
        <v>5.2885</v>
      </c>
      <c r="O520" s="18">
        <v>229.649</v>
      </c>
      <c r="P520" s="11"/>
    </row>
    <row r="521" spans="2:16" x14ac:dyDescent="0.25">
      <c r="B521" s="18">
        <v>13.571</v>
      </c>
      <c r="C521" s="18">
        <v>13.462999999999999</v>
      </c>
      <c r="D521" s="18">
        <v>14.836399999999999</v>
      </c>
      <c r="E521" s="18">
        <v>4.6210550000000001</v>
      </c>
      <c r="F521" s="18">
        <v>38.178800000000003</v>
      </c>
      <c r="G521" s="18">
        <v>0.54200000000000004</v>
      </c>
      <c r="H521" s="18">
        <v>185.27436299999999</v>
      </c>
      <c r="I521" s="18">
        <v>43.238599999999998</v>
      </c>
      <c r="J521" s="18">
        <v>5.2879800000000001</v>
      </c>
      <c r="K521" s="18">
        <v>180.77</v>
      </c>
      <c r="L521" s="18">
        <v>95.249700000000004</v>
      </c>
      <c r="M521" s="18">
        <v>28.462499999999999</v>
      </c>
      <c r="N521" s="18">
        <v>5.2881999999999998</v>
      </c>
      <c r="O521" s="18">
        <v>229.637</v>
      </c>
      <c r="P521" s="11"/>
    </row>
    <row r="522" spans="2:16" x14ac:dyDescent="0.25">
      <c r="B522" s="18">
        <v>13.571</v>
      </c>
      <c r="C522" s="18">
        <v>13.462999999999999</v>
      </c>
      <c r="D522" s="18">
        <v>14.834300000000001</v>
      </c>
      <c r="E522" s="18">
        <v>4.6208869999999997</v>
      </c>
      <c r="F522" s="18">
        <v>38.179299999999998</v>
      </c>
      <c r="G522" s="18">
        <v>0.54949999999999999</v>
      </c>
      <c r="H522" s="18">
        <v>185.27436299999999</v>
      </c>
      <c r="I522" s="18">
        <v>43.238599999999998</v>
      </c>
      <c r="J522" s="18">
        <v>5.2879800000000001</v>
      </c>
      <c r="K522" s="18">
        <v>179.76</v>
      </c>
      <c r="L522" s="18">
        <v>95.249700000000004</v>
      </c>
      <c r="M522" s="18">
        <v>28.4634</v>
      </c>
      <c r="N522" s="18">
        <v>5.2884000000000002</v>
      </c>
      <c r="O522" s="18">
        <v>229.642</v>
      </c>
      <c r="P522" s="11"/>
    </row>
    <row r="523" spans="2:16" x14ac:dyDescent="0.25">
      <c r="B523" s="18">
        <v>13.622</v>
      </c>
      <c r="C523" s="18">
        <v>13.513</v>
      </c>
      <c r="D523" s="18">
        <v>14.832599999999999</v>
      </c>
      <c r="E523" s="18">
        <v>4.6207549999999999</v>
      </c>
      <c r="F523" s="18">
        <v>38.1798</v>
      </c>
      <c r="G523" s="18">
        <v>0.54949999999999999</v>
      </c>
      <c r="H523" s="18">
        <v>185.27436399999999</v>
      </c>
      <c r="I523" s="18">
        <v>43.238599999999998</v>
      </c>
      <c r="J523" s="18">
        <v>5.2879800000000001</v>
      </c>
      <c r="K523" s="18">
        <v>179.26</v>
      </c>
      <c r="L523" s="18">
        <v>95.249700000000004</v>
      </c>
      <c r="M523" s="18">
        <v>28.464099999999998</v>
      </c>
      <c r="N523" s="18">
        <v>5.2885</v>
      </c>
      <c r="O523" s="18">
        <v>229.64699999999999</v>
      </c>
      <c r="P523" s="11"/>
    </row>
    <row r="524" spans="2:16" x14ac:dyDescent="0.25">
      <c r="B524" s="18">
        <v>13.673</v>
      </c>
      <c r="C524" s="18">
        <v>13.564</v>
      </c>
      <c r="D524" s="18">
        <v>14.832000000000001</v>
      </c>
      <c r="E524" s="18">
        <v>4.6206670000000001</v>
      </c>
      <c r="F524" s="18">
        <v>38.179499999999997</v>
      </c>
      <c r="G524" s="18">
        <v>0.54949999999999999</v>
      </c>
      <c r="H524" s="18">
        <v>185.27436399999999</v>
      </c>
      <c r="I524" s="18">
        <v>43.238599999999998</v>
      </c>
      <c r="J524" s="18">
        <v>5.2879800000000001</v>
      </c>
      <c r="K524" s="18">
        <v>178.75</v>
      </c>
      <c r="L524" s="18">
        <v>95.249700000000004</v>
      </c>
      <c r="M524" s="18">
        <v>28.464099999999998</v>
      </c>
      <c r="N524" s="18">
        <v>5.2885</v>
      </c>
      <c r="O524" s="18">
        <v>229.649</v>
      </c>
      <c r="P524" s="11"/>
    </row>
    <row r="525" spans="2:16" x14ac:dyDescent="0.25">
      <c r="B525" s="18">
        <v>13.731</v>
      </c>
      <c r="C525" s="18">
        <v>13.621</v>
      </c>
      <c r="D525" s="18">
        <v>14.831099999999999</v>
      </c>
      <c r="E525" s="18">
        <v>4.6205870000000004</v>
      </c>
      <c r="F525" s="18">
        <v>38.179600000000001</v>
      </c>
      <c r="G525" s="18">
        <v>0.54200000000000004</v>
      </c>
      <c r="H525" s="18">
        <v>185.27436499999999</v>
      </c>
      <c r="I525" s="18">
        <v>43.238599999999998</v>
      </c>
      <c r="J525" s="18">
        <v>5.2879800000000001</v>
      </c>
      <c r="K525" s="18">
        <v>178.25</v>
      </c>
      <c r="L525" s="18">
        <v>95.249700000000004</v>
      </c>
      <c r="M525" s="18">
        <v>28.464400000000001</v>
      </c>
      <c r="N525" s="18">
        <v>5.2885999999999997</v>
      </c>
      <c r="O525" s="18">
        <v>229.65199999999999</v>
      </c>
      <c r="P525" s="11"/>
    </row>
    <row r="526" spans="2:16" x14ac:dyDescent="0.25">
      <c r="B526" s="18">
        <v>13.673</v>
      </c>
      <c r="C526" s="18">
        <v>13.564</v>
      </c>
      <c r="D526" s="18">
        <v>14.8307</v>
      </c>
      <c r="E526" s="18">
        <v>4.6205429999999996</v>
      </c>
      <c r="F526" s="18">
        <v>38.179600000000001</v>
      </c>
      <c r="G526" s="18">
        <v>0.52710000000000001</v>
      </c>
      <c r="H526" s="18">
        <v>185.27436499999999</v>
      </c>
      <c r="I526" s="18">
        <v>43.238599999999998</v>
      </c>
      <c r="J526" s="18">
        <v>5.28796</v>
      </c>
      <c r="K526" s="18">
        <v>178.25</v>
      </c>
      <c r="L526" s="18">
        <v>95.249700000000004</v>
      </c>
      <c r="M526" s="18">
        <v>28.464500000000001</v>
      </c>
      <c r="N526" s="18">
        <v>5.2885999999999997</v>
      </c>
      <c r="O526" s="18">
        <v>229.65100000000001</v>
      </c>
      <c r="P526" s="11"/>
    </row>
    <row r="527" spans="2:16" x14ac:dyDescent="0.25">
      <c r="B527" s="18">
        <v>13.731</v>
      </c>
      <c r="C527" s="18">
        <v>13.621</v>
      </c>
      <c r="D527" s="18">
        <v>14.8302</v>
      </c>
      <c r="E527" s="18">
        <v>4.6204689999999999</v>
      </c>
      <c r="F527" s="18">
        <v>38.179400000000001</v>
      </c>
      <c r="G527" s="18">
        <v>0.51219999999999999</v>
      </c>
      <c r="H527" s="18">
        <v>185.27436599999999</v>
      </c>
      <c r="I527" s="18">
        <v>43.238599999999998</v>
      </c>
      <c r="J527" s="18">
        <v>5.28796</v>
      </c>
      <c r="K527" s="18">
        <v>177.25</v>
      </c>
      <c r="L527" s="18">
        <v>95.249700000000004</v>
      </c>
      <c r="M527" s="18">
        <v>28.464400000000001</v>
      </c>
      <c r="N527" s="18">
        <v>5.2885999999999997</v>
      </c>
      <c r="O527" s="18">
        <v>229.654</v>
      </c>
      <c r="P527" s="11"/>
    </row>
    <row r="528" spans="2:16" x14ac:dyDescent="0.25">
      <c r="B528" s="18">
        <v>13.782</v>
      </c>
      <c r="C528" s="18">
        <v>13.672000000000001</v>
      </c>
      <c r="D528" s="18">
        <v>14.8301</v>
      </c>
      <c r="E528" s="18">
        <v>4.6203960000000004</v>
      </c>
      <c r="F528" s="18">
        <v>38.178800000000003</v>
      </c>
      <c r="G528" s="18">
        <v>0.51970000000000005</v>
      </c>
      <c r="H528" s="18">
        <v>185.27436599999999</v>
      </c>
      <c r="I528" s="18">
        <v>43.238599999999998</v>
      </c>
      <c r="J528" s="18">
        <v>5.28796</v>
      </c>
      <c r="K528" s="18">
        <v>175.76</v>
      </c>
      <c r="L528" s="18">
        <v>95.249700000000004</v>
      </c>
      <c r="M528" s="18">
        <v>28.463999999999999</v>
      </c>
      <c r="N528" s="18">
        <v>5.2887000000000004</v>
      </c>
      <c r="O528" s="18">
        <v>229.65600000000001</v>
      </c>
      <c r="P528" s="11"/>
    </row>
    <row r="529" spans="2:16" x14ac:dyDescent="0.25">
      <c r="B529" s="18">
        <v>13.782</v>
      </c>
      <c r="C529" s="18">
        <v>13.672000000000001</v>
      </c>
      <c r="D529" s="18">
        <v>14.829700000000001</v>
      </c>
      <c r="E529" s="18">
        <v>4.620374</v>
      </c>
      <c r="F529" s="18">
        <v>38.179000000000002</v>
      </c>
      <c r="G529" s="18">
        <v>0.54949999999999999</v>
      </c>
      <c r="H529" s="18">
        <v>185.27436700000001</v>
      </c>
      <c r="I529" s="18">
        <v>43.238599999999998</v>
      </c>
      <c r="J529" s="18">
        <v>5.28796</v>
      </c>
      <c r="K529" s="18">
        <v>174.77</v>
      </c>
      <c r="L529" s="18">
        <v>95.249700000000004</v>
      </c>
      <c r="M529" s="18">
        <v>28.464200000000002</v>
      </c>
      <c r="N529" s="18">
        <v>5.2887000000000004</v>
      </c>
      <c r="O529" s="18">
        <v>229.65799999999999</v>
      </c>
      <c r="P529" s="11"/>
    </row>
    <row r="530" spans="2:16" x14ac:dyDescent="0.25">
      <c r="B530" s="18">
        <v>13.832000000000001</v>
      </c>
      <c r="C530" s="18">
        <v>13.722</v>
      </c>
      <c r="D530" s="18">
        <v>14.8292</v>
      </c>
      <c r="E530" s="18">
        <v>4.6203669999999999</v>
      </c>
      <c r="F530" s="18">
        <v>38.179400000000001</v>
      </c>
      <c r="G530" s="18">
        <v>0.56440000000000001</v>
      </c>
      <c r="H530" s="18">
        <v>185.27436700000001</v>
      </c>
      <c r="I530" s="18">
        <v>43.238599999999998</v>
      </c>
      <c r="J530" s="18">
        <v>5.28796</v>
      </c>
      <c r="K530" s="18">
        <v>174.28</v>
      </c>
      <c r="L530" s="18">
        <v>95.301599999999993</v>
      </c>
      <c r="M530" s="18">
        <v>28.464600000000001</v>
      </c>
      <c r="N530" s="18">
        <v>5.2888000000000002</v>
      </c>
      <c r="O530" s="18">
        <v>229.661</v>
      </c>
      <c r="P530" s="11"/>
    </row>
    <row r="531" spans="2:16" x14ac:dyDescent="0.25">
      <c r="B531" s="18">
        <v>13.782</v>
      </c>
      <c r="C531" s="18">
        <v>13.672000000000001</v>
      </c>
      <c r="D531" s="18">
        <v>14.8287</v>
      </c>
      <c r="E531" s="18">
        <v>4.6203450000000004</v>
      </c>
      <c r="F531" s="18">
        <v>38.179699999999997</v>
      </c>
      <c r="G531" s="18">
        <v>0.57179999999999997</v>
      </c>
      <c r="H531" s="18">
        <v>185.27436800000001</v>
      </c>
      <c r="I531" s="18">
        <v>43.238599999999998</v>
      </c>
      <c r="J531" s="18">
        <v>5.28796</v>
      </c>
      <c r="K531" s="18">
        <v>172.33</v>
      </c>
      <c r="L531" s="18">
        <v>95.353499999999997</v>
      </c>
      <c r="M531" s="18">
        <v>28.465</v>
      </c>
      <c r="N531" s="18">
        <v>5.2888999999999999</v>
      </c>
      <c r="O531" s="18">
        <v>229.66300000000001</v>
      </c>
      <c r="P531" s="11"/>
    </row>
    <row r="532" spans="2:16" x14ac:dyDescent="0.25">
      <c r="B532" s="18">
        <v>13.832000000000001</v>
      </c>
      <c r="C532" s="18">
        <v>13.722</v>
      </c>
      <c r="D532" s="18">
        <v>14.8285</v>
      </c>
      <c r="E532" s="18">
        <v>4.6202719999999999</v>
      </c>
      <c r="F532" s="18">
        <v>38.179200000000002</v>
      </c>
      <c r="G532" s="18">
        <v>0.57179999999999997</v>
      </c>
      <c r="H532" s="18">
        <v>185.27436800000001</v>
      </c>
      <c r="I532" s="18">
        <v>43.238599999999998</v>
      </c>
      <c r="J532" s="18">
        <v>5.28796</v>
      </c>
      <c r="K532" s="18">
        <v>171.37</v>
      </c>
      <c r="L532" s="18">
        <v>95.353499999999997</v>
      </c>
      <c r="M532" s="18">
        <v>28.464600000000001</v>
      </c>
      <c r="N532" s="18">
        <v>5.2889999999999997</v>
      </c>
      <c r="O532" s="18">
        <v>229.66800000000001</v>
      </c>
      <c r="P532" s="11"/>
    </row>
    <row r="533" spans="2:16" x14ac:dyDescent="0.25">
      <c r="B533" s="18">
        <v>13.891</v>
      </c>
      <c r="C533" s="18">
        <v>13.78</v>
      </c>
      <c r="D533" s="18">
        <v>14.828200000000001</v>
      </c>
      <c r="E533" s="18">
        <v>4.6202500000000004</v>
      </c>
      <c r="F533" s="18">
        <v>38.179200000000002</v>
      </c>
      <c r="G533" s="18">
        <v>0.59419999999999995</v>
      </c>
      <c r="H533" s="18">
        <v>185.27436900000001</v>
      </c>
      <c r="I533" s="18">
        <v>43.238599999999998</v>
      </c>
      <c r="J533" s="18">
        <v>5.28796</v>
      </c>
      <c r="K533" s="18">
        <v>170.89</v>
      </c>
      <c r="L533" s="18">
        <v>95.327600000000004</v>
      </c>
      <c r="M533" s="18">
        <v>28.464700000000001</v>
      </c>
      <c r="N533" s="18">
        <v>5.2891000000000004</v>
      </c>
      <c r="O533" s="18">
        <v>229.673</v>
      </c>
      <c r="P533" s="11"/>
    </row>
    <row r="534" spans="2:16" x14ac:dyDescent="0.25">
      <c r="B534" s="18">
        <v>13.941000000000001</v>
      </c>
      <c r="C534" s="18">
        <v>13.83</v>
      </c>
      <c r="D534" s="18">
        <v>14.8278</v>
      </c>
      <c r="E534" s="18">
        <v>4.620133</v>
      </c>
      <c r="F534" s="18">
        <v>38.178600000000003</v>
      </c>
      <c r="G534" s="18">
        <v>0.60160000000000002</v>
      </c>
      <c r="H534" s="18">
        <v>185.27436900000001</v>
      </c>
      <c r="I534" s="18">
        <v>43.238599999999998</v>
      </c>
      <c r="J534" s="18">
        <v>5.28796</v>
      </c>
      <c r="K534" s="18">
        <v>169.45</v>
      </c>
      <c r="L534" s="18">
        <v>95.327600000000004</v>
      </c>
      <c r="M534" s="18">
        <v>28.464300000000001</v>
      </c>
      <c r="N534" s="18">
        <v>5.2892999999999999</v>
      </c>
      <c r="O534" s="18">
        <v>229.68100000000001</v>
      </c>
      <c r="P534" s="11"/>
    </row>
    <row r="535" spans="2:16" x14ac:dyDescent="0.25">
      <c r="B535" s="18">
        <v>13.941000000000001</v>
      </c>
      <c r="C535" s="18">
        <v>13.83</v>
      </c>
      <c r="D535" s="18">
        <v>14.827500000000001</v>
      </c>
      <c r="E535" s="18">
        <v>4.6200890000000001</v>
      </c>
      <c r="F535" s="18">
        <v>38.178400000000003</v>
      </c>
      <c r="G535" s="18">
        <v>0.5867</v>
      </c>
      <c r="H535" s="18">
        <v>185.27437</v>
      </c>
      <c r="I535" s="18">
        <v>43.238599999999998</v>
      </c>
      <c r="J535" s="18">
        <v>5.28796</v>
      </c>
      <c r="K535" s="18">
        <v>168.97</v>
      </c>
      <c r="L535" s="18">
        <v>95.353499999999997</v>
      </c>
      <c r="M535" s="18">
        <v>28.464300000000001</v>
      </c>
      <c r="N535" s="18">
        <v>5.2893999999999997</v>
      </c>
      <c r="O535" s="18">
        <v>229.68600000000001</v>
      </c>
      <c r="P535" s="11"/>
    </row>
    <row r="536" spans="2:16" x14ac:dyDescent="0.25">
      <c r="B536" s="18">
        <v>13.941000000000001</v>
      </c>
      <c r="C536" s="18">
        <v>13.83</v>
      </c>
      <c r="D536" s="18">
        <v>14.827400000000001</v>
      </c>
      <c r="E536" s="18">
        <v>4.6201179999999997</v>
      </c>
      <c r="F536" s="18">
        <v>38.178800000000003</v>
      </c>
      <c r="G536" s="18">
        <v>0.57179999999999997</v>
      </c>
      <c r="H536" s="18">
        <v>185.27437</v>
      </c>
      <c r="I536" s="18">
        <v>43.238599999999998</v>
      </c>
      <c r="J536" s="18">
        <v>5.28796</v>
      </c>
      <c r="K536" s="18">
        <v>168.97</v>
      </c>
      <c r="L536" s="18">
        <v>95.327600000000004</v>
      </c>
      <c r="M536" s="18">
        <v>28.464600000000001</v>
      </c>
      <c r="N536" s="18">
        <v>5.2895000000000003</v>
      </c>
      <c r="O536" s="18">
        <v>229.69</v>
      </c>
      <c r="P536" s="11"/>
    </row>
    <row r="537" spans="2:16" x14ac:dyDescent="0.25">
      <c r="B537" s="18">
        <v>13.941000000000001</v>
      </c>
      <c r="C537" s="18">
        <v>13.83</v>
      </c>
      <c r="D537" s="18">
        <v>14.827299999999999</v>
      </c>
      <c r="E537" s="18">
        <v>4.6200739999999998</v>
      </c>
      <c r="F537" s="18">
        <v>38.1785</v>
      </c>
      <c r="G537" s="18">
        <v>0.57179999999999997</v>
      </c>
      <c r="H537" s="18">
        <v>185.274371</v>
      </c>
      <c r="I537" s="18">
        <v>43.238599999999998</v>
      </c>
      <c r="J537" s="18">
        <v>5.28796</v>
      </c>
      <c r="K537" s="18">
        <v>167.55</v>
      </c>
      <c r="L537" s="18">
        <v>95.353499999999997</v>
      </c>
      <c r="M537" s="18">
        <v>28.464400000000001</v>
      </c>
      <c r="N537" s="18">
        <v>5.2896000000000001</v>
      </c>
      <c r="O537" s="18">
        <v>229.69499999999999</v>
      </c>
      <c r="P537" s="11"/>
    </row>
    <row r="538" spans="2:16" x14ac:dyDescent="0.25">
      <c r="B538" s="18">
        <v>13.941000000000001</v>
      </c>
      <c r="C538" s="18">
        <v>13.83</v>
      </c>
      <c r="D538" s="18">
        <v>14.827</v>
      </c>
      <c r="E538" s="18">
        <v>4.6200229999999998</v>
      </c>
      <c r="F538" s="18">
        <v>38.1783</v>
      </c>
      <c r="G538" s="18">
        <v>0.5867</v>
      </c>
      <c r="H538" s="18">
        <v>185.274371</v>
      </c>
      <c r="I538" s="18">
        <v>43.238599999999998</v>
      </c>
      <c r="J538" s="18">
        <v>5.28796</v>
      </c>
      <c r="K538" s="18">
        <v>167.08</v>
      </c>
      <c r="L538" s="18">
        <v>95.353499999999997</v>
      </c>
      <c r="M538" s="18">
        <v>28.464300000000001</v>
      </c>
      <c r="N538" s="18">
        <v>5.2862999999999998</v>
      </c>
      <c r="O538" s="18">
        <v>229.55099999999999</v>
      </c>
      <c r="P538" s="11"/>
    </row>
    <row r="539" spans="2:16" x14ac:dyDescent="0.25">
      <c r="B539" s="18">
        <v>13.992000000000001</v>
      </c>
      <c r="C539" s="18">
        <v>13.88</v>
      </c>
      <c r="D539" s="18">
        <v>14.826499999999999</v>
      </c>
      <c r="E539" s="18">
        <v>4.6199859999999999</v>
      </c>
      <c r="F539" s="18">
        <v>38.178400000000003</v>
      </c>
      <c r="G539" s="18">
        <v>0.5867</v>
      </c>
      <c r="H539" s="18">
        <v>185.274372</v>
      </c>
      <c r="I539" s="18">
        <v>43.238599999999998</v>
      </c>
      <c r="J539" s="18">
        <v>5.28796</v>
      </c>
      <c r="K539" s="18">
        <v>167.08</v>
      </c>
      <c r="L539" s="18">
        <v>95.327600000000004</v>
      </c>
      <c r="M539" s="18">
        <v>28.464500000000001</v>
      </c>
      <c r="N539" s="18">
        <v>5.2862</v>
      </c>
      <c r="O539" s="18">
        <v>229.547</v>
      </c>
      <c r="P539" s="11"/>
    </row>
    <row r="540" spans="2:16" x14ac:dyDescent="0.25">
      <c r="B540" s="18">
        <v>13.941000000000001</v>
      </c>
      <c r="C540" s="18">
        <v>13.83</v>
      </c>
      <c r="D540" s="18">
        <v>14.825900000000001</v>
      </c>
      <c r="E540" s="18">
        <v>4.6198839999999999</v>
      </c>
      <c r="F540" s="18">
        <v>38.178100000000001</v>
      </c>
      <c r="G540" s="18">
        <v>0.57179999999999997</v>
      </c>
      <c r="H540" s="18">
        <v>185.274372</v>
      </c>
      <c r="I540" s="18">
        <v>43.238599999999998</v>
      </c>
      <c r="J540" s="18">
        <v>5.28796</v>
      </c>
      <c r="K540" s="18">
        <v>166.15</v>
      </c>
      <c r="L540" s="18">
        <v>95.327600000000004</v>
      </c>
      <c r="M540" s="18">
        <v>28.464400000000001</v>
      </c>
      <c r="N540" s="18">
        <v>5.2861000000000002</v>
      </c>
      <c r="O540" s="18">
        <v>229.542</v>
      </c>
      <c r="P540" s="11"/>
    </row>
    <row r="541" spans="2:16" x14ac:dyDescent="0.25">
      <c r="B541" s="18">
        <v>14.05</v>
      </c>
      <c r="C541" s="18">
        <v>13.938000000000001</v>
      </c>
      <c r="D541" s="18">
        <v>14.8256</v>
      </c>
      <c r="E541" s="18">
        <v>4.6198769999999998</v>
      </c>
      <c r="F541" s="18">
        <v>38.178199999999997</v>
      </c>
      <c r="G541" s="18">
        <v>0.56440000000000001</v>
      </c>
      <c r="H541" s="18">
        <v>185.274373</v>
      </c>
      <c r="I541" s="18">
        <v>43.238599999999998</v>
      </c>
      <c r="J541" s="18">
        <v>5.28796</v>
      </c>
      <c r="K541" s="18">
        <v>165.68</v>
      </c>
      <c r="L541" s="18">
        <v>95.353499999999997</v>
      </c>
      <c r="M541" s="18">
        <v>28.464500000000001</v>
      </c>
      <c r="N541" s="18">
        <v>5.2895000000000003</v>
      </c>
      <c r="O541" s="18">
        <v>229.69300000000001</v>
      </c>
      <c r="P541" s="11"/>
    </row>
    <row r="542" spans="2:16" x14ac:dyDescent="0.25">
      <c r="B542" s="18">
        <v>14.05</v>
      </c>
      <c r="C542" s="18">
        <v>13.938000000000001</v>
      </c>
      <c r="D542" s="18">
        <v>14.8254</v>
      </c>
      <c r="E542" s="18">
        <v>4.6198689999999996</v>
      </c>
      <c r="F542" s="18">
        <v>38.178400000000003</v>
      </c>
      <c r="G542" s="18">
        <v>0.56440000000000001</v>
      </c>
      <c r="H542" s="18">
        <v>185.274373</v>
      </c>
      <c r="I542" s="18">
        <v>43.238599999999998</v>
      </c>
      <c r="J542" s="18">
        <v>5.28796</v>
      </c>
      <c r="K542" s="18">
        <v>165.68</v>
      </c>
      <c r="L542" s="18">
        <v>95.327600000000004</v>
      </c>
      <c r="M542" s="18">
        <v>28.464700000000001</v>
      </c>
      <c r="N542" s="18">
        <v>5.2897999999999996</v>
      </c>
      <c r="O542" s="18">
        <v>229.703</v>
      </c>
      <c r="P542" s="11"/>
    </row>
    <row r="543" spans="2:16" x14ac:dyDescent="0.25">
      <c r="B543" s="18">
        <v>14.05</v>
      </c>
      <c r="C543" s="18">
        <v>13.938000000000001</v>
      </c>
      <c r="D543" s="18">
        <v>14.825100000000001</v>
      </c>
      <c r="E543" s="18">
        <v>4.6198550000000003</v>
      </c>
      <c r="F543" s="18">
        <v>38.178600000000003</v>
      </c>
      <c r="G543" s="18">
        <v>0.55689999999999995</v>
      </c>
      <c r="H543" s="18">
        <v>185.27437399999999</v>
      </c>
      <c r="I543" s="18">
        <v>43.238599999999998</v>
      </c>
      <c r="J543" s="18">
        <v>5.28796</v>
      </c>
      <c r="K543" s="18">
        <v>165.21</v>
      </c>
      <c r="L543" s="18">
        <v>95.327600000000004</v>
      </c>
      <c r="M543" s="18">
        <v>28.4649</v>
      </c>
      <c r="N543" s="18">
        <v>5.29</v>
      </c>
      <c r="O543" s="18">
        <v>229.714</v>
      </c>
      <c r="P543" s="11"/>
    </row>
    <row r="544" spans="2:16" x14ac:dyDescent="0.25">
      <c r="B544" s="18">
        <v>14.042999999999999</v>
      </c>
      <c r="C544" s="18">
        <v>13.930999999999999</v>
      </c>
      <c r="D544" s="18">
        <v>14.825100000000001</v>
      </c>
      <c r="E544" s="18">
        <v>4.619796</v>
      </c>
      <c r="F544" s="18">
        <v>38.177999999999997</v>
      </c>
      <c r="G544" s="18">
        <v>0.54949999999999999</v>
      </c>
      <c r="H544" s="18">
        <v>185.27437399999999</v>
      </c>
      <c r="I544" s="18">
        <v>43.238599999999998</v>
      </c>
      <c r="J544" s="18">
        <v>5.28796</v>
      </c>
      <c r="K544" s="18">
        <v>164.75</v>
      </c>
      <c r="L544" s="18">
        <v>95.327600000000004</v>
      </c>
      <c r="M544" s="18">
        <v>28.464500000000001</v>
      </c>
      <c r="N544" s="18">
        <v>5.2903000000000002</v>
      </c>
      <c r="O544" s="18">
        <v>229.72499999999999</v>
      </c>
      <c r="P544" s="11"/>
    </row>
    <row r="545" spans="2:16" x14ac:dyDescent="0.25">
      <c r="B545" s="18">
        <v>14.05</v>
      </c>
      <c r="C545" s="18">
        <v>13.938000000000001</v>
      </c>
      <c r="D545" s="18">
        <v>14.825100000000001</v>
      </c>
      <c r="E545" s="18">
        <v>4.6197739999999996</v>
      </c>
      <c r="F545" s="18">
        <v>38.177799999999998</v>
      </c>
      <c r="G545" s="18">
        <v>0.56440000000000001</v>
      </c>
      <c r="H545" s="18">
        <v>185.27437499999999</v>
      </c>
      <c r="I545" s="18">
        <v>43.238599999999998</v>
      </c>
      <c r="J545" s="18">
        <v>5.28796</v>
      </c>
      <c r="K545" s="18">
        <v>164.29</v>
      </c>
      <c r="L545" s="18">
        <v>95.327600000000004</v>
      </c>
      <c r="M545" s="18">
        <v>28.464300000000001</v>
      </c>
      <c r="N545" s="18">
        <v>5.2870999999999997</v>
      </c>
      <c r="O545" s="18">
        <v>229.58600000000001</v>
      </c>
      <c r="P545" s="11"/>
    </row>
    <row r="546" spans="2:16" x14ac:dyDescent="0.25">
      <c r="B546" s="18">
        <v>14.101000000000001</v>
      </c>
      <c r="C546" s="18">
        <v>13.988</v>
      </c>
      <c r="D546" s="18">
        <v>14.8253</v>
      </c>
      <c r="E546" s="18">
        <v>4.6197739999999996</v>
      </c>
      <c r="F546" s="18">
        <v>38.177599999999998</v>
      </c>
      <c r="G546" s="18">
        <v>0.57930000000000004</v>
      </c>
      <c r="H546" s="18">
        <v>185.27437499999999</v>
      </c>
      <c r="I546" s="18">
        <v>43.238599999999998</v>
      </c>
      <c r="J546" s="18">
        <v>5.28796</v>
      </c>
      <c r="K546" s="18">
        <v>163.83000000000001</v>
      </c>
      <c r="L546" s="18">
        <v>95.327600000000004</v>
      </c>
      <c r="M546" s="18">
        <v>28.464099999999998</v>
      </c>
      <c r="N546" s="18">
        <v>5.2869999999999999</v>
      </c>
      <c r="O546" s="18">
        <v>229.58500000000001</v>
      </c>
      <c r="P546" s="11"/>
    </row>
    <row r="547" spans="2:16" x14ac:dyDescent="0.25">
      <c r="B547" s="18">
        <v>14.151999999999999</v>
      </c>
      <c r="C547" s="18">
        <v>14.039</v>
      </c>
      <c r="D547" s="18">
        <v>14.8253</v>
      </c>
      <c r="E547" s="18">
        <v>4.6197520000000001</v>
      </c>
      <c r="F547" s="18">
        <v>38.177399999999999</v>
      </c>
      <c r="G547" s="18">
        <v>0.57930000000000004</v>
      </c>
      <c r="H547" s="18">
        <v>185.27437499999999</v>
      </c>
      <c r="I547" s="18">
        <v>43.238599999999998</v>
      </c>
      <c r="J547" s="18">
        <v>5.28796</v>
      </c>
      <c r="K547" s="18">
        <v>163.36000000000001</v>
      </c>
      <c r="L547" s="18">
        <v>95.327600000000004</v>
      </c>
      <c r="M547" s="18">
        <v>28.463899999999999</v>
      </c>
      <c r="N547" s="18">
        <v>5.2870999999999997</v>
      </c>
      <c r="O547" s="18">
        <v>229.58600000000001</v>
      </c>
      <c r="P547" s="11"/>
    </row>
    <row r="548" spans="2:16" x14ac:dyDescent="0.25">
      <c r="B548" s="18">
        <v>14.151999999999999</v>
      </c>
      <c r="C548" s="18">
        <v>14.039</v>
      </c>
      <c r="D548" s="18">
        <v>14.825200000000001</v>
      </c>
      <c r="E548" s="18">
        <v>4.6197080000000001</v>
      </c>
      <c r="F548" s="18">
        <v>38.177</v>
      </c>
      <c r="G548" s="18">
        <v>0.57179999999999997</v>
      </c>
      <c r="H548" s="18">
        <v>185.27437599999999</v>
      </c>
      <c r="I548" s="18">
        <v>43.238599999999998</v>
      </c>
      <c r="J548" s="18">
        <v>5.28796</v>
      </c>
      <c r="K548" s="18">
        <v>163.36000000000001</v>
      </c>
      <c r="L548" s="18">
        <v>95.353499999999997</v>
      </c>
      <c r="M548" s="18">
        <v>28.463699999999999</v>
      </c>
      <c r="N548" s="18">
        <v>5.2906000000000004</v>
      </c>
      <c r="O548" s="18">
        <v>229.739</v>
      </c>
      <c r="P548" s="11"/>
    </row>
    <row r="549" spans="2:16" x14ac:dyDescent="0.25">
      <c r="B549" s="18">
        <v>14.151999999999999</v>
      </c>
      <c r="C549" s="18">
        <v>14.039</v>
      </c>
      <c r="D549" s="18">
        <v>14.8248</v>
      </c>
      <c r="E549" s="18">
        <v>4.6197229999999996</v>
      </c>
      <c r="F549" s="18">
        <v>38.177599999999998</v>
      </c>
      <c r="G549" s="18">
        <v>0.56440000000000001</v>
      </c>
      <c r="H549" s="18">
        <v>185.27437599999999</v>
      </c>
      <c r="I549" s="18">
        <v>43.238599999999998</v>
      </c>
      <c r="J549" s="18">
        <v>5.28796</v>
      </c>
      <c r="K549" s="18">
        <v>162.44999999999999</v>
      </c>
      <c r="L549" s="18">
        <v>95.327600000000004</v>
      </c>
      <c r="M549" s="18">
        <v>28.464300000000001</v>
      </c>
      <c r="N549" s="18">
        <v>5.2872000000000003</v>
      </c>
      <c r="O549" s="18">
        <v>229.589</v>
      </c>
      <c r="P549" s="11"/>
    </row>
    <row r="550" spans="2:16" x14ac:dyDescent="0.25">
      <c r="B550" s="18">
        <v>14.101000000000001</v>
      </c>
      <c r="C550" s="18">
        <v>13.988</v>
      </c>
      <c r="D550" s="18">
        <v>14.8246</v>
      </c>
      <c r="E550" s="18">
        <v>4.6196789999999996</v>
      </c>
      <c r="F550" s="18">
        <v>38.177399999999999</v>
      </c>
      <c r="G550" s="18">
        <v>0.57179999999999997</v>
      </c>
      <c r="H550" s="18">
        <v>185.27437699999999</v>
      </c>
      <c r="I550" s="18">
        <v>43.238599999999998</v>
      </c>
      <c r="J550" s="18">
        <v>5.28796</v>
      </c>
      <c r="K550" s="18">
        <v>161.08000000000001</v>
      </c>
      <c r="L550" s="18">
        <v>95.301599999999993</v>
      </c>
      <c r="M550" s="18">
        <v>28.464099999999998</v>
      </c>
      <c r="N550" s="18">
        <v>5.2903000000000002</v>
      </c>
      <c r="O550" s="18">
        <v>229.727</v>
      </c>
      <c r="P550" s="11"/>
    </row>
    <row r="551" spans="2:16" x14ac:dyDescent="0.25">
      <c r="B551" s="18">
        <v>14.151999999999999</v>
      </c>
      <c r="C551" s="18">
        <v>14.039</v>
      </c>
      <c r="D551" s="18">
        <v>14.824400000000001</v>
      </c>
      <c r="E551" s="18">
        <v>4.6196570000000001</v>
      </c>
      <c r="F551" s="18">
        <v>38.177399999999999</v>
      </c>
      <c r="G551" s="18">
        <v>0.57179999999999997</v>
      </c>
      <c r="H551" s="18">
        <v>185.27437699999999</v>
      </c>
      <c r="I551" s="18">
        <v>43.238599999999998</v>
      </c>
      <c r="J551" s="18">
        <v>5.28796</v>
      </c>
      <c r="K551" s="18">
        <v>160.63</v>
      </c>
      <c r="L551" s="18">
        <v>95.301599999999993</v>
      </c>
      <c r="M551" s="18">
        <v>28.464200000000002</v>
      </c>
      <c r="N551" s="18">
        <v>5.2904</v>
      </c>
      <c r="O551" s="18">
        <v>229.73099999999999</v>
      </c>
      <c r="P551" s="11"/>
    </row>
    <row r="552" spans="2:16" x14ac:dyDescent="0.25">
      <c r="B552" s="18">
        <v>14.202999999999999</v>
      </c>
      <c r="C552" s="18">
        <v>14.089</v>
      </c>
      <c r="D552" s="18">
        <v>14.824299999999999</v>
      </c>
      <c r="E552" s="18">
        <v>4.6196789999999996</v>
      </c>
      <c r="F552" s="18">
        <v>38.177700000000002</v>
      </c>
      <c r="G552" s="18">
        <v>0.56440000000000001</v>
      </c>
      <c r="H552" s="18">
        <v>185.27437800000001</v>
      </c>
      <c r="I552" s="18">
        <v>43.238599999999998</v>
      </c>
      <c r="J552" s="18">
        <v>5.28796</v>
      </c>
      <c r="K552" s="18">
        <v>159.72999999999999</v>
      </c>
      <c r="L552" s="18">
        <v>95.301599999999993</v>
      </c>
      <c r="M552" s="18">
        <v>28.464400000000001</v>
      </c>
      <c r="N552" s="18">
        <v>5.2904999999999998</v>
      </c>
      <c r="O552" s="18">
        <v>229.73400000000001</v>
      </c>
      <c r="P552" s="11"/>
    </row>
    <row r="553" spans="2:16" x14ac:dyDescent="0.25">
      <c r="B553" s="18">
        <v>14.260999999999999</v>
      </c>
      <c r="C553" s="18">
        <v>14.147</v>
      </c>
      <c r="D553" s="18">
        <v>14.824400000000001</v>
      </c>
      <c r="E553" s="18">
        <v>4.6196349999999997</v>
      </c>
      <c r="F553" s="18">
        <v>38.177100000000003</v>
      </c>
      <c r="G553" s="18">
        <v>0.55689999999999995</v>
      </c>
      <c r="H553" s="18">
        <v>185.27437800000001</v>
      </c>
      <c r="I553" s="18">
        <v>43.238599999999998</v>
      </c>
      <c r="J553" s="18">
        <v>5.28796</v>
      </c>
      <c r="K553" s="18">
        <v>158.83000000000001</v>
      </c>
      <c r="L553" s="18">
        <v>95.301599999999993</v>
      </c>
      <c r="M553" s="18">
        <v>28.463999999999999</v>
      </c>
      <c r="N553" s="18">
        <v>5.2906000000000004</v>
      </c>
      <c r="O553" s="18">
        <v>229.73699999999999</v>
      </c>
      <c r="P553" s="11"/>
    </row>
    <row r="554" spans="2:16" x14ac:dyDescent="0.25">
      <c r="B554" s="18">
        <v>14.260999999999999</v>
      </c>
      <c r="C554" s="18">
        <v>14.147</v>
      </c>
      <c r="D554" s="18">
        <v>14.824299999999999</v>
      </c>
      <c r="E554" s="18">
        <v>4.6196130000000002</v>
      </c>
      <c r="F554" s="18">
        <v>38.177100000000003</v>
      </c>
      <c r="G554" s="18">
        <v>0.54949999999999999</v>
      </c>
      <c r="H554" s="18">
        <v>185.27437900000001</v>
      </c>
      <c r="I554" s="18">
        <v>43.238599999999998</v>
      </c>
      <c r="J554" s="18">
        <v>5.28796</v>
      </c>
      <c r="K554" s="18">
        <v>157.94</v>
      </c>
      <c r="L554" s="18">
        <v>95.301599999999993</v>
      </c>
      <c r="M554" s="18">
        <v>28.463999999999999</v>
      </c>
      <c r="N554" s="18">
        <v>5.2906000000000004</v>
      </c>
      <c r="O554" s="18">
        <v>229.739</v>
      </c>
      <c r="P554" s="11"/>
    </row>
    <row r="555" spans="2:16" x14ac:dyDescent="0.25">
      <c r="B555" s="18">
        <v>14.311999999999999</v>
      </c>
      <c r="C555" s="18">
        <v>14.196999999999999</v>
      </c>
      <c r="D555" s="18">
        <v>14.824299999999999</v>
      </c>
      <c r="E555" s="18">
        <v>4.6196130000000002</v>
      </c>
      <c r="F555" s="18">
        <v>38.177</v>
      </c>
      <c r="G555" s="18">
        <v>0.54200000000000004</v>
      </c>
      <c r="H555" s="18">
        <v>185.27437900000001</v>
      </c>
      <c r="I555" s="18">
        <v>43.238599999999998</v>
      </c>
      <c r="J555" s="18">
        <v>5.28796</v>
      </c>
      <c r="K555" s="18">
        <v>157.94</v>
      </c>
      <c r="L555" s="18">
        <v>95.301599999999993</v>
      </c>
      <c r="M555" s="18">
        <v>28.463899999999999</v>
      </c>
      <c r="N555" s="18">
        <v>5.2910000000000004</v>
      </c>
      <c r="O555" s="18">
        <v>229.756</v>
      </c>
      <c r="P555" s="11"/>
    </row>
    <row r="556" spans="2:16" x14ac:dyDescent="0.25">
      <c r="B556" s="18">
        <v>14.260999999999999</v>
      </c>
      <c r="C556" s="18">
        <v>14.147</v>
      </c>
      <c r="D556" s="18">
        <v>14.823600000000001</v>
      </c>
      <c r="E556" s="18">
        <v>4.6195909999999998</v>
      </c>
      <c r="F556" s="18">
        <v>38.177500000000002</v>
      </c>
      <c r="G556" s="18">
        <v>0.54200000000000004</v>
      </c>
      <c r="H556" s="18">
        <v>185.27438000000001</v>
      </c>
      <c r="I556" s="18">
        <v>43.238599999999998</v>
      </c>
      <c r="J556" s="18">
        <v>5.28796</v>
      </c>
      <c r="K556" s="18">
        <v>157.06</v>
      </c>
      <c r="L556" s="18">
        <v>95.301599999999993</v>
      </c>
      <c r="M556" s="18">
        <v>28.464400000000001</v>
      </c>
      <c r="N556" s="18">
        <v>5.2914000000000003</v>
      </c>
      <c r="O556" s="18">
        <v>229.774</v>
      </c>
      <c r="P556" s="11"/>
    </row>
    <row r="557" spans="2:16" x14ac:dyDescent="0.25">
      <c r="B557" s="18">
        <v>14.260999999999999</v>
      </c>
      <c r="C557" s="18">
        <v>14.147</v>
      </c>
      <c r="D557" s="18">
        <v>14.823399999999999</v>
      </c>
      <c r="E557" s="18">
        <v>4.6195180000000002</v>
      </c>
      <c r="F557" s="18">
        <v>38.177</v>
      </c>
      <c r="G557" s="18">
        <v>0.53459999999999996</v>
      </c>
      <c r="H557" s="18">
        <v>185.27438000000001</v>
      </c>
      <c r="I557" s="18">
        <v>43.238599999999998</v>
      </c>
      <c r="J557" s="18">
        <v>5.28796</v>
      </c>
      <c r="K557" s="18">
        <v>156.62</v>
      </c>
      <c r="L557" s="18">
        <v>95.301599999999993</v>
      </c>
      <c r="M557" s="18">
        <v>28.464099999999998</v>
      </c>
      <c r="N557" s="18">
        <v>5.2915000000000001</v>
      </c>
      <c r="O557" s="18">
        <v>229.77799999999999</v>
      </c>
      <c r="P557" s="11"/>
    </row>
    <row r="558" spans="2:16" x14ac:dyDescent="0.25">
      <c r="B558" s="18">
        <v>14.311999999999999</v>
      </c>
      <c r="C558" s="18">
        <v>14.196999999999999</v>
      </c>
      <c r="D558" s="18">
        <v>14.822699999999999</v>
      </c>
      <c r="E558" s="18">
        <v>4.6194740000000003</v>
      </c>
      <c r="F558" s="18">
        <v>38.177199999999999</v>
      </c>
      <c r="G558" s="18">
        <v>0.54200000000000004</v>
      </c>
      <c r="H558" s="18">
        <v>185.27438100000001</v>
      </c>
      <c r="I558" s="18">
        <v>43.238599999999998</v>
      </c>
      <c r="J558" s="18">
        <v>5.28796</v>
      </c>
      <c r="K558" s="18">
        <v>156.18</v>
      </c>
      <c r="L558" s="18">
        <v>95.301599999999993</v>
      </c>
      <c r="M558" s="18">
        <v>28.464400000000001</v>
      </c>
      <c r="N558" s="18">
        <v>5.2915999999999999</v>
      </c>
      <c r="O558" s="18">
        <v>229.78399999999999</v>
      </c>
      <c r="P558" s="11"/>
    </row>
    <row r="559" spans="2:16" x14ac:dyDescent="0.25">
      <c r="B559" s="18">
        <v>14.260999999999999</v>
      </c>
      <c r="C559" s="18">
        <v>14.147</v>
      </c>
      <c r="D559" s="18">
        <v>14.8224</v>
      </c>
      <c r="E559" s="18">
        <v>4.6194300000000004</v>
      </c>
      <c r="F559" s="18">
        <v>38.177199999999999</v>
      </c>
      <c r="G559" s="18">
        <v>0.56440000000000001</v>
      </c>
      <c r="H559" s="18">
        <v>185.27438100000001</v>
      </c>
      <c r="I559" s="18">
        <v>43.238599999999998</v>
      </c>
      <c r="J559" s="18">
        <v>5.28796</v>
      </c>
      <c r="K559" s="18">
        <v>155.74</v>
      </c>
      <c r="L559" s="18">
        <v>95.301599999999993</v>
      </c>
      <c r="M559" s="18">
        <v>28.464500000000001</v>
      </c>
      <c r="N559" s="18">
        <v>5.2919999999999998</v>
      </c>
      <c r="O559" s="18">
        <v>229.80099999999999</v>
      </c>
      <c r="P559" s="11"/>
    </row>
    <row r="560" spans="2:16" x14ac:dyDescent="0.25">
      <c r="B560" s="18">
        <v>14.37</v>
      </c>
      <c r="C560" s="18">
        <v>14.255000000000001</v>
      </c>
      <c r="D560" s="18">
        <v>14.821899999999999</v>
      </c>
      <c r="E560" s="18">
        <v>4.6193280000000003</v>
      </c>
      <c r="F560" s="18">
        <v>38.176699999999997</v>
      </c>
      <c r="G560" s="18">
        <v>0.56440000000000001</v>
      </c>
      <c r="H560" s="18">
        <v>185.274382</v>
      </c>
      <c r="I560" s="18">
        <v>43.238599999999998</v>
      </c>
      <c r="J560" s="18">
        <v>5.28796</v>
      </c>
      <c r="K560" s="18">
        <v>155.74</v>
      </c>
      <c r="L560" s="18">
        <v>95.301599999999993</v>
      </c>
      <c r="M560" s="18">
        <v>28.464200000000002</v>
      </c>
      <c r="N560" s="18">
        <v>5.2926000000000002</v>
      </c>
      <c r="O560" s="18">
        <v>229.82499999999999</v>
      </c>
      <c r="P560" s="11"/>
    </row>
    <row r="561" spans="2:16" x14ac:dyDescent="0.25">
      <c r="B561" s="18">
        <v>14.37</v>
      </c>
      <c r="C561" s="18">
        <v>14.255000000000001</v>
      </c>
      <c r="D561" s="18">
        <v>14.820600000000001</v>
      </c>
      <c r="E561" s="18">
        <v>4.6192399999999996</v>
      </c>
      <c r="F561" s="18">
        <v>38.177199999999999</v>
      </c>
      <c r="G561" s="18">
        <v>0.55689999999999995</v>
      </c>
      <c r="H561" s="18">
        <v>185.274382</v>
      </c>
      <c r="I561" s="18">
        <v>43.238599999999998</v>
      </c>
      <c r="J561" s="18">
        <v>5.28796</v>
      </c>
      <c r="K561" s="18">
        <v>155.30000000000001</v>
      </c>
      <c r="L561" s="18">
        <v>95.301599999999993</v>
      </c>
      <c r="M561" s="18">
        <v>28.4649</v>
      </c>
      <c r="N561" s="18">
        <v>5.2927999999999997</v>
      </c>
      <c r="O561" s="18">
        <v>229.834</v>
      </c>
      <c r="P561" s="11"/>
    </row>
    <row r="562" spans="2:16" x14ac:dyDescent="0.25">
      <c r="B562" s="18">
        <v>14.37</v>
      </c>
      <c r="C562" s="18">
        <v>14.255000000000001</v>
      </c>
      <c r="D562" s="18">
        <v>14.82</v>
      </c>
      <c r="E562" s="18">
        <v>4.6191959999999996</v>
      </c>
      <c r="F562" s="18">
        <v>38.177300000000002</v>
      </c>
      <c r="G562" s="18">
        <v>0.54949999999999999</v>
      </c>
      <c r="H562" s="18">
        <v>185.274383</v>
      </c>
      <c r="I562" s="18">
        <v>43.238599999999998</v>
      </c>
      <c r="J562" s="18">
        <v>5.28796</v>
      </c>
      <c r="K562" s="18">
        <v>155.74</v>
      </c>
      <c r="L562" s="18">
        <v>95.301599999999993</v>
      </c>
      <c r="M562" s="18">
        <v>28.4651</v>
      </c>
      <c r="N562" s="18">
        <v>5.2929000000000004</v>
      </c>
      <c r="O562" s="18">
        <v>229.84</v>
      </c>
      <c r="P562" s="11"/>
    </row>
    <row r="563" spans="2:16" x14ac:dyDescent="0.25">
      <c r="B563" s="18">
        <v>14.42</v>
      </c>
      <c r="C563" s="18">
        <v>14.305</v>
      </c>
      <c r="D563" s="18">
        <v>14.8195</v>
      </c>
      <c r="E563" s="18">
        <v>4.6191519999999997</v>
      </c>
      <c r="F563" s="18">
        <v>38.177399999999999</v>
      </c>
      <c r="G563" s="18">
        <v>0.54200000000000004</v>
      </c>
      <c r="H563" s="18">
        <v>185.274383</v>
      </c>
      <c r="I563" s="18">
        <v>43.238599999999998</v>
      </c>
      <c r="J563" s="18">
        <v>5.28796</v>
      </c>
      <c r="K563" s="18">
        <v>155.74</v>
      </c>
      <c r="L563" s="18">
        <v>95.301599999999993</v>
      </c>
      <c r="M563" s="18">
        <v>28.465299999999999</v>
      </c>
      <c r="N563" s="18">
        <v>5.2896000000000001</v>
      </c>
      <c r="O563" s="18">
        <v>229.696</v>
      </c>
      <c r="P563" s="11"/>
    </row>
    <row r="564" spans="2:16" x14ac:dyDescent="0.25">
      <c r="B564" s="18">
        <v>14.42</v>
      </c>
      <c r="C564" s="18">
        <v>14.305</v>
      </c>
      <c r="D564" s="18">
        <v>14.8194</v>
      </c>
      <c r="E564" s="18">
        <v>4.6190499999999997</v>
      </c>
      <c r="F564" s="18">
        <v>38.176600000000001</v>
      </c>
      <c r="G564" s="18">
        <v>0.54200000000000004</v>
      </c>
      <c r="H564" s="18">
        <v>185.274384</v>
      </c>
      <c r="I564" s="18">
        <v>43.238599999999998</v>
      </c>
      <c r="J564" s="18">
        <v>5.28796</v>
      </c>
      <c r="K564" s="18">
        <v>155.74</v>
      </c>
      <c r="L564" s="18">
        <v>95.301599999999993</v>
      </c>
      <c r="M564" s="18">
        <v>28.464700000000001</v>
      </c>
      <c r="N564" s="18">
        <v>5.2933000000000003</v>
      </c>
      <c r="O564" s="18">
        <v>229.85400000000001</v>
      </c>
      <c r="P564" s="11"/>
    </row>
    <row r="565" spans="2:16" x14ac:dyDescent="0.25">
      <c r="B565" s="18">
        <v>14.42</v>
      </c>
      <c r="C565" s="18">
        <v>14.305</v>
      </c>
      <c r="D565" s="18">
        <v>14.819000000000001</v>
      </c>
      <c r="E565" s="18">
        <v>4.6190199999999999</v>
      </c>
      <c r="F565" s="18">
        <v>38.176600000000001</v>
      </c>
      <c r="G565" s="18">
        <v>0.54949999999999999</v>
      </c>
      <c r="H565" s="18">
        <v>185.274384</v>
      </c>
      <c r="I565" s="18">
        <v>43.238599999999998</v>
      </c>
      <c r="J565" s="18">
        <v>5.28796</v>
      </c>
      <c r="K565" s="18">
        <v>155.74</v>
      </c>
      <c r="L565" s="18">
        <v>95.301599999999993</v>
      </c>
      <c r="M565" s="18">
        <v>28.4648</v>
      </c>
      <c r="N565" s="18">
        <v>5.2899000000000003</v>
      </c>
      <c r="O565" s="18">
        <v>229.709</v>
      </c>
      <c r="P565" s="11"/>
    </row>
    <row r="566" spans="2:16" x14ac:dyDescent="0.25">
      <c r="B566" s="18">
        <v>14.522</v>
      </c>
      <c r="C566" s="18">
        <v>14.406000000000001</v>
      </c>
      <c r="D566" s="18">
        <v>14.8186</v>
      </c>
      <c r="E566" s="18">
        <v>4.6190499999999997</v>
      </c>
      <c r="F566" s="18">
        <v>38.177199999999999</v>
      </c>
      <c r="G566" s="18">
        <v>0.54200000000000004</v>
      </c>
      <c r="H566" s="18">
        <v>185.274385</v>
      </c>
      <c r="I566" s="18">
        <v>43.238599999999998</v>
      </c>
      <c r="J566" s="18">
        <v>5.28796</v>
      </c>
      <c r="K566" s="18">
        <v>156.18</v>
      </c>
      <c r="L566" s="18">
        <v>95.301599999999993</v>
      </c>
      <c r="M566" s="18">
        <v>28.465399999999999</v>
      </c>
      <c r="N566" s="18">
        <v>5.2897999999999996</v>
      </c>
      <c r="O566" s="18">
        <v>229.70400000000001</v>
      </c>
      <c r="P566" s="11"/>
    </row>
    <row r="567" spans="2:16" x14ac:dyDescent="0.25">
      <c r="B567" s="18">
        <v>14.471</v>
      </c>
      <c r="C567" s="18">
        <v>14.356</v>
      </c>
      <c r="D567" s="18">
        <v>14.8186</v>
      </c>
      <c r="E567" s="18">
        <v>4.6190639999999998</v>
      </c>
      <c r="F567" s="18">
        <v>38.177399999999999</v>
      </c>
      <c r="G567" s="18">
        <v>0.52710000000000001</v>
      </c>
      <c r="H567" s="18">
        <v>185.274385</v>
      </c>
      <c r="I567" s="18">
        <v>43.238599999999998</v>
      </c>
      <c r="J567" s="18">
        <v>5.28796</v>
      </c>
      <c r="K567" s="18">
        <v>156.18</v>
      </c>
      <c r="L567" s="18">
        <v>95.301599999999993</v>
      </c>
      <c r="M567" s="18">
        <v>28.465499999999999</v>
      </c>
      <c r="N567" s="18">
        <v>5.2896000000000001</v>
      </c>
      <c r="O567" s="18">
        <v>229.69399999999999</v>
      </c>
      <c r="P567" s="11"/>
    </row>
    <row r="568" spans="2:16" x14ac:dyDescent="0.25">
      <c r="B568" s="18">
        <v>14.529</v>
      </c>
      <c r="C568" s="18">
        <v>14.413</v>
      </c>
      <c r="D568" s="18">
        <v>14.819000000000001</v>
      </c>
      <c r="E568" s="18">
        <v>4.6190350000000002</v>
      </c>
      <c r="F568" s="18">
        <v>38.176699999999997</v>
      </c>
      <c r="G568" s="18">
        <v>0.52710000000000001</v>
      </c>
      <c r="H568" s="18">
        <v>185.27438599999999</v>
      </c>
      <c r="I568" s="18">
        <v>43.238599999999998</v>
      </c>
      <c r="J568" s="18">
        <v>5.28796</v>
      </c>
      <c r="K568" s="18">
        <v>156.18</v>
      </c>
      <c r="L568" s="18">
        <v>95.301599999999993</v>
      </c>
      <c r="M568" s="18">
        <v>28.4649</v>
      </c>
      <c r="N568" s="18">
        <v>5.2893999999999997</v>
      </c>
      <c r="O568" s="18">
        <v>229.68700000000001</v>
      </c>
      <c r="P568" s="11"/>
    </row>
    <row r="569" spans="2:16" x14ac:dyDescent="0.25">
      <c r="B569" s="18">
        <v>14.471</v>
      </c>
      <c r="C569" s="18">
        <v>14.356</v>
      </c>
      <c r="D569" s="18">
        <v>14.8186</v>
      </c>
      <c r="E569" s="18">
        <v>4.6190499999999997</v>
      </c>
      <c r="F569" s="18">
        <v>38.177300000000002</v>
      </c>
      <c r="G569" s="18">
        <v>0.52710000000000001</v>
      </c>
      <c r="H569" s="18">
        <v>185.27438599999999</v>
      </c>
      <c r="I569" s="18">
        <v>43.238599999999998</v>
      </c>
      <c r="J569" s="18">
        <v>5.28796</v>
      </c>
      <c r="K569" s="18">
        <v>156.62</v>
      </c>
      <c r="L569" s="18">
        <v>95.301599999999993</v>
      </c>
      <c r="M569" s="18">
        <v>28.465399999999999</v>
      </c>
      <c r="N569" s="18">
        <v>5.2892000000000001</v>
      </c>
      <c r="O569" s="18">
        <v>229.68</v>
      </c>
      <c r="P569" s="11"/>
    </row>
    <row r="570" spans="2:16" x14ac:dyDescent="0.25">
      <c r="B570" s="18">
        <v>14.58</v>
      </c>
      <c r="C570" s="18">
        <v>14.464</v>
      </c>
      <c r="D570" s="18">
        <v>14.8186</v>
      </c>
      <c r="E570" s="18">
        <v>4.6190350000000002</v>
      </c>
      <c r="F570" s="18">
        <v>38.177100000000003</v>
      </c>
      <c r="G570" s="18">
        <v>0.51219999999999999</v>
      </c>
      <c r="H570" s="18">
        <v>185.27438699999999</v>
      </c>
      <c r="I570" s="18">
        <v>43.238599999999998</v>
      </c>
      <c r="J570" s="18">
        <v>5.28796</v>
      </c>
      <c r="K570" s="18">
        <v>156.62</v>
      </c>
      <c r="L570" s="18">
        <v>95.301599999999993</v>
      </c>
      <c r="M570" s="18">
        <v>28.465199999999999</v>
      </c>
      <c r="N570" s="18">
        <v>5.2892000000000001</v>
      </c>
      <c r="O570" s="18">
        <v>229.67699999999999</v>
      </c>
      <c r="P570" s="11"/>
    </row>
    <row r="571" spans="2:16" x14ac:dyDescent="0.25">
      <c r="B571" s="18">
        <v>14.631</v>
      </c>
      <c r="C571" s="18">
        <v>14.513999999999999</v>
      </c>
      <c r="D571" s="18">
        <v>14.8187</v>
      </c>
      <c r="E571" s="18">
        <v>4.6189980000000004</v>
      </c>
      <c r="F571" s="18">
        <v>38.176699999999997</v>
      </c>
      <c r="G571" s="18">
        <v>0.50480000000000003</v>
      </c>
      <c r="H571" s="18">
        <v>185.27438699999999</v>
      </c>
      <c r="I571" s="18">
        <v>43.238599999999998</v>
      </c>
      <c r="J571" s="18">
        <v>5.28796</v>
      </c>
      <c r="K571" s="18">
        <v>156.62</v>
      </c>
      <c r="L571" s="18">
        <v>95.353499999999997</v>
      </c>
      <c r="M571" s="18">
        <v>28.4649</v>
      </c>
      <c r="N571" s="18">
        <v>5.2891000000000004</v>
      </c>
      <c r="O571" s="18">
        <v>229.672</v>
      </c>
      <c r="P571" s="11"/>
    </row>
    <row r="572" spans="2:16" x14ac:dyDescent="0.25">
      <c r="B572" s="18">
        <v>14.631</v>
      </c>
      <c r="C572" s="18">
        <v>14.513999999999999</v>
      </c>
      <c r="D572" s="18">
        <v>14.818300000000001</v>
      </c>
      <c r="E572" s="18">
        <v>4.6190059999999997</v>
      </c>
      <c r="F572" s="18">
        <v>38.177100000000003</v>
      </c>
      <c r="G572" s="18">
        <v>0.51970000000000005</v>
      </c>
      <c r="H572" s="18">
        <v>185.27438799999999</v>
      </c>
      <c r="I572" s="18">
        <v>43.238599999999998</v>
      </c>
      <c r="J572" s="18">
        <v>5.28796</v>
      </c>
      <c r="K572" s="18">
        <v>156.62</v>
      </c>
      <c r="L572" s="18">
        <v>95.353499999999997</v>
      </c>
      <c r="M572" s="18">
        <v>28.465299999999999</v>
      </c>
      <c r="N572" s="18">
        <v>5.2889999999999997</v>
      </c>
      <c r="O572" s="18">
        <v>229.66800000000001</v>
      </c>
      <c r="P572" s="11"/>
    </row>
    <row r="573" spans="2:16" x14ac:dyDescent="0.25">
      <c r="B573" s="18">
        <v>14.58</v>
      </c>
      <c r="C573" s="18">
        <v>14.464</v>
      </c>
      <c r="D573" s="18">
        <v>14.818199999999999</v>
      </c>
      <c r="E573" s="18">
        <v>4.6190199999999999</v>
      </c>
      <c r="F573" s="18">
        <v>38.177399999999999</v>
      </c>
      <c r="G573" s="18">
        <v>0.52710000000000001</v>
      </c>
      <c r="H573" s="18">
        <v>185.27438799999999</v>
      </c>
      <c r="I573" s="18">
        <v>43.238599999999998</v>
      </c>
      <c r="J573" s="18">
        <v>5.28796</v>
      </c>
      <c r="K573" s="18">
        <v>156.18</v>
      </c>
      <c r="L573" s="18">
        <v>95.353499999999997</v>
      </c>
      <c r="M573" s="18">
        <v>28.465599999999998</v>
      </c>
      <c r="N573" s="18">
        <v>5.2854000000000001</v>
      </c>
      <c r="O573" s="18">
        <v>229.511</v>
      </c>
      <c r="P573" s="11"/>
    </row>
    <row r="574" spans="2:16" x14ac:dyDescent="0.25">
      <c r="B574" s="18">
        <v>14.689</v>
      </c>
      <c r="C574" s="18">
        <v>14.571999999999999</v>
      </c>
      <c r="D574" s="18">
        <v>14.818300000000001</v>
      </c>
      <c r="E574" s="18">
        <v>4.6190499999999997</v>
      </c>
      <c r="F574" s="18">
        <v>38.177500000000002</v>
      </c>
      <c r="G574" s="18">
        <v>0.52710000000000001</v>
      </c>
      <c r="H574" s="18">
        <v>185.27438900000001</v>
      </c>
      <c r="I574" s="18">
        <v>43.238599999999998</v>
      </c>
      <c r="J574" s="18">
        <v>5.28796</v>
      </c>
      <c r="K574" s="18">
        <v>156.62</v>
      </c>
      <c r="L574" s="18">
        <v>95.353499999999997</v>
      </c>
      <c r="M574" s="18">
        <v>28.465599999999998</v>
      </c>
      <c r="N574" s="18">
        <v>5.2850000000000001</v>
      </c>
      <c r="O574" s="18">
        <v>229.49600000000001</v>
      </c>
      <c r="P574" s="11"/>
    </row>
    <row r="575" spans="2:16" x14ac:dyDescent="0.25">
      <c r="B575" s="18">
        <v>14.74</v>
      </c>
      <c r="C575" s="18">
        <v>14.622</v>
      </c>
      <c r="D575" s="18">
        <v>14.818199999999999</v>
      </c>
      <c r="E575" s="18">
        <v>4.6190639999999998</v>
      </c>
      <c r="F575" s="18">
        <v>38.177700000000002</v>
      </c>
      <c r="G575" s="18">
        <v>0.51970000000000005</v>
      </c>
      <c r="H575" s="18">
        <v>185.27438900000001</v>
      </c>
      <c r="I575" s="18">
        <v>43.238599999999998</v>
      </c>
      <c r="J575" s="18">
        <v>5.28796</v>
      </c>
      <c r="K575" s="18">
        <v>156.18</v>
      </c>
      <c r="L575" s="18">
        <v>95.353499999999997</v>
      </c>
      <c r="M575" s="18">
        <v>28.465900000000001</v>
      </c>
      <c r="N575" s="18">
        <v>5.2847</v>
      </c>
      <c r="O575" s="18">
        <v>229.48099999999999</v>
      </c>
      <c r="P575" s="11"/>
    </row>
    <row r="576" spans="2:16" x14ac:dyDescent="0.25">
      <c r="B576" s="18">
        <v>14.791</v>
      </c>
      <c r="C576" s="18">
        <v>14.672000000000001</v>
      </c>
      <c r="D576" s="18">
        <v>14.818</v>
      </c>
      <c r="E576" s="18">
        <v>4.6189689999999999</v>
      </c>
      <c r="F576" s="18">
        <v>38.177</v>
      </c>
      <c r="G576" s="18">
        <v>0.51219999999999999</v>
      </c>
      <c r="H576" s="18">
        <v>185.27438900000001</v>
      </c>
      <c r="I576" s="18">
        <v>43.238599999999998</v>
      </c>
      <c r="J576" s="18">
        <v>5.28796</v>
      </c>
      <c r="K576" s="18">
        <v>156.18</v>
      </c>
      <c r="L576" s="18">
        <v>95.353499999999997</v>
      </c>
      <c r="M576" s="18">
        <v>28.465299999999999</v>
      </c>
      <c r="N576" s="18">
        <v>5.2843999999999998</v>
      </c>
      <c r="O576" s="18">
        <v>229.46899999999999</v>
      </c>
      <c r="P576" s="11"/>
    </row>
    <row r="577" spans="2:16" x14ac:dyDescent="0.25">
      <c r="B577" s="18">
        <v>14.791</v>
      </c>
      <c r="C577" s="18">
        <v>14.672000000000001</v>
      </c>
      <c r="D577" s="18">
        <v>14.8156</v>
      </c>
      <c r="E577" s="18">
        <v>4.6187420000000001</v>
      </c>
      <c r="F577" s="18">
        <v>38.177300000000002</v>
      </c>
      <c r="G577" s="18">
        <v>0.51219999999999999</v>
      </c>
      <c r="H577" s="18">
        <v>185.27439000000001</v>
      </c>
      <c r="I577" s="18">
        <v>43.238599999999998</v>
      </c>
      <c r="J577" s="18">
        <v>5.28796</v>
      </c>
      <c r="K577" s="18">
        <v>156.18</v>
      </c>
      <c r="L577" s="18">
        <v>95.353499999999997</v>
      </c>
      <c r="M577" s="18">
        <v>28.466100000000001</v>
      </c>
      <c r="N577" s="18">
        <v>5.2843</v>
      </c>
      <c r="O577" s="18">
        <v>229.46600000000001</v>
      </c>
      <c r="P577" s="11"/>
    </row>
    <row r="578" spans="2:16" x14ac:dyDescent="0.25">
      <c r="B578" s="18">
        <v>14.791</v>
      </c>
      <c r="C578" s="18">
        <v>14.672000000000001</v>
      </c>
      <c r="D578" s="18">
        <v>14.812200000000001</v>
      </c>
      <c r="E578" s="18">
        <v>4.6184060000000002</v>
      </c>
      <c r="F578" s="18">
        <v>38.177500000000002</v>
      </c>
      <c r="G578" s="18">
        <v>0.51970000000000005</v>
      </c>
      <c r="H578" s="18">
        <v>185.27439000000001</v>
      </c>
      <c r="I578" s="18">
        <v>43.238599999999998</v>
      </c>
      <c r="J578" s="18">
        <v>5.28796</v>
      </c>
      <c r="K578" s="18">
        <v>155.74</v>
      </c>
      <c r="L578" s="18">
        <v>95.353499999999997</v>
      </c>
      <c r="M578" s="18">
        <v>28.466999999999999</v>
      </c>
      <c r="N578" s="18">
        <v>5.2843999999999998</v>
      </c>
      <c r="O578" s="18">
        <v>229.46899999999999</v>
      </c>
      <c r="P578" s="11"/>
    </row>
    <row r="579" spans="2:16" x14ac:dyDescent="0.25">
      <c r="B579" s="18">
        <v>14.791</v>
      </c>
      <c r="C579" s="18">
        <v>14.672000000000001</v>
      </c>
      <c r="D579" s="18">
        <v>14.808999999999999</v>
      </c>
      <c r="E579" s="18">
        <v>4.6181570000000001</v>
      </c>
      <c r="F579" s="18">
        <v>38.1783</v>
      </c>
      <c r="G579" s="18">
        <v>0.53459999999999996</v>
      </c>
      <c r="H579" s="18">
        <v>185.27439100000001</v>
      </c>
      <c r="I579" s="18">
        <v>43.238599999999998</v>
      </c>
      <c r="J579" s="18">
        <v>5.28796</v>
      </c>
      <c r="K579" s="18">
        <v>155.30000000000001</v>
      </c>
      <c r="L579" s="18">
        <v>95.353499999999997</v>
      </c>
      <c r="M579" s="18">
        <v>28.468299999999999</v>
      </c>
      <c r="N579" s="18">
        <v>5.2843999999999998</v>
      </c>
      <c r="O579" s="18">
        <v>229.47</v>
      </c>
      <c r="P579" s="11"/>
    </row>
    <row r="580" spans="2:16" x14ac:dyDescent="0.25">
      <c r="B580" s="18">
        <v>14.840999999999999</v>
      </c>
      <c r="C580" s="18">
        <v>14.723000000000001</v>
      </c>
      <c r="D580" s="18">
        <v>14.806699999999999</v>
      </c>
      <c r="E580" s="18">
        <v>4.6180539999999999</v>
      </c>
      <c r="F580" s="18">
        <v>38.179600000000001</v>
      </c>
      <c r="G580" s="18">
        <v>0.54949999999999999</v>
      </c>
      <c r="H580" s="18">
        <v>185.27439100000001</v>
      </c>
      <c r="I580" s="18">
        <v>43.238599999999998</v>
      </c>
      <c r="J580" s="18">
        <v>5.28796</v>
      </c>
      <c r="K580" s="18">
        <v>155.30000000000001</v>
      </c>
      <c r="L580" s="18">
        <v>95.353499999999997</v>
      </c>
      <c r="M580" s="18">
        <v>28.469799999999999</v>
      </c>
      <c r="N580" s="18">
        <v>5.2808999999999999</v>
      </c>
      <c r="O580" s="18">
        <v>229.31800000000001</v>
      </c>
      <c r="P580" s="11"/>
    </row>
    <row r="581" spans="2:16" x14ac:dyDescent="0.25">
      <c r="B581" s="18">
        <v>14.95</v>
      </c>
      <c r="C581" s="18">
        <v>14.831</v>
      </c>
      <c r="D581" s="18">
        <v>14.805199999999999</v>
      </c>
      <c r="E581" s="18">
        <v>4.6179449999999997</v>
      </c>
      <c r="F581" s="18">
        <v>38.18</v>
      </c>
      <c r="G581" s="18">
        <v>0.56440000000000001</v>
      </c>
      <c r="H581" s="18">
        <v>185.27439200000001</v>
      </c>
      <c r="I581" s="18">
        <v>43.238599999999998</v>
      </c>
      <c r="J581" s="18">
        <v>5.28796</v>
      </c>
      <c r="K581" s="18">
        <v>154.86000000000001</v>
      </c>
      <c r="L581" s="18">
        <v>95.353499999999997</v>
      </c>
      <c r="M581" s="18">
        <v>28.470500000000001</v>
      </c>
      <c r="N581" s="18">
        <v>5.2805999999999997</v>
      </c>
      <c r="O581" s="18">
        <v>229.30500000000001</v>
      </c>
      <c r="P581" s="11"/>
    </row>
    <row r="582" spans="2:16" x14ac:dyDescent="0.25">
      <c r="B582" s="18">
        <v>14.9</v>
      </c>
      <c r="C582" s="18">
        <v>14.78</v>
      </c>
      <c r="D582" s="18">
        <v>14.803800000000001</v>
      </c>
      <c r="E582" s="18">
        <v>4.6178280000000003</v>
      </c>
      <c r="F582" s="18">
        <v>38.180300000000003</v>
      </c>
      <c r="G582" s="18">
        <v>0.55689999999999995</v>
      </c>
      <c r="H582" s="18">
        <v>185.27439200000001</v>
      </c>
      <c r="I582" s="18">
        <v>43.238599999999998</v>
      </c>
      <c r="J582" s="18">
        <v>5.28796</v>
      </c>
      <c r="K582" s="18">
        <v>154.43</v>
      </c>
      <c r="L582" s="18">
        <v>95.353499999999997</v>
      </c>
      <c r="M582" s="18">
        <v>28.471</v>
      </c>
      <c r="N582" s="18">
        <v>5.2838000000000003</v>
      </c>
      <c r="O582" s="18">
        <v>229.44</v>
      </c>
      <c r="P582" s="11"/>
    </row>
    <row r="583" spans="2:16" x14ac:dyDescent="0.25">
      <c r="B583" s="18">
        <v>14.95</v>
      </c>
      <c r="C583" s="18">
        <v>14.831</v>
      </c>
      <c r="D583" s="18">
        <v>14.8024</v>
      </c>
      <c r="E583" s="18">
        <v>4.6177910000000004</v>
      </c>
      <c r="F583" s="18">
        <v>38.1813</v>
      </c>
      <c r="G583" s="18">
        <v>0.53459999999999996</v>
      </c>
      <c r="H583" s="18">
        <v>185.274393</v>
      </c>
      <c r="I583" s="18">
        <v>43.238599999999998</v>
      </c>
      <c r="J583" s="18">
        <v>5.28796</v>
      </c>
      <c r="K583" s="18">
        <v>154.43</v>
      </c>
      <c r="L583" s="18">
        <v>95.353499999999997</v>
      </c>
      <c r="M583" s="18">
        <v>28.472100000000001</v>
      </c>
      <c r="N583" s="18">
        <v>5.2803000000000004</v>
      </c>
      <c r="O583" s="18">
        <v>229.28899999999999</v>
      </c>
      <c r="P583" s="11"/>
    </row>
    <row r="584" spans="2:16" x14ac:dyDescent="0.25">
      <c r="B584" s="18">
        <v>15.058999999999999</v>
      </c>
      <c r="C584" s="18">
        <v>14.939</v>
      </c>
      <c r="D584" s="18">
        <v>14.8018</v>
      </c>
      <c r="E584" s="18">
        <v>4.6177400000000004</v>
      </c>
      <c r="F584" s="18">
        <v>38.181399999999996</v>
      </c>
      <c r="G584" s="18">
        <v>0.53459999999999996</v>
      </c>
      <c r="H584" s="18">
        <v>185.274393</v>
      </c>
      <c r="I584" s="18">
        <v>43.238599999999998</v>
      </c>
      <c r="J584" s="18">
        <v>5.28796</v>
      </c>
      <c r="K584" s="18">
        <v>154.43</v>
      </c>
      <c r="L584" s="18">
        <v>95.353499999999997</v>
      </c>
      <c r="M584" s="18">
        <v>28.4724</v>
      </c>
      <c r="N584" s="18">
        <v>5.28</v>
      </c>
      <c r="O584" s="18">
        <v>229.27699999999999</v>
      </c>
      <c r="P584" s="11"/>
    </row>
    <row r="585" spans="2:16" x14ac:dyDescent="0.25">
      <c r="B585" s="18">
        <v>15.058999999999999</v>
      </c>
      <c r="C585" s="18">
        <v>14.939</v>
      </c>
      <c r="D585" s="18">
        <v>14.801299999999999</v>
      </c>
      <c r="E585" s="18">
        <v>4.6176890000000004</v>
      </c>
      <c r="F585" s="18">
        <v>38.181399999999996</v>
      </c>
      <c r="G585" s="18">
        <v>0.53459999999999996</v>
      </c>
      <c r="H585" s="18">
        <v>185.274394</v>
      </c>
      <c r="I585" s="18">
        <v>43.238599999999998</v>
      </c>
      <c r="J585" s="18">
        <v>5.28796</v>
      </c>
      <c r="K585" s="18">
        <v>154.43</v>
      </c>
      <c r="L585" s="18">
        <v>95.353499999999997</v>
      </c>
      <c r="M585" s="18">
        <v>28.4725</v>
      </c>
      <c r="N585" s="18">
        <v>5.2797000000000001</v>
      </c>
      <c r="O585" s="18">
        <v>229.262</v>
      </c>
      <c r="P585" s="11"/>
    </row>
    <row r="586" spans="2:16" x14ac:dyDescent="0.25">
      <c r="B586" s="18">
        <v>15.058999999999999</v>
      </c>
      <c r="C586" s="18">
        <v>14.939</v>
      </c>
      <c r="D586" s="18">
        <v>14.8004</v>
      </c>
      <c r="E586" s="18">
        <v>4.6176450000000004</v>
      </c>
      <c r="F586" s="18">
        <v>38.181800000000003</v>
      </c>
      <c r="G586" s="18">
        <v>0.53459999999999996</v>
      </c>
      <c r="H586" s="18">
        <v>185.274394</v>
      </c>
      <c r="I586" s="18">
        <v>43.238599999999998</v>
      </c>
      <c r="J586" s="18">
        <v>5.28796</v>
      </c>
      <c r="K586" s="18">
        <v>154.43</v>
      </c>
      <c r="L586" s="18">
        <v>95.353499999999997</v>
      </c>
      <c r="M586" s="18">
        <v>28.472999999999999</v>
      </c>
      <c r="N586" s="18">
        <v>5.2793999999999999</v>
      </c>
      <c r="O586" s="18">
        <v>229.251</v>
      </c>
      <c r="P586" s="11"/>
    </row>
    <row r="587" spans="2:16" x14ac:dyDescent="0.25">
      <c r="B587" s="18">
        <v>15.161</v>
      </c>
      <c r="C587" s="18">
        <v>15.04</v>
      </c>
      <c r="D587" s="18">
        <v>14.799799999999999</v>
      </c>
      <c r="E587" s="18">
        <v>4.6176079999999997</v>
      </c>
      <c r="F587" s="18">
        <v>38.182099999999998</v>
      </c>
      <c r="G587" s="18">
        <v>0.52710000000000001</v>
      </c>
      <c r="H587" s="18">
        <v>185.274395</v>
      </c>
      <c r="I587" s="18">
        <v>43.238599999999998</v>
      </c>
      <c r="J587" s="18">
        <v>5.28796</v>
      </c>
      <c r="K587" s="18">
        <v>153.13</v>
      </c>
      <c r="L587" s="18">
        <v>95.353499999999997</v>
      </c>
      <c r="M587" s="18">
        <v>28.473400000000002</v>
      </c>
      <c r="N587" s="18">
        <v>5.2789000000000001</v>
      </c>
      <c r="O587" s="18">
        <v>229.22900000000001</v>
      </c>
      <c r="P587" s="11"/>
    </row>
    <row r="588" spans="2:16" x14ac:dyDescent="0.25">
      <c r="B588" s="18">
        <v>15.167999999999999</v>
      </c>
      <c r="C588" s="18">
        <v>15.047000000000001</v>
      </c>
      <c r="D588" s="18">
        <v>14.799099999999999</v>
      </c>
      <c r="E588" s="18">
        <v>4.617572</v>
      </c>
      <c r="F588" s="18">
        <v>38.182499999999997</v>
      </c>
      <c r="G588" s="18">
        <v>0.52710000000000001</v>
      </c>
      <c r="H588" s="18">
        <v>185.274395</v>
      </c>
      <c r="I588" s="18">
        <v>43.238599999999998</v>
      </c>
      <c r="J588" s="18">
        <v>5.28796</v>
      </c>
      <c r="K588" s="18">
        <v>152.69999999999999</v>
      </c>
      <c r="L588" s="18">
        <v>95.353499999999997</v>
      </c>
      <c r="M588" s="18">
        <v>28.473800000000001</v>
      </c>
      <c r="N588" s="18">
        <v>5.2784000000000004</v>
      </c>
      <c r="O588" s="18">
        <v>229.20599999999999</v>
      </c>
      <c r="P588" s="11"/>
    </row>
    <row r="589" spans="2:16" x14ac:dyDescent="0.25">
      <c r="B589" s="18">
        <v>15.167999999999999</v>
      </c>
      <c r="C589" s="18">
        <v>15.047000000000001</v>
      </c>
      <c r="D589" s="18">
        <v>14.7995</v>
      </c>
      <c r="E589" s="18">
        <v>4.6175790000000001</v>
      </c>
      <c r="F589" s="18">
        <v>38.182200000000002</v>
      </c>
      <c r="G589" s="18">
        <v>0.54200000000000004</v>
      </c>
      <c r="H589" s="18">
        <v>185.274396</v>
      </c>
      <c r="I589" s="18">
        <v>43.238599999999998</v>
      </c>
      <c r="J589" s="18">
        <v>5.28796</v>
      </c>
      <c r="K589" s="18">
        <v>152.27000000000001</v>
      </c>
      <c r="L589" s="18">
        <v>95.353499999999997</v>
      </c>
      <c r="M589" s="18">
        <v>28.473500000000001</v>
      </c>
      <c r="N589" s="18">
        <v>5.2778</v>
      </c>
      <c r="O589" s="18">
        <v>229.179</v>
      </c>
      <c r="P589" s="11"/>
    </row>
    <row r="590" spans="2:16" x14ac:dyDescent="0.25">
      <c r="B590" s="18">
        <v>15.27</v>
      </c>
      <c r="C590" s="18">
        <v>15.148</v>
      </c>
      <c r="D590" s="18">
        <v>14.8001</v>
      </c>
      <c r="E590" s="18">
        <v>4.6177109999999999</v>
      </c>
      <c r="F590" s="18">
        <v>38.182699999999997</v>
      </c>
      <c r="G590" s="18">
        <v>0.56440000000000001</v>
      </c>
      <c r="H590" s="18">
        <v>185.274396</v>
      </c>
      <c r="I590" s="18">
        <v>43.238599999999998</v>
      </c>
      <c r="J590" s="18">
        <v>5.28796</v>
      </c>
      <c r="K590" s="18">
        <v>150.99</v>
      </c>
      <c r="L590" s="18">
        <v>95.353499999999997</v>
      </c>
      <c r="M590" s="18">
        <v>28.473700000000001</v>
      </c>
      <c r="N590" s="18">
        <v>5.2774999999999999</v>
      </c>
      <c r="O590" s="18">
        <v>229.16800000000001</v>
      </c>
      <c r="P590" s="11"/>
    </row>
    <row r="591" spans="2:16" x14ac:dyDescent="0.25">
      <c r="B591" s="18">
        <v>15.327999999999999</v>
      </c>
      <c r="C591" s="18">
        <v>15.205</v>
      </c>
      <c r="D591" s="18">
        <v>14.800599999999999</v>
      </c>
      <c r="E591" s="18">
        <v>4.6178720000000002</v>
      </c>
      <c r="F591" s="18">
        <v>38.183700000000002</v>
      </c>
      <c r="G591" s="18">
        <v>0.5867</v>
      </c>
      <c r="H591" s="18">
        <v>185.27439699999999</v>
      </c>
      <c r="I591" s="18">
        <v>43.238599999999998</v>
      </c>
      <c r="J591" s="18">
        <v>5.28796</v>
      </c>
      <c r="K591" s="18">
        <v>149.30000000000001</v>
      </c>
      <c r="L591" s="18">
        <v>95.353499999999997</v>
      </c>
      <c r="M591" s="18">
        <v>28.474399999999999</v>
      </c>
      <c r="N591" s="18">
        <v>5.2773000000000003</v>
      </c>
      <c r="O591" s="18">
        <v>229.15899999999999</v>
      </c>
      <c r="P591" s="11"/>
    </row>
    <row r="592" spans="2:16" x14ac:dyDescent="0.25">
      <c r="B592" s="18">
        <v>15.379</v>
      </c>
      <c r="C592" s="18">
        <v>15.256</v>
      </c>
      <c r="D592" s="18">
        <v>14.801399999999999</v>
      </c>
      <c r="E592" s="18">
        <v>4.6179740000000002</v>
      </c>
      <c r="F592" s="18">
        <v>38.183799999999998</v>
      </c>
      <c r="G592" s="18">
        <v>0.60160000000000002</v>
      </c>
      <c r="H592" s="18">
        <v>185.27439699999999</v>
      </c>
      <c r="I592" s="18">
        <v>43.238599999999998</v>
      </c>
      <c r="J592" s="18">
        <v>5.28796</v>
      </c>
      <c r="K592" s="18">
        <v>149.30000000000001</v>
      </c>
      <c r="L592" s="18">
        <v>95.379400000000004</v>
      </c>
      <c r="M592" s="18">
        <v>28.474299999999999</v>
      </c>
      <c r="N592" s="18">
        <v>5.2770999999999999</v>
      </c>
      <c r="O592" s="18">
        <v>229.15</v>
      </c>
      <c r="P592" s="11"/>
    </row>
    <row r="593" spans="2:16" x14ac:dyDescent="0.25">
      <c r="B593" s="18">
        <v>15.371</v>
      </c>
      <c r="C593" s="18">
        <v>15.249000000000001</v>
      </c>
      <c r="D593" s="18">
        <v>14.802099999999999</v>
      </c>
      <c r="E593" s="18">
        <v>4.6180180000000002</v>
      </c>
      <c r="F593" s="18">
        <v>38.183599999999998</v>
      </c>
      <c r="G593" s="18">
        <v>0.59419999999999995</v>
      </c>
      <c r="H593" s="18">
        <v>185.27439799999999</v>
      </c>
      <c r="I593" s="18">
        <v>43.238599999999998</v>
      </c>
      <c r="J593" s="18">
        <v>5.28796</v>
      </c>
      <c r="K593" s="18">
        <v>148.05000000000001</v>
      </c>
      <c r="L593" s="18">
        <v>95.379400000000004</v>
      </c>
      <c r="M593" s="18">
        <v>28.474</v>
      </c>
      <c r="N593" s="18">
        <v>5.2769000000000004</v>
      </c>
      <c r="O593" s="18">
        <v>229.143</v>
      </c>
      <c r="P593" s="11"/>
    </row>
    <row r="594" spans="2:16" x14ac:dyDescent="0.25">
      <c r="B594" s="18">
        <v>15.379</v>
      </c>
      <c r="C594" s="18">
        <v>15.256</v>
      </c>
      <c r="D594" s="18">
        <v>14.8028</v>
      </c>
      <c r="E594" s="18">
        <v>4.6180909999999997</v>
      </c>
      <c r="F594" s="18">
        <v>38.183500000000002</v>
      </c>
      <c r="G594" s="18">
        <v>0.59419999999999995</v>
      </c>
      <c r="H594" s="18">
        <v>185.27439799999999</v>
      </c>
      <c r="I594" s="18">
        <v>43.238599999999998</v>
      </c>
      <c r="J594" s="18">
        <v>5.28796</v>
      </c>
      <c r="K594" s="18">
        <v>146.38999999999999</v>
      </c>
      <c r="L594" s="18">
        <v>95.353499999999997</v>
      </c>
      <c r="M594" s="18">
        <v>28.473800000000001</v>
      </c>
      <c r="N594" s="18">
        <v>5.2765000000000004</v>
      </c>
      <c r="O594" s="18">
        <v>229.12299999999999</v>
      </c>
      <c r="P594" s="11"/>
    </row>
    <row r="595" spans="2:16" x14ac:dyDescent="0.25">
      <c r="B595" s="18">
        <v>15.538</v>
      </c>
      <c r="C595" s="18">
        <v>15.414</v>
      </c>
      <c r="D595" s="18">
        <v>14.8035</v>
      </c>
      <c r="E595" s="18">
        <v>4.6181720000000004</v>
      </c>
      <c r="F595" s="18">
        <v>38.183500000000002</v>
      </c>
      <c r="G595" s="18">
        <v>0.59419999999999995</v>
      </c>
      <c r="H595" s="18">
        <v>185.27439899999999</v>
      </c>
      <c r="I595" s="18">
        <v>43.238599999999998</v>
      </c>
      <c r="J595" s="18">
        <v>5.28796</v>
      </c>
      <c r="K595" s="18">
        <v>145.97999999999999</v>
      </c>
      <c r="L595" s="18">
        <v>95.379400000000004</v>
      </c>
      <c r="M595" s="18">
        <v>28.473600000000001</v>
      </c>
      <c r="N595" s="18">
        <v>5.2760999999999996</v>
      </c>
      <c r="O595" s="18">
        <v>229.108</v>
      </c>
      <c r="P595" s="11"/>
    </row>
    <row r="596" spans="2:16" x14ac:dyDescent="0.25">
      <c r="B596" s="18">
        <v>15.488</v>
      </c>
      <c r="C596" s="18">
        <v>15.364000000000001</v>
      </c>
      <c r="D596" s="18">
        <v>14.803800000000001</v>
      </c>
      <c r="E596" s="18">
        <v>4.6182449999999999</v>
      </c>
      <c r="F596" s="18">
        <v>38.183900000000001</v>
      </c>
      <c r="G596" s="18">
        <v>0.5867</v>
      </c>
      <c r="H596" s="18">
        <v>185.27439899999999</v>
      </c>
      <c r="I596" s="18">
        <v>43.238599999999998</v>
      </c>
      <c r="J596" s="18">
        <v>5.28796</v>
      </c>
      <c r="K596" s="18">
        <v>145.16</v>
      </c>
      <c r="L596" s="18">
        <v>95.379400000000004</v>
      </c>
      <c r="M596" s="18">
        <v>28.4739</v>
      </c>
      <c r="N596" s="18">
        <v>5.2756999999999996</v>
      </c>
      <c r="O596" s="18">
        <v>229.09</v>
      </c>
      <c r="P596" s="11"/>
    </row>
    <row r="597" spans="2:16" x14ac:dyDescent="0.25">
      <c r="B597" s="18">
        <v>15.538</v>
      </c>
      <c r="C597" s="18">
        <v>15.414</v>
      </c>
      <c r="D597" s="18">
        <v>14.804</v>
      </c>
      <c r="E597" s="18">
        <v>4.618296</v>
      </c>
      <c r="F597" s="18">
        <v>38.184199999999997</v>
      </c>
      <c r="G597" s="18">
        <v>0.5867</v>
      </c>
      <c r="H597" s="18">
        <v>185.27440000000001</v>
      </c>
      <c r="I597" s="18">
        <v>43.238599999999998</v>
      </c>
      <c r="J597" s="18">
        <v>5.28796</v>
      </c>
      <c r="K597" s="18">
        <v>143.54</v>
      </c>
      <c r="L597" s="18">
        <v>95.353499999999997</v>
      </c>
      <c r="M597" s="18">
        <v>28.474</v>
      </c>
      <c r="N597" s="18">
        <v>5.2756999999999996</v>
      </c>
      <c r="O597" s="18">
        <v>229.09100000000001</v>
      </c>
      <c r="P597" s="11"/>
    </row>
    <row r="598" spans="2:16" x14ac:dyDescent="0.25">
      <c r="B598" s="18">
        <v>15.64</v>
      </c>
      <c r="C598" s="18">
        <v>15.515000000000001</v>
      </c>
      <c r="D598" s="18">
        <v>14.8041</v>
      </c>
      <c r="E598" s="18">
        <v>4.6183329999999998</v>
      </c>
      <c r="F598" s="18">
        <v>38.1843</v>
      </c>
      <c r="G598" s="18">
        <v>0.5867</v>
      </c>
      <c r="H598" s="18">
        <v>185.27440000000001</v>
      </c>
      <c r="I598" s="18">
        <v>43.238599999999998</v>
      </c>
      <c r="J598" s="18">
        <v>5.28796</v>
      </c>
      <c r="K598" s="18">
        <v>142.72999999999999</v>
      </c>
      <c r="L598" s="18">
        <v>95.353499999999997</v>
      </c>
      <c r="M598" s="18">
        <v>28.4741</v>
      </c>
      <c r="N598" s="18">
        <v>5.2720000000000002</v>
      </c>
      <c r="O598" s="18">
        <v>228.93</v>
      </c>
      <c r="P598" s="11"/>
    </row>
    <row r="599" spans="2:16" x14ac:dyDescent="0.25">
      <c r="B599" s="18">
        <v>15.64</v>
      </c>
      <c r="C599" s="18">
        <v>15.515000000000001</v>
      </c>
      <c r="D599" s="18">
        <v>14.8041</v>
      </c>
      <c r="E599" s="18">
        <v>4.6183259999999997</v>
      </c>
      <c r="F599" s="18">
        <v>38.1843</v>
      </c>
      <c r="G599" s="18">
        <v>0.59419999999999995</v>
      </c>
      <c r="H599" s="18">
        <v>185.27440100000001</v>
      </c>
      <c r="I599" s="18">
        <v>43.238599999999998</v>
      </c>
      <c r="J599" s="18">
        <v>5.28796</v>
      </c>
      <c r="K599" s="18">
        <v>141.93</v>
      </c>
      <c r="L599" s="18">
        <v>95.353499999999997</v>
      </c>
      <c r="M599" s="18">
        <v>28.4741</v>
      </c>
      <c r="N599" s="18">
        <v>5.2717999999999998</v>
      </c>
      <c r="O599" s="18">
        <v>228.92099999999999</v>
      </c>
      <c r="P599" s="11"/>
    </row>
    <row r="600" spans="2:16" x14ac:dyDescent="0.25">
      <c r="B600" s="18">
        <v>15.698</v>
      </c>
      <c r="C600" s="18">
        <v>15.573</v>
      </c>
      <c r="D600" s="18">
        <v>14.8041</v>
      </c>
      <c r="E600" s="18">
        <v>4.6183110000000003</v>
      </c>
      <c r="F600" s="18">
        <v>38.184100000000001</v>
      </c>
      <c r="G600" s="18">
        <v>0.60160000000000002</v>
      </c>
      <c r="H600" s="18">
        <v>185.27440100000001</v>
      </c>
      <c r="I600" s="18">
        <v>43.238599999999998</v>
      </c>
      <c r="J600" s="18">
        <v>5.28796</v>
      </c>
      <c r="K600" s="18">
        <v>139.55000000000001</v>
      </c>
      <c r="L600" s="18">
        <v>95.353499999999997</v>
      </c>
      <c r="M600" s="18">
        <v>28.4739</v>
      </c>
      <c r="N600" s="18">
        <v>5.2751999999999999</v>
      </c>
      <c r="O600" s="18">
        <v>229.06700000000001</v>
      </c>
      <c r="P600" s="11"/>
    </row>
    <row r="601" spans="2:16" x14ac:dyDescent="0.25">
      <c r="B601" s="18">
        <v>15.749000000000001</v>
      </c>
      <c r="C601" s="18">
        <v>15.622999999999999</v>
      </c>
      <c r="D601" s="18">
        <v>14.8041</v>
      </c>
      <c r="E601" s="18">
        <v>4.6183040000000002</v>
      </c>
      <c r="F601" s="18">
        <v>38.183999999999997</v>
      </c>
      <c r="G601" s="18">
        <v>0.60909999999999997</v>
      </c>
      <c r="H601" s="18">
        <v>185.27440200000001</v>
      </c>
      <c r="I601" s="18">
        <v>43.238599999999998</v>
      </c>
      <c r="J601" s="18">
        <v>5.28796</v>
      </c>
      <c r="K601" s="18">
        <v>138.38</v>
      </c>
      <c r="L601" s="18">
        <v>95.379400000000004</v>
      </c>
      <c r="M601" s="18">
        <v>28.4739</v>
      </c>
      <c r="N601" s="18">
        <v>5.2754000000000003</v>
      </c>
      <c r="O601" s="18">
        <v>229.078</v>
      </c>
      <c r="P601" s="11"/>
    </row>
    <row r="602" spans="2:16" x14ac:dyDescent="0.25">
      <c r="B602" s="18">
        <v>15.749000000000001</v>
      </c>
      <c r="C602" s="18">
        <v>15.622999999999999</v>
      </c>
      <c r="D602" s="18">
        <v>14.8041</v>
      </c>
      <c r="E602" s="18">
        <v>4.6183329999999998</v>
      </c>
      <c r="F602" s="18">
        <v>38.1843</v>
      </c>
      <c r="G602" s="18">
        <v>0.60909999999999997</v>
      </c>
      <c r="H602" s="18">
        <v>185.27440200000001</v>
      </c>
      <c r="I602" s="18">
        <v>43.238599999999998</v>
      </c>
      <c r="J602" s="18">
        <v>5.28796</v>
      </c>
      <c r="K602" s="18">
        <v>137.99</v>
      </c>
      <c r="L602" s="18">
        <v>95.353499999999997</v>
      </c>
      <c r="M602" s="18">
        <v>28.4741</v>
      </c>
      <c r="N602" s="18">
        <v>5.2756999999999996</v>
      </c>
      <c r="O602" s="18">
        <v>229.08799999999999</v>
      </c>
      <c r="P602" s="11"/>
    </row>
    <row r="603" spans="2:16" x14ac:dyDescent="0.25">
      <c r="B603" s="18">
        <v>15.858000000000001</v>
      </c>
      <c r="C603" s="18">
        <v>15.731</v>
      </c>
      <c r="D603" s="18">
        <v>14.803800000000001</v>
      </c>
      <c r="E603" s="18">
        <v>4.6183180000000004</v>
      </c>
      <c r="F603" s="18">
        <v>38.184399999999997</v>
      </c>
      <c r="G603" s="18">
        <v>0.59419999999999995</v>
      </c>
      <c r="H603" s="18">
        <v>185.27440200000001</v>
      </c>
      <c r="I603" s="18">
        <v>43.238599999999998</v>
      </c>
      <c r="J603" s="18">
        <v>5.28796</v>
      </c>
      <c r="K603" s="18">
        <v>135.30000000000001</v>
      </c>
      <c r="L603" s="18">
        <v>95.353499999999997</v>
      </c>
      <c r="M603" s="18">
        <v>28.474299999999999</v>
      </c>
      <c r="N603" s="18">
        <v>5.2759999999999998</v>
      </c>
      <c r="O603" s="18">
        <v>229.10400000000001</v>
      </c>
      <c r="P603" s="11"/>
    </row>
    <row r="604" spans="2:16" x14ac:dyDescent="0.25">
      <c r="B604" s="18">
        <v>15.909000000000001</v>
      </c>
      <c r="C604" s="18">
        <v>15.781000000000001</v>
      </c>
      <c r="D604" s="18">
        <v>14.803800000000001</v>
      </c>
      <c r="E604" s="18">
        <v>4.6182819999999998</v>
      </c>
      <c r="F604" s="18">
        <v>38.184100000000001</v>
      </c>
      <c r="G604" s="18">
        <v>0.60160000000000002</v>
      </c>
      <c r="H604" s="18">
        <v>185.27440300000001</v>
      </c>
      <c r="I604" s="18">
        <v>43.238599999999998</v>
      </c>
      <c r="J604" s="18">
        <v>5.28796</v>
      </c>
      <c r="K604" s="18">
        <v>134.54</v>
      </c>
      <c r="L604" s="18">
        <v>95.379400000000004</v>
      </c>
      <c r="M604" s="18">
        <v>28.474</v>
      </c>
      <c r="N604" s="18">
        <v>5.2728999999999999</v>
      </c>
      <c r="O604" s="18">
        <v>228.96899999999999</v>
      </c>
      <c r="P604" s="11"/>
    </row>
    <row r="605" spans="2:16" x14ac:dyDescent="0.25">
      <c r="B605" s="18">
        <v>15.909000000000001</v>
      </c>
      <c r="C605" s="18">
        <v>15.781000000000001</v>
      </c>
      <c r="D605" s="18">
        <v>14.803900000000001</v>
      </c>
      <c r="E605" s="18">
        <v>4.6183550000000002</v>
      </c>
      <c r="F605" s="18">
        <v>38.184600000000003</v>
      </c>
      <c r="G605" s="18">
        <v>0.60909999999999997</v>
      </c>
      <c r="H605" s="18">
        <v>185.27440300000001</v>
      </c>
      <c r="I605" s="18">
        <v>43.238599999999998</v>
      </c>
      <c r="J605" s="18">
        <v>5.28796</v>
      </c>
      <c r="K605" s="18">
        <v>134.16</v>
      </c>
      <c r="L605" s="18">
        <v>95.353499999999997</v>
      </c>
      <c r="M605" s="18">
        <v>28.474399999999999</v>
      </c>
      <c r="N605" s="18">
        <v>5.2728999999999999</v>
      </c>
      <c r="O605" s="18">
        <v>228.97</v>
      </c>
      <c r="P605" s="11"/>
    </row>
    <row r="606" spans="2:16" x14ac:dyDescent="0.25">
      <c r="B606" s="18">
        <v>15.959</v>
      </c>
      <c r="C606" s="18">
        <v>15.832000000000001</v>
      </c>
      <c r="D606" s="18">
        <v>14.805400000000001</v>
      </c>
      <c r="E606" s="18">
        <v>4.6185669999999996</v>
      </c>
      <c r="F606" s="18">
        <v>38.185099999999998</v>
      </c>
      <c r="G606" s="18">
        <v>0.60909999999999997</v>
      </c>
      <c r="H606" s="18">
        <v>185.274404</v>
      </c>
      <c r="I606" s="18">
        <v>43.238599999999998</v>
      </c>
      <c r="J606" s="18">
        <v>5.28796</v>
      </c>
      <c r="K606" s="18">
        <v>131.91999999999999</v>
      </c>
      <c r="L606" s="18">
        <v>95.379400000000004</v>
      </c>
      <c r="M606" s="18">
        <v>28.474499999999999</v>
      </c>
      <c r="N606" s="18">
        <v>5.2728999999999999</v>
      </c>
      <c r="O606" s="18">
        <v>228.96799999999999</v>
      </c>
      <c r="P606" s="11"/>
    </row>
    <row r="607" spans="2:16" x14ac:dyDescent="0.25">
      <c r="B607" s="18">
        <v>15.959</v>
      </c>
      <c r="C607" s="18">
        <v>15.832000000000001</v>
      </c>
      <c r="D607" s="18">
        <v>14.806699999999999</v>
      </c>
      <c r="E607" s="18">
        <v>4.6188019999999996</v>
      </c>
      <c r="F607" s="18">
        <v>38.186</v>
      </c>
      <c r="G607" s="18">
        <v>0.60909999999999997</v>
      </c>
      <c r="H607" s="18">
        <v>185.274404</v>
      </c>
      <c r="I607" s="18">
        <v>43.238599999999998</v>
      </c>
      <c r="J607" s="18">
        <v>5.28796</v>
      </c>
      <c r="K607" s="18">
        <v>130.44</v>
      </c>
      <c r="L607" s="18">
        <v>95.353499999999997</v>
      </c>
      <c r="M607" s="18">
        <v>28.474900000000002</v>
      </c>
      <c r="N607" s="18">
        <v>5.2728999999999999</v>
      </c>
      <c r="O607" s="18">
        <v>228.96799999999999</v>
      </c>
      <c r="P607" s="11"/>
    </row>
    <row r="608" spans="2:16" x14ac:dyDescent="0.25">
      <c r="B608" s="18">
        <v>16.016999999999999</v>
      </c>
      <c r="C608" s="18">
        <v>15.888999999999999</v>
      </c>
      <c r="D608" s="18">
        <v>14.807399999999999</v>
      </c>
      <c r="E608" s="18">
        <v>4.6188599999999997</v>
      </c>
      <c r="F608" s="18">
        <v>38.185899999999997</v>
      </c>
      <c r="G608" s="18">
        <v>0.60160000000000002</v>
      </c>
      <c r="H608" s="18">
        <v>185.274405</v>
      </c>
      <c r="I608" s="18">
        <v>43.238599999999998</v>
      </c>
      <c r="J608" s="18">
        <v>5.28796</v>
      </c>
      <c r="K608" s="18">
        <v>130.44</v>
      </c>
      <c r="L608" s="18">
        <v>95.379400000000004</v>
      </c>
      <c r="M608" s="18">
        <v>28.474599999999999</v>
      </c>
      <c r="N608" s="18">
        <v>5.2695999999999996</v>
      </c>
      <c r="O608" s="18">
        <v>228.82499999999999</v>
      </c>
      <c r="P608" s="11"/>
    </row>
    <row r="609" spans="2:16" x14ac:dyDescent="0.25">
      <c r="B609" s="18">
        <v>16.068000000000001</v>
      </c>
      <c r="C609" s="18">
        <v>15.94</v>
      </c>
      <c r="D609" s="18">
        <v>14.8079</v>
      </c>
      <c r="E609" s="18">
        <v>4.6189549999999997</v>
      </c>
      <c r="F609" s="18">
        <v>38.186300000000003</v>
      </c>
      <c r="G609" s="18">
        <v>0.61650000000000005</v>
      </c>
      <c r="H609" s="18">
        <v>185.274405</v>
      </c>
      <c r="I609" s="18">
        <v>43.238599999999998</v>
      </c>
      <c r="J609" s="18">
        <v>5.28796</v>
      </c>
      <c r="K609" s="18">
        <v>128.97999999999999</v>
      </c>
      <c r="L609" s="18">
        <v>95.353499999999997</v>
      </c>
      <c r="M609" s="18">
        <v>28.474799999999998</v>
      </c>
      <c r="N609" s="18">
        <v>5.2729999999999997</v>
      </c>
      <c r="O609" s="18">
        <v>228.97300000000001</v>
      </c>
      <c r="P609" s="11"/>
    </row>
    <row r="610" spans="2:16" x14ac:dyDescent="0.25">
      <c r="B610" s="18">
        <v>16.068000000000001</v>
      </c>
      <c r="C610" s="18">
        <v>15.94</v>
      </c>
      <c r="D610" s="18">
        <v>14.8079</v>
      </c>
      <c r="E610" s="18">
        <v>4.6189850000000003</v>
      </c>
      <c r="F610" s="18">
        <v>38.186500000000002</v>
      </c>
      <c r="G610" s="18">
        <v>0.65380000000000005</v>
      </c>
      <c r="H610" s="18">
        <v>185.274406</v>
      </c>
      <c r="I610" s="18">
        <v>43.238599999999998</v>
      </c>
      <c r="J610" s="18">
        <v>5.28796</v>
      </c>
      <c r="K610" s="18">
        <v>128.26</v>
      </c>
      <c r="L610" s="18">
        <v>95.353499999999997</v>
      </c>
      <c r="M610" s="18">
        <v>28.475000000000001</v>
      </c>
      <c r="N610" s="18">
        <v>5.2698999999999998</v>
      </c>
      <c r="O610" s="18">
        <v>228.83600000000001</v>
      </c>
      <c r="P610" s="11"/>
    </row>
    <row r="611" spans="2:16" x14ac:dyDescent="0.25">
      <c r="B611" s="18">
        <v>16.119</v>
      </c>
      <c r="C611" s="18">
        <v>15.99</v>
      </c>
      <c r="D611" s="18">
        <v>14.8079</v>
      </c>
      <c r="E611" s="18">
        <v>4.6189850000000003</v>
      </c>
      <c r="F611" s="18">
        <v>38.186500000000002</v>
      </c>
      <c r="G611" s="18">
        <v>0.64629999999999999</v>
      </c>
      <c r="H611" s="18">
        <v>185.274406</v>
      </c>
      <c r="I611" s="18">
        <v>43.238599999999998</v>
      </c>
      <c r="J611" s="18">
        <v>5.28796</v>
      </c>
      <c r="K611" s="18">
        <v>127.9</v>
      </c>
      <c r="L611" s="18">
        <v>95.327600000000004</v>
      </c>
      <c r="M611" s="18">
        <v>28.474900000000002</v>
      </c>
      <c r="N611" s="18">
        <v>5.27</v>
      </c>
      <c r="O611" s="18">
        <v>228.84100000000001</v>
      </c>
      <c r="P611" s="11"/>
    </row>
    <row r="612" spans="2:16" x14ac:dyDescent="0.25">
      <c r="B612" s="18">
        <v>16.119</v>
      </c>
      <c r="C612" s="18">
        <v>15.99</v>
      </c>
      <c r="D612" s="18">
        <v>14.8079</v>
      </c>
      <c r="E612" s="18">
        <v>4.6189850000000003</v>
      </c>
      <c r="F612" s="18">
        <v>38.186500000000002</v>
      </c>
      <c r="G612" s="18">
        <v>0.63139999999999996</v>
      </c>
      <c r="H612" s="18">
        <v>185.274407</v>
      </c>
      <c r="I612" s="18">
        <v>43.238599999999998</v>
      </c>
      <c r="J612" s="18">
        <v>5.28796</v>
      </c>
      <c r="K612" s="18">
        <v>127.18</v>
      </c>
      <c r="L612" s="18">
        <v>95.301599999999993</v>
      </c>
      <c r="M612" s="18">
        <v>28.475000000000001</v>
      </c>
      <c r="N612" s="18">
        <v>5.2698</v>
      </c>
      <c r="O612" s="18">
        <v>228.833</v>
      </c>
      <c r="P612" s="11"/>
    </row>
    <row r="613" spans="2:16" x14ac:dyDescent="0.25">
      <c r="B613" s="18">
        <v>16.228000000000002</v>
      </c>
      <c r="C613" s="18">
        <v>16.097999999999999</v>
      </c>
      <c r="D613" s="18">
        <v>14.808199999999999</v>
      </c>
      <c r="E613" s="18">
        <v>4.6189549999999997</v>
      </c>
      <c r="F613" s="18">
        <v>38.1858</v>
      </c>
      <c r="G613" s="18">
        <v>0.61650000000000005</v>
      </c>
      <c r="H613" s="18">
        <v>185.274407</v>
      </c>
      <c r="I613" s="18">
        <v>43.238599999999998</v>
      </c>
      <c r="J613" s="18">
        <v>5.28796</v>
      </c>
      <c r="K613" s="18">
        <v>126.47</v>
      </c>
      <c r="L613" s="18">
        <v>95.301599999999993</v>
      </c>
      <c r="M613" s="18">
        <v>28.474399999999999</v>
      </c>
      <c r="N613" s="18">
        <v>5.27</v>
      </c>
      <c r="O613" s="18">
        <v>228.84399999999999</v>
      </c>
      <c r="P613" s="11"/>
    </row>
    <row r="614" spans="2:16" x14ac:dyDescent="0.25">
      <c r="B614" s="18">
        <v>16.228000000000002</v>
      </c>
      <c r="C614" s="18">
        <v>16.097999999999999</v>
      </c>
      <c r="D614" s="18">
        <v>14.8078</v>
      </c>
      <c r="E614" s="18">
        <v>4.618919</v>
      </c>
      <c r="F614" s="18">
        <v>38.185899999999997</v>
      </c>
      <c r="G614" s="18">
        <v>0.60160000000000002</v>
      </c>
      <c r="H614" s="18">
        <v>185.27440799999999</v>
      </c>
      <c r="I614" s="18">
        <v>43.238599999999998</v>
      </c>
      <c r="J614" s="18">
        <v>5.28796</v>
      </c>
      <c r="K614" s="18">
        <v>126.47</v>
      </c>
      <c r="L614" s="18">
        <v>95.301599999999993</v>
      </c>
      <c r="M614" s="18">
        <v>28.474599999999999</v>
      </c>
      <c r="N614" s="18">
        <v>5.27</v>
      </c>
      <c r="O614" s="18">
        <v>228.84299999999999</v>
      </c>
      <c r="P614" s="11"/>
    </row>
    <row r="615" spans="2:16" x14ac:dyDescent="0.25">
      <c r="B615" s="18">
        <v>16.228000000000002</v>
      </c>
      <c r="C615" s="18">
        <v>16.097999999999999</v>
      </c>
      <c r="D615" s="18">
        <v>14.807</v>
      </c>
      <c r="E615" s="18">
        <v>4.6188159999999998</v>
      </c>
      <c r="F615" s="18">
        <v>38.1858</v>
      </c>
      <c r="G615" s="18">
        <v>0.59419999999999995</v>
      </c>
      <c r="H615" s="18">
        <v>185.27440799999999</v>
      </c>
      <c r="I615" s="18">
        <v>43.238599999999998</v>
      </c>
      <c r="J615" s="18">
        <v>5.28796</v>
      </c>
      <c r="K615" s="18">
        <v>126.82</v>
      </c>
      <c r="L615" s="18">
        <v>95.301599999999993</v>
      </c>
      <c r="M615" s="18">
        <v>28.474599999999999</v>
      </c>
      <c r="N615" s="18">
        <v>5.2701000000000002</v>
      </c>
      <c r="O615" s="18">
        <v>228.846</v>
      </c>
      <c r="P615" s="11"/>
    </row>
    <row r="616" spans="2:16" x14ac:dyDescent="0.25">
      <c r="B616" s="18">
        <v>16.228000000000002</v>
      </c>
      <c r="C616" s="18">
        <v>16.097999999999999</v>
      </c>
      <c r="D616" s="18">
        <v>14.805</v>
      </c>
      <c r="E616" s="18">
        <v>4.6186699999999998</v>
      </c>
      <c r="F616" s="18">
        <v>38.186399999999999</v>
      </c>
      <c r="G616" s="18">
        <v>0.60160000000000002</v>
      </c>
      <c r="H616" s="18">
        <v>185.27440899999999</v>
      </c>
      <c r="I616" s="18">
        <v>43.238599999999998</v>
      </c>
      <c r="J616" s="18">
        <v>5.28796</v>
      </c>
      <c r="K616" s="18">
        <v>126.82</v>
      </c>
      <c r="L616" s="18">
        <v>95.301599999999993</v>
      </c>
      <c r="M616" s="18">
        <v>28.4755</v>
      </c>
      <c r="N616" s="18">
        <v>5.2667999999999999</v>
      </c>
      <c r="O616" s="18">
        <v>228.70500000000001</v>
      </c>
      <c r="P616" s="11"/>
    </row>
    <row r="617" spans="2:16" x14ac:dyDescent="0.25">
      <c r="B617" s="18">
        <v>16.279</v>
      </c>
      <c r="C617" s="18">
        <v>16.149000000000001</v>
      </c>
      <c r="D617" s="18">
        <v>14.803699999999999</v>
      </c>
      <c r="E617" s="18">
        <v>4.618538</v>
      </c>
      <c r="F617" s="18">
        <v>38.186399999999999</v>
      </c>
      <c r="G617" s="18">
        <v>0.60909999999999997</v>
      </c>
      <c r="H617" s="18">
        <v>185.27440899999999</v>
      </c>
      <c r="I617" s="18">
        <v>43.238599999999998</v>
      </c>
      <c r="J617" s="18">
        <v>5.28796</v>
      </c>
      <c r="K617" s="18">
        <v>127.18</v>
      </c>
      <c r="L617" s="18">
        <v>95.301599999999993</v>
      </c>
      <c r="M617" s="18">
        <v>28.475899999999999</v>
      </c>
      <c r="N617" s="18">
        <v>5.2667999999999999</v>
      </c>
      <c r="O617" s="18">
        <v>228.703</v>
      </c>
      <c r="P617" s="11"/>
    </row>
    <row r="618" spans="2:16" x14ac:dyDescent="0.25">
      <c r="B618" s="18">
        <v>16.279</v>
      </c>
      <c r="C618" s="18">
        <v>16.149000000000001</v>
      </c>
      <c r="D618" s="18">
        <v>14.8033</v>
      </c>
      <c r="E618" s="18">
        <v>4.6185309999999999</v>
      </c>
      <c r="F618" s="18">
        <v>38.186700000000002</v>
      </c>
      <c r="G618" s="18">
        <v>0.59419999999999995</v>
      </c>
      <c r="H618" s="18">
        <v>185.27440999999999</v>
      </c>
      <c r="I618" s="18">
        <v>43.238599999999998</v>
      </c>
      <c r="J618" s="18">
        <v>5.28796</v>
      </c>
      <c r="K618" s="18">
        <v>127.54</v>
      </c>
      <c r="L618" s="18">
        <v>95.301599999999993</v>
      </c>
      <c r="M618" s="18">
        <v>28.476199999999999</v>
      </c>
      <c r="N618" s="18">
        <v>5.2667000000000002</v>
      </c>
      <c r="O618" s="18">
        <v>228.69800000000001</v>
      </c>
      <c r="P618" s="11"/>
    </row>
    <row r="619" spans="2:16" x14ac:dyDescent="0.25">
      <c r="B619" s="18">
        <v>16.337</v>
      </c>
      <c r="C619" s="18">
        <v>16.206</v>
      </c>
      <c r="D619" s="18">
        <v>14.8032</v>
      </c>
      <c r="E619" s="18">
        <v>4.618487</v>
      </c>
      <c r="F619" s="18">
        <v>38.186399999999999</v>
      </c>
      <c r="G619" s="18">
        <v>0.57930000000000004</v>
      </c>
      <c r="H619" s="18">
        <v>185.27440999999999</v>
      </c>
      <c r="I619" s="18">
        <v>43.238599999999998</v>
      </c>
      <c r="J619" s="18">
        <v>5.28796</v>
      </c>
      <c r="K619" s="18">
        <v>128.26</v>
      </c>
      <c r="L619" s="18">
        <v>95.301599999999993</v>
      </c>
      <c r="M619" s="18">
        <v>28.475999999999999</v>
      </c>
      <c r="N619" s="18">
        <v>5.2667000000000002</v>
      </c>
      <c r="O619" s="18">
        <v>228.697</v>
      </c>
      <c r="P619" s="11"/>
    </row>
    <row r="620" spans="2:16" x14ac:dyDescent="0.25">
      <c r="B620" s="18">
        <v>16.337</v>
      </c>
      <c r="C620" s="18">
        <v>16.206</v>
      </c>
      <c r="D620" s="18">
        <v>14.803000000000001</v>
      </c>
      <c r="E620" s="18">
        <v>4.6184139999999996</v>
      </c>
      <c r="F620" s="18">
        <v>38.186</v>
      </c>
      <c r="G620" s="18">
        <v>0.56440000000000001</v>
      </c>
      <c r="H620" s="18">
        <v>185.27441099999999</v>
      </c>
      <c r="I620" s="18">
        <v>43.238599999999998</v>
      </c>
      <c r="J620" s="18">
        <v>5.28796</v>
      </c>
      <c r="K620" s="18">
        <v>128.26</v>
      </c>
      <c r="L620" s="18">
        <v>95.301599999999993</v>
      </c>
      <c r="M620" s="18">
        <v>28.4757</v>
      </c>
      <c r="N620" s="18">
        <v>5.2667000000000002</v>
      </c>
      <c r="O620" s="18">
        <v>228.69800000000001</v>
      </c>
      <c r="P620" s="11"/>
    </row>
    <row r="621" spans="2:16" x14ac:dyDescent="0.25">
      <c r="B621" s="18">
        <v>16.279</v>
      </c>
      <c r="C621" s="18">
        <v>16.149000000000001</v>
      </c>
      <c r="D621" s="18">
        <v>14.8028</v>
      </c>
      <c r="E621" s="18">
        <v>4.6183920000000001</v>
      </c>
      <c r="F621" s="18">
        <v>38.185899999999997</v>
      </c>
      <c r="G621" s="18">
        <v>0.56440000000000001</v>
      </c>
      <c r="H621" s="18">
        <v>185.27441099999999</v>
      </c>
      <c r="I621" s="18">
        <v>43.238599999999998</v>
      </c>
      <c r="J621" s="18">
        <v>5.28796</v>
      </c>
      <c r="K621" s="18">
        <v>128.62</v>
      </c>
      <c r="L621" s="18">
        <v>95.301599999999993</v>
      </c>
      <c r="M621" s="18">
        <v>28.4757</v>
      </c>
      <c r="N621" s="18">
        <v>5.2667000000000002</v>
      </c>
      <c r="O621" s="18">
        <v>228.69900000000001</v>
      </c>
      <c r="P621" s="11"/>
    </row>
    <row r="622" spans="2:16" x14ac:dyDescent="0.25">
      <c r="B622" s="18">
        <v>16.329999999999998</v>
      </c>
      <c r="C622" s="18">
        <v>16.199000000000002</v>
      </c>
      <c r="D622" s="18">
        <v>14.8026</v>
      </c>
      <c r="E622" s="18">
        <v>4.6183630000000004</v>
      </c>
      <c r="F622" s="18">
        <v>38.1858</v>
      </c>
      <c r="G622" s="18">
        <v>0.56440000000000001</v>
      </c>
      <c r="H622" s="18">
        <v>185.27441200000001</v>
      </c>
      <c r="I622" s="18">
        <v>43.238599999999998</v>
      </c>
      <c r="J622" s="18">
        <v>5.28796</v>
      </c>
      <c r="K622" s="18">
        <v>129.71</v>
      </c>
      <c r="L622" s="18">
        <v>95.301599999999993</v>
      </c>
      <c r="M622" s="18">
        <v>28.4756</v>
      </c>
      <c r="N622" s="18">
        <v>5.2666000000000004</v>
      </c>
      <c r="O622" s="18">
        <v>228.69300000000001</v>
      </c>
      <c r="P622" s="11"/>
    </row>
    <row r="623" spans="2:16" x14ac:dyDescent="0.25">
      <c r="B623" s="18">
        <v>16.337</v>
      </c>
      <c r="C623" s="18">
        <v>16.206</v>
      </c>
      <c r="D623" s="18">
        <v>14.8026</v>
      </c>
      <c r="E623" s="18">
        <v>4.6184060000000002</v>
      </c>
      <c r="F623" s="18">
        <v>38.186199999999999</v>
      </c>
      <c r="G623" s="18">
        <v>0.55689999999999995</v>
      </c>
      <c r="H623" s="18">
        <v>185.27441200000001</v>
      </c>
      <c r="I623" s="18">
        <v>43.238599999999998</v>
      </c>
      <c r="J623" s="18">
        <v>5.28796</v>
      </c>
      <c r="K623" s="18">
        <v>130.08000000000001</v>
      </c>
      <c r="L623" s="18">
        <v>95.301599999999993</v>
      </c>
      <c r="M623" s="18">
        <v>28.475899999999999</v>
      </c>
      <c r="N623" s="18">
        <v>5.2664</v>
      </c>
      <c r="O623" s="18">
        <v>228.685</v>
      </c>
      <c r="P623" s="11"/>
    </row>
    <row r="624" spans="2:16" x14ac:dyDescent="0.25">
      <c r="B624" s="18">
        <v>16.439</v>
      </c>
      <c r="C624" s="18">
        <v>16.306999999999999</v>
      </c>
      <c r="D624" s="18">
        <v>14.8026</v>
      </c>
      <c r="E624" s="18">
        <v>4.6183110000000003</v>
      </c>
      <c r="F624" s="18">
        <v>38.185299999999998</v>
      </c>
      <c r="G624" s="18">
        <v>0.56440000000000001</v>
      </c>
      <c r="H624" s="18">
        <v>185.27441300000001</v>
      </c>
      <c r="I624" s="18">
        <v>43.238599999999998</v>
      </c>
      <c r="J624" s="18">
        <v>5.28796</v>
      </c>
      <c r="K624" s="18">
        <v>130.08000000000001</v>
      </c>
      <c r="L624" s="18">
        <v>95.301599999999993</v>
      </c>
      <c r="M624" s="18">
        <v>28.475200000000001</v>
      </c>
      <c r="N624" s="18">
        <v>5.2664</v>
      </c>
      <c r="O624" s="18">
        <v>228.685</v>
      </c>
      <c r="P624" s="11"/>
    </row>
    <row r="625" spans="2:16" x14ac:dyDescent="0.25">
      <c r="B625" s="18">
        <v>16.388000000000002</v>
      </c>
      <c r="C625" s="18">
        <v>16.257000000000001</v>
      </c>
      <c r="D625" s="18">
        <v>14.802300000000001</v>
      </c>
      <c r="E625" s="18">
        <v>4.6182670000000003</v>
      </c>
      <c r="F625" s="18">
        <v>38.185200000000002</v>
      </c>
      <c r="G625" s="18">
        <v>0.57179999999999997</v>
      </c>
      <c r="H625" s="18">
        <v>185.27441300000001</v>
      </c>
      <c r="I625" s="18">
        <v>43.238599999999998</v>
      </c>
      <c r="J625" s="18">
        <v>5.28796</v>
      </c>
      <c r="K625" s="18">
        <v>131.18</v>
      </c>
      <c r="L625" s="18">
        <v>95.301599999999993</v>
      </c>
      <c r="M625" s="18">
        <v>28.475200000000001</v>
      </c>
      <c r="N625" s="18">
        <v>5.2663000000000002</v>
      </c>
      <c r="O625" s="18">
        <v>228.68299999999999</v>
      </c>
      <c r="P625" s="11"/>
    </row>
    <row r="626" spans="2:16" x14ac:dyDescent="0.25">
      <c r="B626" s="18">
        <v>16.388000000000002</v>
      </c>
      <c r="C626" s="18">
        <v>16.257000000000001</v>
      </c>
      <c r="D626" s="18">
        <v>14.802</v>
      </c>
      <c r="E626" s="18">
        <v>4.6182670000000003</v>
      </c>
      <c r="F626" s="18">
        <v>38.185499999999998</v>
      </c>
      <c r="G626" s="18">
        <v>0.57930000000000004</v>
      </c>
      <c r="H626" s="18">
        <v>185.27441400000001</v>
      </c>
      <c r="I626" s="18">
        <v>43.238599999999998</v>
      </c>
      <c r="J626" s="18">
        <v>5.28796</v>
      </c>
      <c r="K626" s="18">
        <v>131.55000000000001</v>
      </c>
      <c r="L626" s="18">
        <v>95.301599999999993</v>
      </c>
      <c r="M626" s="18">
        <v>28.4756</v>
      </c>
      <c r="N626" s="18">
        <v>5.2664</v>
      </c>
      <c r="O626" s="18">
        <v>228.684</v>
      </c>
      <c r="P626" s="11"/>
    </row>
    <row r="627" spans="2:16" x14ac:dyDescent="0.25">
      <c r="B627" s="18">
        <v>16.388000000000002</v>
      </c>
      <c r="C627" s="18">
        <v>16.257000000000001</v>
      </c>
      <c r="D627" s="18">
        <v>14.802</v>
      </c>
      <c r="E627" s="18">
        <v>4.6182449999999999</v>
      </c>
      <c r="F627" s="18">
        <v>38.185299999999998</v>
      </c>
      <c r="G627" s="18">
        <v>0.5867</v>
      </c>
      <c r="H627" s="18">
        <v>185.27441400000001</v>
      </c>
      <c r="I627" s="18">
        <v>43.238599999999998</v>
      </c>
      <c r="J627" s="18">
        <v>5.28796</v>
      </c>
      <c r="K627" s="18">
        <v>131.55000000000001</v>
      </c>
      <c r="L627" s="18">
        <v>95.301599999999993</v>
      </c>
      <c r="M627" s="18">
        <v>28.4754</v>
      </c>
      <c r="N627" s="18">
        <v>5.2664</v>
      </c>
      <c r="O627" s="18">
        <v>228.68600000000001</v>
      </c>
      <c r="P627" s="11"/>
    </row>
    <row r="628" spans="2:16" x14ac:dyDescent="0.25">
      <c r="B628" s="18">
        <v>16.439</v>
      </c>
      <c r="C628" s="18">
        <v>16.306999999999999</v>
      </c>
      <c r="D628" s="18">
        <v>14.801399999999999</v>
      </c>
      <c r="E628" s="18">
        <v>4.6182309999999998</v>
      </c>
      <c r="F628" s="18">
        <v>38.185699999999997</v>
      </c>
      <c r="G628" s="18">
        <v>0.5867</v>
      </c>
      <c r="H628" s="18">
        <v>185.274415</v>
      </c>
      <c r="I628" s="18">
        <v>43.238599999999998</v>
      </c>
      <c r="J628" s="18">
        <v>5.28796</v>
      </c>
      <c r="K628" s="18">
        <v>132.66</v>
      </c>
      <c r="L628" s="18">
        <v>95.301599999999993</v>
      </c>
      <c r="M628" s="18">
        <v>28.4758</v>
      </c>
      <c r="N628" s="18">
        <v>5.2666000000000004</v>
      </c>
      <c r="O628" s="18">
        <v>228.69399999999999</v>
      </c>
      <c r="P628" s="11"/>
    </row>
    <row r="629" spans="2:16" x14ac:dyDescent="0.25">
      <c r="B629" s="18">
        <v>16.337</v>
      </c>
      <c r="C629" s="18">
        <v>16.206</v>
      </c>
      <c r="D629" s="18">
        <v>14.800800000000001</v>
      </c>
      <c r="E629" s="18">
        <v>4.6182819999999998</v>
      </c>
      <c r="F629" s="18">
        <v>38.186900000000001</v>
      </c>
      <c r="G629" s="18">
        <v>0.60909999999999997</v>
      </c>
      <c r="H629" s="18">
        <v>185.274415</v>
      </c>
      <c r="I629" s="18">
        <v>43.238599999999998</v>
      </c>
      <c r="J629" s="18">
        <v>5.28796</v>
      </c>
      <c r="K629" s="18">
        <v>133.04</v>
      </c>
      <c r="L629" s="18">
        <v>95.301599999999993</v>
      </c>
      <c r="M629" s="18">
        <v>28.476900000000001</v>
      </c>
      <c r="N629" s="18">
        <v>5.2629000000000001</v>
      </c>
      <c r="O629" s="18">
        <v>228.53299999999999</v>
      </c>
      <c r="P629" s="11"/>
    </row>
    <row r="630" spans="2:16" x14ac:dyDescent="0.25">
      <c r="B630" s="18">
        <v>16.388000000000002</v>
      </c>
      <c r="C630" s="18">
        <v>16.257000000000001</v>
      </c>
      <c r="D630" s="18">
        <v>14.800599999999999</v>
      </c>
      <c r="E630" s="18">
        <v>4.6183329999999998</v>
      </c>
      <c r="F630" s="18">
        <v>38.1875</v>
      </c>
      <c r="G630" s="18">
        <v>0.63139999999999996</v>
      </c>
      <c r="H630" s="18">
        <v>185.274416</v>
      </c>
      <c r="I630" s="18">
        <v>43.238599999999998</v>
      </c>
      <c r="J630" s="18">
        <v>5.28796</v>
      </c>
      <c r="K630" s="18">
        <v>133.04</v>
      </c>
      <c r="L630" s="18">
        <v>95.301599999999993</v>
      </c>
      <c r="M630" s="18">
        <v>28.477399999999999</v>
      </c>
      <c r="N630" s="18">
        <v>5.2625000000000002</v>
      </c>
      <c r="O630" s="18">
        <v>228.51499999999999</v>
      </c>
      <c r="P630" s="11"/>
    </row>
    <row r="631" spans="2:16" x14ac:dyDescent="0.25">
      <c r="B631" s="18">
        <v>16.279</v>
      </c>
      <c r="C631" s="18">
        <v>16.149000000000001</v>
      </c>
      <c r="D631" s="18">
        <v>14.801</v>
      </c>
      <c r="E631" s="18">
        <v>4.618436</v>
      </c>
      <c r="F631" s="18">
        <v>38.188099999999999</v>
      </c>
      <c r="G631" s="18">
        <v>0.63890000000000002</v>
      </c>
      <c r="H631" s="18">
        <v>185.274416</v>
      </c>
      <c r="I631" s="18">
        <v>43.238599999999998</v>
      </c>
      <c r="J631" s="18">
        <v>5.28796</v>
      </c>
      <c r="K631" s="18">
        <v>133.41</v>
      </c>
      <c r="L631" s="18">
        <v>95.301599999999993</v>
      </c>
      <c r="M631" s="18">
        <v>28.477799999999998</v>
      </c>
      <c r="N631" s="18">
        <v>5.2622999999999998</v>
      </c>
      <c r="O631" s="18">
        <v>228.50700000000001</v>
      </c>
      <c r="P631" s="11"/>
    </row>
    <row r="632" spans="2:16" x14ac:dyDescent="0.25">
      <c r="B632" s="18">
        <v>16.439</v>
      </c>
      <c r="C632" s="18">
        <v>16.306999999999999</v>
      </c>
      <c r="D632" s="18">
        <v>14.803000000000001</v>
      </c>
      <c r="E632" s="18">
        <v>4.618582</v>
      </c>
      <c r="F632" s="18">
        <v>38.1875</v>
      </c>
      <c r="G632" s="18">
        <v>0.67610000000000003</v>
      </c>
      <c r="H632" s="18">
        <v>185.274416</v>
      </c>
      <c r="I632" s="18">
        <v>43.238599999999998</v>
      </c>
      <c r="J632" s="18">
        <v>5.28796</v>
      </c>
      <c r="K632" s="18">
        <v>133.41</v>
      </c>
      <c r="L632" s="18">
        <v>95.301599999999993</v>
      </c>
      <c r="M632" s="18">
        <v>28.476800000000001</v>
      </c>
      <c r="N632" s="18">
        <v>5.2653999999999996</v>
      </c>
      <c r="O632" s="18">
        <v>228.64099999999999</v>
      </c>
      <c r="P632" s="11"/>
    </row>
    <row r="633" spans="2:16" x14ac:dyDescent="0.25">
      <c r="B633" s="18">
        <v>16.439</v>
      </c>
      <c r="C633" s="18">
        <v>16.306999999999999</v>
      </c>
      <c r="D633" s="18">
        <v>14.805400000000001</v>
      </c>
      <c r="E633" s="18">
        <v>4.6187139999999998</v>
      </c>
      <c r="F633" s="18">
        <v>38.186300000000003</v>
      </c>
      <c r="G633" s="18">
        <v>0.71330000000000005</v>
      </c>
      <c r="H633" s="18">
        <v>185.274417</v>
      </c>
      <c r="I633" s="18">
        <v>43.238599999999998</v>
      </c>
      <c r="J633" s="18">
        <v>5.28796</v>
      </c>
      <c r="K633" s="18">
        <v>133.79</v>
      </c>
      <c r="L633" s="18">
        <v>95.275700000000001</v>
      </c>
      <c r="M633" s="18">
        <v>28.4754</v>
      </c>
      <c r="N633" s="18">
        <v>5.2652000000000001</v>
      </c>
      <c r="O633" s="18">
        <v>228.63300000000001</v>
      </c>
      <c r="P633" s="11"/>
    </row>
    <row r="634" spans="2:16" x14ac:dyDescent="0.25">
      <c r="B634" s="18">
        <v>16.439</v>
      </c>
      <c r="C634" s="18">
        <v>16.306999999999999</v>
      </c>
      <c r="D634" s="18">
        <v>14.806900000000001</v>
      </c>
      <c r="E634" s="18">
        <v>4.6188310000000001</v>
      </c>
      <c r="F634" s="18">
        <v>38.185899999999997</v>
      </c>
      <c r="G634" s="18">
        <v>0.71330000000000005</v>
      </c>
      <c r="H634" s="18">
        <v>185.274417</v>
      </c>
      <c r="I634" s="18">
        <v>43.238599999999998</v>
      </c>
      <c r="J634" s="18">
        <v>5.28796</v>
      </c>
      <c r="K634" s="18">
        <v>134.16</v>
      </c>
      <c r="L634" s="18">
        <v>95.301599999999993</v>
      </c>
      <c r="M634" s="18">
        <v>28.474799999999998</v>
      </c>
      <c r="N634" s="18">
        <v>5.2651000000000003</v>
      </c>
      <c r="O634" s="18">
        <v>228.63</v>
      </c>
      <c r="P634" s="11"/>
    </row>
    <row r="635" spans="2:16" x14ac:dyDescent="0.25">
      <c r="B635" s="18">
        <v>16.439</v>
      </c>
      <c r="C635" s="18">
        <v>16.306999999999999</v>
      </c>
      <c r="D635" s="18">
        <v>14.807600000000001</v>
      </c>
      <c r="E635" s="18">
        <v>4.6188900000000004</v>
      </c>
      <c r="F635" s="18">
        <v>38.1858</v>
      </c>
      <c r="G635" s="18">
        <v>0.7208</v>
      </c>
      <c r="H635" s="18">
        <v>185.274418</v>
      </c>
      <c r="I635" s="18">
        <v>43.238599999999998</v>
      </c>
      <c r="J635" s="18">
        <v>5.28796</v>
      </c>
      <c r="K635" s="18">
        <v>134.54</v>
      </c>
      <c r="L635" s="18">
        <v>95.275700000000001</v>
      </c>
      <c r="M635" s="18">
        <v>28.474499999999999</v>
      </c>
      <c r="N635" s="18">
        <v>5.2617000000000003</v>
      </c>
      <c r="O635" s="18">
        <v>228.48099999999999</v>
      </c>
      <c r="P635" s="11"/>
    </row>
    <row r="636" spans="2:16" x14ac:dyDescent="0.25">
      <c r="B636" s="18">
        <v>16.439</v>
      </c>
      <c r="C636" s="18">
        <v>16.306999999999999</v>
      </c>
      <c r="D636" s="18">
        <v>14.808400000000001</v>
      </c>
      <c r="E636" s="18">
        <v>4.6189260000000001</v>
      </c>
      <c r="F636" s="18">
        <v>38.185299999999998</v>
      </c>
      <c r="G636" s="18">
        <v>0.71330000000000005</v>
      </c>
      <c r="H636" s="18">
        <v>185.274418</v>
      </c>
      <c r="I636" s="18">
        <v>43.238599999999998</v>
      </c>
      <c r="J636" s="18">
        <v>5.28796</v>
      </c>
      <c r="K636" s="18">
        <v>134.54</v>
      </c>
      <c r="L636" s="18">
        <v>95.301599999999993</v>
      </c>
      <c r="M636" s="18">
        <v>28.4739</v>
      </c>
      <c r="N636" s="18">
        <v>5.2648999999999999</v>
      </c>
      <c r="O636" s="18">
        <v>228.62299999999999</v>
      </c>
      <c r="P636" s="11"/>
    </row>
    <row r="637" spans="2:16" x14ac:dyDescent="0.25">
      <c r="B637" s="18">
        <v>16.388000000000002</v>
      </c>
      <c r="C637" s="18">
        <v>16.257000000000001</v>
      </c>
      <c r="D637" s="18">
        <v>14.810499999999999</v>
      </c>
      <c r="E637" s="18">
        <v>4.6189410000000004</v>
      </c>
      <c r="F637" s="18">
        <v>38.183399999999999</v>
      </c>
      <c r="G637" s="18">
        <v>0.72819999999999996</v>
      </c>
      <c r="H637" s="18">
        <v>185.27441899999999</v>
      </c>
      <c r="I637" s="18">
        <v>43.238599999999998</v>
      </c>
      <c r="J637" s="18">
        <v>5.28796</v>
      </c>
      <c r="K637" s="18">
        <v>134.91999999999999</v>
      </c>
      <c r="L637" s="18">
        <v>95.301599999999993</v>
      </c>
      <c r="M637" s="18">
        <v>28.472000000000001</v>
      </c>
      <c r="N637" s="18">
        <v>5.2649999999999997</v>
      </c>
      <c r="O637" s="18">
        <v>228.624</v>
      </c>
      <c r="P637" s="11"/>
    </row>
    <row r="638" spans="2:16" x14ac:dyDescent="0.25">
      <c r="B638" s="18">
        <v>16.439</v>
      </c>
      <c r="C638" s="18">
        <v>16.306999999999999</v>
      </c>
      <c r="D638" s="18">
        <v>14.8111</v>
      </c>
      <c r="E638" s="18">
        <v>4.61897</v>
      </c>
      <c r="F638" s="18">
        <v>38.183100000000003</v>
      </c>
      <c r="G638" s="18">
        <v>0.72819999999999996</v>
      </c>
      <c r="H638" s="18">
        <v>185.27441899999999</v>
      </c>
      <c r="I638" s="18">
        <v>43.238599999999998</v>
      </c>
      <c r="J638" s="18">
        <v>5.28796</v>
      </c>
      <c r="K638" s="18">
        <v>134.91999999999999</v>
      </c>
      <c r="L638" s="18">
        <v>95.301599999999993</v>
      </c>
      <c r="M638" s="18">
        <v>28.471599999999999</v>
      </c>
      <c r="N638" s="18">
        <v>5.2617000000000003</v>
      </c>
      <c r="O638" s="18">
        <v>228.483</v>
      </c>
      <c r="P638" s="11"/>
    </row>
    <row r="639" spans="2:16" x14ac:dyDescent="0.25">
      <c r="B639" s="18">
        <v>16.54</v>
      </c>
      <c r="C639" s="18">
        <v>16.408000000000001</v>
      </c>
      <c r="D639" s="18">
        <v>14.811500000000001</v>
      </c>
      <c r="E639" s="18">
        <v>4.6190069999999999</v>
      </c>
      <c r="F639" s="18">
        <v>38.183</v>
      </c>
      <c r="G639" s="18">
        <v>0.7208</v>
      </c>
      <c r="H639" s="18">
        <v>185.27441999999999</v>
      </c>
      <c r="I639" s="18">
        <v>43.238599999999998</v>
      </c>
      <c r="J639" s="18">
        <v>5.28796</v>
      </c>
      <c r="K639" s="18">
        <v>134.91999999999999</v>
      </c>
      <c r="L639" s="18">
        <v>95.275700000000001</v>
      </c>
      <c r="M639" s="18">
        <v>28.471499999999999</v>
      </c>
      <c r="N639" s="18">
        <v>5.2617000000000003</v>
      </c>
      <c r="O639" s="18">
        <v>228.48400000000001</v>
      </c>
      <c r="P639" s="11"/>
    </row>
    <row r="640" spans="2:16" x14ac:dyDescent="0.25">
      <c r="B640" s="18">
        <v>16.497</v>
      </c>
      <c r="C640" s="18">
        <v>16.364999999999998</v>
      </c>
      <c r="D640" s="18">
        <v>14.811</v>
      </c>
      <c r="E640" s="18">
        <v>4.619021</v>
      </c>
      <c r="F640" s="18">
        <v>38.183700000000002</v>
      </c>
      <c r="G640" s="18">
        <v>0.70589999999999997</v>
      </c>
      <c r="H640" s="18">
        <v>185.27441999999999</v>
      </c>
      <c r="I640" s="18">
        <v>43.238599999999998</v>
      </c>
      <c r="J640" s="18">
        <v>5.28796</v>
      </c>
      <c r="K640" s="18">
        <v>135.30000000000001</v>
      </c>
      <c r="L640" s="18">
        <v>95.301599999999993</v>
      </c>
      <c r="M640" s="18">
        <v>28.472100000000001</v>
      </c>
      <c r="N640" s="18">
        <v>5.2618</v>
      </c>
      <c r="O640" s="18">
        <v>228.48599999999999</v>
      </c>
      <c r="P640" s="11"/>
    </row>
    <row r="641" spans="2:16" x14ac:dyDescent="0.25">
      <c r="B641" s="18">
        <v>16.439</v>
      </c>
      <c r="C641" s="18">
        <v>16.306999999999999</v>
      </c>
      <c r="D641" s="18">
        <v>14.8109</v>
      </c>
      <c r="E641" s="18">
        <v>4.619021</v>
      </c>
      <c r="F641" s="18">
        <v>38.183700000000002</v>
      </c>
      <c r="G641" s="18">
        <v>0.6835</v>
      </c>
      <c r="H641" s="18">
        <v>185.27442099999999</v>
      </c>
      <c r="I641" s="18">
        <v>43.238599999999998</v>
      </c>
      <c r="J641" s="18">
        <v>5.28796</v>
      </c>
      <c r="K641" s="18">
        <v>136.07</v>
      </c>
      <c r="L641" s="18">
        <v>95.301599999999993</v>
      </c>
      <c r="M641" s="18">
        <v>28.472200000000001</v>
      </c>
      <c r="N641" s="18">
        <v>5.2618</v>
      </c>
      <c r="O641" s="18">
        <v>228.488</v>
      </c>
      <c r="P641" s="11"/>
    </row>
    <row r="642" spans="2:16" x14ac:dyDescent="0.25">
      <c r="B642" s="18">
        <v>16.497</v>
      </c>
      <c r="C642" s="18">
        <v>16.364999999999998</v>
      </c>
      <c r="D642" s="18">
        <v>14.812200000000001</v>
      </c>
      <c r="E642" s="18">
        <v>4.6192260000000003</v>
      </c>
      <c r="F642" s="18">
        <v>38.184399999999997</v>
      </c>
      <c r="G642" s="18">
        <v>0.67610000000000003</v>
      </c>
      <c r="H642" s="18">
        <v>185.27442099999999</v>
      </c>
      <c r="I642" s="18">
        <v>43.238599999999998</v>
      </c>
      <c r="J642" s="18">
        <v>5.28796</v>
      </c>
      <c r="K642" s="18">
        <v>136.07</v>
      </c>
      <c r="L642" s="18">
        <v>95.301599999999993</v>
      </c>
      <c r="M642" s="18">
        <v>28.4724</v>
      </c>
      <c r="N642" s="18">
        <v>5.2618999999999998</v>
      </c>
      <c r="O642" s="18">
        <v>228.489</v>
      </c>
      <c r="P642" s="11"/>
    </row>
    <row r="643" spans="2:16" x14ac:dyDescent="0.25">
      <c r="B643" s="18">
        <v>16.439</v>
      </c>
      <c r="C643" s="18">
        <v>16.306999999999999</v>
      </c>
      <c r="D643" s="18">
        <v>14.8124</v>
      </c>
      <c r="E643" s="18">
        <v>4.6193580000000001</v>
      </c>
      <c r="F643" s="18">
        <v>38.185400000000001</v>
      </c>
      <c r="G643" s="18">
        <v>0.69840000000000002</v>
      </c>
      <c r="H643" s="18">
        <v>185.27442199999999</v>
      </c>
      <c r="I643" s="18">
        <v>43.238599999999998</v>
      </c>
      <c r="J643" s="18">
        <v>5.28796</v>
      </c>
      <c r="K643" s="18">
        <v>136.07</v>
      </c>
      <c r="L643" s="18">
        <v>95.301599999999993</v>
      </c>
      <c r="M643" s="18">
        <v>28.473199999999999</v>
      </c>
      <c r="N643" s="18">
        <v>5.2619999999999996</v>
      </c>
      <c r="O643" s="18">
        <v>228.494</v>
      </c>
      <c r="P643" s="11"/>
    </row>
    <row r="644" spans="2:16" x14ac:dyDescent="0.25">
      <c r="B644" s="18">
        <v>16.439</v>
      </c>
      <c r="C644" s="18">
        <v>16.306999999999999</v>
      </c>
      <c r="D644" s="18">
        <v>14.8161</v>
      </c>
      <c r="E644" s="18">
        <v>4.6196440000000001</v>
      </c>
      <c r="F644" s="18">
        <v>38.184399999999997</v>
      </c>
      <c r="G644" s="18">
        <v>0.69099999999999995</v>
      </c>
      <c r="H644" s="18">
        <v>185.27442199999999</v>
      </c>
      <c r="I644" s="18">
        <v>43.238599999999998</v>
      </c>
      <c r="J644" s="18">
        <v>5.28796</v>
      </c>
      <c r="K644" s="18">
        <v>136.07</v>
      </c>
      <c r="L644" s="18">
        <v>95.301599999999993</v>
      </c>
      <c r="M644" s="18">
        <v>28.471499999999999</v>
      </c>
      <c r="N644" s="18">
        <v>5.2618999999999998</v>
      </c>
      <c r="O644" s="18">
        <v>228.489</v>
      </c>
      <c r="P644" s="11"/>
    </row>
    <row r="645" spans="2:16" x14ac:dyDescent="0.25">
      <c r="B645" s="18">
        <v>16.439</v>
      </c>
      <c r="C645" s="18">
        <v>16.306999999999999</v>
      </c>
      <c r="D645" s="18">
        <v>14.825799999999999</v>
      </c>
      <c r="E645" s="18">
        <v>4.6201780000000001</v>
      </c>
      <c r="F645" s="18">
        <v>38.1798</v>
      </c>
      <c r="G645" s="18">
        <v>0.69099999999999995</v>
      </c>
      <c r="H645" s="18">
        <v>185.27442300000001</v>
      </c>
      <c r="I645" s="18">
        <v>43.238599999999998</v>
      </c>
      <c r="J645" s="18">
        <v>5.28796</v>
      </c>
      <c r="K645" s="18">
        <v>136.07</v>
      </c>
      <c r="L645" s="18">
        <v>95.301599999999993</v>
      </c>
      <c r="M645" s="18">
        <v>28.465800000000002</v>
      </c>
      <c r="N645" s="18">
        <v>5.2613000000000003</v>
      </c>
      <c r="O645" s="18">
        <v>228.465</v>
      </c>
      <c r="P645" s="11"/>
    </row>
    <row r="646" spans="2:16" x14ac:dyDescent="0.25">
      <c r="B646" s="18">
        <v>16.439</v>
      </c>
      <c r="C646" s="18">
        <v>16.306999999999999</v>
      </c>
      <c r="D646" s="18">
        <v>14.8344</v>
      </c>
      <c r="E646" s="18">
        <v>4.620654</v>
      </c>
      <c r="F646" s="18">
        <v>38.175800000000002</v>
      </c>
      <c r="G646" s="18">
        <v>0.72819999999999996</v>
      </c>
      <c r="H646" s="18">
        <v>185.27442300000001</v>
      </c>
      <c r="I646" s="18">
        <v>43.238619999999997</v>
      </c>
      <c r="J646" s="18">
        <v>5.28796</v>
      </c>
      <c r="K646" s="18">
        <v>135.68</v>
      </c>
      <c r="L646" s="18">
        <v>95.275700000000001</v>
      </c>
      <c r="M646" s="18">
        <v>28.460799999999999</v>
      </c>
      <c r="N646" s="18">
        <v>5.2607999999999997</v>
      </c>
      <c r="O646" s="18">
        <v>228.447</v>
      </c>
      <c r="P646" s="11"/>
    </row>
    <row r="647" spans="2:16" x14ac:dyDescent="0.25">
      <c r="B647" s="18">
        <v>16.497</v>
      </c>
      <c r="C647" s="18">
        <v>16.364999999999998</v>
      </c>
      <c r="D647" s="18">
        <v>14.837</v>
      </c>
      <c r="E647" s="18">
        <v>4.6209389999999999</v>
      </c>
      <c r="F647" s="18">
        <v>38.175800000000002</v>
      </c>
      <c r="G647" s="18">
        <v>0.74309999999999998</v>
      </c>
      <c r="H647" s="18">
        <v>185.27442400000001</v>
      </c>
      <c r="I647" s="18">
        <v>43.238619999999997</v>
      </c>
      <c r="J647" s="18">
        <v>5.28796</v>
      </c>
      <c r="K647" s="18">
        <v>134.91999999999999</v>
      </c>
      <c r="L647" s="18">
        <v>95.301599999999993</v>
      </c>
      <c r="M647" s="18">
        <v>28.4602</v>
      </c>
      <c r="N647" s="18">
        <v>5.2606999999999999</v>
      </c>
      <c r="O647" s="18">
        <v>228.44</v>
      </c>
      <c r="P647" s="11"/>
    </row>
    <row r="648" spans="2:16" x14ac:dyDescent="0.25">
      <c r="B648" s="18">
        <v>16.547000000000001</v>
      </c>
      <c r="C648" s="18">
        <v>16.414999999999999</v>
      </c>
      <c r="D648" s="18">
        <v>14.834199999999999</v>
      </c>
      <c r="E648" s="18">
        <v>4.6208590000000003</v>
      </c>
      <c r="F648" s="18">
        <v>38.177900000000001</v>
      </c>
      <c r="G648" s="18">
        <v>0.75800000000000001</v>
      </c>
      <c r="H648" s="18">
        <v>185.27442400000001</v>
      </c>
      <c r="I648" s="18">
        <v>43.238619999999997</v>
      </c>
      <c r="J648" s="18">
        <v>5.28796</v>
      </c>
      <c r="K648" s="18">
        <v>134.54</v>
      </c>
      <c r="L648" s="18">
        <v>95.301599999999993</v>
      </c>
      <c r="M648" s="18">
        <v>28.462399999999999</v>
      </c>
      <c r="N648" s="18">
        <v>5.2610999999999999</v>
      </c>
      <c r="O648" s="18">
        <v>228.45699999999999</v>
      </c>
      <c r="P648" s="11"/>
    </row>
    <row r="649" spans="2:16" x14ac:dyDescent="0.25">
      <c r="B649" s="18">
        <v>16.597999999999999</v>
      </c>
      <c r="C649" s="18">
        <v>16.465</v>
      </c>
      <c r="D649" s="18">
        <v>14.8332</v>
      </c>
      <c r="E649" s="18">
        <v>4.6209540000000002</v>
      </c>
      <c r="F649" s="18">
        <v>38.179699999999997</v>
      </c>
      <c r="G649" s="18">
        <v>0.75800000000000001</v>
      </c>
      <c r="H649" s="18">
        <v>185.27442500000001</v>
      </c>
      <c r="I649" s="18">
        <v>43.238619999999997</v>
      </c>
      <c r="J649" s="18">
        <v>5.28796</v>
      </c>
      <c r="K649" s="18">
        <v>134.16</v>
      </c>
      <c r="L649" s="18">
        <v>95.301599999999993</v>
      </c>
      <c r="M649" s="18">
        <v>28.464099999999998</v>
      </c>
      <c r="N649" s="18">
        <v>5.2615999999999996</v>
      </c>
      <c r="O649" s="18">
        <v>228.482</v>
      </c>
      <c r="P649" s="11"/>
    </row>
    <row r="650" spans="2:16" x14ac:dyDescent="0.25">
      <c r="B650" s="18">
        <v>16.547000000000001</v>
      </c>
      <c r="C650" s="18">
        <v>16.414999999999999</v>
      </c>
      <c r="D650" s="18">
        <v>14.8416</v>
      </c>
      <c r="E650" s="18">
        <v>4.6215609999999998</v>
      </c>
      <c r="F650" s="18">
        <v>38.177</v>
      </c>
      <c r="G650" s="18">
        <v>0.75060000000000004</v>
      </c>
      <c r="H650" s="18">
        <v>185.27442500000001</v>
      </c>
      <c r="I650" s="18">
        <v>43.238619999999997</v>
      </c>
      <c r="J650" s="18">
        <v>5.28796</v>
      </c>
      <c r="K650" s="18">
        <v>133.41</v>
      </c>
      <c r="L650" s="18">
        <v>95.275700000000001</v>
      </c>
      <c r="M650" s="18">
        <v>28.460100000000001</v>
      </c>
      <c r="N650" s="18">
        <v>5.2613000000000003</v>
      </c>
      <c r="O650" s="18">
        <v>228.46899999999999</v>
      </c>
      <c r="P650" s="11"/>
    </row>
    <row r="651" spans="2:16" x14ac:dyDescent="0.25">
      <c r="B651" s="18">
        <v>16.547000000000001</v>
      </c>
      <c r="C651" s="18">
        <v>16.414999999999999</v>
      </c>
      <c r="D651" s="18">
        <v>14.8438</v>
      </c>
      <c r="E651" s="18">
        <v>4.621664</v>
      </c>
      <c r="F651" s="18">
        <v>38.175899999999999</v>
      </c>
      <c r="G651" s="18">
        <v>0.77290000000000003</v>
      </c>
      <c r="H651" s="18">
        <v>185.27442600000001</v>
      </c>
      <c r="I651" s="18">
        <v>43.238619999999997</v>
      </c>
      <c r="J651" s="18">
        <v>5.28796</v>
      </c>
      <c r="K651" s="18">
        <v>133.41</v>
      </c>
      <c r="L651" s="18">
        <v>95.197900000000004</v>
      </c>
      <c r="M651" s="18">
        <v>28.4587</v>
      </c>
      <c r="N651" s="18">
        <v>5.2617000000000003</v>
      </c>
      <c r="O651" s="18">
        <v>228.48699999999999</v>
      </c>
      <c r="P651" s="11"/>
    </row>
    <row r="652" spans="2:16" x14ac:dyDescent="0.25">
      <c r="B652" s="18">
        <v>16.547000000000001</v>
      </c>
      <c r="C652" s="18">
        <v>16.414999999999999</v>
      </c>
      <c r="D652" s="18">
        <v>14.828200000000001</v>
      </c>
      <c r="E652" s="18">
        <v>4.6206899999999997</v>
      </c>
      <c r="F652" s="18">
        <v>38.182200000000002</v>
      </c>
      <c r="G652" s="18">
        <v>0.78039999999999998</v>
      </c>
      <c r="H652" s="18">
        <v>185.27442600000001</v>
      </c>
      <c r="I652" s="18">
        <v>43.238619999999997</v>
      </c>
      <c r="J652" s="18">
        <v>5.28796</v>
      </c>
      <c r="K652" s="18">
        <v>133.04</v>
      </c>
      <c r="L652" s="18">
        <v>95.146000000000001</v>
      </c>
      <c r="M652" s="18">
        <v>28.467099999999999</v>
      </c>
      <c r="N652" s="18">
        <v>5.2638999999999996</v>
      </c>
      <c r="O652" s="18">
        <v>228.57900000000001</v>
      </c>
      <c r="P652" s="11"/>
    </row>
    <row r="653" spans="2:16" x14ac:dyDescent="0.25">
      <c r="B653" s="18">
        <v>16.547000000000001</v>
      </c>
      <c r="C653" s="18">
        <v>16.414999999999999</v>
      </c>
      <c r="D653" s="18">
        <v>14.816800000000001</v>
      </c>
      <c r="E653" s="18">
        <v>4.6195700000000004</v>
      </c>
      <c r="F653" s="18">
        <v>38.183</v>
      </c>
      <c r="G653" s="18">
        <v>0.78779999999999994</v>
      </c>
      <c r="H653" s="18">
        <v>185.274427</v>
      </c>
      <c r="I653" s="18">
        <v>43.238619999999997</v>
      </c>
      <c r="J653" s="18">
        <v>5.28796</v>
      </c>
      <c r="K653" s="18">
        <v>132.29</v>
      </c>
      <c r="L653" s="18">
        <v>95.146000000000001</v>
      </c>
      <c r="M653" s="18">
        <v>28.470300000000002</v>
      </c>
      <c r="N653" s="18">
        <v>5.2655000000000003</v>
      </c>
      <c r="O653" s="18">
        <v>228.64699999999999</v>
      </c>
      <c r="P653" s="11"/>
    </row>
    <row r="654" spans="2:16" x14ac:dyDescent="0.25">
      <c r="B654" s="18">
        <v>16.655999999999999</v>
      </c>
      <c r="C654" s="18">
        <v>16.523</v>
      </c>
      <c r="D654" s="18">
        <v>14.809699999999999</v>
      </c>
      <c r="E654" s="18">
        <v>4.618919</v>
      </c>
      <c r="F654" s="18">
        <v>38.183900000000001</v>
      </c>
      <c r="G654" s="18">
        <v>0.80269999999999997</v>
      </c>
      <c r="H654" s="18">
        <v>185.274427</v>
      </c>
      <c r="I654" s="18">
        <v>43.238619999999997</v>
      </c>
      <c r="J654" s="18">
        <v>5.28796</v>
      </c>
      <c r="K654" s="18">
        <v>131.91999999999999</v>
      </c>
      <c r="L654" s="18">
        <v>95.146000000000001</v>
      </c>
      <c r="M654" s="18">
        <v>28.4726</v>
      </c>
      <c r="N654" s="18">
        <v>5.2667000000000002</v>
      </c>
      <c r="O654" s="18">
        <v>228.70099999999999</v>
      </c>
      <c r="P654" s="11"/>
    </row>
    <row r="655" spans="2:16" x14ac:dyDescent="0.25">
      <c r="B655" s="18">
        <v>16.7</v>
      </c>
      <c r="C655" s="18">
        <v>16.565999999999999</v>
      </c>
      <c r="D655" s="18">
        <v>14.805199999999999</v>
      </c>
      <c r="E655" s="18">
        <v>4.6184940000000001</v>
      </c>
      <c r="F655" s="18">
        <v>38.1843</v>
      </c>
      <c r="G655" s="18">
        <v>0.79530000000000001</v>
      </c>
      <c r="H655" s="18">
        <v>185.274428</v>
      </c>
      <c r="I655" s="18">
        <v>43.238619999999997</v>
      </c>
      <c r="J655" s="18">
        <v>5.28796</v>
      </c>
      <c r="K655" s="18">
        <v>131.55000000000001</v>
      </c>
      <c r="L655" s="18">
        <v>95.146000000000001</v>
      </c>
      <c r="M655" s="18">
        <v>28.4739</v>
      </c>
      <c r="N655" s="18">
        <v>5.2641999999999998</v>
      </c>
      <c r="O655" s="18">
        <v>228.59100000000001</v>
      </c>
      <c r="P655" s="11"/>
    </row>
    <row r="656" spans="2:16" x14ac:dyDescent="0.25">
      <c r="B656" s="18">
        <v>16.655999999999999</v>
      </c>
      <c r="C656" s="18">
        <v>16.523</v>
      </c>
      <c r="D656" s="18">
        <v>14.803000000000001</v>
      </c>
      <c r="E656" s="18">
        <v>4.6183040000000002</v>
      </c>
      <c r="F656" s="18">
        <v>38.184800000000003</v>
      </c>
      <c r="G656" s="18">
        <v>0.78779999999999994</v>
      </c>
      <c r="H656" s="18">
        <v>185.274428</v>
      </c>
      <c r="I656" s="18">
        <v>43.238619999999997</v>
      </c>
      <c r="J656" s="18">
        <v>5.28796</v>
      </c>
      <c r="K656" s="18">
        <v>130.44</v>
      </c>
      <c r="L656" s="18">
        <v>95.146000000000001</v>
      </c>
      <c r="M656" s="18">
        <v>28.474799999999998</v>
      </c>
      <c r="N656" s="18">
        <v>5.2645999999999997</v>
      </c>
      <c r="O656" s="18">
        <v>228.607</v>
      </c>
      <c r="P656" s="11"/>
    </row>
    <row r="657" spans="2:16" x14ac:dyDescent="0.25">
      <c r="B657" s="18">
        <v>16.655999999999999</v>
      </c>
      <c r="C657" s="18">
        <v>16.523</v>
      </c>
      <c r="D657" s="18">
        <v>14.801600000000001</v>
      </c>
      <c r="E657" s="18">
        <v>4.6181799999999997</v>
      </c>
      <c r="F657" s="18">
        <v>38.184899999999999</v>
      </c>
      <c r="G657" s="18">
        <v>0.80269999999999997</v>
      </c>
      <c r="H657" s="18">
        <v>185.274429</v>
      </c>
      <c r="I657" s="18">
        <v>43.238619999999997</v>
      </c>
      <c r="J657" s="18">
        <v>5.28796</v>
      </c>
      <c r="K657" s="18">
        <v>129.71</v>
      </c>
      <c r="L657" s="18">
        <v>95.146000000000001</v>
      </c>
      <c r="M657" s="18">
        <v>28.475200000000001</v>
      </c>
      <c r="N657" s="18">
        <v>5.2611999999999997</v>
      </c>
      <c r="O657" s="18">
        <v>228.458</v>
      </c>
      <c r="P657" s="11"/>
    </row>
    <row r="658" spans="2:16" x14ac:dyDescent="0.25">
      <c r="B658" s="18">
        <v>16.707000000000001</v>
      </c>
      <c r="C658" s="18">
        <v>16.573</v>
      </c>
      <c r="D658" s="18">
        <v>14.8004</v>
      </c>
      <c r="E658" s="18">
        <v>4.6180919999999999</v>
      </c>
      <c r="F658" s="18">
        <v>38.185299999999998</v>
      </c>
      <c r="G658" s="18">
        <v>0.80269999999999997</v>
      </c>
      <c r="H658" s="18">
        <v>185.274429</v>
      </c>
      <c r="I658" s="18">
        <v>43.238619999999997</v>
      </c>
      <c r="J658" s="18">
        <v>5.28796</v>
      </c>
      <c r="K658" s="18">
        <v>129.35</v>
      </c>
      <c r="L658" s="18">
        <v>95.146000000000001</v>
      </c>
      <c r="M658" s="18">
        <v>28.4757</v>
      </c>
      <c r="N658" s="18">
        <v>5.2613000000000003</v>
      </c>
      <c r="O658" s="18">
        <v>228.46299999999999</v>
      </c>
      <c r="P658" s="11"/>
    </row>
    <row r="659" spans="2:16" x14ac:dyDescent="0.25">
      <c r="B659" s="18">
        <v>16.757999999999999</v>
      </c>
      <c r="C659" s="18">
        <v>16.623999999999999</v>
      </c>
      <c r="D659" s="18">
        <v>14.8002</v>
      </c>
      <c r="E659" s="18">
        <v>4.6180700000000003</v>
      </c>
      <c r="F659" s="18">
        <v>38.185200000000002</v>
      </c>
      <c r="G659" s="18">
        <v>0.77290000000000003</v>
      </c>
      <c r="H659" s="18">
        <v>185.274429</v>
      </c>
      <c r="I659" s="18">
        <v>43.238619999999997</v>
      </c>
      <c r="J659" s="18">
        <v>5.28796</v>
      </c>
      <c r="K659" s="18">
        <v>127.54</v>
      </c>
      <c r="L659" s="18">
        <v>95.146000000000001</v>
      </c>
      <c r="M659" s="18">
        <v>28.4757</v>
      </c>
      <c r="N659" s="18">
        <v>5.2610000000000001</v>
      </c>
      <c r="O659" s="18">
        <v>228.452</v>
      </c>
      <c r="P659" s="11"/>
    </row>
    <row r="660" spans="2:16" x14ac:dyDescent="0.25">
      <c r="B660" s="18">
        <v>16.757999999999999</v>
      </c>
      <c r="C660" s="18">
        <v>16.623999999999999</v>
      </c>
      <c r="D660" s="18">
        <v>14.8002</v>
      </c>
      <c r="E660" s="18">
        <v>4.6180409999999998</v>
      </c>
      <c r="F660" s="18">
        <v>38.185000000000002</v>
      </c>
      <c r="G660" s="18">
        <v>0.78039999999999998</v>
      </c>
      <c r="H660" s="18">
        <v>185.27443</v>
      </c>
      <c r="I660" s="18">
        <v>43.238619999999997</v>
      </c>
      <c r="J660" s="18">
        <v>5.28796</v>
      </c>
      <c r="K660" s="18">
        <v>126.11</v>
      </c>
      <c r="L660" s="18">
        <v>95.146000000000001</v>
      </c>
      <c r="M660" s="18">
        <v>28.4755</v>
      </c>
      <c r="N660" s="18">
        <v>5.2607999999999997</v>
      </c>
      <c r="O660" s="18">
        <v>228.44200000000001</v>
      </c>
      <c r="P660" s="11"/>
    </row>
    <row r="661" spans="2:16" x14ac:dyDescent="0.25">
      <c r="B661" s="18">
        <v>16.815999999999999</v>
      </c>
      <c r="C661" s="18">
        <v>16.681000000000001</v>
      </c>
      <c r="D661" s="18">
        <v>14.8004</v>
      </c>
      <c r="E661" s="18">
        <v>4.6180260000000004</v>
      </c>
      <c r="F661" s="18">
        <v>38.184600000000003</v>
      </c>
      <c r="G661" s="18">
        <v>0.77290000000000003</v>
      </c>
      <c r="H661" s="18">
        <v>185.27443</v>
      </c>
      <c r="I661" s="18">
        <v>43.238619999999997</v>
      </c>
      <c r="J661" s="18">
        <v>5.28796</v>
      </c>
      <c r="K661" s="18">
        <v>126.11</v>
      </c>
      <c r="L661" s="18">
        <v>95.146000000000001</v>
      </c>
      <c r="M661" s="18">
        <v>28.475200000000001</v>
      </c>
      <c r="N661" s="18">
        <v>5.2606000000000002</v>
      </c>
      <c r="O661" s="18">
        <v>228.435</v>
      </c>
      <c r="P661" s="11"/>
    </row>
    <row r="662" spans="2:16" x14ac:dyDescent="0.25">
      <c r="B662" s="18">
        <v>16.815999999999999</v>
      </c>
      <c r="C662" s="18">
        <v>16.681000000000001</v>
      </c>
      <c r="D662" s="18">
        <v>14.8002</v>
      </c>
      <c r="E662" s="18">
        <v>4.6180110000000001</v>
      </c>
      <c r="F662" s="18">
        <v>38.184699999999999</v>
      </c>
      <c r="G662" s="18">
        <v>0.76549999999999996</v>
      </c>
      <c r="H662" s="18">
        <v>185.27443099999999</v>
      </c>
      <c r="I662" s="18">
        <v>43.238619999999997</v>
      </c>
      <c r="J662" s="18">
        <v>5.28796</v>
      </c>
      <c r="K662" s="18">
        <v>124.7</v>
      </c>
      <c r="L662" s="18">
        <v>95.146000000000001</v>
      </c>
      <c r="M662" s="18">
        <v>28.475300000000001</v>
      </c>
      <c r="N662" s="18">
        <v>5.2605000000000004</v>
      </c>
      <c r="O662" s="18">
        <v>228.43</v>
      </c>
      <c r="P662" s="11"/>
    </row>
    <row r="663" spans="2:16" x14ac:dyDescent="0.25">
      <c r="B663" s="18">
        <v>16.867000000000001</v>
      </c>
      <c r="C663" s="18">
        <v>16.731999999999999</v>
      </c>
      <c r="D663" s="18">
        <v>14.7996</v>
      </c>
      <c r="E663" s="18">
        <v>4.6179969999999999</v>
      </c>
      <c r="F663" s="18">
        <v>38.185200000000002</v>
      </c>
      <c r="G663" s="18">
        <v>0.75060000000000004</v>
      </c>
      <c r="H663" s="18">
        <v>185.27443099999999</v>
      </c>
      <c r="I663" s="18">
        <v>43.238619999999997</v>
      </c>
      <c r="J663" s="18">
        <v>5.28796</v>
      </c>
      <c r="K663" s="18">
        <v>123.31</v>
      </c>
      <c r="L663" s="18">
        <v>95.146000000000001</v>
      </c>
      <c r="M663" s="18">
        <v>28.4758</v>
      </c>
      <c r="N663" s="18">
        <v>5.2605000000000004</v>
      </c>
      <c r="O663" s="18">
        <v>228.43</v>
      </c>
      <c r="P663" s="11"/>
    </row>
    <row r="664" spans="2:16" x14ac:dyDescent="0.25">
      <c r="B664" s="18">
        <v>16.975999999999999</v>
      </c>
      <c r="C664" s="18">
        <v>16.84</v>
      </c>
      <c r="D664" s="18">
        <v>14.7996</v>
      </c>
      <c r="E664" s="18">
        <v>4.6179680000000003</v>
      </c>
      <c r="F664" s="18">
        <v>38.184800000000003</v>
      </c>
      <c r="G664" s="18">
        <v>0.74309999999999998</v>
      </c>
      <c r="H664" s="18">
        <v>185.27443199999999</v>
      </c>
      <c r="I664" s="18">
        <v>43.238619999999997</v>
      </c>
      <c r="J664" s="18">
        <v>5.28796</v>
      </c>
      <c r="K664" s="18">
        <v>122.96</v>
      </c>
      <c r="L664" s="18">
        <v>95.146000000000001</v>
      </c>
      <c r="M664" s="18">
        <v>28.4756</v>
      </c>
      <c r="N664" s="18">
        <v>5.2606000000000002</v>
      </c>
      <c r="O664" s="18">
        <v>228.43299999999999</v>
      </c>
      <c r="P664" s="11"/>
    </row>
    <row r="665" spans="2:16" x14ac:dyDescent="0.25">
      <c r="B665" s="18">
        <v>16.968</v>
      </c>
      <c r="C665" s="18">
        <v>16.832999999999998</v>
      </c>
      <c r="D665" s="18">
        <v>14.799300000000001</v>
      </c>
      <c r="E665" s="18">
        <v>4.6180120000000002</v>
      </c>
      <c r="F665" s="18">
        <v>38.185600000000001</v>
      </c>
      <c r="G665" s="18">
        <v>0.74309999999999998</v>
      </c>
      <c r="H665" s="18">
        <v>185.27443199999999</v>
      </c>
      <c r="I665" s="18">
        <v>43.238619999999997</v>
      </c>
      <c r="J665" s="18">
        <v>5.28796</v>
      </c>
      <c r="K665" s="18">
        <v>121.93</v>
      </c>
      <c r="L665" s="18">
        <v>95.146000000000001</v>
      </c>
      <c r="M665" s="18">
        <v>28.476199999999999</v>
      </c>
      <c r="N665" s="18">
        <v>5.2603</v>
      </c>
      <c r="O665" s="18">
        <v>228.42</v>
      </c>
      <c r="P665" s="11"/>
    </row>
    <row r="666" spans="2:16" x14ac:dyDescent="0.25">
      <c r="B666" s="18">
        <v>16.975999999999999</v>
      </c>
      <c r="C666" s="18">
        <v>16.84</v>
      </c>
      <c r="D666" s="18">
        <v>14.799300000000001</v>
      </c>
      <c r="E666" s="18">
        <v>4.6179459999999999</v>
      </c>
      <c r="F666" s="18">
        <v>38.185000000000002</v>
      </c>
      <c r="G666" s="18">
        <v>0.76549999999999996</v>
      </c>
      <c r="H666" s="18">
        <v>185.27443299999999</v>
      </c>
      <c r="I666" s="18">
        <v>43.238619999999997</v>
      </c>
      <c r="J666" s="18">
        <v>5.28796</v>
      </c>
      <c r="K666" s="18">
        <v>120.9</v>
      </c>
      <c r="L666" s="18">
        <v>95.146000000000001</v>
      </c>
      <c r="M666" s="18">
        <v>28.4757</v>
      </c>
      <c r="N666" s="18">
        <v>5.26</v>
      </c>
      <c r="O666" s="18">
        <v>228.40899999999999</v>
      </c>
      <c r="P666" s="11"/>
    </row>
    <row r="667" spans="2:16" x14ac:dyDescent="0.25">
      <c r="B667" s="18">
        <v>16.975999999999999</v>
      </c>
      <c r="C667" s="18">
        <v>16.84</v>
      </c>
      <c r="D667" s="18">
        <v>14.7987</v>
      </c>
      <c r="E667" s="18">
        <v>4.6178290000000004</v>
      </c>
      <c r="F667" s="18">
        <v>38.184399999999997</v>
      </c>
      <c r="G667" s="18">
        <v>0.77290000000000003</v>
      </c>
      <c r="H667" s="18">
        <v>185.27443299999999</v>
      </c>
      <c r="I667" s="18">
        <v>43.238619999999997</v>
      </c>
      <c r="J667" s="18">
        <v>5.28796</v>
      </c>
      <c r="K667" s="18">
        <v>120.56</v>
      </c>
      <c r="L667" s="18">
        <v>95.146000000000001</v>
      </c>
      <c r="M667" s="18">
        <v>28.4754</v>
      </c>
      <c r="N667" s="18">
        <v>5.2564000000000002</v>
      </c>
      <c r="O667" s="18">
        <v>228.251</v>
      </c>
      <c r="P667" s="11"/>
    </row>
    <row r="668" spans="2:16" x14ac:dyDescent="0.25">
      <c r="B668" s="18">
        <v>17.026</v>
      </c>
      <c r="C668" s="18">
        <v>16.89</v>
      </c>
      <c r="D668" s="18">
        <v>14.798400000000001</v>
      </c>
      <c r="E668" s="18">
        <v>4.6177919999999997</v>
      </c>
      <c r="F668" s="18">
        <v>38.184399999999997</v>
      </c>
      <c r="G668" s="18">
        <v>0.76549999999999996</v>
      </c>
      <c r="H668" s="18">
        <v>185.27443400000001</v>
      </c>
      <c r="I668" s="18">
        <v>43.238619999999997</v>
      </c>
      <c r="J668" s="18">
        <v>5.28796</v>
      </c>
      <c r="K668" s="18">
        <v>120.22</v>
      </c>
      <c r="L668" s="18">
        <v>95.146000000000001</v>
      </c>
      <c r="M668" s="18">
        <v>28.4755</v>
      </c>
      <c r="N668" s="18">
        <v>5.2560000000000002</v>
      </c>
      <c r="O668" s="18">
        <v>228.232</v>
      </c>
      <c r="P668" s="11"/>
    </row>
    <row r="669" spans="2:16" x14ac:dyDescent="0.25">
      <c r="B669" s="18">
        <v>17.077000000000002</v>
      </c>
      <c r="C669" s="18">
        <v>16.940999999999999</v>
      </c>
      <c r="D669" s="18">
        <v>14.7981</v>
      </c>
      <c r="E669" s="18">
        <v>4.6177700000000002</v>
      </c>
      <c r="F669" s="18">
        <v>38.1845</v>
      </c>
      <c r="G669" s="18">
        <v>0.77290000000000003</v>
      </c>
      <c r="H669" s="18">
        <v>185.27443400000001</v>
      </c>
      <c r="I669" s="18">
        <v>43.238619999999997</v>
      </c>
      <c r="J669" s="18">
        <v>5.28796</v>
      </c>
      <c r="K669" s="18">
        <v>118.88</v>
      </c>
      <c r="L669" s="18">
        <v>95.146000000000001</v>
      </c>
      <c r="M669" s="18">
        <v>28.4756</v>
      </c>
      <c r="N669" s="18">
        <v>5.2556000000000003</v>
      </c>
      <c r="O669" s="18">
        <v>228.215</v>
      </c>
      <c r="P669" s="11"/>
    </row>
    <row r="670" spans="2:16" x14ac:dyDescent="0.25">
      <c r="B670" s="18">
        <v>17.128</v>
      </c>
      <c r="C670" s="18">
        <v>16.991</v>
      </c>
      <c r="D670" s="18">
        <v>14.7979</v>
      </c>
      <c r="E670" s="18">
        <v>4.6177770000000002</v>
      </c>
      <c r="F670" s="18">
        <v>38.184699999999999</v>
      </c>
      <c r="G670" s="18">
        <v>0.76549999999999996</v>
      </c>
      <c r="H670" s="18">
        <v>185.27443500000001</v>
      </c>
      <c r="I670" s="18">
        <v>43.238619999999997</v>
      </c>
      <c r="J670" s="18">
        <v>5.28796</v>
      </c>
      <c r="K670" s="18">
        <v>118.54</v>
      </c>
      <c r="L670" s="18">
        <v>95.146000000000001</v>
      </c>
      <c r="M670" s="18">
        <v>28.475899999999999</v>
      </c>
      <c r="N670" s="18">
        <v>5.2516999999999996</v>
      </c>
      <c r="O670" s="18">
        <v>228.04900000000001</v>
      </c>
      <c r="P670" s="11"/>
    </row>
    <row r="671" spans="2:16" x14ac:dyDescent="0.25">
      <c r="B671" s="18">
        <v>17.135000000000002</v>
      </c>
      <c r="C671" s="18">
        <v>16.998000000000001</v>
      </c>
      <c r="D671" s="18">
        <v>14.797499999999999</v>
      </c>
      <c r="E671" s="18">
        <v>4.6177409999999997</v>
      </c>
      <c r="F671" s="18">
        <v>38.184699999999999</v>
      </c>
      <c r="G671" s="18">
        <v>0.76549999999999996</v>
      </c>
      <c r="H671" s="18">
        <v>185.27443500000001</v>
      </c>
      <c r="I671" s="18">
        <v>43.238619999999997</v>
      </c>
      <c r="J671" s="18">
        <v>5.28796</v>
      </c>
      <c r="K671" s="18">
        <v>118.21</v>
      </c>
      <c r="L671" s="18">
        <v>95.094099999999997</v>
      </c>
      <c r="M671" s="18">
        <v>28.475899999999999</v>
      </c>
      <c r="N671" s="18">
        <v>5.2511000000000001</v>
      </c>
      <c r="O671" s="18">
        <v>228.02199999999999</v>
      </c>
      <c r="P671" s="11"/>
    </row>
    <row r="672" spans="2:16" x14ac:dyDescent="0.25">
      <c r="B672" s="18">
        <v>17.236999999999998</v>
      </c>
      <c r="C672" s="18">
        <v>17.099</v>
      </c>
      <c r="D672" s="18">
        <v>14.797499999999999</v>
      </c>
      <c r="E672" s="18">
        <v>4.6177770000000002</v>
      </c>
      <c r="F672" s="18">
        <v>38.185000000000002</v>
      </c>
      <c r="G672" s="18">
        <v>0.76549999999999996</v>
      </c>
      <c r="H672" s="18">
        <v>185.27443600000001</v>
      </c>
      <c r="I672" s="18">
        <v>43.238619999999997</v>
      </c>
      <c r="J672" s="18">
        <v>5.28796</v>
      </c>
      <c r="K672" s="18">
        <v>116.89</v>
      </c>
      <c r="L672" s="18">
        <v>95.016300000000001</v>
      </c>
      <c r="M672" s="18">
        <v>28.476199999999999</v>
      </c>
      <c r="N672" s="18">
        <v>5.2470999999999997</v>
      </c>
      <c r="O672" s="18">
        <v>227.84800000000001</v>
      </c>
      <c r="P672" s="11"/>
    </row>
    <row r="673" spans="2:16" x14ac:dyDescent="0.25">
      <c r="B673" s="18">
        <v>17.186</v>
      </c>
      <c r="C673" s="18">
        <v>17.048999999999999</v>
      </c>
      <c r="D673" s="18">
        <v>14.7972</v>
      </c>
      <c r="E673" s="18">
        <v>4.6177330000000003</v>
      </c>
      <c r="F673" s="18">
        <v>38.184899999999999</v>
      </c>
      <c r="G673" s="18">
        <v>0.77290000000000003</v>
      </c>
      <c r="H673" s="18">
        <v>185.27443600000001</v>
      </c>
      <c r="I673" s="18">
        <v>43.238619999999997</v>
      </c>
      <c r="J673" s="18">
        <v>5.28796</v>
      </c>
      <c r="K673" s="18">
        <v>116.56</v>
      </c>
      <c r="L673" s="18">
        <v>95.016300000000001</v>
      </c>
      <c r="M673" s="18">
        <v>28.476199999999999</v>
      </c>
      <c r="N673" s="18">
        <v>5.2462999999999997</v>
      </c>
      <c r="O673" s="18">
        <v>227.81200000000001</v>
      </c>
      <c r="P673" s="11"/>
    </row>
    <row r="674" spans="2:16" x14ac:dyDescent="0.25">
      <c r="B674" s="18">
        <v>17.295000000000002</v>
      </c>
      <c r="C674" s="18">
        <v>17.157</v>
      </c>
      <c r="D674" s="18">
        <v>14.7972</v>
      </c>
      <c r="E674" s="18">
        <v>4.6176899999999996</v>
      </c>
      <c r="F674" s="18">
        <v>38.1845</v>
      </c>
      <c r="G674" s="18">
        <v>0.76549999999999996</v>
      </c>
      <c r="H674" s="18">
        <v>185.27443700000001</v>
      </c>
      <c r="I674" s="18">
        <v>43.238619999999997</v>
      </c>
      <c r="J674" s="18">
        <v>5.28796</v>
      </c>
      <c r="K674" s="18">
        <v>116.56</v>
      </c>
      <c r="L674" s="18">
        <v>95.016300000000001</v>
      </c>
      <c r="M674" s="18">
        <v>28.4758</v>
      </c>
      <c r="N674" s="18">
        <v>5.2455999999999996</v>
      </c>
      <c r="O674" s="18">
        <v>227.78299999999999</v>
      </c>
      <c r="P674" s="11"/>
    </row>
    <row r="675" spans="2:16" x14ac:dyDescent="0.25">
      <c r="B675" s="18">
        <v>17.338999999999999</v>
      </c>
      <c r="C675" s="18">
        <v>17.2</v>
      </c>
      <c r="D675" s="18">
        <v>14.7967</v>
      </c>
      <c r="E675" s="18">
        <v>4.6177039999999998</v>
      </c>
      <c r="F675" s="18">
        <v>38.185099999999998</v>
      </c>
      <c r="G675" s="18">
        <v>0.77290000000000003</v>
      </c>
      <c r="H675" s="18">
        <v>185.27443700000001</v>
      </c>
      <c r="I675" s="18">
        <v>43.238619999999997</v>
      </c>
      <c r="J675" s="18">
        <v>5.28796</v>
      </c>
      <c r="K675" s="18">
        <v>115.9</v>
      </c>
      <c r="L675" s="18">
        <v>95.016300000000001</v>
      </c>
      <c r="M675" s="18">
        <v>28.476400000000002</v>
      </c>
      <c r="N675" s="18">
        <v>5.2450000000000001</v>
      </c>
      <c r="O675" s="18">
        <v>227.75700000000001</v>
      </c>
      <c r="P675" s="11"/>
    </row>
    <row r="676" spans="2:16" x14ac:dyDescent="0.25">
      <c r="B676" s="18">
        <v>17.346</v>
      </c>
      <c r="C676" s="18">
        <v>17.207000000000001</v>
      </c>
      <c r="D676" s="18">
        <v>14.7963</v>
      </c>
      <c r="E676" s="18">
        <v>4.6176599999999999</v>
      </c>
      <c r="F676" s="18">
        <v>38.185000000000002</v>
      </c>
      <c r="G676" s="18">
        <v>0.79530000000000001</v>
      </c>
      <c r="H676" s="18">
        <v>185.274438</v>
      </c>
      <c r="I676" s="18">
        <v>43.238619999999997</v>
      </c>
      <c r="J676" s="18">
        <v>5.28796</v>
      </c>
      <c r="K676" s="18">
        <v>115.25</v>
      </c>
      <c r="L676" s="18">
        <v>95.016300000000001</v>
      </c>
      <c r="M676" s="18">
        <v>28.476500000000001</v>
      </c>
      <c r="N676" s="18">
        <v>5.2445000000000004</v>
      </c>
      <c r="O676" s="18">
        <v>227.73400000000001</v>
      </c>
      <c r="P676" s="11"/>
    </row>
    <row r="677" spans="2:16" x14ac:dyDescent="0.25">
      <c r="B677" s="18">
        <v>17.346</v>
      </c>
      <c r="C677" s="18">
        <v>17.207000000000001</v>
      </c>
      <c r="D677" s="18">
        <v>14.7963</v>
      </c>
      <c r="E677" s="18">
        <v>4.6176380000000004</v>
      </c>
      <c r="F677" s="18">
        <v>38.184800000000003</v>
      </c>
      <c r="G677" s="18">
        <v>0.80269999999999997</v>
      </c>
      <c r="H677" s="18">
        <v>185.274438</v>
      </c>
      <c r="I677" s="18">
        <v>43.238619999999997</v>
      </c>
      <c r="J677" s="18">
        <v>5.28796</v>
      </c>
      <c r="K677" s="18">
        <v>115.25</v>
      </c>
      <c r="L677" s="18">
        <v>95.016300000000001</v>
      </c>
      <c r="M677" s="18">
        <v>28.476299999999998</v>
      </c>
      <c r="N677" s="18">
        <v>5.2439999999999998</v>
      </c>
      <c r="O677" s="18">
        <v>227.71199999999999</v>
      </c>
      <c r="P677" s="11"/>
    </row>
    <row r="678" spans="2:16" x14ac:dyDescent="0.25">
      <c r="B678" s="18">
        <v>17.454999999999998</v>
      </c>
      <c r="C678" s="18">
        <v>17.315000000000001</v>
      </c>
      <c r="D678" s="18">
        <v>14.7964</v>
      </c>
      <c r="E678" s="18">
        <v>4.6176089999999999</v>
      </c>
      <c r="F678" s="18">
        <v>38.184399999999997</v>
      </c>
      <c r="G678" s="18">
        <v>0.79530000000000001</v>
      </c>
      <c r="H678" s="18">
        <v>185.274439</v>
      </c>
      <c r="I678" s="18">
        <v>43.238619999999997</v>
      </c>
      <c r="J678" s="18">
        <v>5.28796</v>
      </c>
      <c r="K678" s="18">
        <v>114.61</v>
      </c>
      <c r="L678" s="18">
        <v>95.016300000000001</v>
      </c>
      <c r="M678" s="18">
        <v>28.475999999999999</v>
      </c>
      <c r="N678" s="18">
        <v>5.2397999999999998</v>
      </c>
      <c r="O678" s="18">
        <v>227.53100000000001</v>
      </c>
      <c r="P678" s="11"/>
    </row>
    <row r="679" spans="2:16" x14ac:dyDescent="0.25">
      <c r="B679" s="18">
        <v>17.506</v>
      </c>
      <c r="C679" s="18">
        <v>17.366</v>
      </c>
      <c r="D679" s="18">
        <v>14.795999999999999</v>
      </c>
      <c r="E679" s="18">
        <v>4.6176019999999998</v>
      </c>
      <c r="F679" s="18">
        <v>38.184699999999999</v>
      </c>
      <c r="G679" s="18">
        <v>0.81020000000000003</v>
      </c>
      <c r="H679" s="18">
        <v>185.274439</v>
      </c>
      <c r="I679" s="18">
        <v>43.238619999999997</v>
      </c>
      <c r="J679" s="18">
        <v>5.28796</v>
      </c>
      <c r="K679" s="18">
        <v>113.96</v>
      </c>
      <c r="L679" s="18">
        <v>94.990300000000005</v>
      </c>
      <c r="M679" s="18">
        <v>28.476299999999998</v>
      </c>
      <c r="N679" s="18">
        <v>5.2389000000000001</v>
      </c>
      <c r="O679" s="18">
        <v>227.49</v>
      </c>
      <c r="P679" s="11"/>
    </row>
    <row r="680" spans="2:16" x14ac:dyDescent="0.25">
      <c r="B680" s="18">
        <v>17.556000000000001</v>
      </c>
      <c r="C680" s="18">
        <v>17.416</v>
      </c>
      <c r="D680" s="18">
        <v>14.795400000000001</v>
      </c>
      <c r="E680" s="18">
        <v>4.6176240000000002</v>
      </c>
      <c r="F680" s="18">
        <v>38.185600000000001</v>
      </c>
      <c r="G680" s="18">
        <v>0.82509999999999994</v>
      </c>
      <c r="H680" s="18">
        <v>185.27444</v>
      </c>
      <c r="I680" s="18">
        <v>43.238619999999997</v>
      </c>
      <c r="J680" s="18">
        <v>5.28796</v>
      </c>
      <c r="K680" s="18">
        <v>113.96</v>
      </c>
      <c r="L680" s="18">
        <v>95.016300000000001</v>
      </c>
      <c r="M680" s="18">
        <v>28.4771</v>
      </c>
      <c r="N680" s="18">
        <v>5.2380000000000004</v>
      </c>
      <c r="O680" s="18">
        <v>227.453</v>
      </c>
      <c r="P680" s="11"/>
    </row>
    <row r="681" spans="2:16" x14ac:dyDescent="0.25">
      <c r="B681" s="18">
        <v>17.556000000000001</v>
      </c>
      <c r="C681" s="18">
        <v>17.416</v>
      </c>
      <c r="D681" s="18">
        <v>14.7942</v>
      </c>
      <c r="E681" s="18">
        <v>4.6175800000000002</v>
      </c>
      <c r="F681" s="18">
        <v>38.186300000000003</v>
      </c>
      <c r="G681" s="18">
        <v>0.84740000000000004</v>
      </c>
      <c r="H681" s="18">
        <v>185.27444</v>
      </c>
      <c r="I681" s="18">
        <v>43.238619999999997</v>
      </c>
      <c r="J681" s="18">
        <v>5.28796</v>
      </c>
      <c r="K681" s="18">
        <v>113.33</v>
      </c>
      <c r="L681" s="18">
        <v>95.016300000000001</v>
      </c>
      <c r="M681" s="18">
        <v>28.478000000000002</v>
      </c>
      <c r="N681" s="18">
        <v>5.2375999999999996</v>
      </c>
      <c r="O681" s="18">
        <v>227.43600000000001</v>
      </c>
      <c r="P681" s="11"/>
    </row>
    <row r="682" spans="2:16" x14ac:dyDescent="0.25">
      <c r="B682" s="18">
        <v>17.556000000000001</v>
      </c>
      <c r="C682" s="18">
        <v>17.416</v>
      </c>
      <c r="D682" s="18">
        <v>14.792999999999999</v>
      </c>
      <c r="E682" s="18">
        <v>4.6174989999999996</v>
      </c>
      <c r="F682" s="18">
        <v>38.186799999999998</v>
      </c>
      <c r="G682" s="18">
        <v>0.84</v>
      </c>
      <c r="H682" s="18">
        <v>185.274441</v>
      </c>
      <c r="I682" s="18">
        <v>43.238619999999997</v>
      </c>
      <c r="J682" s="18">
        <v>5.28796</v>
      </c>
      <c r="K682" s="18">
        <v>112.69</v>
      </c>
      <c r="L682" s="18">
        <v>95.016300000000001</v>
      </c>
      <c r="M682" s="18">
        <v>28.4786</v>
      </c>
      <c r="N682" s="18">
        <v>5.2337999999999996</v>
      </c>
      <c r="O682" s="18">
        <v>227.27099999999999</v>
      </c>
      <c r="P682" s="11"/>
    </row>
    <row r="683" spans="2:16" x14ac:dyDescent="0.25">
      <c r="B683" s="18">
        <v>17.664999999999999</v>
      </c>
      <c r="C683" s="18">
        <v>17.524000000000001</v>
      </c>
      <c r="D683" s="18">
        <v>14.7918</v>
      </c>
      <c r="E683" s="18">
        <v>4.6174480000000004</v>
      </c>
      <c r="F683" s="18">
        <v>38.187399999999997</v>
      </c>
      <c r="G683" s="18">
        <v>0.81759999999999999</v>
      </c>
      <c r="H683" s="18">
        <v>185.274441</v>
      </c>
      <c r="I683" s="18">
        <v>43.238619999999997</v>
      </c>
      <c r="J683" s="18">
        <v>5.28796</v>
      </c>
      <c r="K683" s="18">
        <v>112.69</v>
      </c>
      <c r="L683" s="18">
        <v>95.016300000000001</v>
      </c>
      <c r="M683" s="18">
        <v>28.479299999999999</v>
      </c>
      <c r="N683" s="18">
        <v>5.2333999999999996</v>
      </c>
      <c r="O683" s="18">
        <v>227.25200000000001</v>
      </c>
      <c r="P683" s="11"/>
    </row>
    <row r="684" spans="2:16" x14ac:dyDescent="0.25">
      <c r="B684" s="18">
        <v>17.664999999999999</v>
      </c>
      <c r="C684" s="18">
        <v>17.524000000000001</v>
      </c>
      <c r="D684" s="18">
        <v>14.7906</v>
      </c>
      <c r="E684" s="18">
        <v>4.6173820000000001</v>
      </c>
      <c r="F684" s="18">
        <v>38.188000000000002</v>
      </c>
      <c r="G684" s="18">
        <v>0.80269999999999997</v>
      </c>
      <c r="H684" s="18">
        <v>185.27444199999999</v>
      </c>
      <c r="I684" s="18">
        <v>43.238619999999997</v>
      </c>
      <c r="J684" s="18">
        <v>5.28796</v>
      </c>
      <c r="K684" s="18">
        <v>111.74</v>
      </c>
      <c r="L684" s="18">
        <v>95.016300000000001</v>
      </c>
      <c r="M684" s="18">
        <v>28.48</v>
      </c>
      <c r="N684" s="18">
        <v>5.2291999999999996</v>
      </c>
      <c r="O684" s="18">
        <v>227.06800000000001</v>
      </c>
      <c r="P684" s="11"/>
    </row>
    <row r="685" spans="2:16" x14ac:dyDescent="0.25">
      <c r="B685" s="18">
        <v>17.709</v>
      </c>
      <c r="C685" s="18">
        <v>17.567</v>
      </c>
      <c r="D685" s="18">
        <v>14.7897</v>
      </c>
      <c r="E685" s="18">
        <v>4.6173609999999998</v>
      </c>
      <c r="F685" s="18">
        <v>38.188600000000001</v>
      </c>
      <c r="G685" s="18">
        <v>0.79530000000000001</v>
      </c>
      <c r="H685" s="18">
        <v>185.27444199999999</v>
      </c>
      <c r="I685" s="18">
        <v>43.238619999999997</v>
      </c>
      <c r="J685" s="18">
        <v>5.28796</v>
      </c>
      <c r="K685" s="18">
        <v>111.11</v>
      </c>
      <c r="L685" s="18">
        <v>95.016300000000001</v>
      </c>
      <c r="M685" s="18">
        <v>28.480799999999999</v>
      </c>
      <c r="N685" s="18">
        <v>5.2285000000000004</v>
      </c>
      <c r="O685" s="18">
        <v>227.04</v>
      </c>
      <c r="P685" s="11"/>
    </row>
    <row r="686" spans="2:16" x14ac:dyDescent="0.25">
      <c r="B686" s="18">
        <v>17.716000000000001</v>
      </c>
      <c r="C686" s="18">
        <v>17.574000000000002</v>
      </c>
      <c r="D686" s="18">
        <v>14.7889</v>
      </c>
      <c r="E686" s="18">
        <v>4.617273</v>
      </c>
      <c r="F686" s="18">
        <v>38.188600000000001</v>
      </c>
      <c r="G686" s="18">
        <v>0.80269999999999997</v>
      </c>
      <c r="H686" s="18">
        <v>185.27444299999999</v>
      </c>
      <c r="I686" s="18">
        <v>43.238619999999997</v>
      </c>
      <c r="J686" s="18">
        <v>5.28796</v>
      </c>
      <c r="K686" s="18">
        <v>111.11</v>
      </c>
      <c r="L686" s="18">
        <v>95.016300000000001</v>
      </c>
      <c r="M686" s="18">
        <v>28.480899999999998</v>
      </c>
      <c r="N686" s="18">
        <v>5.2279999999999998</v>
      </c>
      <c r="O686" s="18">
        <v>227.018</v>
      </c>
      <c r="P686" s="11"/>
    </row>
    <row r="687" spans="2:16" x14ac:dyDescent="0.25">
      <c r="B687" s="18">
        <v>17.766999999999999</v>
      </c>
      <c r="C687" s="18">
        <v>17.625</v>
      </c>
      <c r="D687" s="18">
        <v>14.7873</v>
      </c>
      <c r="E687" s="18">
        <v>4.6171189999999998</v>
      </c>
      <c r="F687" s="18">
        <v>38.188699999999997</v>
      </c>
      <c r="G687" s="18">
        <v>0.82509999999999994</v>
      </c>
      <c r="H687" s="18">
        <v>185.27444299999999</v>
      </c>
      <c r="I687" s="18">
        <v>43.238619999999997</v>
      </c>
      <c r="J687" s="18">
        <v>5.28796</v>
      </c>
      <c r="K687" s="18">
        <v>110.49</v>
      </c>
      <c r="L687" s="18">
        <v>95.016300000000001</v>
      </c>
      <c r="M687" s="18">
        <v>28.481300000000001</v>
      </c>
      <c r="N687" s="18">
        <v>5.2274000000000003</v>
      </c>
      <c r="O687" s="18">
        <v>226.99</v>
      </c>
      <c r="P687" s="11"/>
    </row>
    <row r="688" spans="2:16" x14ac:dyDescent="0.25">
      <c r="B688" s="18">
        <v>17.824999999999999</v>
      </c>
      <c r="C688" s="18">
        <v>17.681999999999999</v>
      </c>
      <c r="D688" s="18">
        <v>14.785</v>
      </c>
      <c r="E688" s="18">
        <v>4.6168779999999998</v>
      </c>
      <c r="F688" s="18">
        <v>38.188699999999997</v>
      </c>
      <c r="G688" s="18">
        <v>0.84</v>
      </c>
      <c r="H688" s="18">
        <v>185.27444299999999</v>
      </c>
      <c r="I688" s="18">
        <v>43.238619999999997</v>
      </c>
      <c r="J688" s="18">
        <v>5.28796</v>
      </c>
      <c r="K688" s="18">
        <v>109.87</v>
      </c>
      <c r="L688" s="18">
        <v>95.016300000000001</v>
      </c>
      <c r="M688" s="18">
        <v>28.4819</v>
      </c>
      <c r="N688" s="18">
        <v>5.2234999999999996</v>
      </c>
      <c r="O688" s="18">
        <v>226.82</v>
      </c>
      <c r="P688" s="11"/>
    </row>
    <row r="689" spans="2:16" x14ac:dyDescent="0.25">
      <c r="B689" s="18">
        <v>17.824999999999999</v>
      </c>
      <c r="C689" s="18">
        <v>17.681999999999999</v>
      </c>
      <c r="D689" s="18">
        <v>14.7819</v>
      </c>
      <c r="E689" s="18">
        <v>4.6166070000000001</v>
      </c>
      <c r="F689" s="18">
        <v>38.189300000000003</v>
      </c>
      <c r="G689" s="18">
        <v>0.83250000000000002</v>
      </c>
      <c r="H689" s="18">
        <v>185.27444399999999</v>
      </c>
      <c r="I689" s="18">
        <v>43.238619999999997</v>
      </c>
      <c r="J689" s="18">
        <v>5.28796</v>
      </c>
      <c r="K689" s="18">
        <v>109.56</v>
      </c>
      <c r="L689" s="18">
        <v>95.016300000000001</v>
      </c>
      <c r="M689" s="18">
        <v>28.483000000000001</v>
      </c>
      <c r="N689" s="18">
        <v>5.2229000000000001</v>
      </c>
      <c r="O689" s="18">
        <v>226.79300000000001</v>
      </c>
      <c r="P689" s="11"/>
    </row>
    <row r="690" spans="2:16" x14ac:dyDescent="0.25">
      <c r="B690" s="18">
        <v>17.927</v>
      </c>
      <c r="C690" s="18">
        <v>17.783000000000001</v>
      </c>
      <c r="D690" s="18">
        <v>14.779</v>
      </c>
      <c r="E690" s="18">
        <v>4.6163429999999996</v>
      </c>
      <c r="F690" s="18">
        <v>38.189599999999999</v>
      </c>
      <c r="G690" s="18">
        <v>0.82509999999999994</v>
      </c>
      <c r="H690" s="18">
        <v>185.27444399999999</v>
      </c>
      <c r="I690" s="18">
        <v>43.238619999999997</v>
      </c>
      <c r="J690" s="18">
        <v>5.28796</v>
      </c>
      <c r="K690" s="18">
        <v>109.25</v>
      </c>
      <c r="L690" s="18">
        <v>95.016300000000001</v>
      </c>
      <c r="M690" s="18">
        <v>28.483899999999998</v>
      </c>
      <c r="N690" s="18">
        <v>5.2188999999999997</v>
      </c>
      <c r="O690" s="18">
        <v>226.62200000000001</v>
      </c>
      <c r="P690" s="11"/>
    </row>
    <row r="691" spans="2:16" x14ac:dyDescent="0.25">
      <c r="B691" s="18">
        <v>17.927</v>
      </c>
      <c r="C691" s="18">
        <v>17.783000000000001</v>
      </c>
      <c r="D691" s="18">
        <v>14.776400000000001</v>
      </c>
      <c r="E691" s="18">
        <v>4.6160290000000002</v>
      </c>
      <c r="F691" s="18">
        <v>38.1892</v>
      </c>
      <c r="G691" s="18">
        <v>0.82509999999999994</v>
      </c>
      <c r="H691" s="18">
        <v>185.27444499999999</v>
      </c>
      <c r="I691" s="18">
        <v>43.238619999999997</v>
      </c>
      <c r="J691" s="18">
        <v>5.28796</v>
      </c>
      <c r="K691" s="18">
        <v>108.95</v>
      </c>
      <c r="L691" s="18">
        <v>94.990300000000005</v>
      </c>
      <c r="M691" s="18">
        <v>28.484200000000001</v>
      </c>
      <c r="N691" s="18">
        <v>5.2146999999999997</v>
      </c>
      <c r="O691" s="18">
        <v>226.44</v>
      </c>
      <c r="P691" s="11"/>
    </row>
    <row r="692" spans="2:16" x14ac:dyDescent="0.25">
      <c r="B692" s="18">
        <v>17.984999999999999</v>
      </c>
      <c r="C692" s="18">
        <v>17.841000000000001</v>
      </c>
      <c r="D692" s="18">
        <v>14.7729</v>
      </c>
      <c r="E692" s="18">
        <v>4.6156119999999996</v>
      </c>
      <c r="F692" s="18">
        <v>38.188800000000001</v>
      </c>
      <c r="G692" s="18">
        <v>0.81759999999999999</v>
      </c>
      <c r="H692" s="18">
        <v>185.27444499999999</v>
      </c>
      <c r="I692" s="18">
        <v>43.238619999999997</v>
      </c>
      <c r="J692" s="18">
        <v>5.28796</v>
      </c>
      <c r="K692" s="18">
        <v>108.95</v>
      </c>
      <c r="L692" s="18">
        <v>94.964399999999998</v>
      </c>
      <c r="M692" s="18">
        <v>28.4847</v>
      </c>
      <c r="N692" s="18">
        <v>5.2140000000000004</v>
      </c>
      <c r="O692" s="18">
        <v>226.40799999999999</v>
      </c>
      <c r="P692" s="11"/>
    </row>
    <row r="693" spans="2:16" x14ac:dyDescent="0.25">
      <c r="B693" s="18">
        <v>17.927</v>
      </c>
      <c r="C693" s="18">
        <v>17.783000000000001</v>
      </c>
      <c r="D693" s="18">
        <v>14.7677</v>
      </c>
      <c r="E693" s="18">
        <v>4.6150479999999998</v>
      </c>
      <c r="F693" s="18">
        <v>38.188699999999997</v>
      </c>
      <c r="G693" s="18">
        <v>0.81759999999999999</v>
      </c>
      <c r="H693" s="18">
        <v>185.27444600000001</v>
      </c>
      <c r="I693" s="18">
        <v>43.238619999999997</v>
      </c>
      <c r="J693" s="18">
        <v>5.28796</v>
      </c>
      <c r="K693" s="18">
        <v>108.64</v>
      </c>
      <c r="L693" s="18">
        <v>94.938500000000005</v>
      </c>
      <c r="M693" s="18">
        <v>28.485700000000001</v>
      </c>
      <c r="N693" s="18">
        <v>5.2134999999999998</v>
      </c>
      <c r="O693" s="18">
        <v>226.386</v>
      </c>
      <c r="P693" s="11"/>
    </row>
    <row r="694" spans="2:16" x14ac:dyDescent="0.25">
      <c r="B694" s="18">
        <v>18.027999999999999</v>
      </c>
      <c r="C694" s="18">
        <v>17.884</v>
      </c>
      <c r="D694" s="18">
        <v>14.7637</v>
      </c>
      <c r="E694" s="18">
        <v>4.6145870000000002</v>
      </c>
      <c r="F694" s="18">
        <v>38.188299999999998</v>
      </c>
      <c r="G694" s="18">
        <v>0.83250000000000002</v>
      </c>
      <c r="H694" s="18">
        <v>185.27444600000001</v>
      </c>
      <c r="I694" s="18">
        <v>43.238619999999997</v>
      </c>
      <c r="J694" s="18">
        <v>5.28796</v>
      </c>
      <c r="K694" s="18">
        <v>108.64</v>
      </c>
      <c r="L694" s="18">
        <v>94.938500000000005</v>
      </c>
      <c r="M694" s="18">
        <v>28.4863</v>
      </c>
      <c r="N694" s="18">
        <v>5.2130999999999998</v>
      </c>
      <c r="O694" s="18">
        <v>226.37</v>
      </c>
      <c r="P694" s="11"/>
    </row>
    <row r="695" spans="2:16" x14ac:dyDescent="0.25">
      <c r="B695" s="18">
        <v>18.143999999999998</v>
      </c>
      <c r="C695" s="18">
        <v>17.998999999999999</v>
      </c>
      <c r="D695" s="18">
        <v>14.7605</v>
      </c>
      <c r="E695" s="18">
        <v>4.6143020000000003</v>
      </c>
      <c r="F695" s="18">
        <v>38.188800000000001</v>
      </c>
      <c r="G695" s="18">
        <v>0.84</v>
      </c>
      <c r="H695" s="18">
        <v>185.27444700000001</v>
      </c>
      <c r="I695" s="18">
        <v>43.238619999999997</v>
      </c>
      <c r="J695" s="18">
        <v>5.28796</v>
      </c>
      <c r="K695" s="18">
        <v>108.34</v>
      </c>
      <c r="L695" s="18">
        <v>94.938500000000005</v>
      </c>
      <c r="M695" s="18">
        <v>28.487400000000001</v>
      </c>
      <c r="N695" s="18">
        <v>5.2127999999999997</v>
      </c>
      <c r="O695" s="18">
        <v>226.35599999999999</v>
      </c>
      <c r="P695" s="11"/>
    </row>
    <row r="696" spans="2:16" x14ac:dyDescent="0.25">
      <c r="B696" s="18">
        <v>18.085999999999999</v>
      </c>
      <c r="C696" s="18">
        <v>17.942</v>
      </c>
      <c r="D696" s="18">
        <v>14.7578</v>
      </c>
      <c r="E696" s="18">
        <v>4.6140169999999996</v>
      </c>
      <c r="F696" s="18">
        <v>38.188800000000001</v>
      </c>
      <c r="G696" s="18">
        <v>0.81759999999999999</v>
      </c>
      <c r="H696" s="18">
        <v>185.27444700000001</v>
      </c>
      <c r="I696" s="18">
        <v>43.238619999999997</v>
      </c>
      <c r="J696" s="18">
        <v>5.28796</v>
      </c>
      <c r="K696" s="18">
        <v>108.34</v>
      </c>
      <c r="L696" s="18">
        <v>94.938500000000005</v>
      </c>
      <c r="M696" s="18">
        <v>28.488</v>
      </c>
      <c r="N696" s="18">
        <v>5.2089999999999996</v>
      </c>
      <c r="O696" s="18">
        <v>226.19</v>
      </c>
      <c r="P696" s="11"/>
    </row>
    <row r="697" spans="2:16" x14ac:dyDescent="0.25">
      <c r="B697" s="18">
        <v>18.143999999999998</v>
      </c>
      <c r="C697" s="18">
        <v>17.998999999999999</v>
      </c>
      <c r="D697" s="18">
        <v>14.7555</v>
      </c>
      <c r="E697" s="18">
        <v>4.6137829999999997</v>
      </c>
      <c r="F697" s="18">
        <v>38.188800000000001</v>
      </c>
      <c r="G697" s="18">
        <v>0.80269999999999997</v>
      </c>
      <c r="H697" s="18">
        <v>185.27444800000001</v>
      </c>
      <c r="I697" s="18">
        <v>43.238619999999997</v>
      </c>
      <c r="J697" s="18">
        <v>5.28796</v>
      </c>
      <c r="K697" s="18">
        <v>108.34</v>
      </c>
      <c r="L697" s="18">
        <v>94.938500000000005</v>
      </c>
      <c r="M697" s="18">
        <v>28.488499999999998</v>
      </c>
      <c r="N697" s="18">
        <v>5.2084999999999999</v>
      </c>
      <c r="O697" s="18">
        <v>226.17</v>
      </c>
      <c r="P697" s="11"/>
    </row>
    <row r="698" spans="2:16" x14ac:dyDescent="0.25">
      <c r="B698" s="18">
        <v>18.143999999999998</v>
      </c>
      <c r="C698" s="18">
        <v>17.998999999999999</v>
      </c>
      <c r="D698" s="18">
        <v>14.753399999999999</v>
      </c>
      <c r="E698" s="18">
        <v>4.6135260000000002</v>
      </c>
      <c r="F698" s="18">
        <v>38.188499999999998</v>
      </c>
      <c r="G698" s="18">
        <v>0.79530000000000001</v>
      </c>
      <c r="H698" s="18">
        <v>185.27444800000001</v>
      </c>
      <c r="I698" s="18">
        <v>43.238619999999997</v>
      </c>
      <c r="J698" s="18">
        <v>5.28796</v>
      </c>
      <c r="K698" s="18">
        <v>108.34</v>
      </c>
      <c r="L698" s="18">
        <v>94.938500000000005</v>
      </c>
      <c r="M698" s="18">
        <v>28.488800000000001</v>
      </c>
      <c r="N698" s="18">
        <v>5.2046999999999999</v>
      </c>
      <c r="O698" s="18">
        <v>226.00299999999999</v>
      </c>
      <c r="P698" s="11"/>
    </row>
    <row r="699" spans="2:16" x14ac:dyDescent="0.25">
      <c r="B699" s="18">
        <v>18.137</v>
      </c>
      <c r="C699" s="18">
        <v>17.992000000000001</v>
      </c>
      <c r="D699" s="18">
        <v>14.750299999999999</v>
      </c>
      <c r="E699" s="18">
        <v>4.6132410000000004</v>
      </c>
      <c r="F699" s="18">
        <v>38.188899999999997</v>
      </c>
      <c r="G699" s="18">
        <v>0.79530000000000001</v>
      </c>
      <c r="H699" s="18">
        <v>185.274449</v>
      </c>
      <c r="I699" s="18">
        <v>43.238619999999997</v>
      </c>
      <c r="J699" s="18">
        <v>5.28796</v>
      </c>
      <c r="K699" s="18">
        <v>108.34</v>
      </c>
      <c r="L699" s="18">
        <v>94.938500000000005</v>
      </c>
      <c r="M699" s="18">
        <v>28.489799999999999</v>
      </c>
      <c r="N699" s="18">
        <v>5.2042999999999999</v>
      </c>
      <c r="O699" s="18">
        <v>225.98500000000001</v>
      </c>
      <c r="P699" s="11"/>
    </row>
    <row r="700" spans="2:16" x14ac:dyDescent="0.25">
      <c r="B700" s="18">
        <v>18.195</v>
      </c>
      <c r="C700" s="18">
        <v>18.05</v>
      </c>
      <c r="D700" s="18">
        <v>14.7455</v>
      </c>
      <c r="E700" s="18">
        <v>4.6126630000000004</v>
      </c>
      <c r="F700" s="18">
        <v>38.188200000000002</v>
      </c>
      <c r="G700" s="18">
        <v>0.81020000000000003</v>
      </c>
      <c r="H700" s="18">
        <v>185.274449</v>
      </c>
      <c r="I700" s="18">
        <v>43.238619999999997</v>
      </c>
      <c r="J700" s="18">
        <v>5.28796</v>
      </c>
      <c r="K700" s="18">
        <v>107.73</v>
      </c>
      <c r="L700" s="18">
        <v>94.938500000000005</v>
      </c>
      <c r="M700" s="18">
        <v>28.490300000000001</v>
      </c>
      <c r="N700" s="18">
        <v>5.2042999999999999</v>
      </c>
      <c r="O700" s="18">
        <v>225.98599999999999</v>
      </c>
      <c r="P700" s="11"/>
    </row>
    <row r="701" spans="2:16" x14ac:dyDescent="0.25">
      <c r="B701" s="18">
        <v>18.303999999999998</v>
      </c>
      <c r="C701" s="18">
        <v>18.158000000000001</v>
      </c>
      <c r="D701" s="18">
        <v>14.738899999999999</v>
      </c>
      <c r="E701" s="18">
        <v>4.6120340000000004</v>
      </c>
      <c r="F701" s="18">
        <v>38.188800000000001</v>
      </c>
      <c r="G701" s="18">
        <v>0.79530000000000001</v>
      </c>
      <c r="H701" s="18">
        <v>185.27445</v>
      </c>
      <c r="I701" s="18">
        <v>43.238619999999997</v>
      </c>
      <c r="J701" s="18">
        <v>5.28796</v>
      </c>
      <c r="K701" s="18">
        <v>107.73</v>
      </c>
      <c r="L701" s="18">
        <v>94.938500000000005</v>
      </c>
      <c r="M701" s="18">
        <v>28.4923</v>
      </c>
      <c r="N701" s="18">
        <v>5.2046999999999999</v>
      </c>
      <c r="O701" s="18">
        <v>226.00299999999999</v>
      </c>
      <c r="P701" s="11"/>
    </row>
    <row r="702" spans="2:16" x14ac:dyDescent="0.25">
      <c r="B702" s="18">
        <v>18.195</v>
      </c>
      <c r="C702" s="18">
        <v>18.05</v>
      </c>
      <c r="D702" s="18">
        <v>14.7324</v>
      </c>
      <c r="E702" s="18">
        <v>4.611281</v>
      </c>
      <c r="F702" s="18">
        <v>38.188299999999998</v>
      </c>
      <c r="G702" s="18">
        <v>0.78779999999999994</v>
      </c>
      <c r="H702" s="18">
        <v>185.27445</v>
      </c>
      <c r="I702" s="18">
        <v>43.238619999999997</v>
      </c>
      <c r="J702" s="18">
        <v>5.28796</v>
      </c>
      <c r="K702" s="18">
        <v>107.73</v>
      </c>
      <c r="L702" s="18">
        <v>94.938500000000005</v>
      </c>
      <c r="M702" s="18">
        <v>28.493300000000001</v>
      </c>
      <c r="N702" s="18">
        <v>5.2016999999999998</v>
      </c>
      <c r="O702" s="18">
        <v>225.87</v>
      </c>
      <c r="P702" s="11"/>
    </row>
    <row r="703" spans="2:16" x14ac:dyDescent="0.25">
      <c r="B703" s="18">
        <v>18.297000000000001</v>
      </c>
      <c r="C703" s="18">
        <v>18.149999999999999</v>
      </c>
      <c r="D703" s="18">
        <v>14.725099999999999</v>
      </c>
      <c r="E703" s="18">
        <v>4.6104620000000001</v>
      </c>
      <c r="F703" s="18">
        <v>38.187800000000003</v>
      </c>
      <c r="G703" s="18">
        <v>0.78779999999999994</v>
      </c>
      <c r="H703" s="18">
        <v>185.274451</v>
      </c>
      <c r="I703" s="18">
        <v>43.238619999999997</v>
      </c>
      <c r="J703" s="18">
        <v>5.28796</v>
      </c>
      <c r="K703" s="18">
        <v>107.43</v>
      </c>
      <c r="L703" s="18">
        <v>94.938500000000005</v>
      </c>
      <c r="M703" s="18">
        <v>28.494499999999999</v>
      </c>
      <c r="N703" s="18">
        <v>5.2022000000000004</v>
      </c>
      <c r="O703" s="18">
        <v>225.893</v>
      </c>
      <c r="P703" s="11"/>
    </row>
    <row r="704" spans="2:16" x14ac:dyDescent="0.25">
      <c r="B704" s="18">
        <v>18.303999999999998</v>
      </c>
      <c r="C704" s="18">
        <v>18.158000000000001</v>
      </c>
      <c r="D704" s="18">
        <v>14.7182</v>
      </c>
      <c r="E704" s="18">
        <v>4.6097739999999998</v>
      </c>
      <c r="F704" s="18">
        <v>38.188200000000002</v>
      </c>
      <c r="G704" s="18">
        <v>0.78779999999999994</v>
      </c>
      <c r="H704" s="18">
        <v>185.274451</v>
      </c>
      <c r="I704" s="18">
        <v>43.238619999999997</v>
      </c>
      <c r="J704" s="18">
        <v>5.28796</v>
      </c>
      <c r="K704" s="18">
        <v>107.43</v>
      </c>
      <c r="L704" s="18">
        <v>94.938500000000005</v>
      </c>
      <c r="M704" s="18">
        <v>28.496400000000001</v>
      </c>
      <c r="N704" s="18">
        <v>5.2023999999999999</v>
      </c>
      <c r="O704" s="18">
        <v>225.90299999999999</v>
      </c>
      <c r="P704" s="11"/>
    </row>
    <row r="705" spans="2:16" x14ac:dyDescent="0.25">
      <c r="B705" s="18">
        <v>18.355</v>
      </c>
      <c r="C705" s="18">
        <v>18.207999999999998</v>
      </c>
      <c r="D705" s="18">
        <v>14.712</v>
      </c>
      <c r="E705" s="18">
        <v>4.6091449999999998</v>
      </c>
      <c r="F705" s="18">
        <v>38.188400000000001</v>
      </c>
      <c r="G705" s="18">
        <v>0.79530000000000001</v>
      </c>
      <c r="H705" s="18">
        <v>185.274452</v>
      </c>
      <c r="I705" s="18">
        <v>43.238619999999997</v>
      </c>
      <c r="J705" s="18">
        <v>5.28796</v>
      </c>
      <c r="K705" s="18">
        <v>107.43</v>
      </c>
      <c r="L705" s="18">
        <v>94.938500000000005</v>
      </c>
      <c r="M705" s="18">
        <v>28.497900000000001</v>
      </c>
      <c r="N705" s="18">
        <v>5.2027999999999999</v>
      </c>
      <c r="O705" s="18">
        <v>225.92</v>
      </c>
      <c r="P705" s="11"/>
    </row>
    <row r="706" spans="2:16" x14ac:dyDescent="0.25">
      <c r="B706" s="18">
        <v>18.355</v>
      </c>
      <c r="C706" s="18">
        <v>18.207999999999998</v>
      </c>
      <c r="D706" s="18">
        <v>14.706799999999999</v>
      </c>
      <c r="E706" s="18">
        <v>4.6085450000000003</v>
      </c>
      <c r="F706" s="18">
        <v>38.188000000000002</v>
      </c>
      <c r="G706" s="18">
        <v>0.81020000000000003</v>
      </c>
      <c r="H706" s="18">
        <v>185.274452</v>
      </c>
      <c r="I706" s="18">
        <v>43.238619999999997</v>
      </c>
      <c r="J706" s="18">
        <v>5.28796</v>
      </c>
      <c r="K706" s="18">
        <v>106.82</v>
      </c>
      <c r="L706" s="18">
        <v>94.938500000000005</v>
      </c>
      <c r="M706" s="18">
        <v>28.498799999999999</v>
      </c>
      <c r="N706" s="18">
        <v>5.2028999999999996</v>
      </c>
      <c r="O706" s="18">
        <v>225.92400000000001</v>
      </c>
      <c r="P706" s="11"/>
    </row>
    <row r="707" spans="2:16" x14ac:dyDescent="0.25">
      <c r="B707" s="18">
        <v>18.355</v>
      </c>
      <c r="C707" s="18">
        <v>18.207999999999998</v>
      </c>
      <c r="D707" s="18">
        <v>14.701499999999999</v>
      </c>
      <c r="E707" s="18">
        <v>4.608034</v>
      </c>
      <c r="F707" s="18">
        <v>38.188400000000001</v>
      </c>
      <c r="G707" s="18">
        <v>0.82509999999999994</v>
      </c>
      <c r="H707" s="18">
        <v>185.27445299999999</v>
      </c>
      <c r="I707" s="18">
        <v>43.238619999999997</v>
      </c>
      <c r="J707" s="18">
        <v>5.28796</v>
      </c>
      <c r="K707" s="18">
        <v>106.52</v>
      </c>
      <c r="L707" s="18">
        <v>94.938500000000005</v>
      </c>
      <c r="M707" s="18">
        <v>28.5002</v>
      </c>
      <c r="N707" s="18">
        <v>5.1997</v>
      </c>
      <c r="O707" s="18">
        <v>225.78200000000001</v>
      </c>
      <c r="P707" s="11"/>
    </row>
    <row r="708" spans="2:16" x14ac:dyDescent="0.25">
      <c r="B708" s="18">
        <v>18.405999999999999</v>
      </c>
      <c r="C708" s="18">
        <v>18.257999999999999</v>
      </c>
      <c r="D708" s="18">
        <v>14.6974</v>
      </c>
      <c r="E708" s="18">
        <v>4.607653</v>
      </c>
      <c r="F708" s="18">
        <v>38.188899999999997</v>
      </c>
      <c r="G708" s="18">
        <v>0.82509999999999994</v>
      </c>
      <c r="H708" s="18">
        <v>185.27445299999999</v>
      </c>
      <c r="I708" s="18">
        <v>43.238619999999997</v>
      </c>
      <c r="J708" s="18">
        <v>5.28796</v>
      </c>
      <c r="K708" s="18">
        <v>106.52</v>
      </c>
      <c r="L708" s="18">
        <v>94.938500000000005</v>
      </c>
      <c r="M708" s="18">
        <v>28.5015</v>
      </c>
      <c r="N708" s="18">
        <v>5.1997</v>
      </c>
      <c r="O708" s="18">
        <v>225.78200000000001</v>
      </c>
      <c r="P708" s="11"/>
    </row>
    <row r="709" spans="2:16" x14ac:dyDescent="0.25">
      <c r="B709" s="18">
        <v>18.463999999999999</v>
      </c>
      <c r="C709" s="18">
        <v>18.315999999999999</v>
      </c>
      <c r="D709" s="18">
        <v>14.694100000000001</v>
      </c>
      <c r="E709" s="18">
        <v>4.6073829999999996</v>
      </c>
      <c r="F709" s="18">
        <v>38.189700000000002</v>
      </c>
      <c r="G709" s="18">
        <v>0.84</v>
      </c>
      <c r="H709" s="18">
        <v>185.27445399999999</v>
      </c>
      <c r="I709" s="18">
        <v>43.238619999999997</v>
      </c>
      <c r="J709" s="18">
        <v>5.28796</v>
      </c>
      <c r="K709" s="18">
        <v>106.52</v>
      </c>
      <c r="L709" s="18">
        <v>94.938500000000005</v>
      </c>
      <c r="M709" s="18">
        <v>28.5029</v>
      </c>
      <c r="N709" s="18">
        <v>5.1997999999999998</v>
      </c>
      <c r="O709" s="18">
        <v>225.786</v>
      </c>
      <c r="P709" s="11"/>
    </row>
    <row r="710" spans="2:16" x14ac:dyDescent="0.25">
      <c r="B710" s="18">
        <v>18.463999999999999</v>
      </c>
      <c r="C710" s="18">
        <v>18.315999999999999</v>
      </c>
      <c r="D710" s="18">
        <v>14.6913</v>
      </c>
      <c r="E710" s="18">
        <v>4.6070900000000004</v>
      </c>
      <c r="F710" s="18">
        <v>38.189599999999999</v>
      </c>
      <c r="G710" s="18">
        <v>0.8548</v>
      </c>
      <c r="H710" s="18">
        <v>185.27445399999999</v>
      </c>
      <c r="I710" s="18">
        <v>43.238619999999997</v>
      </c>
      <c r="J710" s="18">
        <v>5.28796</v>
      </c>
      <c r="K710" s="18">
        <v>106.52</v>
      </c>
      <c r="L710" s="18">
        <v>94.938500000000005</v>
      </c>
      <c r="M710" s="18">
        <v>28.503499999999999</v>
      </c>
      <c r="N710" s="18">
        <v>5.2</v>
      </c>
      <c r="O710" s="18">
        <v>225.79400000000001</v>
      </c>
      <c r="P710" s="11"/>
    </row>
    <row r="711" spans="2:16" x14ac:dyDescent="0.25">
      <c r="B711" s="18">
        <v>18.463999999999999</v>
      </c>
      <c r="C711" s="18">
        <v>18.315999999999999</v>
      </c>
      <c r="D711" s="18">
        <v>14.6883</v>
      </c>
      <c r="E711" s="18">
        <v>4.606827</v>
      </c>
      <c r="F711" s="18">
        <v>38.190199999999997</v>
      </c>
      <c r="G711" s="18">
        <v>0.86970000000000003</v>
      </c>
      <c r="H711" s="18">
        <v>185.27445499999999</v>
      </c>
      <c r="I711" s="18">
        <v>43.238619999999997</v>
      </c>
      <c r="J711" s="18">
        <v>5.28796</v>
      </c>
      <c r="K711" s="18">
        <v>106.52</v>
      </c>
      <c r="L711" s="18">
        <v>94.912499999999994</v>
      </c>
      <c r="M711" s="18">
        <v>28.5046</v>
      </c>
      <c r="N711" s="18">
        <v>5.1969000000000003</v>
      </c>
      <c r="O711" s="18">
        <v>225.65899999999999</v>
      </c>
      <c r="P711" s="11"/>
    </row>
    <row r="712" spans="2:16" x14ac:dyDescent="0.25">
      <c r="B712" s="18">
        <v>18.456</v>
      </c>
      <c r="C712" s="18">
        <v>18.309000000000001</v>
      </c>
      <c r="D712" s="18">
        <v>14.6868</v>
      </c>
      <c r="E712" s="18">
        <v>4.60663</v>
      </c>
      <c r="F712" s="18">
        <v>38.189799999999998</v>
      </c>
      <c r="G712" s="18">
        <v>0.89949999999999997</v>
      </c>
      <c r="H712" s="18">
        <v>185.27445499999999</v>
      </c>
      <c r="I712" s="18">
        <v>43.238619999999997</v>
      </c>
      <c r="J712" s="18">
        <v>5.28796</v>
      </c>
      <c r="K712" s="18">
        <v>106.22</v>
      </c>
      <c r="L712" s="18">
        <v>94.860600000000005</v>
      </c>
      <c r="M712" s="18">
        <v>28.5047</v>
      </c>
      <c r="N712" s="18">
        <v>5.1970000000000001</v>
      </c>
      <c r="O712" s="18">
        <v>225.66399999999999</v>
      </c>
      <c r="P712" s="11"/>
    </row>
    <row r="713" spans="2:16" x14ac:dyDescent="0.25">
      <c r="B713" s="18">
        <v>18.515000000000001</v>
      </c>
      <c r="C713" s="18">
        <v>18.366</v>
      </c>
      <c r="D713" s="18">
        <v>14.6845</v>
      </c>
      <c r="E713" s="18">
        <v>4.6063960000000002</v>
      </c>
      <c r="F713" s="18">
        <v>38.189799999999998</v>
      </c>
      <c r="G713" s="18">
        <v>0.89949999999999997</v>
      </c>
      <c r="H713" s="18">
        <v>185.27445599999999</v>
      </c>
      <c r="I713" s="18">
        <v>43.238619999999997</v>
      </c>
      <c r="J713" s="18">
        <v>5.28796</v>
      </c>
      <c r="K713" s="18">
        <v>105.93</v>
      </c>
      <c r="L713" s="18">
        <v>94.834699999999998</v>
      </c>
      <c r="M713" s="18">
        <v>28.505199999999999</v>
      </c>
      <c r="N713" s="18">
        <v>5.1974</v>
      </c>
      <c r="O713" s="18">
        <v>225.68199999999999</v>
      </c>
      <c r="P713" s="11"/>
    </row>
    <row r="714" spans="2:16" x14ac:dyDescent="0.25">
      <c r="B714" s="18">
        <v>18.515000000000001</v>
      </c>
      <c r="C714" s="18">
        <v>18.366</v>
      </c>
      <c r="D714" s="18">
        <v>14.6823</v>
      </c>
      <c r="E714" s="18">
        <v>4.6061909999999999</v>
      </c>
      <c r="F714" s="18">
        <v>38.190100000000001</v>
      </c>
      <c r="G714" s="18">
        <v>0.89949999999999997</v>
      </c>
      <c r="H714" s="18">
        <v>185.27445599999999</v>
      </c>
      <c r="I714" s="18">
        <v>43.238619999999997</v>
      </c>
      <c r="J714" s="18">
        <v>5.28796</v>
      </c>
      <c r="K714" s="18">
        <v>105.93</v>
      </c>
      <c r="L714" s="18">
        <v>94.834699999999998</v>
      </c>
      <c r="M714" s="18">
        <v>28.5059</v>
      </c>
      <c r="N714" s="18">
        <v>5.1978999999999997</v>
      </c>
      <c r="O714" s="18">
        <v>225.70599999999999</v>
      </c>
      <c r="P714" s="11"/>
    </row>
    <row r="715" spans="2:16" x14ac:dyDescent="0.25">
      <c r="B715" s="18">
        <v>18.623000000000001</v>
      </c>
      <c r="C715" s="18">
        <v>18.474</v>
      </c>
      <c r="D715" s="18">
        <v>14.680099999999999</v>
      </c>
      <c r="E715" s="18">
        <v>4.6058690000000002</v>
      </c>
      <c r="F715" s="18">
        <v>38.1892</v>
      </c>
      <c r="G715" s="18">
        <v>0.88460000000000005</v>
      </c>
      <c r="H715" s="18">
        <v>185.27445700000001</v>
      </c>
      <c r="I715" s="18">
        <v>43.238619999999997</v>
      </c>
      <c r="J715" s="18">
        <v>5.28796</v>
      </c>
      <c r="K715" s="18">
        <v>105.93</v>
      </c>
      <c r="L715" s="18">
        <v>94.834699999999998</v>
      </c>
      <c r="M715" s="18">
        <v>28.505700000000001</v>
      </c>
      <c r="N715" s="18">
        <v>5.1988000000000003</v>
      </c>
      <c r="O715" s="18">
        <v>225.74299999999999</v>
      </c>
      <c r="P715" s="11"/>
    </row>
    <row r="716" spans="2:16" x14ac:dyDescent="0.25">
      <c r="B716" s="18">
        <v>18.616</v>
      </c>
      <c r="C716" s="18">
        <v>18.466999999999999</v>
      </c>
      <c r="D716" s="18">
        <v>14.6776</v>
      </c>
      <c r="E716" s="18">
        <v>4.6055989999999998</v>
      </c>
      <c r="F716" s="18">
        <v>38.1892</v>
      </c>
      <c r="G716" s="18">
        <v>0.88460000000000005</v>
      </c>
      <c r="H716" s="18">
        <v>185.27445700000001</v>
      </c>
      <c r="I716" s="18">
        <v>43.238619999999997</v>
      </c>
      <c r="J716" s="18">
        <v>5.28796</v>
      </c>
      <c r="K716" s="18">
        <v>105.93</v>
      </c>
      <c r="L716" s="18">
        <v>94.834699999999998</v>
      </c>
      <c r="M716" s="18">
        <v>28.5063</v>
      </c>
      <c r="N716" s="18">
        <v>5.1993999999999998</v>
      </c>
      <c r="O716" s="18">
        <v>225.77</v>
      </c>
      <c r="P716" s="11"/>
    </row>
    <row r="717" spans="2:16" x14ac:dyDescent="0.25">
      <c r="B717" s="18">
        <v>18.623000000000001</v>
      </c>
      <c r="C717" s="18">
        <v>18.474</v>
      </c>
      <c r="D717" s="18">
        <v>14.6762</v>
      </c>
      <c r="E717" s="18">
        <v>4.6054310000000003</v>
      </c>
      <c r="F717" s="18">
        <v>38.189</v>
      </c>
      <c r="G717" s="18">
        <v>0.90700000000000003</v>
      </c>
      <c r="H717" s="18">
        <v>185.27445700000001</v>
      </c>
      <c r="I717" s="18">
        <v>43.238619999999997</v>
      </c>
      <c r="J717" s="18">
        <v>5.28796</v>
      </c>
      <c r="K717" s="18">
        <v>105.93</v>
      </c>
      <c r="L717" s="18">
        <v>94.860600000000005</v>
      </c>
      <c r="M717" s="18">
        <v>28.5063</v>
      </c>
      <c r="N717" s="18">
        <v>5.2000999999999999</v>
      </c>
      <c r="O717" s="18">
        <v>225.80099999999999</v>
      </c>
      <c r="P717" s="11"/>
    </row>
    <row r="718" spans="2:16" x14ac:dyDescent="0.25">
      <c r="B718" s="18">
        <v>18.623000000000001</v>
      </c>
      <c r="C718" s="18">
        <v>18.474</v>
      </c>
      <c r="D718" s="18">
        <v>14.674799999999999</v>
      </c>
      <c r="E718" s="18">
        <v>4.6052920000000004</v>
      </c>
      <c r="F718" s="18">
        <v>38.189</v>
      </c>
      <c r="G718" s="18">
        <v>0.92930000000000001</v>
      </c>
      <c r="H718" s="18">
        <v>185.27445800000001</v>
      </c>
      <c r="I718" s="18">
        <v>43.238619999999997</v>
      </c>
      <c r="J718" s="18">
        <v>5.28796</v>
      </c>
      <c r="K718" s="18">
        <v>105.93</v>
      </c>
      <c r="L718" s="18">
        <v>94.834699999999998</v>
      </c>
      <c r="M718" s="18">
        <v>28.506699999999999</v>
      </c>
      <c r="N718" s="18">
        <v>5.1974999999999998</v>
      </c>
      <c r="O718" s="18">
        <v>225.68600000000001</v>
      </c>
      <c r="P718" s="11"/>
    </row>
    <row r="719" spans="2:16" x14ac:dyDescent="0.25">
      <c r="B719" s="18">
        <v>18.623000000000001</v>
      </c>
      <c r="C719" s="18">
        <v>18.474</v>
      </c>
      <c r="D719" s="18">
        <v>14.673500000000001</v>
      </c>
      <c r="E719" s="18">
        <v>4.605124</v>
      </c>
      <c r="F719" s="18">
        <v>38.188800000000001</v>
      </c>
      <c r="G719" s="18">
        <v>0.92930000000000001</v>
      </c>
      <c r="H719" s="18">
        <v>185.27445800000001</v>
      </c>
      <c r="I719" s="18">
        <v>43.238619999999997</v>
      </c>
      <c r="J719" s="18">
        <v>5.28796</v>
      </c>
      <c r="K719" s="18">
        <v>105.63</v>
      </c>
      <c r="L719" s="18">
        <v>94.860600000000005</v>
      </c>
      <c r="M719" s="18">
        <v>28.506799999999998</v>
      </c>
      <c r="N719" s="18">
        <v>5.1978999999999997</v>
      </c>
      <c r="O719" s="18">
        <v>225.703</v>
      </c>
      <c r="P719" s="11"/>
    </row>
    <row r="720" spans="2:16" x14ac:dyDescent="0.25">
      <c r="B720" s="18">
        <v>18.623000000000001</v>
      </c>
      <c r="C720" s="18">
        <v>18.474</v>
      </c>
      <c r="D720" s="18">
        <v>14.672499999999999</v>
      </c>
      <c r="E720" s="18">
        <v>4.6050139999999997</v>
      </c>
      <c r="F720" s="18">
        <v>38.188699999999997</v>
      </c>
      <c r="G720" s="18">
        <v>0.93679999999999997</v>
      </c>
      <c r="H720" s="18">
        <v>185.27445900000001</v>
      </c>
      <c r="I720" s="18">
        <v>43.238619999999997</v>
      </c>
      <c r="J720" s="18">
        <v>5.28796</v>
      </c>
      <c r="K720" s="18">
        <v>105.33</v>
      </c>
      <c r="L720" s="18">
        <v>94.834699999999998</v>
      </c>
      <c r="M720" s="18">
        <v>28.507000000000001</v>
      </c>
      <c r="N720" s="18">
        <v>5.1984000000000004</v>
      </c>
      <c r="O720" s="18">
        <v>225.727</v>
      </c>
      <c r="P720" s="11"/>
    </row>
    <row r="721" spans="2:16" x14ac:dyDescent="0.25">
      <c r="B721" s="18">
        <v>18.616</v>
      </c>
      <c r="C721" s="18">
        <v>18.466999999999999</v>
      </c>
      <c r="D721" s="18">
        <v>14.671799999999999</v>
      </c>
      <c r="E721" s="18">
        <v>4.6049699999999998</v>
      </c>
      <c r="F721" s="18">
        <v>38.189100000000003</v>
      </c>
      <c r="G721" s="18">
        <v>0.92930000000000001</v>
      </c>
      <c r="H721" s="18">
        <v>185.27445900000001</v>
      </c>
      <c r="I721" s="18">
        <v>43.238619999999997</v>
      </c>
      <c r="J721" s="18">
        <v>5.28796</v>
      </c>
      <c r="K721" s="18">
        <v>105.63</v>
      </c>
      <c r="L721" s="18">
        <v>94.860600000000005</v>
      </c>
      <c r="M721" s="18">
        <v>28.507400000000001</v>
      </c>
      <c r="N721" s="18">
        <v>5.1986999999999997</v>
      </c>
      <c r="O721" s="18">
        <v>225.74</v>
      </c>
      <c r="P721" s="11"/>
    </row>
    <row r="722" spans="2:16" x14ac:dyDescent="0.25">
      <c r="B722" s="18">
        <v>18.623000000000001</v>
      </c>
      <c r="C722" s="18">
        <v>18.474</v>
      </c>
      <c r="D722" s="18">
        <v>14.6713</v>
      </c>
      <c r="E722" s="18">
        <v>4.6049480000000003</v>
      </c>
      <c r="F722" s="18">
        <v>38.189300000000003</v>
      </c>
      <c r="G722" s="18">
        <v>0.92190000000000005</v>
      </c>
      <c r="H722" s="18">
        <v>185.27446</v>
      </c>
      <c r="I722" s="18">
        <v>43.238619999999997</v>
      </c>
      <c r="J722" s="18">
        <v>5.28796</v>
      </c>
      <c r="K722" s="18">
        <v>105.33</v>
      </c>
      <c r="L722" s="18">
        <v>94.834699999999998</v>
      </c>
      <c r="M722" s="18">
        <v>28.5077</v>
      </c>
      <c r="N722" s="18">
        <v>5.1992000000000003</v>
      </c>
      <c r="O722" s="18">
        <v>225.761</v>
      </c>
      <c r="P722" s="11"/>
    </row>
    <row r="723" spans="2:16" x14ac:dyDescent="0.25">
      <c r="B723" s="18">
        <v>18.725000000000001</v>
      </c>
      <c r="C723" s="18">
        <v>18.574999999999999</v>
      </c>
      <c r="D723" s="18">
        <v>14.670999999999999</v>
      </c>
      <c r="E723" s="18">
        <v>4.6049410000000002</v>
      </c>
      <c r="F723" s="18">
        <v>38.189500000000002</v>
      </c>
      <c r="G723" s="18">
        <v>0.90700000000000003</v>
      </c>
      <c r="H723" s="18">
        <v>185.27446</v>
      </c>
      <c r="I723" s="18">
        <v>43.238619999999997</v>
      </c>
      <c r="J723" s="18">
        <v>5.28796</v>
      </c>
      <c r="K723" s="18">
        <v>105.33</v>
      </c>
      <c r="L723" s="18">
        <v>94.834699999999998</v>
      </c>
      <c r="M723" s="18">
        <v>28.507899999999999</v>
      </c>
      <c r="N723" s="18">
        <v>5.1999000000000004</v>
      </c>
      <c r="O723" s="18">
        <v>225.79</v>
      </c>
      <c r="P723" s="11"/>
    </row>
    <row r="724" spans="2:16" x14ac:dyDescent="0.25">
      <c r="B724" s="18">
        <v>18.783000000000001</v>
      </c>
      <c r="C724" s="18">
        <v>18.632999999999999</v>
      </c>
      <c r="D724" s="18">
        <v>14.6708</v>
      </c>
      <c r="E724" s="18">
        <v>4.6049259999999999</v>
      </c>
      <c r="F724" s="18">
        <v>38.189599999999999</v>
      </c>
      <c r="G724" s="18">
        <v>0.89949999999999997</v>
      </c>
      <c r="H724" s="18">
        <v>185.274461</v>
      </c>
      <c r="I724" s="18">
        <v>43.238619999999997</v>
      </c>
      <c r="J724" s="18">
        <v>5.28796</v>
      </c>
      <c r="K724" s="18">
        <v>105.33</v>
      </c>
      <c r="L724" s="18">
        <v>94.860600000000005</v>
      </c>
      <c r="M724" s="18">
        <v>28.507999999999999</v>
      </c>
      <c r="N724" s="18">
        <v>5.2007000000000003</v>
      </c>
      <c r="O724" s="18">
        <v>225.82599999999999</v>
      </c>
      <c r="P724" s="11"/>
    </row>
    <row r="725" spans="2:16" x14ac:dyDescent="0.25">
      <c r="B725" s="18">
        <v>18.725000000000001</v>
      </c>
      <c r="C725" s="18">
        <v>18.574999999999999</v>
      </c>
      <c r="D725" s="18">
        <v>14.6706</v>
      </c>
      <c r="E725" s="18">
        <v>4.6048530000000003</v>
      </c>
      <c r="F725" s="18">
        <v>38.189100000000003</v>
      </c>
      <c r="G725" s="18">
        <v>0.90700000000000003</v>
      </c>
      <c r="H725" s="18">
        <v>185.274461</v>
      </c>
      <c r="I725" s="18">
        <v>43.238619999999997</v>
      </c>
      <c r="J725" s="18">
        <v>5.28796</v>
      </c>
      <c r="K725" s="18">
        <v>105.33</v>
      </c>
      <c r="L725" s="18">
        <v>94.834699999999998</v>
      </c>
      <c r="M725" s="18">
        <v>28.5077</v>
      </c>
      <c r="N725" s="18">
        <v>5.1981000000000002</v>
      </c>
      <c r="O725" s="18">
        <v>225.71299999999999</v>
      </c>
      <c r="P725" s="11"/>
    </row>
    <row r="726" spans="2:16" x14ac:dyDescent="0.25">
      <c r="B726" s="18">
        <v>18.725000000000001</v>
      </c>
      <c r="C726" s="18">
        <v>18.574999999999999</v>
      </c>
      <c r="D726" s="18">
        <v>14.6706</v>
      </c>
      <c r="E726" s="18">
        <v>4.6048679999999997</v>
      </c>
      <c r="F726" s="18">
        <v>38.1892</v>
      </c>
      <c r="G726" s="18">
        <v>0.92930000000000001</v>
      </c>
      <c r="H726" s="18">
        <v>185.274462</v>
      </c>
      <c r="I726" s="18">
        <v>43.238619999999997</v>
      </c>
      <c r="J726" s="18">
        <v>5.28796</v>
      </c>
      <c r="K726" s="18">
        <v>105.33</v>
      </c>
      <c r="L726" s="18">
        <v>94.834699999999998</v>
      </c>
      <c r="M726" s="18">
        <v>28.5078</v>
      </c>
      <c r="N726" s="18">
        <v>5.2023999999999999</v>
      </c>
      <c r="O726" s="18">
        <v>225.899</v>
      </c>
      <c r="P726" s="11"/>
    </row>
    <row r="727" spans="2:16" x14ac:dyDescent="0.25">
      <c r="B727" s="18">
        <v>18.725000000000001</v>
      </c>
      <c r="C727" s="18">
        <v>18.574999999999999</v>
      </c>
      <c r="D727" s="18">
        <v>14.6706</v>
      </c>
      <c r="E727" s="18">
        <v>4.6048390000000001</v>
      </c>
      <c r="F727" s="18">
        <v>38.189</v>
      </c>
      <c r="G727" s="18">
        <v>0.92190000000000005</v>
      </c>
      <c r="H727" s="18">
        <v>185.274462</v>
      </c>
      <c r="I727" s="18">
        <v>43.238619999999997</v>
      </c>
      <c r="J727" s="18">
        <v>5.28796</v>
      </c>
      <c r="K727" s="18">
        <v>105.33</v>
      </c>
      <c r="L727" s="18">
        <v>94.834699999999998</v>
      </c>
      <c r="M727" s="18">
        <v>28.5076</v>
      </c>
      <c r="N727" s="18">
        <v>5.2032999999999996</v>
      </c>
      <c r="O727" s="18">
        <v>225.93899999999999</v>
      </c>
      <c r="P727" s="11"/>
    </row>
    <row r="728" spans="2:16" x14ac:dyDescent="0.25">
      <c r="B728" s="18">
        <v>18.725000000000001</v>
      </c>
      <c r="C728" s="18">
        <v>18.574999999999999</v>
      </c>
      <c r="D728" s="18">
        <v>14.6708</v>
      </c>
      <c r="E728" s="18">
        <v>4.6048239999999998</v>
      </c>
      <c r="F728" s="18">
        <v>38.188600000000001</v>
      </c>
      <c r="G728" s="18">
        <v>0.92190000000000005</v>
      </c>
      <c r="H728" s="18">
        <v>185.274463</v>
      </c>
      <c r="I728" s="18">
        <v>43.238619999999997</v>
      </c>
      <c r="J728" s="18">
        <v>5.28796</v>
      </c>
      <c r="K728" s="18">
        <v>105.03</v>
      </c>
      <c r="L728" s="18">
        <v>94.834699999999998</v>
      </c>
      <c r="M728" s="18">
        <v>28.507300000000001</v>
      </c>
      <c r="N728" s="18">
        <v>5.2043999999999997</v>
      </c>
      <c r="O728" s="18">
        <v>225.98500000000001</v>
      </c>
      <c r="P728" s="11"/>
    </row>
    <row r="729" spans="2:16" x14ac:dyDescent="0.25">
      <c r="B729" s="18">
        <v>18.776</v>
      </c>
      <c r="C729" s="18">
        <v>18.626000000000001</v>
      </c>
      <c r="D729" s="18">
        <v>14.670500000000001</v>
      </c>
      <c r="E729" s="18">
        <v>4.6047510000000003</v>
      </c>
      <c r="F729" s="18">
        <v>38.188299999999998</v>
      </c>
      <c r="G729" s="18">
        <v>0.93679999999999997</v>
      </c>
      <c r="H729" s="18">
        <v>185.274463</v>
      </c>
      <c r="I729" s="18">
        <v>43.238619999999997</v>
      </c>
      <c r="J729" s="18">
        <v>5.28796</v>
      </c>
      <c r="K729" s="18">
        <v>105.03</v>
      </c>
      <c r="L729" s="18">
        <v>94.860600000000005</v>
      </c>
      <c r="M729" s="18">
        <v>28.507100000000001</v>
      </c>
      <c r="N729" s="18">
        <v>5.2057000000000002</v>
      </c>
      <c r="O729" s="18">
        <v>226.041</v>
      </c>
      <c r="P729" s="11"/>
    </row>
    <row r="730" spans="2:16" x14ac:dyDescent="0.25">
      <c r="B730" s="18">
        <v>18.834</v>
      </c>
      <c r="C730" s="18">
        <v>18.683</v>
      </c>
      <c r="D730" s="18">
        <v>14.6699</v>
      </c>
      <c r="E730" s="18">
        <v>4.6047140000000004</v>
      </c>
      <c r="F730" s="18">
        <v>38.188400000000001</v>
      </c>
      <c r="G730" s="18">
        <v>0.95169999999999999</v>
      </c>
      <c r="H730" s="18">
        <v>185.27446399999999</v>
      </c>
      <c r="I730" s="18">
        <v>43.238619999999997</v>
      </c>
      <c r="J730" s="18">
        <v>5.28796</v>
      </c>
      <c r="K730" s="18">
        <v>105.03</v>
      </c>
      <c r="L730" s="18">
        <v>94.834699999999998</v>
      </c>
      <c r="M730" s="18">
        <v>28.507300000000001</v>
      </c>
      <c r="N730" s="18">
        <v>5.2035999999999998</v>
      </c>
      <c r="O730" s="18">
        <v>225.952</v>
      </c>
      <c r="P730" s="11"/>
    </row>
    <row r="731" spans="2:16" x14ac:dyDescent="0.25">
      <c r="B731" s="18">
        <v>18.834</v>
      </c>
      <c r="C731" s="18">
        <v>18.683</v>
      </c>
      <c r="D731" s="18">
        <v>14.6698</v>
      </c>
      <c r="E731" s="18">
        <v>4.6046630000000004</v>
      </c>
      <c r="F731" s="18">
        <v>38.188099999999999</v>
      </c>
      <c r="G731" s="18">
        <v>0.95909999999999995</v>
      </c>
      <c r="H731" s="18">
        <v>185.27446399999999</v>
      </c>
      <c r="I731" s="18">
        <v>43.238619999999997</v>
      </c>
      <c r="J731" s="18">
        <v>5.28796</v>
      </c>
      <c r="K731" s="18">
        <v>104.45</v>
      </c>
      <c r="L731" s="18">
        <v>94.834699999999998</v>
      </c>
      <c r="M731" s="18">
        <v>28.507100000000001</v>
      </c>
      <c r="N731" s="18">
        <v>5.2045000000000003</v>
      </c>
      <c r="O731" s="18">
        <v>225.99100000000001</v>
      </c>
      <c r="P731" s="11"/>
    </row>
    <row r="732" spans="2:16" x14ac:dyDescent="0.25">
      <c r="B732" s="18">
        <v>18.834</v>
      </c>
      <c r="C732" s="18">
        <v>18.683</v>
      </c>
      <c r="D732" s="18">
        <v>14.6698</v>
      </c>
      <c r="E732" s="18">
        <v>4.6046339999999999</v>
      </c>
      <c r="F732" s="18">
        <v>38.187800000000003</v>
      </c>
      <c r="G732" s="18">
        <v>0.95909999999999995</v>
      </c>
      <c r="H732" s="18">
        <v>185.27446499999999</v>
      </c>
      <c r="I732" s="18">
        <v>43.238619999999997</v>
      </c>
      <c r="J732" s="18">
        <v>5.28796</v>
      </c>
      <c r="K732" s="18">
        <v>103.86</v>
      </c>
      <c r="L732" s="18">
        <v>94.808800000000005</v>
      </c>
      <c r="M732" s="18">
        <v>28.506900000000002</v>
      </c>
      <c r="N732" s="18">
        <v>5.2054999999999998</v>
      </c>
      <c r="O732" s="18">
        <v>226.035</v>
      </c>
      <c r="P732" s="11"/>
    </row>
    <row r="733" spans="2:16" x14ac:dyDescent="0.25">
      <c r="B733" s="18">
        <v>18.827000000000002</v>
      </c>
      <c r="C733" s="18">
        <v>18.675999999999998</v>
      </c>
      <c r="D733" s="18">
        <v>14.6698</v>
      </c>
      <c r="E733" s="18">
        <v>4.6046339999999999</v>
      </c>
      <c r="F733" s="18">
        <v>38.187800000000003</v>
      </c>
      <c r="G733" s="18">
        <v>0.95169999999999999</v>
      </c>
      <c r="H733" s="18">
        <v>185.27446499999999</v>
      </c>
      <c r="I733" s="18">
        <v>43.238619999999997</v>
      </c>
      <c r="J733" s="18">
        <v>5.28796</v>
      </c>
      <c r="K733" s="18">
        <v>103.86</v>
      </c>
      <c r="L733" s="18">
        <v>94.782799999999995</v>
      </c>
      <c r="M733" s="18">
        <v>28.506900000000002</v>
      </c>
      <c r="N733" s="18">
        <v>5.2062999999999997</v>
      </c>
      <c r="O733" s="18">
        <v>226.071</v>
      </c>
      <c r="P733" s="11"/>
    </row>
    <row r="734" spans="2:16" x14ac:dyDescent="0.25">
      <c r="B734" s="18">
        <v>18.834</v>
      </c>
      <c r="C734" s="18">
        <v>18.683</v>
      </c>
      <c r="D734" s="18">
        <v>14.669600000000001</v>
      </c>
      <c r="E734" s="18">
        <v>4.6045970000000001</v>
      </c>
      <c r="F734" s="18">
        <v>38.187600000000003</v>
      </c>
      <c r="G734" s="18">
        <v>0.94420000000000004</v>
      </c>
      <c r="H734" s="18">
        <v>185.27446599999999</v>
      </c>
      <c r="I734" s="18">
        <v>43.238619999999997</v>
      </c>
      <c r="J734" s="18">
        <v>5.28796</v>
      </c>
      <c r="K734" s="18">
        <v>103.57</v>
      </c>
      <c r="L734" s="18">
        <v>94.808800000000005</v>
      </c>
      <c r="M734" s="18">
        <v>28.506799999999998</v>
      </c>
      <c r="N734" s="18">
        <v>5.2073</v>
      </c>
      <c r="O734" s="18">
        <v>226.114</v>
      </c>
      <c r="P734" s="11"/>
    </row>
    <row r="735" spans="2:16" x14ac:dyDescent="0.25">
      <c r="B735" s="18">
        <v>18.834</v>
      </c>
      <c r="C735" s="18">
        <v>18.683</v>
      </c>
      <c r="D735" s="18">
        <v>14.6693</v>
      </c>
      <c r="E735" s="18">
        <v>4.6045829999999999</v>
      </c>
      <c r="F735" s="18">
        <v>38.187800000000003</v>
      </c>
      <c r="G735" s="18">
        <v>0.92930000000000001</v>
      </c>
      <c r="H735" s="18">
        <v>185.27446599999999</v>
      </c>
      <c r="I735" s="18">
        <v>43.238619999999997</v>
      </c>
      <c r="J735" s="18">
        <v>5.28796</v>
      </c>
      <c r="K735" s="18">
        <v>102.99</v>
      </c>
      <c r="L735" s="18">
        <v>94.808800000000005</v>
      </c>
      <c r="M735" s="18">
        <v>28.507000000000001</v>
      </c>
      <c r="N735" s="18">
        <v>5.2084999999999999</v>
      </c>
      <c r="O735" s="18">
        <v>226.16300000000001</v>
      </c>
      <c r="P735" s="11"/>
    </row>
    <row r="736" spans="2:16" x14ac:dyDescent="0.25">
      <c r="B736" s="18">
        <v>18.834</v>
      </c>
      <c r="C736" s="18">
        <v>18.683</v>
      </c>
      <c r="D736" s="18">
        <v>14.668699999999999</v>
      </c>
      <c r="E736" s="18">
        <v>4.6045170000000004</v>
      </c>
      <c r="F736" s="18">
        <v>38.1877</v>
      </c>
      <c r="G736" s="18">
        <v>0.94420000000000004</v>
      </c>
      <c r="H736" s="18">
        <v>185.27446699999999</v>
      </c>
      <c r="I736" s="18">
        <v>43.238619999999997</v>
      </c>
      <c r="J736" s="18">
        <v>5.28796</v>
      </c>
      <c r="K736" s="18">
        <v>102.99</v>
      </c>
      <c r="L736" s="18">
        <v>94.808800000000005</v>
      </c>
      <c r="M736" s="18">
        <v>28.507100000000001</v>
      </c>
      <c r="N736" s="18">
        <v>5.2098000000000004</v>
      </c>
      <c r="O736" s="18">
        <v>226.21899999999999</v>
      </c>
      <c r="P736" s="11"/>
    </row>
    <row r="737" spans="2:16" x14ac:dyDescent="0.25">
      <c r="B737" s="18">
        <v>18.783000000000001</v>
      </c>
      <c r="C737" s="18">
        <v>18.632999999999999</v>
      </c>
      <c r="D737" s="18">
        <v>14.6684</v>
      </c>
      <c r="E737" s="18">
        <v>4.6044729999999996</v>
      </c>
      <c r="F737" s="18">
        <v>38.1877</v>
      </c>
      <c r="G737" s="18">
        <v>0.99639999999999995</v>
      </c>
      <c r="H737" s="18">
        <v>185.27446699999999</v>
      </c>
      <c r="I737" s="18">
        <v>43.238619999999997</v>
      </c>
      <c r="J737" s="18">
        <v>5.28796</v>
      </c>
      <c r="K737" s="18">
        <v>102.41</v>
      </c>
      <c r="L737" s="18">
        <v>94.808800000000005</v>
      </c>
      <c r="M737" s="18">
        <v>28.507100000000001</v>
      </c>
      <c r="N737" s="18">
        <v>5.2107999999999999</v>
      </c>
      <c r="O737" s="18">
        <v>226.26400000000001</v>
      </c>
      <c r="P737" s="11"/>
    </row>
    <row r="738" spans="2:16" x14ac:dyDescent="0.25">
      <c r="B738" s="18">
        <v>19.036999999999999</v>
      </c>
      <c r="C738" s="18">
        <v>18.885000000000002</v>
      </c>
      <c r="D738" s="18">
        <v>14.668100000000001</v>
      </c>
      <c r="E738" s="18">
        <v>4.6044809999999998</v>
      </c>
      <c r="F738" s="18">
        <v>38.188000000000002</v>
      </c>
      <c r="G738" s="18">
        <v>1.0113000000000001</v>
      </c>
      <c r="H738" s="18">
        <v>185.27446800000001</v>
      </c>
      <c r="I738" s="18">
        <v>43.238619999999997</v>
      </c>
      <c r="J738" s="18">
        <v>5.28796</v>
      </c>
      <c r="K738" s="18">
        <v>101.83</v>
      </c>
      <c r="L738" s="18">
        <v>94.808800000000005</v>
      </c>
      <c r="M738" s="18">
        <v>28.507400000000001</v>
      </c>
      <c r="N738" s="18">
        <v>5.2121000000000004</v>
      </c>
      <c r="O738" s="18">
        <v>226.322</v>
      </c>
      <c r="P738" s="11"/>
    </row>
    <row r="739" spans="2:16" x14ac:dyDescent="0.25">
      <c r="B739" s="18">
        <v>18.943000000000001</v>
      </c>
      <c r="C739" s="18">
        <v>18.791</v>
      </c>
      <c r="D739" s="18">
        <v>14.6683</v>
      </c>
      <c r="E739" s="18">
        <v>4.604444</v>
      </c>
      <c r="F739" s="18">
        <v>38.1875</v>
      </c>
      <c r="G739" s="18">
        <v>1.0038</v>
      </c>
      <c r="H739" s="18">
        <v>185.27446800000001</v>
      </c>
      <c r="I739" s="18">
        <v>43.238619999999997</v>
      </c>
      <c r="J739" s="18">
        <v>5.28796</v>
      </c>
      <c r="K739" s="18">
        <v>101.55</v>
      </c>
      <c r="L739" s="18">
        <v>94.808800000000005</v>
      </c>
      <c r="M739" s="18">
        <v>28.507000000000001</v>
      </c>
      <c r="N739" s="18">
        <v>5.2130000000000001</v>
      </c>
      <c r="O739" s="18">
        <v>226.35900000000001</v>
      </c>
      <c r="P739" s="11"/>
    </row>
    <row r="740" spans="2:16" x14ac:dyDescent="0.25">
      <c r="B740" s="18">
        <v>18.943000000000001</v>
      </c>
      <c r="C740" s="18">
        <v>18.791</v>
      </c>
      <c r="D740" s="18">
        <v>14.667999999999999</v>
      </c>
      <c r="E740" s="18">
        <v>4.6044289999999997</v>
      </c>
      <c r="F740" s="18">
        <v>38.187600000000003</v>
      </c>
      <c r="G740" s="18">
        <v>0.97399999999999998</v>
      </c>
      <c r="H740" s="18">
        <v>185.27446900000001</v>
      </c>
      <c r="I740" s="18">
        <v>43.238619999999997</v>
      </c>
      <c r="J740" s="18">
        <v>5.28796</v>
      </c>
      <c r="K740" s="18">
        <v>101.26</v>
      </c>
      <c r="L740" s="18">
        <v>94.808800000000005</v>
      </c>
      <c r="M740" s="18">
        <v>28.507100000000001</v>
      </c>
      <c r="N740" s="18">
        <v>5.2102000000000004</v>
      </c>
      <c r="O740" s="18">
        <v>226.239</v>
      </c>
      <c r="P740" s="11"/>
    </row>
    <row r="741" spans="2:16" x14ac:dyDescent="0.25">
      <c r="B741" s="18">
        <v>18.992999999999999</v>
      </c>
      <c r="C741" s="18">
        <v>18.841000000000001</v>
      </c>
      <c r="D741" s="18">
        <v>14.6676</v>
      </c>
      <c r="E741" s="18">
        <v>4.6043560000000001</v>
      </c>
      <c r="F741" s="18">
        <v>38.187399999999997</v>
      </c>
      <c r="G741" s="18">
        <v>0.95169999999999999</v>
      </c>
      <c r="H741" s="18">
        <v>185.27446900000001</v>
      </c>
      <c r="I741" s="18">
        <v>43.238619999999997</v>
      </c>
      <c r="J741" s="18">
        <v>5.28796</v>
      </c>
      <c r="K741" s="18">
        <v>100.41</v>
      </c>
      <c r="L741" s="18">
        <v>94.808800000000005</v>
      </c>
      <c r="M741" s="18">
        <v>28.507000000000001</v>
      </c>
      <c r="N741" s="18">
        <v>5.2107999999999999</v>
      </c>
      <c r="O741" s="18">
        <v>226.26300000000001</v>
      </c>
      <c r="P741" s="11"/>
    </row>
    <row r="742" spans="2:16" x14ac:dyDescent="0.25">
      <c r="B742" s="18">
        <v>18.986000000000001</v>
      </c>
      <c r="C742" s="18">
        <v>18.834</v>
      </c>
      <c r="D742" s="18">
        <v>14.6678</v>
      </c>
      <c r="E742" s="18">
        <v>4.6043419999999999</v>
      </c>
      <c r="F742" s="18">
        <v>38.186999999999998</v>
      </c>
      <c r="G742" s="18">
        <v>0.95169999999999999</v>
      </c>
      <c r="H742" s="18">
        <v>185.27447000000001</v>
      </c>
      <c r="I742" s="18">
        <v>43.238619999999997</v>
      </c>
      <c r="J742" s="18">
        <v>5.28796</v>
      </c>
      <c r="K742" s="18">
        <v>100.13</v>
      </c>
      <c r="L742" s="18">
        <v>94.808800000000005</v>
      </c>
      <c r="M742" s="18">
        <v>28.506699999999999</v>
      </c>
      <c r="N742" s="18">
        <v>5.2114000000000003</v>
      </c>
      <c r="O742" s="18">
        <v>226.28800000000001</v>
      </c>
      <c r="P742" s="11"/>
    </row>
    <row r="743" spans="2:16" x14ac:dyDescent="0.25">
      <c r="B743" s="18">
        <v>18.992999999999999</v>
      </c>
      <c r="C743" s="18">
        <v>18.841000000000001</v>
      </c>
      <c r="D743" s="18">
        <v>14.667400000000001</v>
      </c>
      <c r="E743" s="18">
        <v>4.6043050000000001</v>
      </c>
      <c r="F743" s="18">
        <v>38.186999999999998</v>
      </c>
      <c r="G743" s="18">
        <v>0.95169999999999999</v>
      </c>
      <c r="H743" s="18">
        <v>185.27447000000001</v>
      </c>
      <c r="I743" s="18">
        <v>43.238619999999997</v>
      </c>
      <c r="J743" s="18">
        <v>5.28796</v>
      </c>
      <c r="K743" s="18">
        <v>99.846999999999994</v>
      </c>
      <c r="L743" s="18">
        <v>94.808800000000005</v>
      </c>
      <c r="M743" s="18">
        <v>28.506799999999998</v>
      </c>
      <c r="N743" s="18">
        <v>5.2121000000000004</v>
      </c>
      <c r="O743" s="18">
        <v>226.32</v>
      </c>
      <c r="P743" s="11"/>
    </row>
    <row r="744" spans="2:16" x14ac:dyDescent="0.25">
      <c r="B744" s="18">
        <v>18.992999999999999</v>
      </c>
      <c r="C744" s="18">
        <v>18.841000000000001</v>
      </c>
      <c r="D744" s="18">
        <v>14.6671</v>
      </c>
      <c r="E744" s="18">
        <v>4.6042759999999996</v>
      </c>
      <c r="F744" s="18">
        <v>38.187100000000001</v>
      </c>
      <c r="G744" s="18">
        <v>0.95169999999999999</v>
      </c>
      <c r="H744" s="18">
        <v>185.27447000000001</v>
      </c>
      <c r="I744" s="18">
        <v>43.238619999999997</v>
      </c>
      <c r="J744" s="18">
        <v>5.28796</v>
      </c>
      <c r="K744" s="18">
        <v>99.287000000000006</v>
      </c>
      <c r="L744" s="18">
        <v>94.808800000000005</v>
      </c>
      <c r="M744" s="18">
        <v>28.506900000000002</v>
      </c>
      <c r="N744" s="18">
        <v>5.2129000000000003</v>
      </c>
      <c r="O744" s="18">
        <v>226.357</v>
      </c>
      <c r="P744" s="11"/>
    </row>
    <row r="745" spans="2:16" x14ac:dyDescent="0.25">
      <c r="B745" s="18">
        <v>18.992999999999999</v>
      </c>
      <c r="C745" s="18">
        <v>18.841000000000001</v>
      </c>
      <c r="D745" s="18">
        <v>14.6668</v>
      </c>
      <c r="E745" s="18">
        <v>4.6042100000000001</v>
      </c>
      <c r="F745" s="18">
        <v>38.186799999999998</v>
      </c>
      <c r="G745" s="18">
        <v>0.94420000000000004</v>
      </c>
      <c r="H745" s="18">
        <v>185.27447100000001</v>
      </c>
      <c r="I745" s="18">
        <v>43.238619999999997</v>
      </c>
      <c r="J745" s="18">
        <v>5.28796</v>
      </c>
      <c r="K745" s="18">
        <v>99.007999999999996</v>
      </c>
      <c r="L745" s="18">
        <v>94.808800000000005</v>
      </c>
      <c r="M745" s="18">
        <v>28.506799999999998</v>
      </c>
      <c r="N745" s="18">
        <v>5.2100999999999997</v>
      </c>
      <c r="O745" s="18">
        <v>226.232</v>
      </c>
      <c r="P745" s="11"/>
    </row>
    <row r="746" spans="2:16" x14ac:dyDescent="0.25">
      <c r="B746" s="18">
        <v>18.986000000000001</v>
      </c>
      <c r="C746" s="18">
        <v>18.834</v>
      </c>
      <c r="D746" s="18">
        <v>14.6669</v>
      </c>
      <c r="E746" s="18">
        <v>4.6041439999999998</v>
      </c>
      <c r="F746" s="18">
        <v>38.186</v>
      </c>
      <c r="G746" s="18">
        <v>0.94420000000000004</v>
      </c>
      <c r="H746" s="18">
        <v>185.27447100000001</v>
      </c>
      <c r="I746" s="18">
        <v>43.238619999999997</v>
      </c>
      <c r="J746" s="18">
        <v>5.28796</v>
      </c>
      <c r="K746" s="18">
        <v>98.73</v>
      </c>
      <c r="L746" s="18">
        <v>94.808800000000005</v>
      </c>
      <c r="M746" s="18">
        <v>28.5062</v>
      </c>
      <c r="N746" s="18">
        <v>5.2138999999999998</v>
      </c>
      <c r="O746" s="18">
        <v>226.4</v>
      </c>
      <c r="P746" s="11"/>
    </row>
    <row r="747" spans="2:16" x14ac:dyDescent="0.25">
      <c r="B747" s="18">
        <v>18.992999999999999</v>
      </c>
      <c r="C747" s="18">
        <v>18.841000000000001</v>
      </c>
      <c r="D747" s="18">
        <v>14.6671</v>
      </c>
      <c r="E747" s="18">
        <v>4.6041439999999998</v>
      </c>
      <c r="F747" s="18">
        <v>38.1858</v>
      </c>
      <c r="G747" s="18">
        <v>0.95909999999999995</v>
      </c>
      <c r="H747" s="18">
        <v>185.274472</v>
      </c>
      <c r="I747" s="18">
        <v>43.238619999999997</v>
      </c>
      <c r="J747" s="18">
        <v>5.28796</v>
      </c>
      <c r="K747" s="18">
        <v>97.9</v>
      </c>
      <c r="L747" s="18">
        <v>94.808800000000005</v>
      </c>
      <c r="M747" s="18">
        <v>28.506</v>
      </c>
      <c r="N747" s="18">
        <v>5.2142999999999997</v>
      </c>
      <c r="O747" s="18">
        <v>226.41800000000001</v>
      </c>
      <c r="P747" s="11"/>
    </row>
    <row r="748" spans="2:16" x14ac:dyDescent="0.25">
      <c r="B748" s="18">
        <v>19.044</v>
      </c>
      <c r="C748" s="18">
        <v>18.891999999999999</v>
      </c>
      <c r="D748" s="18">
        <v>14.6668</v>
      </c>
      <c r="E748" s="18">
        <v>4.6040789999999996</v>
      </c>
      <c r="F748" s="18">
        <v>38.185499999999998</v>
      </c>
      <c r="G748" s="18">
        <v>0.96660000000000001</v>
      </c>
      <c r="H748" s="18">
        <v>185.274472</v>
      </c>
      <c r="I748" s="18">
        <v>43.238619999999997</v>
      </c>
      <c r="J748" s="18">
        <v>5.28796</v>
      </c>
      <c r="K748" s="18">
        <v>97.35</v>
      </c>
      <c r="L748" s="18">
        <v>94.782799999999995</v>
      </c>
      <c r="M748" s="18">
        <v>28.505800000000001</v>
      </c>
      <c r="N748" s="18">
        <v>5.2149000000000001</v>
      </c>
      <c r="O748" s="18">
        <v>226.44399999999999</v>
      </c>
      <c r="P748" s="11"/>
    </row>
    <row r="749" spans="2:16" x14ac:dyDescent="0.25">
      <c r="B749" s="18">
        <v>19.102</v>
      </c>
      <c r="C749" s="18">
        <v>18.949000000000002</v>
      </c>
      <c r="D749" s="18">
        <v>14.666399999999999</v>
      </c>
      <c r="E749" s="18">
        <v>4.6040049999999999</v>
      </c>
      <c r="F749" s="18">
        <v>38.185200000000002</v>
      </c>
      <c r="G749" s="18">
        <v>0.95909999999999995</v>
      </c>
      <c r="H749" s="18">
        <v>185.274473</v>
      </c>
      <c r="I749" s="18">
        <v>43.238619999999997</v>
      </c>
      <c r="J749" s="18">
        <v>5.28796</v>
      </c>
      <c r="K749" s="18">
        <v>97.35</v>
      </c>
      <c r="L749" s="18">
        <v>94.808800000000005</v>
      </c>
      <c r="M749" s="18">
        <v>28.505700000000001</v>
      </c>
      <c r="N749" s="18">
        <v>5.2156000000000002</v>
      </c>
      <c r="O749" s="18">
        <v>226.47499999999999</v>
      </c>
      <c r="P749" s="11"/>
    </row>
    <row r="750" spans="2:16" x14ac:dyDescent="0.25">
      <c r="B750" s="18">
        <v>19.094999999999999</v>
      </c>
      <c r="C750" s="18">
        <v>18.942</v>
      </c>
      <c r="D750" s="18">
        <v>14.666</v>
      </c>
      <c r="E750" s="18">
        <v>4.6039029999999999</v>
      </c>
      <c r="F750" s="18">
        <v>38.184600000000003</v>
      </c>
      <c r="G750" s="18">
        <v>0.96660000000000001</v>
      </c>
      <c r="H750" s="18">
        <v>185.274473</v>
      </c>
      <c r="I750" s="18">
        <v>43.238619999999997</v>
      </c>
      <c r="J750" s="18">
        <v>5.28796</v>
      </c>
      <c r="K750" s="18">
        <v>96.531999999999996</v>
      </c>
      <c r="L750" s="18">
        <v>94.808800000000005</v>
      </c>
      <c r="M750" s="18">
        <v>28.505199999999999</v>
      </c>
      <c r="N750" s="18">
        <v>5.2164000000000001</v>
      </c>
      <c r="O750" s="18">
        <v>226.50700000000001</v>
      </c>
      <c r="P750" s="11"/>
    </row>
    <row r="751" spans="2:16" x14ac:dyDescent="0.25">
      <c r="B751" s="18">
        <v>19.152999999999999</v>
      </c>
      <c r="C751" s="18">
        <v>19</v>
      </c>
      <c r="D751" s="18">
        <v>14.6656</v>
      </c>
      <c r="E751" s="18">
        <v>4.6038300000000003</v>
      </c>
      <c r="F751" s="18">
        <v>38.1843</v>
      </c>
      <c r="G751" s="18">
        <v>0.97399999999999998</v>
      </c>
      <c r="H751" s="18">
        <v>185.274474</v>
      </c>
      <c r="I751" s="18">
        <v>43.238619999999997</v>
      </c>
      <c r="J751" s="18">
        <v>5.28796</v>
      </c>
      <c r="K751" s="18">
        <v>96.260999999999996</v>
      </c>
      <c r="L751" s="18">
        <v>94.808800000000005</v>
      </c>
      <c r="M751" s="18">
        <v>28.505199999999999</v>
      </c>
      <c r="N751" s="18">
        <v>5.2099000000000002</v>
      </c>
      <c r="O751" s="18">
        <v>226.22499999999999</v>
      </c>
      <c r="P751" s="11"/>
    </row>
    <row r="752" spans="2:16" x14ac:dyDescent="0.25">
      <c r="B752" s="18">
        <v>19.102</v>
      </c>
      <c r="C752" s="18">
        <v>18.949000000000002</v>
      </c>
      <c r="D752" s="18">
        <v>14.6638</v>
      </c>
      <c r="E752" s="18">
        <v>4.6036840000000003</v>
      </c>
      <c r="F752" s="18">
        <v>38.184699999999999</v>
      </c>
      <c r="G752" s="18">
        <v>0.95169999999999999</v>
      </c>
      <c r="H752" s="18">
        <v>185.274474</v>
      </c>
      <c r="I752" s="18">
        <v>43.238619999999997</v>
      </c>
      <c r="J752" s="18">
        <v>5.28796</v>
      </c>
      <c r="K752" s="18">
        <v>95.99</v>
      </c>
      <c r="L752" s="18">
        <v>94.860600000000005</v>
      </c>
      <c r="M752" s="18">
        <v>28.505800000000001</v>
      </c>
      <c r="N752" s="18">
        <v>5.2134</v>
      </c>
      <c r="O752" s="18">
        <v>226.37700000000001</v>
      </c>
      <c r="P752" s="11"/>
    </row>
    <row r="753" spans="2:16" x14ac:dyDescent="0.25">
      <c r="B753" s="18">
        <v>19.102</v>
      </c>
      <c r="C753" s="18">
        <v>18.949000000000002</v>
      </c>
      <c r="D753" s="18">
        <v>14.6599</v>
      </c>
      <c r="E753" s="18">
        <v>4.6032669999999998</v>
      </c>
      <c r="F753" s="18">
        <v>38.184699999999999</v>
      </c>
      <c r="G753" s="18">
        <v>0.95169999999999999</v>
      </c>
      <c r="H753" s="18">
        <v>185.274475</v>
      </c>
      <c r="I753" s="18">
        <v>43.238619999999997</v>
      </c>
      <c r="J753" s="18">
        <v>5.28796</v>
      </c>
      <c r="K753" s="18">
        <v>95.450999999999993</v>
      </c>
      <c r="L753" s="18">
        <v>94.912499999999994</v>
      </c>
      <c r="M753" s="18">
        <v>28.506699999999999</v>
      </c>
      <c r="N753" s="18">
        <v>5.2106000000000003</v>
      </c>
      <c r="O753" s="18">
        <v>226.255</v>
      </c>
      <c r="P753" s="11"/>
    </row>
    <row r="754" spans="2:16" x14ac:dyDescent="0.25">
      <c r="B754" s="18">
        <v>19.196999999999999</v>
      </c>
      <c r="C754" s="18">
        <v>19.042999999999999</v>
      </c>
      <c r="D754" s="18">
        <v>14.654199999999999</v>
      </c>
      <c r="E754" s="18">
        <v>4.6028070000000003</v>
      </c>
      <c r="F754" s="18">
        <v>38.186</v>
      </c>
      <c r="G754" s="18">
        <v>0.95169999999999999</v>
      </c>
      <c r="H754" s="18">
        <v>185.274475</v>
      </c>
      <c r="I754" s="18">
        <v>43.238619999999997</v>
      </c>
      <c r="J754" s="18">
        <v>5.28796</v>
      </c>
      <c r="K754" s="18">
        <v>95.183000000000007</v>
      </c>
      <c r="L754" s="18">
        <v>94.938500000000005</v>
      </c>
      <c r="M754" s="18">
        <v>28.509</v>
      </c>
      <c r="N754" s="18">
        <v>5.2112999999999996</v>
      </c>
      <c r="O754" s="18">
        <v>226.28399999999999</v>
      </c>
      <c r="P754" s="11"/>
    </row>
    <row r="755" spans="2:16" x14ac:dyDescent="0.25">
      <c r="B755" s="18">
        <v>19.204000000000001</v>
      </c>
      <c r="C755" s="18">
        <v>19.05</v>
      </c>
      <c r="D755" s="18">
        <v>14.6479</v>
      </c>
      <c r="E755" s="18">
        <v>4.6021559999999999</v>
      </c>
      <c r="F755" s="18">
        <v>38.186100000000003</v>
      </c>
      <c r="G755" s="18">
        <v>0.95909999999999995</v>
      </c>
      <c r="H755" s="18">
        <v>185.27447599999999</v>
      </c>
      <c r="I755" s="18">
        <v>43.238619999999997</v>
      </c>
      <c r="J755" s="18">
        <v>5.28796</v>
      </c>
      <c r="K755" s="18">
        <v>95.183000000000007</v>
      </c>
      <c r="L755" s="18">
        <v>94.912499999999994</v>
      </c>
      <c r="M755" s="18">
        <v>28.510400000000001</v>
      </c>
      <c r="N755" s="18">
        <v>5.2085999999999997</v>
      </c>
      <c r="O755" s="18">
        <v>226.167</v>
      </c>
      <c r="P755" s="11"/>
    </row>
    <row r="756" spans="2:16" x14ac:dyDescent="0.25">
      <c r="B756" s="18">
        <v>19.262</v>
      </c>
      <c r="C756" s="18">
        <v>19.108000000000001</v>
      </c>
      <c r="D756" s="18">
        <v>14.643000000000001</v>
      </c>
      <c r="E756" s="18">
        <v>4.601674</v>
      </c>
      <c r="F756" s="18">
        <v>38.186399999999999</v>
      </c>
      <c r="G756" s="18">
        <v>0.95169999999999999</v>
      </c>
      <c r="H756" s="18">
        <v>185.27447599999999</v>
      </c>
      <c r="I756" s="18">
        <v>43.238619999999997</v>
      </c>
      <c r="J756" s="18">
        <v>5.28796</v>
      </c>
      <c r="K756" s="18">
        <v>94.649000000000001</v>
      </c>
      <c r="L756" s="18">
        <v>94.938500000000005</v>
      </c>
      <c r="M756" s="18">
        <v>28.511800000000001</v>
      </c>
      <c r="N756" s="18">
        <v>5.2122000000000002</v>
      </c>
      <c r="O756" s="18">
        <v>226.32499999999999</v>
      </c>
      <c r="P756" s="11"/>
    </row>
    <row r="757" spans="2:16" x14ac:dyDescent="0.25">
      <c r="B757" s="18">
        <v>19.262</v>
      </c>
      <c r="C757" s="18">
        <v>19.108000000000001</v>
      </c>
      <c r="D757" s="18">
        <v>14.640599999999999</v>
      </c>
      <c r="E757" s="18">
        <v>4.6014330000000001</v>
      </c>
      <c r="F757" s="18">
        <v>38.186500000000002</v>
      </c>
      <c r="G757" s="18">
        <v>0.95169999999999999</v>
      </c>
      <c r="H757" s="18">
        <v>185.27447699999999</v>
      </c>
      <c r="I757" s="18">
        <v>43.238619999999997</v>
      </c>
      <c r="J757" s="18">
        <v>5.28796</v>
      </c>
      <c r="K757" s="18">
        <v>94.117999999999995</v>
      </c>
      <c r="L757" s="18">
        <v>94.912499999999994</v>
      </c>
      <c r="M757" s="18">
        <v>28.5124</v>
      </c>
      <c r="N757" s="18">
        <v>5.2088999999999999</v>
      </c>
      <c r="O757" s="18">
        <v>226.18299999999999</v>
      </c>
      <c r="P757" s="11"/>
    </row>
    <row r="758" spans="2:16" x14ac:dyDescent="0.25">
      <c r="B758" s="18">
        <v>19.254999999999999</v>
      </c>
      <c r="C758" s="18">
        <v>19.100999999999999</v>
      </c>
      <c r="D758" s="18">
        <v>14.640599999999999</v>
      </c>
      <c r="E758" s="18">
        <v>4.6014039999999996</v>
      </c>
      <c r="F758" s="18">
        <v>38.186300000000003</v>
      </c>
      <c r="G758" s="18">
        <v>0.96660000000000001</v>
      </c>
      <c r="H758" s="18">
        <v>185.27447699999999</v>
      </c>
      <c r="I758" s="18">
        <v>43.238619999999997</v>
      </c>
      <c r="J758" s="18">
        <v>5.28796</v>
      </c>
      <c r="K758" s="18">
        <v>94.117999999999995</v>
      </c>
      <c r="L758" s="18">
        <v>94.938500000000005</v>
      </c>
      <c r="M758" s="18">
        <v>28.5122</v>
      </c>
      <c r="N758" s="18">
        <v>5.2122000000000002</v>
      </c>
      <c r="O758" s="18">
        <v>226.32400000000001</v>
      </c>
      <c r="P758" s="11"/>
    </row>
    <row r="759" spans="2:16" x14ac:dyDescent="0.25">
      <c r="B759" s="18">
        <v>19.312999999999999</v>
      </c>
      <c r="C759" s="18">
        <v>19.158000000000001</v>
      </c>
      <c r="D759" s="18">
        <v>14.644</v>
      </c>
      <c r="E759" s="18">
        <v>4.6016149999999998</v>
      </c>
      <c r="F759" s="18">
        <v>38.184899999999999</v>
      </c>
      <c r="G759" s="18">
        <v>1.0038</v>
      </c>
      <c r="H759" s="18">
        <v>185.27447799999999</v>
      </c>
      <c r="I759" s="18">
        <v>43.238619999999997</v>
      </c>
      <c r="J759" s="18">
        <v>5.28796</v>
      </c>
      <c r="K759" s="18">
        <v>93.59</v>
      </c>
      <c r="L759" s="18">
        <v>94.938500000000005</v>
      </c>
      <c r="M759" s="18">
        <v>28.510400000000001</v>
      </c>
      <c r="N759" s="18">
        <v>5.2085999999999997</v>
      </c>
      <c r="O759" s="18">
        <v>226.167</v>
      </c>
      <c r="P759" s="11"/>
    </row>
    <row r="760" spans="2:16" x14ac:dyDescent="0.25">
      <c r="B760" s="18">
        <v>19.364000000000001</v>
      </c>
      <c r="C760" s="18">
        <v>19.209</v>
      </c>
      <c r="D760" s="18">
        <v>14.6411</v>
      </c>
      <c r="E760" s="18">
        <v>4.6013159999999997</v>
      </c>
      <c r="F760" s="18">
        <v>38.184899999999999</v>
      </c>
      <c r="G760" s="18">
        <v>1.0038</v>
      </c>
      <c r="H760" s="18">
        <v>185.27447799999999</v>
      </c>
      <c r="I760" s="18">
        <v>43.238619999999997</v>
      </c>
      <c r="J760" s="18">
        <v>5.28796</v>
      </c>
      <c r="K760" s="18">
        <v>93.063999999999993</v>
      </c>
      <c r="L760" s="18">
        <v>94.938500000000005</v>
      </c>
      <c r="M760" s="18">
        <v>28.511099999999999</v>
      </c>
      <c r="N760" s="18">
        <v>5.2084999999999999</v>
      </c>
      <c r="O760" s="18">
        <v>226.16399999999999</v>
      </c>
      <c r="P760" s="11"/>
    </row>
    <row r="761" spans="2:16" x14ac:dyDescent="0.25">
      <c r="B761" s="18">
        <v>19.364000000000001</v>
      </c>
      <c r="C761" s="18">
        <v>19.209</v>
      </c>
      <c r="D761" s="18">
        <v>14.6333</v>
      </c>
      <c r="E761" s="18">
        <v>4.6006220000000004</v>
      </c>
      <c r="F761" s="18">
        <v>38.186199999999999</v>
      </c>
      <c r="G761" s="18">
        <v>0.98150000000000004</v>
      </c>
      <c r="H761" s="18">
        <v>185.27447900000001</v>
      </c>
      <c r="I761" s="18">
        <v>43.238619999999997</v>
      </c>
      <c r="J761" s="18">
        <v>5.28796</v>
      </c>
      <c r="K761" s="18">
        <v>92.802999999999997</v>
      </c>
      <c r="L761" s="18">
        <v>94.938500000000005</v>
      </c>
      <c r="M761" s="18">
        <v>28.5138</v>
      </c>
      <c r="N761" s="18">
        <v>5.2089999999999996</v>
      </c>
      <c r="O761" s="18">
        <v>226.184</v>
      </c>
      <c r="P761" s="11"/>
    </row>
    <row r="762" spans="2:16" x14ac:dyDescent="0.25">
      <c r="B762" s="18">
        <v>19.414000000000001</v>
      </c>
      <c r="C762" s="18">
        <v>19.259</v>
      </c>
      <c r="D762" s="18">
        <v>14.628399999999999</v>
      </c>
      <c r="E762" s="18">
        <v>4.6000439999999996</v>
      </c>
      <c r="F762" s="18">
        <v>38.185499999999998</v>
      </c>
      <c r="G762" s="18">
        <v>0.95909999999999995</v>
      </c>
      <c r="H762" s="18">
        <v>185.27447900000001</v>
      </c>
      <c r="I762" s="18">
        <v>43.238619999999997</v>
      </c>
      <c r="J762" s="18">
        <v>5.28796</v>
      </c>
      <c r="K762" s="18">
        <v>92.542000000000002</v>
      </c>
      <c r="L762" s="18">
        <v>94.938500000000005</v>
      </c>
      <c r="M762" s="18">
        <v>28.514399999999998</v>
      </c>
      <c r="N762" s="18">
        <v>5.2092999999999998</v>
      </c>
      <c r="O762" s="18">
        <v>226.19800000000001</v>
      </c>
      <c r="P762" s="11"/>
    </row>
    <row r="763" spans="2:16" x14ac:dyDescent="0.25">
      <c r="B763" s="18">
        <v>19.422000000000001</v>
      </c>
      <c r="C763" s="18">
        <v>19.265999999999998</v>
      </c>
      <c r="D763" s="18">
        <v>14.624499999999999</v>
      </c>
      <c r="E763" s="18">
        <v>4.5995910000000002</v>
      </c>
      <c r="F763" s="18">
        <v>38.185200000000002</v>
      </c>
      <c r="G763" s="18">
        <v>0.95909999999999995</v>
      </c>
      <c r="H763" s="18">
        <v>185.27448000000001</v>
      </c>
      <c r="I763" s="18">
        <v>43.238619999999997</v>
      </c>
      <c r="J763" s="18">
        <v>5.28796</v>
      </c>
      <c r="K763" s="18">
        <v>92.022999999999996</v>
      </c>
      <c r="L763" s="18">
        <v>94.938500000000005</v>
      </c>
      <c r="M763" s="18">
        <v>28.514900000000001</v>
      </c>
      <c r="N763" s="18">
        <v>5.2096</v>
      </c>
      <c r="O763" s="18">
        <v>226.21</v>
      </c>
      <c r="P763" s="11"/>
    </row>
    <row r="764" spans="2:16" x14ac:dyDescent="0.25">
      <c r="B764" s="18">
        <v>19.472000000000001</v>
      </c>
      <c r="C764" s="18">
        <v>19.317</v>
      </c>
      <c r="D764" s="18">
        <v>14.6206</v>
      </c>
      <c r="E764" s="18">
        <v>4.5991309999999999</v>
      </c>
      <c r="F764" s="18">
        <v>38.184699999999999</v>
      </c>
      <c r="G764" s="18">
        <v>0.96660000000000001</v>
      </c>
      <c r="H764" s="18">
        <v>185.27448000000001</v>
      </c>
      <c r="I764" s="18">
        <v>43.238619999999997</v>
      </c>
      <c r="J764" s="18">
        <v>5.28796</v>
      </c>
      <c r="K764" s="18">
        <v>92.022999999999996</v>
      </c>
      <c r="L764" s="18">
        <v>94.912499999999994</v>
      </c>
      <c r="M764" s="18">
        <v>28.515499999999999</v>
      </c>
      <c r="N764" s="18">
        <v>5.21</v>
      </c>
      <c r="O764" s="18">
        <v>226.227</v>
      </c>
      <c r="P764" s="11"/>
    </row>
    <row r="765" spans="2:16" x14ac:dyDescent="0.25">
      <c r="B765" s="18">
        <v>19.523</v>
      </c>
      <c r="C765" s="18">
        <v>19.367000000000001</v>
      </c>
      <c r="D765" s="18">
        <v>14.617100000000001</v>
      </c>
      <c r="E765" s="18">
        <v>4.5986849999999997</v>
      </c>
      <c r="F765" s="18">
        <v>38.183999999999997</v>
      </c>
      <c r="G765" s="18">
        <v>0.98150000000000004</v>
      </c>
      <c r="H765" s="18">
        <v>185.27448100000001</v>
      </c>
      <c r="I765" s="18">
        <v>43.238619999999997</v>
      </c>
      <c r="J765" s="18">
        <v>5.28796</v>
      </c>
      <c r="K765" s="18">
        <v>91.763999999999996</v>
      </c>
      <c r="L765" s="18">
        <v>94.938500000000005</v>
      </c>
      <c r="M765" s="18">
        <v>28.515699999999999</v>
      </c>
      <c r="N765" s="18">
        <v>5.2138999999999998</v>
      </c>
      <c r="O765" s="18">
        <v>226.398</v>
      </c>
      <c r="P765" s="11"/>
    </row>
    <row r="766" spans="2:16" x14ac:dyDescent="0.25">
      <c r="B766" s="18">
        <v>19.574000000000002</v>
      </c>
      <c r="C766" s="18">
        <v>19.417000000000002</v>
      </c>
      <c r="D766" s="18">
        <v>14.6129</v>
      </c>
      <c r="E766" s="18">
        <v>4.5982250000000002</v>
      </c>
      <c r="F766" s="18">
        <v>38.183900000000001</v>
      </c>
      <c r="G766" s="18">
        <v>1.0038</v>
      </c>
      <c r="H766" s="18">
        <v>185.27448100000001</v>
      </c>
      <c r="I766" s="18">
        <v>43.238619999999997</v>
      </c>
      <c r="J766" s="18">
        <v>5.28796</v>
      </c>
      <c r="K766" s="18">
        <v>90.992999999999995</v>
      </c>
      <c r="L766" s="18">
        <v>94.938500000000005</v>
      </c>
      <c r="M766" s="18">
        <v>28.516500000000001</v>
      </c>
      <c r="N766" s="18">
        <v>5.2112999999999996</v>
      </c>
      <c r="O766" s="18">
        <v>226.28399999999999</v>
      </c>
      <c r="P766" s="11"/>
    </row>
    <row r="767" spans="2:16" x14ac:dyDescent="0.25">
      <c r="B767" s="18">
        <v>19.581</v>
      </c>
      <c r="C767" s="18">
        <v>19.425000000000001</v>
      </c>
      <c r="D767" s="18">
        <v>14.607900000000001</v>
      </c>
      <c r="E767" s="18">
        <v>4.5977209999999999</v>
      </c>
      <c r="F767" s="18">
        <v>38.183999999999997</v>
      </c>
      <c r="G767" s="18">
        <v>1.0038</v>
      </c>
      <c r="H767" s="18">
        <v>185.27448200000001</v>
      </c>
      <c r="I767" s="18">
        <v>43.238619999999997</v>
      </c>
      <c r="J767" s="18">
        <v>5.2879399999999999</v>
      </c>
      <c r="K767" s="18">
        <v>90.992999999999995</v>
      </c>
      <c r="L767" s="18">
        <v>94.912499999999994</v>
      </c>
      <c r="M767" s="18">
        <v>28.517700000000001</v>
      </c>
      <c r="N767" s="18">
        <v>5.2115999999999998</v>
      </c>
      <c r="O767" s="18">
        <v>226.29900000000001</v>
      </c>
      <c r="P767" s="11"/>
    </row>
    <row r="768" spans="2:16" x14ac:dyDescent="0.25">
      <c r="B768" s="18">
        <v>19.632000000000001</v>
      </c>
      <c r="C768" s="18">
        <v>19.475000000000001</v>
      </c>
      <c r="D768" s="18">
        <v>14.6046</v>
      </c>
      <c r="E768" s="18">
        <v>4.5974139999999997</v>
      </c>
      <c r="F768" s="18">
        <v>38.184399999999997</v>
      </c>
      <c r="G768" s="18">
        <v>1.0038</v>
      </c>
      <c r="H768" s="18">
        <v>185.27448200000001</v>
      </c>
      <c r="I768" s="18">
        <v>43.238619999999997</v>
      </c>
      <c r="J768" s="18">
        <v>5.2879399999999999</v>
      </c>
      <c r="K768" s="18">
        <v>90.992999999999995</v>
      </c>
      <c r="L768" s="18">
        <v>94.912499999999994</v>
      </c>
      <c r="M768" s="18">
        <v>28.518799999999999</v>
      </c>
      <c r="N768" s="18">
        <v>5.2119</v>
      </c>
      <c r="O768" s="18">
        <v>226.31</v>
      </c>
      <c r="P768" s="11"/>
    </row>
    <row r="769" spans="2:16" x14ac:dyDescent="0.25">
      <c r="B769" s="18">
        <v>19.632000000000001</v>
      </c>
      <c r="C769" s="18">
        <v>19.475000000000001</v>
      </c>
      <c r="D769" s="18">
        <v>14.6022</v>
      </c>
      <c r="E769" s="18">
        <v>4.5971219999999997</v>
      </c>
      <c r="F769" s="18">
        <v>38.184100000000001</v>
      </c>
      <c r="G769" s="18">
        <v>0.98150000000000004</v>
      </c>
      <c r="H769" s="18">
        <v>185.274483</v>
      </c>
      <c r="I769" s="18">
        <v>43.238619999999997</v>
      </c>
      <c r="J769" s="18">
        <v>5.2879399999999999</v>
      </c>
      <c r="K769" s="18">
        <v>90.481999999999999</v>
      </c>
      <c r="L769" s="18">
        <v>94.938500000000005</v>
      </c>
      <c r="M769" s="18">
        <v>28.519100000000002</v>
      </c>
      <c r="N769" s="18">
        <v>5.2121000000000004</v>
      </c>
      <c r="O769" s="18">
        <v>226.31899999999999</v>
      </c>
      <c r="P769" s="11"/>
    </row>
    <row r="770" spans="2:16" x14ac:dyDescent="0.25">
      <c r="B770" s="18">
        <v>19.675999999999998</v>
      </c>
      <c r="C770" s="18">
        <v>19.518000000000001</v>
      </c>
      <c r="D770" s="18">
        <v>14.6012</v>
      </c>
      <c r="E770" s="18">
        <v>4.5970639999999996</v>
      </c>
      <c r="F770" s="18">
        <v>38.1845</v>
      </c>
      <c r="G770" s="18">
        <v>0.94420000000000004</v>
      </c>
      <c r="H770" s="18">
        <v>185.274483</v>
      </c>
      <c r="I770" s="18">
        <v>43.238619999999997</v>
      </c>
      <c r="J770" s="18">
        <v>5.2879399999999999</v>
      </c>
      <c r="K770" s="18">
        <v>90.227999999999994</v>
      </c>
      <c r="L770" s="18">
        <v>94.938500000000005</v>
      </c>
      <c r="M770" s="18">
        <v>28.519600000000001</v>
      </c>
      <c r="N770" s="18">
        <v>5.2122999999999999</v>
      </c>
      <c r="O770" s="18">
        <v>226.32499999999999</v>
      </c>
      <c r="P770" s="11"/>
    </row>
    <row r="771" spans="2:16" x14ac:dyDescent="0.25">
      <c r="B771" s="18">
        <v>19.734000000000002</v>
      </c>
      <c r="C771" s="18">
        <v>19.576000000000001</v>
      </c>
      <c r="D771" s="18">
        <v>14.600300000000001</v>
      </c>
      <c r="E771" s="18">
        <v>4.596895</v>
      </c>
      <c r="F771" s="18">
        <v>38.183799999999998</v>
      </c>
      <c r="G771" s="18">
        <v>0.92930000000000001</v>
      </c>
      <c r="H771" s="18">
        <v>185.274484</v>
      </c>
      <c r="I771" s="18">
        <v>43.238619999999997</v>
      </c>
      <c r="J771" s="18">
        <v>5.2879399999999999</v>
      </c>
      <c r="K771" s="18">
        <v>89.974000000000004</v>
      </c>
      <c r="L771" s="18">
        <v>94.912499999999994</v>
      </c>
      <c r="M771" s="18">
        <v>28.519200000000001</v>
      </c>
      <c r="N771" s="18">
        <v>5.2125000000000004</v>
      </c>
      <c r="O771" s="18">
        <v>226.33500000000001</v>
      </c>
      <c r="P771" s="11"/>
    </row>
    <row r="772" spans="2:16" x14ac:dyDescent="0.25">
      <c r="B772" s="18">
        <v>19.792000000000002</v>
      </c>
      <c r="C772" s="18">
        <v>19.632999999999999</v>
      </c>
      <c r="D772" s="18">
        <v>14.598100000000001</v>
      </c>
      <c r="E772" s="18">
        <v>4.5966909999999999</v>
      </c>
      <c r="F772" s="18">
        <v>38.183999999999997</v>
      </c>
      <c r="G772" s="18">
        <v>0.91439999999999999</v>
      </c>
      <c r="H772" s="18">
        <v>185.274484</v>
      </c>
      <c r="I772" s="18">
        <v>43.238619999999997</v>
      </c>
      <c r="J772" s="18">
        <v>5.2879399999999999</v>
      </c>
      <c r="K772" s="18">
        <v>89.468999999999994</v>
      </c>
      <c r="L772" s="18">
        <v>94.964399999999998</v>
      </c>
      <c r="M772" s="18">
        <v>28.5199</v>
      </c>
      <c r="N772" s="18">
        <v>5.2129000000000003</v>
      </c>
      <c r="O772" s="18">
        <v>226.35300000000001</v>
      </c>
      <c r="P772" s="11"/>
    </row>
    <row r="773" spans="2:16" x14ac:dyDescent="0.25">
      <c r="B773" s="18">
        <v>19.792000000000002</v>
      </c>
      <c r="C773" s="18">
        <v>19.632999999999999</v>
      </c>
      <c r="D773" s="18">
        <v>14.595700000000001</v>
      </c>
      <c r="E773" s="18">
        <v>4.5964429999999998</v>
      </c>
      <c r="F773" s="18">
        <v>38.183999999999997</v>
      </c>
      <c r="G773" s="18">
        <v>0.92930000000000001</v>
      </c>
      <c r="H773" s="18">
        <v>185.274484</v>
      </c>
      <c r="I773" s="18">
        <v>43.238619999999997</v>
      </c>
      <c r="J773" s="18">
        <v>5.2879399999999999</v>
      </c>
      <c r="K773" s="18">
        <v>89.218000000000004</v>
      </c>
      <c r="L773" s="18">
        <v>95.016300000000001</v>
      </c>
      <c r="M773" s="18">
        <v>28.520499999999998</v>
      </c>
      <c r="N773" s="18">
        <v>5.2134</v>
      </c>
      <c r="O773" s="18">
        <v>226.374</v>
      </c>
      <c r="P773" s="11"/>
    </row>
    <row r="774" spans="2:16" x14ac:dyDescent="0.25">
      <c r="B774" s="18">
        <v>19.835000000000001</v>
      </c>
      <c r="C774" s="18">
        <v>19.677</v>
      </c>
      <c r="D774" s="18">
        <v>14.593299999999999</v>
      </c>
      <c r="E774" s="18">
        <v>4.596158</v>
      </c>
      <c r="F774" s="18">
        <v>38.183700000000002</v>
      </c>
      <c r="G774" s="18">
        <v>0.94420000000000004</v>
      </c>
      <c r="H774" s="18">
        <v>185.274485</v>
      </c>
      <c r="I774" s="18">
        <v>43.238619999999997</v>
      </c>
      <c r="J774" s="18">
        <v>5.2879399999999999</v>
      </c>
      <c r="K774" s="18">
        <v>89.218000000000004</v>
      </c>
      <c r="L774" s="18">
        <v>95.042199999999994</v>
      </c>
      <c r="M774" s="18">
        <v>28.520700000000001</v>
      </c>
      <c r="N774" s="18">
        <v>5.2135999999999996</v>
      </c>
      <c r="O774" s="18">
        <v>226.38399999999999</v>
      </c>
      <c r="P774" s="11"/>
    </row>
    <row r="775" spans="2:16" x14ac:dyDescent="0.25">
      <c r="B775" s="18">
        <v>19.893999999999998</v>
      </c>
      <c r="C775" s="18">
        <v>19.734000000000002</v>
      </c>
      <c r="D775" s="18">
        <v>14.59</v>
      </c>
      <c r="E775" s="18">
        <v>4.5958220000000001</v>
      </c>
      <c r="F775" s="18">
        <v>38.183900000000001</v>
      </c>
      <c r="G775" s="18">
        <v>0.93679999999999997</v>
      </c>
      <c r="H775" s="18">
        <v>185.274485</v>
      </c>
      <c r="I775" s="18">
        <v>43.238619999999997</v>
      </c>
      <c r="J775" s="18">
        <v>5.2879399999999999</v>
      </c>
      <c r="K775" s="18">
        <v>88.468000000000004</v>
      </c>
      <c r="L775" s="18">
        <v>95.016300000000001</v>
      </c>
      <c r="M775" s="18">
        <v>28.521599999999999</v>
      </c>
      <c r="N775" s="18">
        <v>5.2108999999999996</v>
      </c>
      <c r="O775" s="18">
        <v>226.26400000000001</v>
      </c>
      <c r="P775" s="11"/>
    </row>
    <row r="776" spans="2:16" x14ac:dyDescent="0.25">
      <c r="B776" s="18">
        <v>20.001999999999999</v>
      </c>
      <c r="C776" s="18">
        <v>19.841999999999999</v>
      </c>
      <c r="D776" s="18">
        <v>14.5862</v>
      </c>
      <c r="E776" s="18">
        <v>4.5954930000000003</v>
      </c>
      <c r="F776" s="18">
        <v>38.1845</v>
      </c>
      <c r="G776" s="18">
        <v>0.92930000000000001</v>
      </c>
      <c r="H776" s="18">
        <v>185.274486</v>
      </c>
      <c r="I776" s="18">
        <v>43.238619999999997</v>
      </c>
      <c r="J776" s="18">
        <v>5.2879399999999999</v>
      </c>
      <c r="K776" s="18">
        <v>87.971000000000004</v>
      </c>
      <c r="L776" s="18">
        <v>95.016300000000001</v>
      </c>
      <c r="M776" s="18">
        <v>28.5229</v>
      </c>
      <c r="N776" s="18">
        <v>5.2114000000000003</v>
      </c>
      <c r="O776" s="18">
        <v>226.28700000000001</v>
      </c>
      <c r="P776" s="11"/>
    </row>
    <row r="777" spans="2:16" x14ac:dyDescent="0.25">
      <c r="B777" s="18">
        <v>19.952000000000002</v>
      </c>
      <c r="C777" s="18">
        <v>19.792000000000002</v>
      </c>
      <c r="D777" s="18">
        <v>14.5817</v>
      </c>
      <c r="E777" s="18">
        <v>4.5950329999999999</v>
      </c>
      <c r="F777" s="18">
        <v>38.184699999999999</v>
      </c>
      <c r="G777" s="18">
        <v>0.95909999999999995</v>
      </c>
      <c r="H777" s="18">
        <v>185.274486</v>
      </c>
      <c r="I777" s="18">
        <v>43.238619999999997</v>
      </c>
      <c r="J777" s="18">
        <v>5.2879399999999999</v>
      </c>
      <c r="K777" s="18">
        <v>87.971000000000004</v>
      </c>
      <c r="L777" s="18">
        <v>95.016300000000001</v>
      </c>
      <c r="M777" s="18">
        <v>28.524100000000001</v>
      </c>
      <c r="N777" s="18">
        <v>5.2119999999999997</v>
      </c>
      <c r="O777" s="18">
        <v>226.315</v>
      </c>
      <c r="P777" s="11"/>
    </row>
    <row r="778" spans="2:16" x14ac:dyDescent="0.25">
      <c r="B778" s="18">
        <v>20.053000000000001</v>
      </c>
      <c r="C778" s="18">
        <v>19.893000000000001</v>
      </c>
      <c r="D778" s="18">
        <v>14.5754</v>
      </c>
      <c r="E778" s="18">
        <v>4.5942949999999998</v>
      </c>
      <c r="F778" s="18">
        <v>38.183900000000001</v>
      </c>
      <c r="G778" s="18">
        <v>0.9889</v>
      </c>
      <c r="H778" s="18">
        <v>185.27448699999999</v>
      </c>
      <c r="I778" s="18">
        <v>43.238619999999997</v>
      </c>
      <c r="J778" s="18">
        <v>5.2879399999999999</v>
      </c>
      <c r="K778" s="18">
        <v>87.230999999999995</v>
      </c>
      <c r="L778" s="18">
        <v>95.016300000000001</v>
      </c>
      <c r="M778" s="18">
        <v>28.524899999999999</v>
      </c>
      <c r="N778" s="18">
        <v>5.2096</v>
      </c>
      <c r="O778" s="18">
        <v>226.20599999999999</v>
      </c>
      <c r="P778" s="11"/>
    </row>
    <row r="779" spans="2:16" x14ac:dyDescent="0.25">
      <c r="B779" s="18">
        <v>20.111000000000001</v>
      </c>
      <c r="C779" s="18">
        <v>19.95</v>
      </c>
      <c r="D779" s="18">
        <v>14.5665</v>
      </c>
      <c r="E779" s="18">
        <v>4.5933390000000003</v>
      </c>
      <c r="F779" s="18">
        <v>38.183799999999998</v>
      </c>
      <c r="G779" s="18">
        <v>0.9889</v>
      </c>
      <c r="H779" s="18">
        <v>185.27448699999999</v>
      </c>
      <c r="I779" s="18">
        <v>43.238619999999997</v>
      </c>
      <c r="J779" s="18">
        <v>5.2879399999999999</v>
      </c>
      <c r="K779" s="18">
        <v>86.742000000000004</v>
      </c>
      <c r="L779" s="18">
        <v>95.016300000000001</v>
      </c>
      <c r="M779" s="18">
        <v>28.526800000000001</v>
      </c>
      <c r="N779" s="18">
        <v>5.2138</v>
      </c>
      <c r="O779" s="18">
        <v>226.38900000000001</v>
      </c>
      <c r="P779" s="11"/>
    </row>
    <row r="780" spans="2:16" x14ac:dyDescent="0.25">
      <c r="B780" s="18">
        <v>20.053000000000001</v>
      </c>
      <c r="C780" s="18">
        <v>19.893000000000001</v>
      </c>
      <c r="D780" s="18">
        <v>14.553599999999999</v>
      </c>
      <c r="E780" s="18">
        <v>4.5920240000000003</v>
      </c>
      <c r="F780" s="18">
        <v>38.1843</v>
      </c>
      <c r="G780" s="18">
        <v>0.97399999999999998</v>
      </c>
      <c r="H780" s="18">
        <v>185.27448799999999</v>
      </c>
      <c r="I780" s="18">
        <v>43.238619999999997</v>
      </c>
      <c r="J780" s="18">
        <v>5.2879399999999999</v>
      </c>
      <c r="K780" s="18">
        <v>86.742000000000004</v>
      </c>
      <c r="L780" s="18">
        <v>95.016300000000001</v>
      </c>
      <c r="M780" s="18">
        <v>28.53</v>
      </c>
      <c r="N780" s="18">
        <v>5.2152000000000003</v>
      </c>
      <c r="O780" s="18">
        <v>226.45</v>
      </c>
      <c r="P780" s="11"/>
    </row>
    <row r="781" spans="2:16" x14ac:dyDescent="0.25">
      <c r="B781" s="18">
        <v>20.053000000000001</v>
      </c>
      <c r="C781" s="18">
        <v>19.893000000000001</v>
      </c>
      <c r="D781" s="18">
        <v>14.54</v>
      </c>
      <c r="E781" s="18">
        <v>4.5906000000000002</v>
      </c>
      <c r="F781" s="18">
        <v>38.184399999999997</v>
      </c>
      <c r="G781" s="18">
        <v>0.95909999999999995</v>
      </c>
      <c r="H781" s="18">
        <v>185.27448799999999</v>
      </c>
      <c r="I781" s="18">
        <v>43.238619999999997</v>
      </c>
      <c r="J781" s="18">
        <v>5.2879399999999999</v>
      </c>
      <c r="K781" s="18">
        <v>86.013000000000005</v>
      </c>
      <c r="L781" s="18">
        <v>95.016300000000001</v>
      </c>
      <c r="M781" s="18">
        <v>28.533100000000001</v>
      </c>
      <c r="N781" s="18">
        <v>5.2168000000000001</v>
      </c>
      <c r="O781" s="18">
        <v>226.51900000000001</v>
      </c>
      <c r="P781" s="11"/>
    </row>
    <row r="782" spans="2:16" x14ac:dyDescent="0.25">
      <c r="B782" s="18">
        <v>20.422999999999998</v>
      </c>
      <c r="C782" s="18">
        <v>20.260000000000002</v>
      </c>
      <c r="D782" s="18">
        <v>14.5252</v>
      </c>
      <c r="E782" s="18">
        <v>4.5889509999999998</v>
      </c>
      <c r="F782" s="18">
        <v>38.183399999999999</v>
      </c>
      <c r="G782" s="18">
        <v>0.97399999999999998</v>
      </c>
      <c r="H782" s="18">
        <v>185.27448899999999</v>
      </c>
      <c r="I782" s="18">
        <v>43.238619999999997</v>
      </c>
      <c r="J782" s="18">
        <v>5.2879399999999999</v>
      </c>
      <c r="K782" s="18">
        <v>85.289000000000001</v>
      </c>
      <c r="L782" s="18">
        <v>95.016300000000001</v>
      </c>
      <c r="M782" s="18">
        <v>28.535599999999999</v>
      </c>
      <c r="N782" s="18">
        <v>5.2188999999999997</v>
      </c>
      <c r="O782" s="18">
        <v>226.60900000000001</v>
      </c>
      <c r="P782" s="11"/>
    </row>
    <row r="783" spans="2:16" x14ac:dyDescent="0.25">
      <c r="B783" s="18">
        <v>20.321999999999999</v>
      </c>
      <c r="C783" s="18">
        <v>20.158999999999999</v>
      </c>
      <c r="D783" s="18">
        <v>14.5063</v>
      </c>
      <c r="E783" s="18">
        <v>4.5870889999999997</v>
      </c>
      <c r="F783" s="18">
        <v>38.184699999999999</v>
      </c>
      <c r="G783" s="18">
        <v>0.98150000000000004</v>
      </c>
      <c r="H783" s="18">
        <v>185.27448899999999</v>
      </c>
      <c r="I783" s="18">
        <v>43.238619999999997</v>
      </c>
      <c r="J783" s="18">
        <v>5.2879399999999999</v>
      </c>
      <c r="K783" s="18">
        <v>85.05</v>
      </c>
      <c r="L783" s="18">
        <v>95.016300000000001</v>
      </c>
      <c r="M783" s="18">
        <v>28.540800000000001</v>
      </c>
      <c r="N783" s="18">
        <v>5.2210999999999999</v>
      </c>
      <c r="O783" s="18">
        <v>226.70500000000001</v>
      </c>
      <c r="P783" s="11"/>
    </row>
    <row r="784" spans="2:16" x14ac:dyDescent="0.25">
      <c r="B784" s="18">
        <v>20.271000000000001</v>
      </c>
      <c r="C784" s="18">
        <v>20.109000000000002</v>
      </c>
      <c r="D784" s="18">
        <v>14.487299999999999</v>
      </c>
      <c r="E784" s="18">
        <v>4.5853229999999998</v>
      </c>
      <c r="F784" s="18">
        <v>38.186999999999998</v>
      </c>
      <c r="G784" s="18">
        <v>0.95909999999999995</v>
      </c>
      <c r="H784" s="18">
        <v>185.27448999999999</v>
      </c>
      <c r="I784" s="18">
        <v>43.238619999999997</v>
      </c>
      <c r="J784" s="18">
        <v>5.2879399999999999</v>
      </c>
      <c r="K784" s="18">
        <v>84.811000000000007</v>
      </c>
      <c r="L784" s="18">
        <v>95.016300000000001</v>
      </c>
      <c r="M784" s="18">
        <v>28.546800000000001</v>
      </c>
      <c r="N784" s="18">
        <v>5.2270000000000003</v>
      </c>
      <c r="O784" s="18">
        <v>226.95699999999999</v>
      </c>
      <c r="P784" s="11"/>
    </row>
    <row r="785" spans="2:16" x14ac:dyDescent="0.25">
      <c r="B785" s="18">
        <v>20.364999999999998</v>
      </c>
      <c r="C785" s="18">
        <v>20.202000000000002</v>
      </c>
      <c r="D785" s="18">
        <v>14.475199999999999</v>
      </c>
      <c r="E785" s="18">
        <v>4.5840310000000004</v>
      </c>
      <c r="F785" s="18">
        <v>38.186900000000001</v>
      </c>
      <c r="G785" s="18">
        <v>0.95169999999999999</v>
      </c>
      <c r="H785" s="18">
        <v>185.27448999999999</v>
      </c>
      <c r="I785" s="18">
        <v>43.238619999999997</v>
      </c>
      <c r="J785" s="18">
        <v>5.2879399999999999</v>
      </c>
      <c r="K785" s="18">
        <v>84.097999999999999</v>
      </c>
      <c r="L785" s="18">
        <v>95.016300000000001</v>
      </c>
      <c r="M785" s="18">
        <v>28.549299999999999</v>
      </c>
      <c r="N785" s="18">
        <v>5.2256</v>
      </c>
      <c r="O785" s="18">
        <v>226.89599999999999</v>
      </c>
      <c r="P785" s="11"/>
    </row>
    <row r="786" spans="2:16" x14ac:dyDescent="0.25">
      <c r="B786" s="18">
        <v>20.373000000000001</v>
      </c>
      <c r="C786" s="18">
        <v>20.21</v>
      </c>
      <c r="D786" s="18">
        <v>14.4635</v>
      </c>
      <c r="E786" s="18">
        <v>4.5830099999999998</v>
      </c>
      <c r="F786" s="18">
        <v>38.188899999999997</v>
      </c>
      <c r="G786" s="18">
        <v>0.94420000000000004</v>
      </c>
      <c r="H786" s="18">
        <v>185.27449100000001</v>
      </c>
      <c r="I786" s="18">
        <v>43.238619999999997</v>
      </c>
      <c r="J786" s="18">
        <v>5.2879399999999999</v>
      </c>
      <c r="K786" s="18">
        <v>84.097999999999999</v>
      </c>
      <c r="L786" s="18">
        <v>95.016300000000001</v>
      </c>
      <c r="M786" s="18">
        <v>28.5535</v>
      </c>
      <c r="N786" s="18">
        <v>5.2272999999999996</v>
      </c>
      <c r="O786" s="18">
        <v>226.96899999999999</v>
      </c>
      <c r="P786" s="11"/>
    </row>
    <row r="787" spans="2:16" x14ac:dyDescent="0.25">
      <c r="B787" s="18">
        <v>20.481000000000002</v>
      </c>
      <c r="C787" s="18">
        <v>20.318000000000001</v>
      </c>
      <c r="D787" s="18">
        <v>14.4529</v>
      </c>
      <c r="E787" s="18">
        <v>4.5822370000000001</v>
      </c>
      <c r="F787" s="18">
        <v>38.192</v>
      </c>
      <c r="G787" s="18">
        <v>0.93679999999999997</v>
      </c>
      <c r="H787" s="18">
        <v>185.27449100000001</v>
      </c>
      <c r="I787" s="18">
        <v>43.238619999999997</v>
      </c>
      <c r="J787" s="18">
        <v>5.2879399999999999</v>
      </c>
      <c r="K787" s="18">
        <v>83.626000000000005</v>
      </c>
      <c r="L787" s="18">
        <v>95.016300000000001</v>
      </c>
      <c r="M787" s="18">
        <v>28.558299999999999</v>
      </c>
      <c r="N787" s="18">
        <v>5.2289000000000003</v>
      </c>
      <c r="O787" s="18">
        <v>227.041</v>
      </c>
      <c r="P787" s="11"/>
    </row>
    <row r="788" spans="2:16" x14ac:dyDescent="0.25">
      <c r="B788" s="18">
        <v>20.481000000000002</v>
      </c>
      <c r="C788" s="18">
        <v>20.318000000000001</v>
      </c>
      <c r="D788" s="18">
        <v>14.446999999999999</v>
      </c>
      <c r="E788" s="18">
        <v>4.5817040000000002</v>
      </c>
      <c r="F788" s="18">
        <v>38.192900000000002</v>
      </c>
      <c r="G788" s="18">
        <v>0.92930000000000001</v>
      </c>
      <c r="H788" s="18">
        <v>185.27449200000001</v>
      </c>
      <c r="I788" s="18">
        <v>43.238619999999997</v>
      </c>
      <c r="J788" s="18">
        <v>5.2879399999999999</v>
      </c>
      <c r="K788" s="18">
        <v>82.921999999999997</v>
      </c>
      <c r="L788" s="18">
        <v>95.016300000000001</v>
      </c>
      <c r="M788" s="18">
        <v>28.560199999999998</v>
      </c>
      <c r="N788" s="18">
        <v>5.2302</v>
      </c>
      <c r="O788" s="18">
        <v>227.09399999999999</v>
      </c>
      <c r="P788" s="11"/>
    </row>
    <row r="789" spans="2:16" x14ac:dyDescent="0.25">
      <c r="B789" s="18">
        <v>20.524999999999999</v>
      </c>
      <c r="C789" s="18">
        <v>20.361000000000001</v>
      </c>
      <c r="D789" s="18">
        <v>14.4422</v>
      </c>
      <c r="E789" s="18">
        <v>4.5812879999999998</v>
      </c>
      <c r="F789" s="18">
        <v>38.1937</v>
      </c>
      <c r="G789" s="18">
        <v>0.92930000000000001</v>
      </c>
      <c r="H789" s="18">
        <v>185.27449200000001</v>
      </c>
      <c r="I789" s="18">
        <v>43.238619999999997</v>
      </c>
      <c r="J789" s="18">
        <v>5.2879399999999999</v>
      </c>
      <c r="K789" s="18">
        <v>82.688999999999993</v>
      </c>
      <c r="L789" s="18">
        <v>95.016300000000001</v>
      </c>
      <c r="M789" s="18">
        <v>28.561900000000001</v>
      </c>
      <c r="N789" s="18">
        <v>5.2310999999999996</v>
      </c>
      <c r="O789" s="18">
        <v>227.13200000000001</v>
      </c>
      <c r="P789" s="11"/>
    </row>
    <row r="790" spans="2:16" x14ac:dyDescent="0.25">
      <c r="B790" s="18">
        <v>20.640999999999998</v>
      </c>
      <c r="C790" s="18">
        <v>20.475999999999999</v>
      </c>
      <c r="D790" s="18">
        <v>14.437799999999999</v>
      </c>
      <c r="E790" s="18">
        <v>4.5807190000000002</v>
      </c>
      <c r="F790" s="18">
        <v>38.192799999999998</v>
      </c>
      <c r="G790" s="18">
        <v>0.94420000000000004</v>
      </c>
      <c r="H790" s="18">
        <v>185.27449300000001</v>
      </c>
      <c r="I790" s="18">
        <v>43.238619999999997</v>
      </c>
      <c r="J790" s="18">
        <v>5.2879399999999999</v>
      </c>
      <c r="K790" s="18">
        <v>82.456999999999994</v>
      </c>
      <c r="L790" s="18">
        <v>95.016300000000001</v>
      </c>
      <c r="M790" s="18">
        <v>28.562200000000001</v>
      </c>
      <c r="N790" s="18">
        <v>5.2320000000000002</v>
      </c>
      <c r="O790" s="18">
        <v>227.17500000000001</v>
      </c>
      <c r="P790" s="11"/>
    </row>
    <row r="791" spans="2:16" x14ac:dyDescent="0.25">
      <c r="B791" s="18">
        <v>20.59</v>
      </c>
      <c r="C791" s="18">
        <v>20.425999999999998</v>
      </c>
      <c r="D791" s="18">
        <v>14.4305</v>
      </c>
      <c r="E791" s="18">
        <v>4.5800340000000004</v>
      </c>
      <c r="F791" s="18">
        <v>38.1935</v>
      </c>
      <c r="G791" s="18">
        <v>0.97399999999999998</v>
      </c>
      <c r="H791" s="18">
        <v>185.27449300000001</v>
      </c>
      <c r="I791" s="18">
        <v>43.238619999999997</v>
      </c>
      <c r="J791" s="18">
        <v>5.2879399999999999</v>
      </c>
      <c r="K791" s="18">
        <v>81.994</v>
      </c>
      <c r="L791" s="18">
        <v>95.016300000000001</v>
      </c>
      <c r="M791" s="18">
        <v>28.564299999999999</v>
      </c>
      <c r="N791" s="18">
        <v>5.2332000000000001</v>
      </c>
      <c r="O791" s="18">
        <v>227.226</v>
      </c>
      <c r="P791" s="11"/>
    </row>
    <row r="792" spans="2:16" x14ac:dyDescent="0.25">
      <c r="B792" s="18">
        <v>20.742999999999999</v>
      </c>
      <c r="C792" s="18">
        <v>20.577000000000002</v>
      </c>
      <c r="D792" s="18">
        <v>14.424300000000001</v>
      </c>
      <c r="E792" s="18">
        <v>4.5794360000000003</v>
      </c>
      <c r="F792" s="18">
        <v>38.194000000000003</v>
      </c>
      <c r="G792" s="18">
        <v>0.9889</v>
      </c>
      <c r="H792" s="18">
        <v>185.274494</v>
      </c>
      <c r="I792" s="18">
        <v>43.238619999999997</v>
      </c>
      <c r="J792" s="18">
        <v>5.2879399999999999</v>
      </c>
      <c r="K792" s="18">
        <v>81.763999999999996</v>
      </c>
      <c r="L792" s="18">
        <v>94.990300000000005</v>
      </c>
      <c r="M792" s="18">
        <v>28.566099999999999</v>
      </c>
      <c r="N792" s="18">
        <v>5.2344999999999997</v>
      </c>
      <c r="O792" s="18">
        <v>227.28100000000001</v>
      </c>
      <c r="P792" s="11"/>
    </row>
    <row r="793" spans="2:16" x14ac:dyDescent="0.25">
      <c r="B793" s="18">
        <v>20.692</v>
      </c>
      <c r="C793" s="18">
        <v>20.526</v>
      </c>
      <c r="D793" s="18">
        <v>14.4206</v>
      </c>
      <c r="E793" s="18">
        <v>4.5791219999999999</v>
      </c>
      <c r="F793" s="18">
        <v>38.194800000000001</v>
      </c>
      <c r="G793" s="18">
        <v>0.99639999999999995</v>
      </c>
      <c r="H793" s="18">
        <v>185.274494</v>
      </c>
      <c r="I793" s="18">
        <v>43.238619999999997</v>
      </c>
      <c r="J793" s="18">
        <v>5.2879399999999999</v>
      </c>
      <c r="K793" s="18">
        <v>81.763999999999996</v>
      </c>
      <c r="L793" s="18">
        <v>94.886600000000001</v>
      </c>
      <c r="M793" s="18">
        <v>28.567499999999999</v>
      </c>
      <c r="N793" s="18">
        <v>5.2354000000000003</v>
      </c>
      <c r="O793" s="18">
        <v>227.32</v>
      </c>
      <c r="P793" s="11"/>
    </row>
    <row r="794" spans="2:16" x14ac:dyDescent="0.25">
      <c r="B794" s="18">
        <v>20.692</v>
      </c>
      <c r="C794" s="18">
        <v>20.526</v>
      </c>
      <c r="D794" s="18">
        <v>14.419499999999999</v>
      </c>
      <c r="E794" s="18">
        <v>4.5790639999999998</v>
      </c>
      <c r="F794" s="18">
        <v>38.195300000000003</v>
      </c>
      <c r="G794" s="18">
        <v>0.9889</v>
      </c>
      <c r="H794" s="18">
        <v>185.274495</v>
      </c>
      <c r="I794" s="18">
        <v>43.238619999999997</v>
      </c>
      <c r="J794" s="18">
        <v>5.2879399999999999</v>
      </c>
      <c r="K794" s="18">
        <v>81.305000000000007</v>
      </c>
      <c r="L794" s="18">
        <v>94.860600000000005</v>
      </c>
      <c r="M794" s="18">
        <v>28.568200000000001</v>
      </c>
      <c r="N794" s="18">
        <v>5.2323000000000004</v>
      </c>
      <c r="O794" s="18">
        <v>227.184</v>
      </c>
      <c r="P794" s="11"/>
    </row>
    <row r="795" spans="2:16" x14ac:dyDescent="0.25">
      <c r="B795" s="18">
        <v>20.800999999999998</v>
      </c>
      <c r="C795" s="18">
        <v>20.634</v>
      </c>
      <c r="D795" s="18">
        <v>14.4178</v>
      </c>
      <c r="E795" s="18">
        <v>4.5788890000000002</v>
      </c>
      <c r="F795" s="18">
        <v>38.195300000000003</v>
      </c>
      <c r="G795" s="18">
        <v>0.97399999999999998</v>
      </c>
      <c r="H795" s="18">
        <v>185.274495</v>
      </c>
      <c r="I795" s="18">
        <v>43.238619999999997</v>
      </c>
      <c r="J795" s="18">
        <v>5.2879399999999999</v>
      </c>
      <c r="K795" s="18">
        <v>81.075999999999993</v>
      </c>
      <c r="L795" s="18">
        <v>94.860600000000005</v>
      </c>
      <c r="M795" s="18">
        <v>28.5686</v>
      </c>
      <c r="N795" s="18">
        <v>5.2328999999999999</v>
      </c>
      <c r="O795" s="18">
        <v>227.21</v>
      </c>
      <c r="P795" s="11"/>
    </row>
    <row r="796" spans="2:16" x14ac:dyDescent="0.25">
      <c r="B796" s="18">
        <v>20.952999999999999</v>
      </c>
      <c r="C796" s="18">
        <v>20.786000000000001</v>
      </c>
      <c r="D796" s="18">
        <v>14.415900000000001</v>
      </c>
      <c r="E796" s="18">
        <v>4.5787719999999998</v>
      </c>
      <c r="F796" s="18">
        <v>38.195999999999998</v>
      </c>
      <c r="G796" s="18">
        <v>0.96660000000000001</v>
      </c>
      <c r="H796" s="18">
        <v>185.274496</v>
      </c>
      <c r="I796" s="18">
        <v>43.238619999999997</v>
      </c>
      <c r="J796" s="18">
        <v>5.2879399999999999</v>
      </c>
      <c r="K796" s="18">
        <v>81.075999999999993</v>
      </c>
      <c r="L796" s="18">
        <v>94.886600000000001</v>
      </c>
      <c r="M796" s="18">
        <v>28.569500000000001</v>
      </c>
      <c r="N796" s="18">
        <v>5.2370999999999999</v>
      </c>
      <c r="O796" s="18">
        <v>227.393</v>
      </c>
      <c r="P796" s="11"/>
    </row>
    <row r="797" spans="2:16" x14ac:dyDescent="0.25">
      <c r="B797" s="18">
        <v>20.852</v>
      </c>
      <c r="C797" s="18">
        <v>20.684999999999999</v>
      </c>
      <c r="D797" s="18">
        <v>14.414</v>
      </c>
      <c r="E797" s="18">
        <v>4.5784510000000003</v>
      </c>
      <c r="F797" s="18">
        <v>38.194899999999997</v>
      </c>
      <c r="G797" s="18">
        <v>0.98150000000000004</v>
      </c>
      <c r="H797" s="18">
        <v>185.274496</v>
      </c>
      <c r="I797" s="18">
        <v>43.238619999999997</v>
      </c>
      <c r="J797" s="18">
        <v>5.2879399999999999</v>
      </c>
      <c r="K797" s="18">
        <v>80.620999999999995</v>
      </c>
      <c r="L797" s="18">
        <v>94.886600000000001</v>
      </c>
      <c r="M797" s="18">
        <v>28.569099999999999</v>
      </c>
      <c r="N797" s="18">
        <v>5.2381000000000002</v>
      </c>
      <c r="O797" s="18">
        <v>227.43600000000001</v>
      </c>
      <c r="P797" s="11"/>
    </row>
    <row r="798" spans="2:16" x14ac:dyDescent="0.25">
      <c r="B798" s="18">
        <v>20.91</v>
      </c>
      <c r="C798" s="18">
        <v>20.742000000000001</v>
      </c>
      <c r="D798" s="18">
        <v>14.409599999999999</v>
      </c>
      <c r="E798" s="18">
        <v>4.5779769999999997</v>
      </c>
      <c r="F798" s="18">
        <v>38.194800000000001</v>
      </c>
      <c r="G798" s="18">
        <v>0.96660000000000001</v>
      </c>
      <c r="H798" s="18">
        <v>185.274497</v>
      </c>
      <c r="I798" s="18">
        <v>43.238619999999997</v>
      </c>
      <c r="J798" s="18">
        <v>5.2879399999999999</v>
      </c>
      <c r="K798" s="18">
        <v>80.394999999999996</v>
      </c>
      <c r="L798" s="18">
        <v>94.886600000000001</v>
      </c>
      <c r="M798" s="18">
        <v>28.569900000000001</v>
      </c>
      <c r="N798" s="18">
        <v>5.2359999999999998</v>
      </c>
      <c r="O798" s="18">
        <v>227.34299999999999</v>
      </c>
      <c r="P798" s="11"/>
    </row>
    <row r="799" spans="2:16" x14ac:dyDescent="0.25">
      <c r="B799" s="18">
        <v>20.91</v>
      </c>
      <c r="C799" s="18">
        <v>20.742000000000001</v>
      </c>
      <c r="D799" s="18">
        <v>14.404299999999999</v>
      </c>
      <c r="E799" s="18">
        <v>4.577496</v>
      </c>
      <c r="F799" s="18">
        <v>38.195500000000003</v>
      </c>
      <c r="G799" s="18">
        <v>0.97399999999999998</v>
      </c>
      <c r="H799" s="18">
        <v>185.274497</v>
      </c>
      <c r="I799" s="18">
        <v>43.238619999999997</v>
      </c>
      <c r="J799" s="18">
        <v>5.2879399999999999</v>
      </c>
      <c r="K799" s="18">
        <v>80.394999999999996</v>
      </c>
      <c r="L799" s="18">
        <v>94.886600000000001</v>
      </c>
      <c r="M799" s="18">
        <v>28.5717</v>
      </c>
      <c r="N799" s="18">
        <v>5.2405999999999997</v>
      </c>
      <c r="O799" s="18">
        <v>227.54599999999999</v>
      </c>
      <c r="P799" s="11"/>
    </row>
    <row r="800" spans="2:16" x14ac:dyDescent="0.25">
      <c r="B800" s="18">
        <v>20.952999999999999</v>
      </c>
      <c r="C800" s="18">
        <v>20.786000000000001</v>
      </c>
      <c r="D800" s="18">
        <v>14.4011</v>
      </c>
      <c r="E800" s="18">
        <v>4.5772259999999996</v>
      </c>
      <c r="F800" s="18">
        <v>38.196199999999997</v>
      </c>
      <c r="G800" s="18">
        <v>0.9889</v>
      </c>
      <c r="H800" s="18">
        <v>185.274497</v>
      </c>
      <c r="I800" s="18">
        <v>43.238619999999997</v>
      </c>
      <c r="J800" s="18">
        <v>5.2879399999999999</v>
      </c>
      <c r="K800" s="18">
        <v>80.168999999999997</v>
      </c>
      <c r="L800" s="18">
        <v>94.860600000000005</v>
      </c>
      <c r="M800" s="18">
        <v>28.572900000000001</v>
      </c>
      <c r="N800" s="18">
        <v>5.2412999999999998</v>
      </c>
      <c r="O800" s="18">
        <v>227.57400000000001</v>
      </c>
      <c r="P800" s="11"/>
    </row>
    <row r="801" spans="2:16" x14ac:dyDescent="0.25">
      <c r="B801" s="18">
        <v>21.068999999999999</v>
      </c>
      <c r="C801" s="18">
        <v>20.901</v>
      </c>
      <c r="D801" s="18">
        <v>14.399900000000001</v>
      </c>
      <c r="E801" s="18">
        <v>4.5770580000000001</v>
      </c>
      <c r="F801" s="18">
        <v>38.195799999999998</v>
      </c>
      <c r="G801" s="18">
        <v>1.0038</v>
      </c>
      <c r="H801" s="18">
        <v>185.27449799999999</v>
      </c>
      <c r="I801" s="18">
        <v>43.238619999999997</v>
      </c>
      <c r="J801" s="18">
        <v>5.2879399999999999</v>
      </c>
      <c r="K801" s="18">
        <v>80.168999999999997</v>
      </c>
      <c r="L801" s="18">
        <v>94.886600000000001</v>
      </c>
      <c r="M801" s="18">
        <v>28.572900000000001</v>
      </c>
      <c r="N801" s="18">
        <v>5.2386999999999997</v>
      </c>
      <c r="O801" s="18">
        <v>227.46</v>
      </c>
      <c r="P801" s="11"/>
    </row>
    <row r="802" spans="2:16" x14ac:dyDescent="0.25">
      <c r="B802" s="18">
        <v>21.010999999999999</v>
      </c>
      <c r="C802" s="18">
        <v>20.843</v>
      </c>
      <c r="D802" s="18">
        <v>14.398099999999999</v>
      </c>
      <c r="E802" s="18">
        <v>4.5768389999999997</v>
      </c>
      <c r="F802" s="18">
        <v>38.195500000000003</v>
      </c>
      <c r="G802" s="18">
        <v>1.0262</v>
      </c>
      <c r="H802" s="18">
        <v>185.27449799999999</v>
      </c>
      <c r="I802" s="18">
        <v>43.238619999999997</v>
      </c>
      <c r="J802" s="18">
        <v>5.2879399999999999</v>
      </c>
      <c r="K802" s="18">
        <v>79.942999999999998</v>
      </c>
      <c r="L802" s="18">
        <v>94.860600000000005</v>
      </c>
      <c r="M802" s="18">
        <v>28.5731</v>
      </c>
      <c r="N802" s="18">
        <v>5.2389000000000001</v>
      </c>
      <c r="O802" s="18">
        <v>227.46899999999999</v>
      </c>
      <c r="P802" s="11"/>
    </row>
    <row r="803" spans="2:16" x14ac:dyDescent="0.25">
      <c r="B803" s="18">
        <v>21.062000000000001</v>
      </c>
      <c r="C803" s="18">
        <v>20.893999999999998</v>
      </c>
      <c r="D803" s="18">
        <v>14.3979</v>
      </c>
      <c r="E803" s="18">
        <v>4.5769270000000004</v>
      </c>
      <c r="F803" s="18">
        <v>38.1965</v>
      </c>
      <c r="G803" s="18">
        <v>1.0633999999999999</v>
      </c>
      <c r="H803" s="18">
        <v>185.27449899999999</v>
      </c>
      <c r="I803" s="18">
        <v>43.238619999999997</v>
      </c>
      <c r="J803" s="18">
        <v>5.2879399999999999</v>
      </c>
      <c r="K803" s="18">
        <v>79.718999999999994</v>
      </c>
      <c r="L803" s="18">
        <v>94.886600000000001</v>
      </c>
      <c r="M803" s="18">
        <v>28.573899999999998</v>
      </c>
      <c r="N803" s="18">
        <v>5.2389999999999999</v>
      </c>
      <c r="O803" s="18">
        <v>227.47300000000001</v>
      </c>
      <c r="P803" s="11"/>
    </row>
    <row r="804" spans="2:16" x14ac:dyDescent="0.25">
      <c r="B804" s="18">
        <v>21.068999999999999</v>
      </c>
      <c r="C804" s="18">
        <v>20.901</v>
      </c>
      <c r="D804" s="18">
        <v>14.4023</v>
      </c>
      <c r="E804" s="18">
        <v>4.5774160000000004</v>
      </c>
      <c r="F804" s="18">
        <v>38.196800000000003</v>
      </c>
      <c r="G804" s="18">
        <v>1.0410999999999999</v>
      </c>
      <c r="H804" s="18">
        <v>185.27449899999999</v>
      </c>
      <c r="I804" s="18">
        <v>43.238619999999997</v>
      </c>
      <c r="J804" s="18">
        <v>5.2879399999999999</v>
      </c>
      <c r="K804" s="18">
        <v>79.718999999999994</v>
      </c>
      <c r="L804" s="18">
        <v>94.886600000000001</v>
      </c>
      <c r="M804" s="18">
        <v>28.5731</v>
      </c>
      <c r="N804" s="18">
        <v>5.2382999999999997</v>
      </c>
      <c r="O804" s="18">
        <v>227.44300000000001</v>
      </c>
      <c r="P804" s="11"/>
    </row>
    <row r="805" spans="2:16" x14ac:dyDescent="0.25">
      <c r="B805" s="18">
        <v>21.170999999999999</v>
      </c>
      <c r="C805" s="18">
        <v>21.001999999999999</v>
      </c>
      <c r="D805" s="18">
        <v>14.4077</v>
      </c>
      <c r="E805" s="18">
        <v>4.5779769999999997</v>
      </c>
      <c r="F805" s="18">
        <v>38.196599999999997</v>
      </c>
      <c r="G805" s="18">
        <v>1.0113000000000001</v>
      </c>
      <c r="H805" s="18">
        <v>185.27449999999999</v>
      </c>
      <c r="I805" s="18">
        <v>43.238619999999997</v>
      </c>
      <c r="J805" s="18">
        <v>5.2879399999999999</v>
      </c>
      <c r="K805" s="18">
        <v>79.495000000000005</v>
      </c>
      <c r="L805" s="18">
        <v>94.886600000000001</v>
      </c>
      <c r="M805" s="18">
        <v>28.5718</v>
      </c>
      <c r="N805" s="18">
        <v>5.2378999999999998</v>
      </c>
      <c r="O805" s="18">
        <v>227.42699999999999</v>
      </c>
      <c r="P805" s="11"/>
    </row>
    <row r="806" spans="2:16" x14ac:dyDescent="0.25">
      <c r="B806" s="18">
        <v>21.12</v>
      </c>
      <c r="C806" s="18">
        <v>20.951000000000001</v>
      </c>
      <c r="D806" s="18">
        <v>14.411</v>
      </c>
      <c r="E806" s="18">
        <v>4.5781450000000001</v>
      </c>
      <c r="F806" s="18">
        <v>38.195</v>
      </c>
      <c r="G806" s="18">
        <v>0.9889</v>
      </c>
      <c r="H806" s="18">
        <v>185.27449999999999</v>
      </c>
      <c r="I806" s="18">
        <v>43.238619999999997</v>
      </c>
      <c r="J806" s="18">
        <v>5.2879399999999999</v>
      </c>
      <c r="K806" s="18">
        <v>79.495000000000005</v>
      </c>
      <c r="L806" s="18">
        <v>94.886600000000001</v>
      </c>
      <c r="M806" s="18">
        <v>28.569800000000001</v>
      </c>
      <c r="N806" s="18">
        <v>5.2374000000000001</v>
      </c>
      <c r="O806" s="18">
        <v>227.40600000000001</v>
      </c>
      <c r="P806" s="11"/>
    </row>
    <row r="807" spans="2:16" x14ac:dyDescent="0.25">
      <c r="B807" s="18">
        <v>21.222000000000001</v>
      </c>
      <c r="C807" s="18">
        <v>21.052</v>
      </c>
      <c r="D807" s="18">
        <v>14.408099999999999</v>
      </c>
      <c r="E807" s="18">
        <v>4.5778600000000003</v>
      </c>
      <c r="F807" s="18">
        <v>38.195099999999996</v>
      </c>
      <c r="G807" s="18">
        <v>0.99639999999999995</v>
      </c>
      <c r="H807" s="18">
        <v>185.27450099999999</v>
      </c>
      <c r="I807" s="18">
        <v>43.238619999999997</v>
      </c>
      <c r="J807" s="18">
        <v>5.2879399999999999</v>
      </c>
      <c r="K807" s="18">
        <v>79.495000000000005</v>
      </c>
      <c r="L807" s="18">
        <v>94.886600000000001</v>
      </c>
      <c r="M807" s="18">
        <v>28.570499999999999</v>
      </c>
      <c r="N807" s="18">
        <v>5.2380000000000004</v>
      </c>
      <c r="O807" s="18">
        <v>227.43199999999999</v>
      </c>
      <c r="P807" s="11"/>
    </row>
    <row r="808" spans="2:16" x14ac:dyDescent="0.25">
      <c r="B808" s="18">
        <v>21.170999999999999</v>
      </c>
      <c r="C808" s="18">
        <v>21.001999999999999</v>
      </c>
      <c r="D808" s="18">
        <v>14.403700000000001</v>
      </c>
      <c r="E808" s="18">
        <v>4.5774739999999996</v>
      </c>
      <c r="F808" s="18">
        <v>38.195900000000002</v>
      </c>
      <c r="G808" s="18">
        <v>1.0336000000000001</v>
      </c>
      <c r="H808" s="18">
        <v>185.27450099999999</v>
      </c>
      <c r="I808" s="18">
        <v>43.238619999999997</v>
      </c>
      <c r="J808" s="18">
        <v>5.2879399999999999</v>
      </c>
      <c r="K808" s="18">
        <v>79.495000000000005</v>
      </c>
      <c r="L808" s="18">
        <v>94.886600000000001</v>
      </c>
      <c r="M808" s="18">
        <v>28.572099999999999</v>
      </c>
      <c r="N808" s="18">
        <v>5.2384000000000004</v>
      </c>
      <c r="O808" s="18">
        <v>227.446</v>
      </c>
      <c r="P808" s="11"/>
    </row>
    <row r="809" spans="2:16" x14ac:dyDescent="0.25">
      <c r="B809" s="18">
        <v>21.228999999999999</v>
      </c>
      <c r="C809" s="18">
        <v>21.059000000000001</v>
      </c>
      <c r="D809" s="18">
        <v>14.4016</v>
      </c>
      <c r="E809" s="18">
        <v>4.5772839999999997</v>
      </c>
      <c r="F809" s="18">
        <v>38.196100000000001</v>
      </c>
      <c r="G809" s="18">
        <v>1.0559000000000001</v>
      </c>
      <c r="H809" s="18">
        <v>185.27450200000001</v>
      </c>
      <c r="I809" s="18">
        <v>43.238619999999997</v>
      </c>
      <c r="J809" s="18">
        <v>5.2879399999999999</v>
      </c>
      <c r="K809" s="18">
        <v>79.271000000000001</v>
      </c>
      <c r="L809" s="18">
        <v>94.886600000000001</v>
      </c>
      <c r="M809" s="18">
        <v>28.572800000000001</v>
      </c>
      <c r="N809" s="18">
        <v>5.2385999999999999</v>
      </c>
      <c r="O809" s="18">
        <v>227.45500000000001</v>
      </c>
      <c r="P809" s="11"/>
    </row>
    <row r="810" spans="2:16" x14ac:dyDescent="0.25">
      <c r="B810" s="18">
        <v>21.273</v>
      </c>
      <c r="C810" s="18">
        <v>21.102</v>
      </c>
      <c r="D810" s="18">
        <v>14.4016</v>
      </c>
      <c r="E810" s="18">
        <v>4.577197</v>
      </c>
      <c r="F810" s="18">
        <v>38.195300000000003</v>
      </c>
      <c r="G810" s="18">
        <v>1.0336000000000001</v>
      </c>
      <c r="H810" s="18">
        <v>185.27450200000001</v>
      </c>
      <c r="I810" s="18">
        <v>43.238619999999997</v>
      </c>
      <c r="J810" s="18">
        <v>5.2879399999999999</v>
      </c>
      <c r="K810" s="18">
        <v>79.271000000000001</v>
      </c>
      <c r="L810" s="18">
        <v>94.886600000000001</v>
      </c>
      <c r="M810" s="18">
        <v>28.572099999999999</v>
      </c>
      <c r="N810" s="18">
        <v>5.2351000000000001</v>
      </c>
      <c r="O810" s="18">
        <v>227.303</v>
      </c>
      <c r="P810" s="11"/>
    </row>
    <row r="811" spans="2:16" x14ac:dyDescent="0.25">
      <c r="B811" s="18">
        <v>21.28</v>
      </c>
      <c r="C811" s="18">
        <v>21.11</v>
      </c>
      <c r="D811" s="18">
        <v>14.399900000000001</v>
      </c>
      <c r="E811" s="18">
        <v>4.577</v>
      </c>
      <c r="F811" s="18">
        <v>38.195099999999996</v>
      </c>
      <c r="G811" s="18">
        <v>1.0113000000000001</v>
      </c>
      <c r="H811" s="18">
        <v>185.27450300000001</v>
      </c>
      <c r="I811" s="18">
        <v>43.238619999999997</v>
      </c>
      <c r="J811" s="18">
        <v>5.2879399999999999</v>
      </c>
      <c r="K811" s="18">
        <v>79.271000000000001</v>
      </c>
      <c r="L811" s="18">
        <v>94.860600000000005</v>
      </c>
      <c r="M811" s="18">
        <v>28.572299999999998</v>
      </c>
      <c r="N811" s="18">
        <v>5.2385000000000002</v>
      </c>
      <c r="O811" s="18">
        <v>227.45099999999999</v>
      </c>
      <c r="P811" s="11"/>
    </row>
    <row r="812" spans="2:16" x14ac:dyDescent="0.25">
      <c r="B812" s="18">
        <v>21.28</v>
      </c>
      <c r="C812" s="18">
        <v>21.11</v>
      </c>
      <c r="D812" s="18">
        <v>14.3977</v>
      </c>
      <c r="E812" s="18">
        <v>4.5767889999999998</v>
      </c>
      <c r="F812" s="18">
        <v>38.195300000000003</v>
      </c>
      <c r="G812" s="18">
        <v>1.0038</v>
      </c>
      <c r="H812" s="18">
        <v>185.27450300000001</v>
      </c>
      <c r="I812" s="18">
        <v>43.238619999999997</v>
      </c>
      <c r="J812" s="18">
        <v>5.2879399999999999</v>
      </c>
      <c r="K812" s="18">
        <v>79.048000000000002</v>
      </c>
      <c r="L812" s="18">
        <v>94.860600000000005</v>
      </c>
      <c r="M812" s="18">
        <v>28.572900000000001</v>
      </c>
      <c r="N812" s="18">
        <v>5.2351999999999999</v>
      </c>
      <c r="O812" s="18">
        <v>227.309</v>
      </c>
      <c r="P812" s="11"/>
    </row>
    <row r="813" spans="2:16" x14ac:dyDescent="0.25">
      <c r="B813" s="18">
        <v>21.273</v>
      </c>
      <c r="C813" s="18">
        <v>21.102</v>
      </c>
      <c r="D813" s="18">
        <v>14.396699999999999</v>
      </c>
      <c r="E813" s="18">
        <v>4.576708</v>
      </c>
      <c r="F813" s="18">
        <v>38.195599999999999</v>
      </c>
      <c r="G813" s="18">
        <v>1.0113000000000001</v>
      </c>
      <c r="H813" s="18">
        <v>185.27450400000001</v>
      </c>
      <c r="I813" s="18">
        <v>43.238619999999997</v>
      </c>
      <c r="J813" s="18">
        <v>5.2879399999999999</v>
      </c>
      <c r="K813" s="18">
        <v>79.048000000000002</v>
      </c>
      <c r="L813" s="18">
        <v>94.808800000000005</v>
      </c>
      <c r="M813" s="18">
        <v>28.573399999999999</v>
      </c>
      <c r="N813" s="18">
        <v>5.2385999999999999</v>
      </c>
      <c r="O813" s="18">
        <v>227.45599999999999</v>
      </c>
      <c r="P813" s="11"/>
    </row>
    <row r="814" spans="2:16" x14ac:dyDescent="0.25">
      <c r="B814" s="18">
        <v>21.28</v>
      </c>
      <c r="C814" s="18">
        <v>21.11</v>
      </c>
      <c r="D814" s="18">
        <v>14.3965</v>
      </c>
      <c r="E814" s="18">
        <v>4.576613</v>
      </c>
      <c r="F814" s="18">
        <v>38.194800000000001</v>
      </c>
      <c r="G814" s="18">
        <v>1.0262</v>
      </c>
      <c r="H814" s="18">
        <v>185.27450400000001</v>
      </c>
      <c r="I814" s="18">
        <v>43.238619999999997</v>
      </c>
      <c r="J814" s="18">
        <v>5.2879399999999999</v>
      </c>
      <c r="K814" s="18">
        <v>79.048000000000002</v>
      </c>
      <c r="L814" s="18">
        <v>94.782799999999995</v>
      </c>
      <c r="M814" s="18">
        <v>28.572900000000001</v>
      </c>
      <c r="N814" s="18">
        <v>5.2355999999999998</v>
      </c>
      <c r="O814" s="18">
        <v>227.32499999999999</v>
      </c>
      <c r="P814" s="11"/>
    </row>
    <row r="815" spans="2:16" x14ac:dyDescent="0.25">
      <c r="B815" s="18">
        <v>21.331</v>
      </c>
      <c r="C815" s="18">
        <v>21.16</v>
      </c>
      <c r="D815" s="18">
        <v>14.3965</v>
      </c>
      <c r="E815" s="18">
        <v>4.5766140000000002</v>
      </c>
      <c r="F815" s="18">
        <v>38.194800000000001</v>
      </c>
      <c r="G815" s="18">
        <v>1.0410999999999999</v>
      </c>
      <c r="H815" s="18">
        <v>185.274505</v>
      </c>
      <c r="I815" s="18">
        <v>43.238619999999997</v>
      </c>
      <c r="J815" s="18">
        <v>5.2879399999999999</v>
      </c>
      <c r="K815" s="18">
        <v>78.825999999999993</v>
      </c>
      <c r="L815" s="18">
        <v>94.782799999999995</v>
      </c>
      <c r="M815" s="18">
        <v>28.572800000000001</v>
      </c>
      <c r="N815" s="18">
        <v>5.2389999999999999</v>
      </c>
      <c r="O815" s="18">
        <v>227.47200000000001</v>
      </c>
      <c r="P815" s="11"/>
    </row>
    <row r="816" spans="2:16" x14ac:dyDescent="0.25">
      <c r="B816" s="18">
        <v>21.388999999999999</v>
      </c>
      <c r="C816" s="18">
        <v>21.218</v>
      </c>
      <c r="D816" s="18">
        <v>14.396699999999999</v>
      </c>
      <c r="E816" s="18">
        <v>4.5766499999999999</v>
      </c>
      <c r="F816" s="18">
        <v>38.195</v>
      </c>
      <c r="G816" s="18">
        <v>1.0559000000000001</v>
      </c>
      <c r="H816" s="18">
        <v>185.274505</v>
      </c>
      <c r="I816" s="18">
        <v>43.238619999999997</v>
      </c>
      <c r="J816" s="18">
        <v>5.2879399999999999</v>
      </c>
      <c r="K816" s="18">
        <v>78.605000000000004</v>
      </c>
      <c r="L816" s="18">
        <v>94.756900000000002</v>
      </c>
      <c r="M816" s="18">
        <v>28.573</v>
      </c>
      <c r="N816" s="18">
        <v>5.2355999999999998</v>
      </c>
      <c r="O816" s="18">
        <v>227.328</v>
      </c>
      <c r="P816" s="11"/>
    </row>
    <row r="817" spans="2:16" x14ac:dyDescent="0.25">
      <c r="B817" s="18">
        <v>21.431999999999999</v>
      </c>
      <c r="C817" s="18">
        <v>21.260999999999999</v>
      </c>
      <c r="D817" s="18">
        <v>14.397500000000001</v>
      </c>
      <c r="E817" s="18">
        <v>4.5766859999999996</v>
      </c>
      <c r="F817" s="18">
        <v>38.194499999999998</v>
      </c>
      <c r="G817" s="18">
        <v>1.0485</v>
      </c>
      <c r="H817" s="18">
        <v>185.274506</v>
      </c>
      <c r="I817" s="18">
        <v>43.238619999999997</v>
      </c>
      <c r="J817" s="18">
        <v>5.2879399999999999</v>
      </c>
      <c r="K817" s="18">
        <v>78.825999999999993</v>
      </c>
      <c r="L817" s="18">
        <v>94.782799999999995</v>
      </c>
      <c r="M817" s="18">
        <v>28.572399999999998</v>
      </c>
      <c r="N817" s="18">
        <v>5.2355</v>
      </c>
      <c r="O817" s="18">
        <v>227.322</v>
      </c>
      <c r="P817" s="11"/>
    </row>
    <row r="818" spans="2:16" x14ac:dyDescent="0.25">
      <c r="B818" s="18">
        <v>21.388999999999999</v>
      </c>
      <c r="C818" s="18">
        <v>21.218</v>
      </c>
      <c r="D818" s="18">
        <v>14.397399999999999</v>
      </c>
      <c r="E818" s="18">
        <v>4.5767300000000004</v>
      </c>
      <c r="F818" s="18">
        <v>38.195</v>
      </c>
      <c r="G818" s="18">
        <v>1.0559000000000001</v>
      </c>
      <c r="H818" s="18">
        <v>185.274506</v>
      </c>
      <c r="I818" s="18">
        <v>43.238619999999997</v>
      </c>
      <c r="J818" s="18">
        <v>5.2879399999999999</v>
      </c>
      <c r="K818" s="18">
        <v>78.825999999999993</v>
      </c>
      <c r="L818" s="18">
        <v>94.782799999999995</v>
      </c>
      <c r="M818" s="18">
        <v>28.572800000000001</v>
      </c>
      <c r="N818" s="18">
        <v>5.2354000000000003</v>
      </c>
      <c r="O818" s="18">
        <v>227.31800000000001</v>
      </c>
      <c r="P818" s="11"/>
    </row>
    <row r="819" spans="2:16" x14ac:dyDescent="0.25">
      <c r="B819" s="18">
        <v>21.44</v>
      </c>
      <c r="C819" s="18">
        <v>21.268000000000001</v>
      </c>
      <c r="D819" s="18">
        <v>14.3971</v>
      </c>
      <c r="E819" s="18">
        <v>4.5767449999999998</v>
      </c>
      <c r="F819" s="18">
        <v>38.195500000000003</v>
      </c>
      <c r="G819" s="18">
        <v>1.0633999999999999</v>
      </c>
      <c r="H819" s="18">
        <v>185.274507</v>
      </c>
      <c r="I819" s="18">
        <v>43.238619999999997</v>
      </c>
      <c r="J819" s="18">
        <v>5.2879399999999999</v>
      </c>
      <c r="K819" s="18">
        <v>78.605000000000004</v>
      </c>
      <c r="L819" s="18">
        <v>94.782799999999995</v>
      </c>
      <c r="M819" s="18">
        <v>28.5732</v>
      </c>
      <c r="N819" s="18">
        <v>5.2354000000000003</v>
      </c>
      <c r="O819" s="18">
        <v>227.32</v>
      </c>
      <c r="P819" s="11"/>
    </row>
    <row r="820" spans="2:16" x14ac:dyDescent="0.25">
      <c r="B820" s="18">
        <v>21.431999999999999</v>
      </c>
      <c r="C820" s="18">
        <v>21.260999999999999</v>
      </c>
      <c r="D820" s="18">
        <v>14.397</v>
      </c>
      <c r="E820" s="18">
        <v>4.5766859999999996</v>
      </c>
      <c r="F820" s="18">
        <v>38.195</v>
      </c>
      <c r="G820" s="18">
        <v>1.0485</v>
      </c>
      <c r="H820" s="18">
        <v>185.274507</v>
      </c>
      <c r="I820" s="18">
        <v>43.238619999999997</v>
      </c>
      <c r="J820" s="18">
        <v>5.2879399999999999</v>
      </c>
      <c r="K820" s="18">
        <v>78.605000000000004</v>
      </c>
      <c r="L820" s="18">
        <v>94.782799999999995</v>
      </c>
      <c r="M820" s="18">
        <v>28.572900000000001</v>
      </c>
      <c r="N820" s="18">
        <v>5.2355</v>
      </c>
      <c r="O820" s="18">
        <v>227.322</v>
      </c>
      <c r="P820" s="11"/>
    </row>
    <row r="821" spans="2:16" x14ac:dyDescent="0.25">
      <c r="B821" s="18">
        <v>21.388999999999999</v>
      </c>
      <c r="C821" s="18">
        <v>21.218</v>
      </c>
      <c r="D821" s="18">
        <v>14.396000000000001</v>
      </c>
      <c r="E821" s="18">
        <v>4.5766650000000002</v>
      </c>
      <c r="F821" s="18">
        <v>38.195799999999998</v>
      </c>
      <c r="G821" s="18">
        <v>1.0262</v>
      </c>
      <c r="H821" s="18">
        <v>185.274508</v>
      </c>
      <c r="I821" s="18">
        <v>43.238619999999997</v>
      </c>
      <c r="J821" s="18">
        <v>5.2879399999999999</v>
      </c>
      <c r="K821" s="18">
        <v>78.605000000000004</v>
      </c>
      <c r="L821" s="18">
        <v>94.782799999999995</v>
      </c>
      <c r="M821" s="18">
        <v>28.573699999999999</v>
      </c>
      <c r="N821" s="18">
        <v>5.2355999999999998</v>
      </c>
      <c r="O821" s="18">
        <v>227.327</v>
      </c>
      <c r="P821" s="11"/>
    </row>
    <row r="822" spans="2:16" x14ac:dyDescent="0.25">
      <c r="B822" s="18">
        <v>21.44</v>
      </c>
      <c r="C822" s="18">
        <v>21.268000000000001</v>
      </c>
      <c r="D822" s="18">
        <v>14.395899999999999</v>
      </c>
      <c r="E822" s="18">
        <v>4.5766280000000004</v>
      </c>
      <c r="F822" s="18">
        <v>38.195500000000003</v>
      </c>
      <c r="G822" s="18">
        <v>1.0485</v>
      </c>
      <c r="H822" s="18">
        <v>185.274508</v>
      </c>
      <c r="I822" s="18">
        <v>43.238619999999997</v>
      </c>
      <c r="J822" s="18">
        <v>5.2879399999999999</v>
      </c>
      <c r="K822" s="18">
        <v>78.605000000000004</v>
      </c>
      <c r="L822" s="18">
        <v>94.756900000000002</v>
      </c>
      <c r="M822" s="18">
        <v>28.573599999999999</v>
      </c>
      <c r="N822" s="18">
        <v>5.2323000000000004</v>
      </c>
      <c r="O822" s="18">
        <v>227.18100000000001</v>
      </c>
      <c r="P822" s="11"/>
    </row>
    <row r="823" spans="2:16" x14ac:dyDescent="0.25">
      <c r="B823" s="18">
        <v>21.388999999999999</v>
      </c>
      <c r="C823" s="18">
        <v>21.218</v>
      </c>
      <c r="D823" s="18">
        <v>14.3948</v>
      </c>
      <c r="E823" s="18">
        <v>4.5766790000000004</v>
      </c>
      <c r="F823" s="18">
        <v>38.197099999999999</v>
      </c>
      <c r="G823" s="18">
        <v>1.0559000000000001</v>
      </c>
      <c r="H823" s="18">
        <v>185.27450899999999</v>
      </c>
      <c r="I823" s="18">
        <v>43.238619999999997</v>
      </c>
      <c r="J823" s="18">
        <v>5.2879399999999999</v>
      </c>
      <c r="K823" s="18">
        <v>78.605000000000004</v>
      </c>
      <c r="L823" s="18">
        <v>94.782799999999995</v>
      </c>
      <c r="M823" s="18">
        <v>28.574999999999999</v>
      </c>
      <c r="N823" s="18">
        <v>5.2321</v>
      </c>
      <c r="O823" s="18">
        <v>227.17500000000001</v>
      </c>
      <c r="P823" s="11"/>
    </row>
    <row r="824" spans="2:16" x14ac:dyDescent="0.25">
      <c r="B824" s="18">
        <v>21.382000000000001</v>
      </c>
      <c r="C824" s="18">
        <v>21.21</v>
      </c>
      <c r="D824" s="18">
        <v>14.3941</v>
      </c>
      <c r="E824" s="18">
        <v>4.5768469999999999</v>
      </c>
      <c r="F824" s="18">
        <v>38.199300000000001</v>
      </c>
      <c r="G824" s="18">
        <v>1.0559000000000001</v>
      </c>
      <c r="H824" s="18">
        <v>185.27450899999999</v>
      </c>
      <c r="I824" s="18">
        <v>43.238619999999997</v>
      </c>
      <c r="J824" s="18">
        <v>5.2879399999999999</v>
      </c>
      <c r="K824" s="18">
        <v>78.384</v>
      </c>
      <c r="L824" s="18">
        <v>94.782799999999995</v>
      </c>
      <c r="M824" s="18">
        <v>28.576899999999998</v>
      </c>
      <c r="N824" s="18">
        <v>5.2317</v>
      </c>
      <c r="O824" s="18">
        <v>227.154</v>
      </c>
      <c r="P824" s="11"/>
    </row>
    <row r="825" spans="2:16" x14ac:dyDescent="0.25">
      <c r="B825" s="18">
        <v>21.44</v>
      </c>
      <c r="C825" s="18">
        <v>21.268000000000001</v>
      </c>
      <c r="D825" s="18">
        <v>14.395200000000001</v>
      </c>
      <c r="E825" s="18">
        <v>4.5769859999999998</v>
      </c>
      <c r="F825" s="18">
        <v>38.199599999999997</v>
      </c>
      <c r="G825" s="18">
        <v>1.0783</v>
      </c>
      <c r="H825" s="18">
        <v>185.27450999999999</v>
      </c>
      <c r="I825" s="18">
        <v>43.238619999999997</v>
      </c>
      <c r="J825" s="18">
        <v>5.2879399999999999</v>
      </c>
      <c r="K825" s="18">
        <v>78.384</v>
      </c>
      <c r="L825" s="18">
        <v>94.782799999999995</v>
      </c>
      <c r="M825" s="18">
        <v>28.576799999999999</v>
      </c>
      <c r="N825" s="18">
        <v>5.2275999999999998</v>
      </c>
      <c r="O825" s="18">
        <v>226.97900000000001</v>
      </c>
      <c r="P825" s="11"/>
    </row>
    <row r="826" spans="2:16" x14ac:dyDescent="0.25">
      <c r="B826" s="18">
        <v>21.491</v>
      </c>
      <c r="C826" s="18">
        <v>21.318000000000001</v>
      </c>
      <c r="D826" s="18">
        <v>14.3969</v>
      </c>
      <c r="E826" s="18">
        <v>4.5772190000000004</v>
      </c>
      <c r="F826" s="18">
        <v>38.200099999999999</v>
      </c>
      <c r="G826" s="18">
        <v>1.0783</v>
      </c>
      <c r="H826" s="18">
        <v>185.27450999999999</v>
      </c>
      <c r="I826" s="18">
        <v>43.238619999999997</v>
      </c>
      <c r="J826" s="18">
        <v>5.2879399999999999</v>
      </c>
      <c r="K826" s="18">
        <v>78.162999999999997</v>
      </c>
      <c r="L826" s="18">
        <v>94.756900000000002</v>
      </c>
      <c r="M826" s="18">
        <v>28.576899999999998</v>
      </c>
      <c r="N826" s="18">
        <v>5.2267999999999999</v>
      </c>
      <c r="O826" s="18">
        <v>226.94200000000001</v>
      </c>
      <c r="P826" s="11"/>
    </row>
    <row r="827" spans="2:16" x14ac:dyDescent="0.25">
      <c r="B827" s="18">
        <v>21.541</v>
      </c>
      <c r="C827" s="18">
        <v>21.369</v>
      </c>
      <c r="D827" s="18">
        <v>14.3993</v>
      </c>
      <c r="E827" s="18">
        <v>4.5774010000000001</v>
      </c>
      <c r="F827" s="18">
        <v>38.199399999999997</v>
      </c>
      <c r="G827" s="18">
        <v>1.0633999999999999</v>
      </c>
      <c r="H827" s="18">
        <v>185.27451099999999</v>
      </c>
      <c r="I827" s="18">
        <v>43.238619999999997</v>
      </c>
      <c r="J827" s="18">
        <v>5.2879399999999999</v>
      </c>
      <c r="K827" s="18">
        <v>78.162999999999997</v>
      </c>
      <c r="L827" s="18">
        <v>94.782799999999995</v>
      </c>
      <c r="M827" s="18">
        <v>28.575800000000001</v>
      </c>
      <c r="N827" s="18">
        <v>5.2256</v>
      </c>
      <c r="O827" s="18">
        <v>226.89</v>
      </c>
      <c r="P827" s="11"/>
    </row>
    <row r="828" spans="2:16" x14ac:dyDescent="0.25">
      <c r="B828" s="18">
        <v>21.491</v>
      </c>
      <c r="C828" s="18">
        <v>21.318000000000001</v>
      </c>
      <c r="D828" s="18">
        <v>14.3996</v>
      </c>
      <c r="E828" s="18">
        <v>4.5773650000000004</v>
      </c>
      <c r="F828" s="18">
        <v>38.198700000000002</v>
      </c>
      <c r="G828" s="18">
        <v>1.0931999999999999</v>
      </c>
      <c r="H828" s="18">
        <v>185.27451099999999</v>
      </c>
      <c r="I828" s="18">
        <v>43.238619999999997</v>
      </c>
      <c r="J828" s="18">
        <v>5.2879399999999999</v>
      </c>
      <c r="K828" s="18">
        <v>77.944000000000003</v>
      </c>
      <c r="L828" s="18">
        <v>94.782799999999995</v>
      </c>
      <c r="M828" s="18">
        <v>28.575199999999999</v>
      </c>
      <c r="N828" s="18">
        <v>5.2214</v>
      </c>
      <c r="O828" s="18">
        <v>226.709</v>
      </c>
      <c r="P828" s="11"/>
    </row>
    <row r="829" spans="2:16" x14ac:dyDescent="0.25">
      <c r="B829" s="18">
        <v>21.491</v>
      </c>
      <c r="C829" s="18">
        <v>21.318000000000001</v>
      </c>
      <c r="D829" s="18">
        <v>14.397500000000001</v>
      </c>
      <c r="E829" s="18">
        <v>4.577248</v>
      </c>
      <c r="F829" s="18">
        <v>38.1997</v>
      </c>
      <c r="G829" s="18">
        <v>1.1378999999999999</v>
      </c>
      <c r="H829" s="18">
        <v>185.27451099999999</v>
      </c>
      <c r="I829" s="18">
        <v>43.238619999999997</v>
      </c>
      <c r="J829" s="18">
        <v>5.2879399999999999</v>
      </c>
      <c r="K829" s="18">
        <v>77.724999999999994</v>
      </c>
      <c r="L829" s="18">
        <v>94.782799999999995</v>
      </c>
      <c r="M829" s="18">
        <v>28.5764</v>
      </c>
      <c r="N829" s="18">
        <v>5.2206999999999999</v>
      </c>
      <c r="O829" s="18">
        <v>226.679</v>
      </c>
      <c r="P829" s="11"/>
    </row>
    <row r="830" spans="2:16" x14ac:dyDescent="0.25">
      <c r="B830" s="18">
        <v>21.541</v>
      </c>
      <c r="C830" s="18">
        <v>21.369</v>
      </c>
      <c r="D830" s="18">
        <v>14.397399999999999</v>
      </c>
      <c r="E830" s="18">
        <v>4.5772409999999999</v>
      </c>
      <c r="F830" s="18">
        <v>38.1997</v>
      </c>
      <c r="G830" s="18">
        <v>1.1528</v>
      </c>
      <c r="H830" s="18">
        <v>185.27451199999999</v>
      </c>
      <c r="I830" s="18">
        <v>43.238619999999997</v>
      </c>
      <c r="J830" s="18">
        <v>5.2879399999999999</v>
      </c>
      <c r="K830" s="18">
        <v>77.724999999999994</v>
      </c>
      <c r="L830" s="18">
        <v>94.756900000000002</v>
      </c>
      <c r="M830" s="18">
        <v>28.576499999999999</v>
      </c>
      <c r="N830" s="18">
        <v>5.22</v>
      </c>
      <c r="O830" s="18">
        <v>226.64699999999999</v>
      </c>
      <c r="P830" s="11"/>
    </row>
    <row r="831" spans="2:16" x14ac:dyDescent="0.25">
      <c r="B831" s="18">
        <v>21.491</v>
      </c>
      <c r="C831" s="18">
        <v>21.318000000000001</v>
      </c>
      <c r="D831" s="18">
        <v>14.400499999999999</v>
      </c>
      <c r="E831" s="18">
        <v>4.5772259999999996</v>
      </c>
      <c r="F831" s="18">
        <v>38.196599999999997</v>
      </c>
      <c r="G831" s="18">
        <v>1.1601999999999999</v>
      </c>
      <c r="H831" s="18">
        <v>185.27451199999999</v>
      </c>
      <c r="I831" s="18">
        <v>43.238619999999997</v>
      </c>
      <c r="J831" s="18">
        <v>5.2879399999999999</v>
      </c>
      <c r="K831" s="18">
        <v>77.506</v>
      </c>
      <c r="L831" s="18">
        <v>94.782799999999995</v>
      </c>
      <c r="M831" s="18">
        <v>28.573399999999999</v>
      </c>
      <c r="N831" s="18">
        <v>5.2190000000000003</v>
      </c>
      <c r="O831" s="18">
        <v>226.60499999999999</v>
      </c>
      <c r="P831" s="11"/>
    </row>
    <row r="832" spans="2:16" x14ac:dyDescent="0.25">
      <c r="B832" s="18">
        <v>21.388999999999999</v>
      </c>
      <c r="C832" s="18">
        <v>21.218</v>
      </c>
      <c r="D832" s="18">
        <v>14.4016</v>
      </c>
      <c r="E832" s="18">
        <v>4.5772120000000003</v>
      </c>
      <c r="F832" s="18">
        <v>38.195399999999999</v>
      </c>
      <c r="G832" s="18">
        <v>1.1975</v>
      </c>
      <c r="H832" s="18">
        <v>185.27451300000001</v>
      </c>
      <c r="I832" s="18">
        <v>43.238619999999997</v>
      </c>
      <c r="J832" s="18">
        <v>5.2879399999999999</v>
      </c>
      <c r="K832" s="18">
        <v>77.287999999999997</v>
      </c>
      <c r="L832" s="18">
        <v>94.782799999999995</v>
      </c>
      <c r="M832" s="18">
        <v>28.572199999999999</v>
      </c>
      <c r="N832" s="18">
        <v>5.2145999999999999</v>
      </c>
      <c r="O832" s="18">
        <v>226.417</v>
      </c>
      <c r="P832" s="11"/>
    </row>
    <row r="833" spans="2:16" x14ac:dyDescent="0.25">
      <c r="B833" s="18">
        <v>21.65</v>
      </c>
      <c r="C833" s="18">
        <v>21.477</v>
      </c>
      <c r="D833" s="18">
        <v>14.3996</v>
      </c>
      <c r="E833" s="18">
        <v>4.5771610000000003</v>
      </c>
      <c r="F833" s="18">
        <v>38.196800000000003</v>
      </c>
      <c r="G833" s="18">
        <v>1.2049000000000001</v>
      </c>
      <c r="H833" s="18">
        <v>185.27451300000001</v>
      </c>
      <c r="I833" s="18">
        <v>43.238619999999997</v>
      </c>
      <c r="J833" s="18">
        <v>5.2879399999999999</v>
      </c>
      <c r="K833" s="18">
        <v>77.070999999999998</v>
      </c>
      <c r="L833" s="18">
        <v>94.912499999999994</v>
      </c>
      <c r="M833" s="18">
        <v>28.573699999999999</v>
      </c>
      <c r="N833" s="18">
        <v>5.2144000000000004</v>
      </c>
      <c r="O833" s="18">
        <v>226.40700000000001</v>
      </c>
      <c r="P833" s="11"/>
    </row>
    <row r="834" spans="2:16" x14ac:dyDescent="0.25">
      <c r="B834" s="18">
        <v>21.591999999999999</v>
      </c>
      <c r="C834" s="18">
        <v>21.419</v>
      </c>
      <c r="D834" s="18">
        <v>14.3993</v>
      </c>
      <c r="E834" s="18">
        <v>4.577051</v>
      </c>
      <c r="F834" s="18">
        <v>38.196100000000001</v>
      </c>
      <c r="G834" s="18">
        <v>1.1826000000000001</v>
      </c>
      <c r="H834" s="18">
        <v>185.27451400000001</v>
      </c>
      <c r="I834" s="18">
        <v>43.238619999999997</v>
      </c>
      <c r="J834" s="18">
        <v>5.2879399999999999</v>
      </c>
      <c r="K834" s="18">
        <v>76.853999999999999</v>
      </c>
      <c r="L834" s="18">
        <v>95.016300000000001</v>
      </c>
      <c r="M834" s="18">
        <v>28.5732</v>
      </c>
      <c r="N834" s="18">
        <v>5.2135999999999996</v>
      </c>
      <c r="O834" s="18">
        <v>226.37299999999999</v>
      </c>
      <c r="P834" s="11"/>
    </row>
    <row r="835" spans="2:16" x14ac:dyDescent="0.25">
      <c r="B835" s="18">
        <v>21.599</v>
      </c>
      <c r="C835" s="18">
        <v>21.425999999999998</v>
      </c>
      <c r="D835" s="18">
        <v>14.3987</v>
      </c>
      <c r="E835" s="18">
        <v>4.5769640000000003</v>
      </c>
      <c r="F835" s="18">
        <v>38.195799999999998</v>
      </c>
      <c r="G835" s="18">
        <v>1.1826000000000001</v>
      </c>
      <c r="H835" s="18">
        <v>185.27451400000001</v>
      </c>
      <c r="I835" s="18">
        <v>43.238619999999997</v>
      </c>
      <c r="J835" s="18">
        <v>5.2879399999999999</v>
      </c>
      <c r="K835" s="18">
        <v>76.638000000000005</v>
      </c>
      <c r="L835" s="18">
        <v>95.016300000000001</v>
      </c>
      <c r="M835" s="18">
        <v>28.5731</v>
      </c>
      <c r="N835" s="18">
        <v>5.2130000000000001</v>
      </c>
      <c r="O835" s="18">
        <v>226.34399999999999</v>
      </c>
      <c r="P835" s="11"/>
    </row>
    <row r="836" spans="2:16" x14ac:dyDescent="0.25">
      <c r="B836" s="18">
        <v>21.599</v>
      </c>
      <c r="C836" s="18">
        <v>21.425999999999998</v>
      </c>
      <c r="D836" s="18">
        <v>14.398300000000001</v>
      </c>
      <c r="E836" s="18">
        <v>4.5768250000000004</v>
      </c>
      <c r="F836" s="18">
        <v>38.194899999999997</v>
      </c>
      <c r="G836" s="18">
        <v>1.2123999999999999</v>
      </c>
      <c r="H836" s="18">
        <v>185.27451500000001</v>
      </c>
      <c r="I836" s="18">
        <v>43.238619999999997</v>
      </c>
      <c r="J836" s="18">
        <v>5.2879399999999999</v>
      </c>
      <c r="K836" s="18">
        <v>76.638000000000005</v>
      </c>
      <c r="L836" s="18">
        <v>95.016300000000001</v>
      </c>
      <c r="M836" s="18">
        <v>28.572500000000002</v>
      </c>
      <c r="N836" s="18">
        <v>5.2088999999999999</v>
      </c>
      <c r="O836" s="18">
        <v>226.167</v>
      </c>
      <c r="P836" s="11"/>
    </row>
    <row r="837" spans="2:16" x14ac:dyDescent="0.25">
      <c r="B837" s="18">
        <v>21.591999999999999</v>
      </c>
      <c r="C837" s="18">
        <v>21.419</v>
      </c>
      <c r="D837" s="18">
        <v>14.3987</v>
      </c>
      <c r="E837" s="18">
        <v>4.576803</v>
      </c>
      <c r="F837" s="18">
        <v>38.194299999999998</v>
      </c>
      <c r="G837" s="18">
        <v>1.2346999999999999</v>
      </c>
      <c r="H837" s="18">
        <v>185.27451500000001</v>
      </c>
      <c r="I837" s="18">
        <v>43.238619999999997</v>
      </c>
      <c r="J837" s="18">
        <v>5.2879399999999999</v>
      </c>
      <c r="K837" s="18">
        <v>76.423000000000002</v>
      </c>
      <c r="L837" s="18">
        <v>95.016300000000001</v>
      </c>
      <c r="M837" s="18">
        <v>28.571999999999999</v>
      </c>
      <c r="N837" s="18">
        <v>5.2080000000000002</v>
      </c>
      <c r="O837" s="18">
        <v>226.12700000000001</v>
      </c>
      <c r="P837" s="11"/>
    </row>
    <row r="838" spans="2:16" x14ac:dyDescent="0.25">
      <c r="B838" s="18">
        <v>21.599</v>
      </c>
      <c r="C838" s="18">
        <v>21.425999999999998</v>
      </c>
      <c r="D838" s="18">
        <v>14.398899999999999</v>
      </c>
      <c r="E838" s="18">
        <v>4.5768180000000003</v>
      </c>
      <c r="F838" s="18">
        <v>38.194200000000002</v>
      </c>
      <c r="G838" s="18">
        <v>1.2569999999999999</v>
      </c>
      <c r="H838" s="18">
        <v>185.27451600000001</v>
      </c>
      <c r="I838" s="18">
        <v>43.238619999999997</v>
      </c>
      <c r="J838" s="18">
        <v>5.2879399999999999</v>
      </c>
      <c r="K838" s="18">
        <v>75.994</v>
      </c>
      <c r="L838" s="18">
        <v>95.016300000000001</v>
      </c>
      <c r="M838" s="18">
        <v>28.571899999999999</v>
      </c>
      <c r="N838" s="18">
        <v>5.2037000000000004</v>
      </c>
      <c r="O838" s="18">
        <v>225.94</v>
      </c>
      <c r="P838" s="11"/>
    </row>
    <row r="839" spans="2:16" x14ac:dyDescent="0.25">
      <c r="B839" s="18">
        <v>21.599</v>
      </c>
      <c r="C839" s="18">
        <v>21.425999999999998</v>
      </c>
      <c r="D839" s="18">
        <v>14.3995</v>
      </c>
      <c r="E839" s="18">
        <v>4.5768760000000004</v>
      </c>
      <c r="F839" s="18">
        <v>38.194200000000002</v>
      </c>
      <c r="G839" s="18">
        <v>1.2346999999999999</v>
      </c>
      <c r="H839" s="18">
        <v>185.27451600000001</v>
      </c>
      <c r="I839" s="18">
        <v>43.238619999999997</v>
      </c>
      <c r="J839" s="18">
        <v>5.2879399999999999</v>
      </c>
      <c r="K839" s="18">
        <v>75.994</v>
      </c>
      <c r="L839" s="18">
        <v>95.016300000000001</v>
      </c>
      <c r="M839" s="18">
        <v>28.5717</v>
      </c>
      <c r="N839" s="18">
        <v>5.2026000000000003</v>
      </c>
      <c r="O839" s="18">
        <v>225.893</v>
      </c>
      <c r="P839" s="11"/>
    </row>
    <row r="840" spans="2:16" x14ac:dyDescent="0.25">
      <c r="B840" s="18">
        <v>21.643000000000001</v>
      </c>
      <c r="C840" s="18">
        <v>21.47</v>
      </c>
      <c r="D840" s="18">
        <v>14.3993</v>
      </c>
      <c r="E840" s="18">
        <v>4.5768760000000004</v>
      </c>
      <c r="F840" s="18">
        <v>38.194400000000002</v>
      </c>
      <c r="G840" s="18">
        <v>1.2123999999999999</v>
      </c>
      <c r="H840" s="18">
        <v>185.274517</v>
      </c>
      <c r="I840" s="18">
        <v>43.238619999999997</v>
      </c>
      <c r="J840" s="18">
        <v>5.2879399999999999</v>
      </c>
      <c r="K840" s="18">
        <v>75.78</v>
      </c>
      <c r="L840" s="18">
        <v>94.990300000000005</v>
      </c>
      <c r="M840" s="18">
        <v>28.571999999999999</v>
      </c>
      <c r="N840" s="18">
        <v>5.1981999999999999</v>
      </c>
      <c r="O840" s="18">
        <v>225.703</v>
      </c>
      <c r="P840" s="11"/>
    </row>
    <row r="841" spans="2:16" x14ac:dyDescent="0.25">
      <c r="B841" s="18">
        <v>21.65</v>
      </c>
      <c r="C841" s="18">
        <v>21.477</v>
      </c>
      <c r="D841" s="18">
        <v>14.3977</v>
      </c>
      <c r="E841" s="18">
        <v>4.5767160000000002</v>
      </c>
      <c r="F841" s="18">
        <v>38.194400000000002</v>
      </c>
      <c r="G841" s="18">
        <v>1.2645</v>
      </c>
      <c r="H841" s="18">
        <v>185.274517</v>
      </c>
      <c r="I841" s="18">
        <v>43.238619999999997</v>
      </c>
      <c r="J841" s="18">
        <v>5.2879399999999999</v>
      </c>
      <c r="K841" s="18">
        <v>75.355000000000004</v>
      </c>
      <c r="L841" s="18">
        <v>95.016300000000001</v>
      </c>
      <c r="M841" s="18">
        <v>28.572299999999998</v>
      </c>
      <c r="N841" s="18">
        <v>5.1973000000000003</v>
      </c>
      <c r="O841" s="18">
        <v>225.66300000000001</v>
      </c>
      <c r="P841" s="11"/>
    </row>
    <row r="842" spans="2:16" x14ac:dyDescent="0.25">
      <c r="B842" s="18">
        <v>21.707999999999998</v>
      </c>
      <c r="C842" s="18">
        <v>21.533999999999999</v>
      </c>
      <c r="D842" s="18">
        <v>14.397</v>
      </c>
      <c r="E842" s="18">
        <v>4.5765120000000001</v>
      </c>
      <c r="F842" s="18">
        <v>38.193199999999997</v>
      </c>
      <c r="G842" s="18">
        <v>1.3091999999999999</v>
      </c>
      <c r="H842" s="18">
        <v>185.274518</v>
      </c>
      <c r="I842" s="18">
        <v>43.238619999999997</v>
      </c>
      <c r="J842" s="18">
        <v>5.2879399999999999</v>
      </c>
      <c r="K842" s="18">
        <v>75.143000000000001</v>
      </c>
      <c r="L842" s="18">
        <v>94.990300000000005</v>
      </c>
      <c r="M842" s="18">
        <v>28.5715</v>
      </c>
      <c r="N842" s="18">
        <v>5.1965000000000003</v>
      </c>
      <c r="O842" s="18">
        <v>225.62700000000001</v>
      </c>
      <c r="P842" s="11"/>
    </row>
    <row r="843" spans="2:16" x14ac:dyDescent="0.25">
      <c r="B843" s="18">
        <v>21.759</v>
      </c>
      <c r="C843" s="18">
        <v>21.585000000000001</v>
      </c>
      <c r="D843" s="18">
        <v>14.396699999999999</v>
      </c>
      <c r="E843" s="18">
        <v>4.5764389999999997</v>
      </c>
      <c r="F843" s="18">
        <v>38.192799999999998</v>
      </c>
      <c r="G843" s="18">
        <v>1.2943</v>
      </c>
      <c r="H843" s="18">
        <v>185.274518</v>
      </c>
      <c r="I843" s="18">
        <v>43.238619999999997</v>
      </c>
      <c r="J843" s="18">
        <v>5.2879399999999999</v>
      </c>
      <c r="K843" s="18">
        <v>75.143000000000001</v>
      </c>
      <c r="L843" s="18">
        <v>94.990300000000005</v>
      </c>
      <c r="M843" s="18">
        <v>28.571300000000001</v>
      </c>
      <c r="N843" s="18">
        <v>5.1917999999999997</v>
      </c>
      <c r="O843" s="18">
        <v>225.42500000000001</v>
      </c>
      <c r="P843" s="11"/>
    </row>
    <row r="844" spans="2:16" x14ac:dyDescent="0.25">
      <c r="B844" s="18">
        <v>21.693999999999999</v>
      </c>
      <c r="C844" s="18">
        <v>21.52</v>
      </c>
      <c r="D844" s="18">
        <v>14.396699999999999</v>
      </c>
      <c r="E844" s="18">
        <v>4.5764310000000004</v>
      </c>
      <c r="F844" s="18">
        <v>38.192799999999998</v>
      </c>
      <c r="G844" s="18">
        <v>1.2569999999999999</v>
      </c>
      <c r="H844" s="18">
        <v>185.274519</v>
      </c>
      <c r="I844" s="18">
        <v>43.238619999999997</v>
      </c>
      <c r="J844" s="18">
        <v>5.2879399999999999</v>
      </c>
      <c r="K844" s="18">
        <v>74.510999999999996</v>
      </c>
      <c r="L844" s="18">
        <v>95.016300000000001</v>
      </c>
      <c r="M844" s="18">
        <v>28.571300000000001</v>
      </c>
      <c r="N844" s="18">
        <v>5.1904000000000003</v>
      </c>
      <c r="O844" s="18">
        <v>225.36199999999999</v>
      </c>
      <c r="P844" s="11"/>
    </row>
    <row r="845" spans="2:16" x14ac:dyDescent="0.25">
      <c r="B845" s="18">
        <v>21.81</v>
      </c>
      <c r="C845" s="18">
        <v>21.635000000000002</v>
      </c>
      <c r="D845" s="18">
        <v>14.3972</v>
      </c>
      <c r="E845" s="18">
        <v>4.5764820000000004</v>
      </c>
      <c r="F845" s="18">
        <v>38.192700000000002</v>
      </c>
      <c r="G845" s="18">
        <v>1.2346999999999999</v>
      </c>
      <c r="H845" s="18">
        <v>185.274519</v>
      </c>
      <c r="I845" s="18">
        <v>43.238619999999997</v>
      </c>
      <c r="J845" s="18">
        <v>5.2879399999999999</v>
      </c>
      <c r="K845" s="18">
        <v>74.302000000000007</v>
      </c>
      <c r="L845" s="18">
        <v>94.990300000000005</v>
      </c>
      <c r="M845" s="18">
        <v>28.571100000000001</v>
      </c>
      <c r="N845" s="18">
        <v>5.1859000000000002</v>
      </c>
      <c r="O845" s="18">
        <v>225.17</v>
      </c>
      <c r="P845" s="11"/>
    </row>
    <row r="846" spans="2:16" x14ac:dyDescent="0.25">
      <c r="B846" s="18">
        <v>21.81</v>
      </c>
      <c r="C846" s="18">
        <v>21.635000000000002</v>
      </c>
      <c r="D846" s="18">
        <v>14.395300000000001</v>
      </c>
      <c r="E846" s="18">
        <v>4.5763509999999998</v>
      </c>
      <c r="F846" s="18">
        <v>38.193300000000001</v>
      </c>
      <c r="G846" s="18">
        <v>1.2123999999999999</v>
      </c>
      <c r="H846" s="18">
        <v>185.27452</v>
      </c>
      <c r="I846" s="18">
        <v>43.238619999999997</v>
      </c>
      <c r="J846" s="18">
        <v>5.2879399999999999</v>
      </c>
      <c r="K846" s="18">
        <v>74.093000000000004</v>
      </c>
      <c r="L846" s="18">
        <v>95.016300000000001</v>
      </c>
      <c r="M846" s="18">
        <v>28.571999999999999</v>
      </c>
      <c r="N846" s="18">
        <v>5.1849999999999996</v>
      </c>
      <c r="O846" s="18">
        <v>225.12899999999999</v>
      </c>
      <c r="P846" s="11"/>
    </row>
    <row r="847" spans="2:16" x14ac:dyDescent="0.25">
      <c r="B847" s="18">
        <v>21.803000000000001</v>
      </c>
      <c r="C847" s="18">
        <v>21.628</v>
      </c>
      <c r="D847" s="18">
        <v>14.3948</v>
      </c>
      <c r="E847" s="18">
        <v>4.5762559999999999</v>
      </c>
      <c r="F847" s="18">
        <v>38.192999999999998</v>
      </c>
      <c r="G847" s="18">
        <v>1.1826000000000001</v>
      </c>
      <c r="H847" s="18">
        <v>185.27452</v>
      </c>
      <c r="I847" s="18">
        <v>43.238619999999997</v>
      </c>
      <c r="J847" s="18">
        <v>5.2879399999999999</v>
      </c>
      <c r="K847" s="18">
        <v>73.677000000000007</v>
      </c>
      <c r="L847" s="18">
        <v>95.016300000000001</v>
      </c>
      <c r="M847" s="18">
        <v>28.5718</v>
      </c>
      <c r="N847" s="18">
        <v>5.1837</v>
      </c>
      <c r="O847" s="18">
        <v>225.07400000000001</v>
      </c>
      <c r="P847" s="11"/>
    </row>
    <row r="848" spans="2:16" x14ac:dyDescent="0.25">
      <c r="B848" s="18">
        <v>21.81</v>
      </c>
      <c r="C848" s="18">
        <v>21.635000000000002</v>
      </c>
      <c r="D848" s="18">
        <v>14.394299999999999</v>
      </c>
      <c r="E848" s="18">
        <v>4.5762349999999996</v>
      </c>
      <c r="F848" s="18">
        <v>38.193199999999997</v>
      </c>
      <c r="G848" s="18">
        <v>1.1751</v>
      </c>
      <c r="H848" s="18">
        <v>185.27452099999999</v>
      </c>
      <c r="I848" s="18">
        <v>43.238619999999997</v>
      </c>
      <c r="J848" s="18">
        <v>5.2879399999999999</v>
      </c>
      <c r="K848" s="18">
        <v>73.47</v>
      </c>
      <c r="L848" s="18">
        <v>94.990300000000005</v>
      </c>
      <c r="M848" s="18">
        <v>28.572099999999999</v>
      </c>
      <c r="N848" s="18">
        <v>5.1829000000000001</v>
      </c>
      <c r="O848" s="18">
        <v>225.041</v>
      </c>
      <c r="P848" s="11"/>
    </row>
    <row r="849" spans="2:16" x14ac:dyDescent="0.25">
      <c r="B849" s="18">
        <v>21.867999999999999</v>
      </c>
      <c r="C849" s="18">
        <v>21.693000000000001</v>
      </c>
      <c r="D849" s="18">
        <v>14.3931</v>
      </c>
      <c r="E849" s="18">
        <v>4.5761469999999997</v>
      </c>
      <c r="F849" s="18">
        <v>38.1935</v>
      </c>
      <c r="G849" s="18">
        <v>1.1751</v>
      </c>
      <c r="H849" s="18">
        <v>185.27452099999999</v>
      </c>
      <c r="I849" s="18">
        <v>43.238619999999997</v>
      </c>
      <c r="J849" s="18">
        <v>5.2879399999999999</v>
      </c>
      <c r="K849" s="18">
        <v>73.263999999999996</v>
      </c>
      <c r="L849" s="18">
        <v>94.990300000000005</v>
      </c>
      <c r="M849" s="18">
        <v>28.572600000000001</v>
      </c>
      <c r="N849" s="18">
        <v>5.1788999999999996</v>
      </c>
      <c r="O849" s="18">
        <v>224.86500000000001</v>
      </c>
      <c r="P849" s="11"/>
    </row>
    <row r="850" spans="2:16" x14ac:dyDescent="0.25">
      <c r="B850" s="18">
        <v>21.911000000000001</v>
      </c>
      <c r="C850" s="18">
        <v>21.736000000000001</v>
      </c>
      <c r="D850" s="18">
        <v>14.3925</v>
      </c>
      <c r="E850" s="18">
        <v>4.5760889999999996</v>
      </c>
      <c r="F850" s="18">
        <v>38.193600000000004</v>
      </c>
      <c r="G850" s="18">
        <v>1.1751</v>
      </c>
      <c r="H850" s="18">
        <v>185.27452199999999</v>
      </c>
      <c r="I850" s="18">
        <v>43.238619999999997</v>
      </c>
      <c r="J850" s="18">
        <v>5.2879399999999999</v>
      </c>
      <c r="K850" s="18">
        <v>72.852000000000004</v>
      </c>
      <c r="L850" s="18">
        <v>95.016300000000001</v>
      </c>
      <c r="M850" s="18">
        <v>28.572900000000001</v>
      </c>
      <c r="N850" s="18">
        <v>5.1778000000000004</v>
      </c>
      <c r="O850" s="18">
        <v>224.81700000000001</v>
      </c>
      <c r="P850" s="11"/>
    </row>
    <row r="851" spans="2:16" x14ac:dyDescent="0.25">
      <c r="B851" s="18">
        <v>21.919</v>
      </c>
      <c r="C851" s="18">
        <v>21.742999999999999</v>
      </c>
      <c r="D851" s="18">
        <v>14.391400000000001</v>
      </c>
      <c r="E851" s="18">
        <v>4.5759499999999997</v>
      </c>
      <c r="F851" s="18">
        <v>38.193399999999997</v>
      </c>
      <c r="G851" s="18">
        <v>1.1677</v>
      </c>
      <c r="H851" s="18">
        <v>185.27452199999999</v>
      </c>
      <c r="I851" s="18">
        <v>43.238619999999997</v>
      </c>
      <c r="J851" s="18">
        <v>5.2879399999999999</v>
      </c>
      <c r="K851" s="18">
        <v>72.442999999999998</v>
      </c>
      <c r="L851" s="18">
        <v>95.016300000000001</v>
      </c>
      <c r="M851" s="18">
        <v>28.572900000000001</v>
      </c>
      <c r="N851" s="18">
        <v>5.1734</v>
      </c>
      <c r="O851" s="18">
        <v>224.625</v>
      </c>
      <c r="P851" s="11"/>
    </row>
    <row r="852" spans="2:16" x14ac:dyDescent="0.25">
      <c r="B852" s="18">
        <v>21.97</v>
      </c>
      <c r="C852" s="18">
        <v>21.794</v>
      </c>
      <c r="D852" s="18">
        <v>14.3912</v>
      </c>
      <c r="E852" s="18">
        <v>4.5759429999999996</v>
      </c>
      <c r="F852" s="18">
        <v>38.193600000000004</v>
      </c>
      <c r="G852" s="18">
        <v>1.1751</v>
      </c>
      <c r="H852" s="18">
        <v>185.27452299999999</v>
      </c>
      <c r="I852" s="18">
        <v>43.238619999999997</v>
      </c>
      <c r="J852" s="18">
        <v>5.2879399999999999</v>
      </c>
      <c r="K852" s="18">
        <v>72.442999999999998</v>
      </c>
      <c r="L852" s="18">
        <v>94.990300000000005</v>
      </c>
      <c r="M852" s="18">
        <v>28.5731</v>
      </c>
      <c r="N852" s="18">
        <v>5.1722000000000001</v>
      </c>
      <c r="O852" s="18">
        <v>224.57499999999999</v>
      </c>
      <c r="P852" s="11"/>
    </row>
    <row r="853" spans="2:16" x14ac:dyDescent="0.25">
      <c r="B853" s="18">
        <v>21.867999999999999</v>
      </c>
      <c r="C853" s="18">
        <v>21.693000000000001</v>
      </c>
      <c r="D853" s="18">
        <v>14.390599999999999</v>
      </c>
      <c r="E853" s="18">
        <v>4.5758989999999997</v>
      </c>
      <c r="F853" s="18">
        <v>38.1937</v>
      </c>
      <c r="G853" s="18">
        <v>1.1826000000000001</v>
      </c>
      <c r="H853" s="18">
        <v>185.27452299999999</v>
      </c>
      <c r="I853" s="18">
        <v>43.238619999999997</v>
      </c>
      <c r="J853" s="18">
        <v>5.2879399999999999</v>
      </c>
      <c r="K853" s="18">
        <v>71.834000000000003</v>
      </c>
      <c r="L853" s="18">
        <v>95.068200000000004</v>
      </c>
      <c r="M853" s="18">
        <v>28.5733</v>
      </c>
      <c r="N853" s="18">
        <v>5.1711999999999998</v>
      </c>
      <c r="O853" s="18">
        <v>224.53</v>
      </c>
      <c r="P853" s="11"/>
    </row>
    <row r="854" spans="2:16" x14ac:dyDescent="0.25">
      <c r="B854" s="18">
        <v>22.122</v>
      </c>
      <c r="C854" s="18">
        <v>21.945</v>
      </c>
      <c r="D854" s="18">
        <v>14.3903</v>
      </c>
      <c r="E854" s="18">
        <v>4.5758770000000002</v>
      </c>
      <c r="F854" s="18">
        <v>38.1937</v>
      </c>
      <c r="G854" s="18">
        <v>1.1826000000000001</v>
      </c>
      <c r="H854" s="18">
        <v>185.27452400000001</v>
      </c>
      <c r="I854" s="18">
        <v>43.238619999999997</v>
      </c>
      <c r="J854" s="18">
        <v>5.2879399999999999</v>
      </c>
      <c r="K854" s="18">
        <v>71.23</v>
      </c>
      <c r="L854" s="18">
        <v>95.146000000000001</v>
      </c>
      <c r="M854" s="18">
        <v>28.573399999999999</v>
      </c>
      <c r="N854" s="18">
        <v>5.1669999999999998</v>
      </c>
      <c r="O854" s="18">
        <v>224.34700000000001</v>
      </c>
      <c r="P854" s="11"/>
    </row>
    <row r="855" spans="2:16" x14ac:dyDescent="0.25">
      <c r="B855" s="18">
        <v>22.02</v>
      </c>
      <c r="C855" s="18">
        <v>21.844000000000001</v>
      </c>
      <c r="D855" s="18">
        <v>14.389799999999999</v>
      </c>
      <c r="E855" s="18">
        <v>4.575812</v>
      </c>
      <c r="F855" s="18">
        <v>38.1937</v>
      </c>
      <c r="G855" s="18">
        <v>1.2198</v>
      </c>
      <c r="H855" s="18">
        <v>185.27452400000001</v>
      </c>
      <c r="I855" s="18">
        <v>43.238619999999997</v>
      </c>
      <c r="J855" s="18">
        <v>5.2879399999999999</v>
      </c>
      <c r="K855" s="18">
        <v>71.03</v>
      </c>
      <c r="L855" s="18">
        <v>95.146000000000001</v>
      </c>
      <c r="M855" s="18">
        <v>28.573499999999999</v>
      </c>
      <c r="N855" s="18">
        <v>5.1660000000000004</v>
      </c>
      <c r="O855" s="18">
        <v>224.303</v>
      </c>
      <c r="P855" s="11"/>
    </row>
    <row r="856" spans="2:16" x14ac:dyDescent="0.25">
      <c r="B856" s="18">
        <v>22.077999999999999</v>
      </c>
      <c r="C856" s="18">
        <v>21.902000000000001</v>
      </c>
      <c r="D856" s="18">
        <v>14.3888</v>
      </c>
      <c r="E856" s="18">
        <v>4.5756509999999997</v>
      </c>
      <c r="F856" s="18">
        <v>38.193199999999997</v>
      </c>
      <c r="G856" s="18">
        <v>1.2422</v>
      </c>
      <c r="H856" s="18">
        <v>185.27452400000001</v>
      </c>
      <c r="I856" s="18">
        <v>43.238619999999997</v>
      </c>
      <c r="J856" s="18">
        <v>5.2879399999999999</v>
      </c>
      <c r="K856" s="18">
        <v>70.83</v>
      </c>
      <c r="L856" s="18">
        <v>95.146000000000001</v>
      </c>
      <c r="M856" s="18">
        <v>28.5733</v>
      </c>
      <c r="N856" s="18">
        <v>5.1618000000000004</v>
      </c>
      <c r="O856" s="18">
        <v>224.12</v>
      </c>
      <c r="P856" s="11"/>
    </row>
    <row r="857" spans="2:16" x14ac:dyDescent="0.25">
      <c r="B857" s="18">
        <v>22.172999999999998</v>
      </c>
      <c r="C857" s="18">
        <v>21.995000000000001</v>
      </c>
      <c r="D857" s="18">
        <v>14.3879</v>
      </c>
      <c r="E857" s="18">
        <v>4.5756079999999999</v>
      </c>
      <c r="F857" s="18">
        <v>38.193600000000004</v>
      </c>
      <c r="G857" s="18">
        <v>1.2496</v>
      </c>
      <c r="H857" s="18">
        <v>185.27452500000001</v>
      </c>
      <c r="I857" s="18">
        <v>43.238619999999997</v>
      </c>
      <c r="J857" s="18">
        <v>5.2879399999999999</v>
      </c>
      <c r="K857" s="18">
        <v>70.233999999999995</v>
      </c>
      <c r="L857" s="18">
        <v>95.146000000000001</v>
      </c>
      <c r="M857" s="18">
        <v>28.573799999999999</v>
      </c>
      <c r="N857" s="18">
        <v>5.1608999999999998</v>
      </c>
      <c r="O857" s="18">
        <v>224.084</v>
      </c>
      <c r="P857" s="11"/>
    </row>
    <row r="858" spans="2:16" x14ac:dyDescent="0.25">
      <c r="B858" s="18">
        <v>22.129000000000001</v>
      </c>
      <c r="C858" s="18">
        <v>21.952000000000002</v>
      </c>
      <c r="D858" s="18">
        <v>14.3872</v>
      </c>
      <c r="E858" s="18">
        <v>4.5755780000000001</v>
      </c>
      <c r="F858" s="18">
        <v>38.194000000000003</v>
      </c>
      <c r="G858" s="18">
        <v>1.2645</v>
      </c>
      <c r="H858" s="18">
        <v>185.27452500000001</v>
      </c>
      <c r="I858" s="18">
        <v>43.238619999999997</v>
      </c>
      <c r="J858" s="18">
        <v>5.2879399999999999</v>
      </c>
      <c r="K858" s="18">
        <v>70.037000000000006</v>
      </c>
      <c r="L858" s="18">
        <v>95.146000000000001</v>
      </c>
      <c r="M858" s="18">
        <v>28.574300000000001</v>
      </c>
      <c r="N858" s="18">
        <v>5.1601999999999997</v>
      </c>
      <c r="O858" s="18">
        <v>224.05099999999999</v>
      </c>
      <c r="P858" s="11"/>
    </row>
    <row r="859" spans="2:16" x14ac:dyDescent="0.25">
      <c r="B859" s="18">
        <v>22.18</v>
      </c>
      <c r="C859" s="18">
        <v>22.001999999999999</v>
      </c>
      <c r="D859" s="18">
        <v>14.389099999999999</v>
      </c>
      <c r="E859" s="18">
        <v>4.5756509999999997</v>
      </c>
      <c r="F859" s="18">
        <v>38.192799999999998</v>
      </c>
      <c r="G859" s="18">
        <v>1.2943</v>
      </c>
      <c r="H859" s="18">
        <v>185.27452600000001</v>
      </c>
      <c r="I859" s="18">
        <v>43.238619999999997</v>
      </c>
      <c r="J859" s="18">
        <v>5.2879399999999999</v>
      </c>
      <c r="K859" s="18">
        <v>69.84</v>
      </c>
      <c r="L859" s="18">
        <v>95.146000000000001</v>
      </c>
      <c r="M859" s="18">
        <v>28.572900000000001</v>
      </c>
      <c r="N859" s="18">
        <v>5.1555999999999997</v>
      </c>
      <c r="O859" s="18">
        <v>223.852</v>
      </c>
      <c r="P859" s="11"/>
    </row>
    <row r="860" spans="2:16" x14ac:dyDescent="0.25">
      <c r="B860" s="18">
        <v>22.231000000000002</v>
      </c>
      <c r="C860" s="18">
        <v>22.053000000000001</v>
      </c>
      <c r="D860" s="18">
        <v>14.389900000000001</v>
      </c>
      <c r="E860" s="18">
        <v>4.5757899999999996</v>
      </c>
      <c r="F860" s="18">
        <v>38.193300000000001</v>
      </c>
      <c r="G860" s="18">
        <v>1.3017000000000001</v>
      </c>
      <c r="H860" s="18">
        <v>185.27452600000001</v>
      </c>
      <c r="I860" s="18">
        <v>43.238619999999997</v>
      </c>
      <c r="J860" s="18">
        <v>5.2879399999999999</v>
      </c>
      <c r="K860" s="18">
        <v>69.253</v>
      </c>
      <c r="L860" s="18">
        <v>95.146000000000001</v>
      </c>
      <c r="M860" s="18">
        <v>28.5731</v>
      </c>
      <c r="N860" s="18">
        <v>5.1547999999999998</v>
      </c>
      <c r="O860" s="18">
        <v>223.81700000000001</v>
      </c>
      <c r="P860" s="11"/>
    </row>
    <row r="861" spans="2:16" x14ac:dyDescent="0.25">
      <c r="B861" s="18">
        <v>22.289000000000001</v>
      </c>
      <c r="C861" s="18">
        <v>22.11</v>
      </c>
      <c r="D861" s="18">
        <v>14.3941</v>
      </c>
      <c r="E861" s="18">
        <v>4.576308</v>
      </c>
      <c r="F861" s="18">
        <v>38.193899999999999</v>
      </c>
      <c r="G861" s="18">
        <v>1.3241000000000001</v>
      </c>
      <c r="H861" s="18">
        <v>185.27452700000001</v>
      </c>
      <c r="I861" s="18">
        <v>43.238619999999997</v>
      </c>
      <c r="J861" s="18">
        <v>5.2879399999999999</v>
      </c>
      <c r="K861" s="18">
        <v>69.058000000000007</v>
      </c>
      <c r="L861" s="18">
        <v>95.146000000000001</v>
      </c>
      <c r="M861" s="18">
        <v>28.572700000000001</v>
      </c>
      <c r="N861" s="18">
        <v>5.1535000000000002</v>
      </c>
      <c r="O861" s="18">
        <v>223.761</v>
      </c>
      <c r="P861" s="11"/>
    </row>
    <row r="862" spans="2:16" x14ac:dyDescent="0.25">
      <c r="B862" s="18">
        <v>22.34</v>
      </c>
      <c r="C862" s="18">
        <v>22.161000000000001</v>
      </c>
      <c r="D862" s="18">
        <v>14.403600000000001</v>
      </c>
      <c r="E862" s="18">
        <v>4.5771680000000003</v>
      </c>
      <c r="F862" s="18">
        <v>38.192599999999999</v>
      </c>
      <c r="G862" s="18">
        <v>1.3464</v>
      </c>
      <c r="H862" s="18">
        <v>185.27452700000001</v>
      </c>
      <c r="I862" s="18">
        <v>43.238619999999997</v>
      </c>
      <c r="J862" s="18">
        <v>5.2879399999999999</v>
      </c>
      <c r="K862" s="18">
        <v>68.864000000000004</v>
      </c>
      <c r="L862" s="18">
        <v>95.146000000000001</v>
      </c>
      <c r="M862" s="18">
        <v>28.569600000000001</v>
      </c>
      <c r="N862" s="18">
        <v>5.1486999999999998</v>
      </c>
      <c r="O862" s="18">
        <v>223.554</v>
      </c>
      <c r="P862" s="11"/>
    </row>
    <row r="863" spans="2:16" x14ac:dyDescent="0.25">
      <c r="B863" s="18">
        <v>22.390999999999998</v>
      </c>
      <c r="C863" s="18">
        <v>22.210999999999999</v>
      </c>
      <c r="D863" s="18">
        <v>14.4115</v>
      </c>
      <c r="E863" s="18">
        <v>4.5779699999999997</v>
      </c>
      <c r="F863" s="18">
        <v>38.1922</v>
      </c>
      <c r="G863" s="18">
        <v>1.3836999999999999</v>
      </c>
      <c r="H863" s="18">
        <v>185.274528</v>
      </c>
      <c r="I863" s="18">
        <v>43.238619999999997</v>
      </c>
      <c r="J863" s="18">
        <v>5.2879399999999999</v>
      </c>
      <c r="K863" s="18">
        <v>68.093000000000004</v>
      </c>
      <c r="L863" s="18">
        <v>95.146000000000001</v>
      </c>
      <c r="M863" s="18">
        <v>28.567599999999999</v>
      </c>
      <c r="N863" s="18">
        <v>5.1471</v>
      </c>
      <c r="O863" s="18">
        <v>223.48599999999999</v>
      </c>
      <c r="P863" s="11"/>
    </row>
    <row r="864" spans="2:16" x14ac:dyDescent="0.25">
      <c r="B864" s="18">
        <v>22.398</v>
      </c>
      <c r="C864" s="18">
        <v>22.218</v>
      </c>
      <c r="D864" s="18">
        <v>14.4186</v>
      </c>
      <c r="E864" s="18">
        <v>4.5786850000000001</v>
      </c>
      <c r="F864" s="18">
        <v>38.191899999999997</v>
      </c>
      <c r="G864" s="18">
        <v>1.3911</v>
      </c>
      <c r="H864" s="18">
        <v>185.274528</v>
      </c>
      <c r="I864" s="18">
        <v>43.238619999999997</v>
      </c>
      <c r="J864" s="18">
        <v>5.2879399999999999</v>
      </c>
      <c r="K864" s="18">
        <v>67.902000000000001</v>
      </c>
      <c r="L864" s="18">
        <v>95.146000000000001</v>
      </c>
      <c r="M864" s="18">
        <v>28.5657</v>
      </c>
      <c r="N864" s="18">
        <v>5.1462000000000003</v>
      </c>
      <c r="O864" s="18">
        <v>223.44499999999999</v>
      </c>
      <c r="P864" s="11"/>
    </row>
    <row r="865" spans="2:16" x14ac:dyDescent="0.25">
      <c r="B865" s="18">
        <v>22.449000000000002</v>
      </c>
      <c r="C865" s="18">
        <v>22.268999999999998</v>
      </c>
      <c r="D865" s="18">
        <v>14.4253</v>
      </c>
      <c r="E865" s="18">
        <v>4.5792760000000001</v>
      </c>
      <c r="F865" s="18">
        <v>38.1907</v>
      </c>
      <c r="G865" s="18">
        <v>1.3539000000000001</v>
      </c>
      <c r="H865" s="18">
        <v>185.274529</v>
      </c>
      <c r="I865" s="18">
        <v>43.238619999999997</v>
      </c>
      <c r="J865" s="18">
        <v>5.2879399999999999</v>
      </c>
      <c r="K865" s="18">
        <v>67.710999999999999</v>
      </c>
      <c r="L865" s="18">
        <v>95.146000000000001</v>
      </c>
      <c r="M865" s="18">
        <v>28.563400000000001</v>
      </c>
      <c r="N865" s="18">
        <v>5.1417000000000002</v>
      </c>
      <c r="O865" s="18">
        <v>223.249</v>
      </c>
      <c r="P865" s="11"/>
    </row>
    <row r="866" spans="2:16" x14ac:dyDescent="0.25">
      <c r="B866" s="18">
        <v>22.492000000000001</v>
      </c>
      <c r="C866" s="18">
        <v>22.312000000000001</v>
      </c>
      <c r="D866" s="18">
        <v>14.430899999999999</v>
      </c>
      <c r="E866" s="18">
        <v>4.5798300000000003</v>
      </c>
      <c r="F866" s="18">
        <v>38.190399999999997</v>
      </c>
      <c r="G866" s="18">
        <v>1.3464</v>
      </c>
      <c r="H866" s="18">
        <v>185.274529</v>
      </c>
      <c r="I866" s="18">
        <v>43.238619999999997</v>
      </c>
      <c r="J866" s="18">
        <v>5.2879399999999999</v>
      </c>
      <c r="K866" s="18">
        <v>67.141000000000005</v>
      </c>
      <c r="L866" s="18">
        <v>95.146000000000001</v>
      </c>
      <c r="M866" s="18">
        <v>28.562000000000001</v>
      </c>
      <c r="N866" s="18">
        <v>5.1406000000000001</v>
      </c>
      <c r="O866" s="18">
        <v>223.20599999999999</v>
      </c>
      <c r="P866" s="11"/>
    </row>
    <row r="867" spans="2:16" x14ac:dyDescent="0.25">
      <c r="B867" s="18">
        <v>22.556999999999999</v>
      </c>
      <c r="C867" s="18">
        <v>22.376999999999999</v>
      </c>
      <c r="D867" s="18">
        <v>14.434799999999999</v>
      </c>
      <c r="E867" s="18">
        <v>4.5801660000000002</v>
      </c>
      <c r="F867" s="18">
        <v>38.189700000000002</v>
      </c>
      <c r="G867" s="18">
        <v>1.3836999999999999</v>
      </c>
      <c r="H867" s="18">
        <v>185.27453</v>
      </c>
      <c r="I867" s="18">
        <v>43.238619999999997</v>
      </c>
      <c r="J867" s="18">
        <v>5.2879399999999999</v>
      </c>
      <c r="K867" s="18">
        <v>66.763999999999996</v>
      </c>
      <c r="L867" s="18">
        <v>95.146000000000001</v>
      </c>
      <c r="M867" s="18">
        <v>28.560500000000001</v>
      </c>
      <c r="N867" s="18">
        <v>5.1401000000000003</v>
      </c>
      <c r="O867" s="18">
        <v>223.18100000000001</v>
      </c>
      <c r="P867" s="11"/>
    </row>
    <row r="868" spans="2:16" x14ac:dyDescent="0.25">
      <c r="B868" s="18">
        <v>22.556999999999999</v>
      </c>
      <c r="C868" s="18">
        <v>22.376999999999999</v>
      </c>
      <c r="D868" s="18">
        <v>14.4373</v>
      </c>
      <c r="E868" s="18">
        <v>4.5804140000000002</v>
      </c>
      <c r="F868" s="18">
        <v>38.189500000000002</v>
      </c>
      <c r="G868" s="18">
        <v>1.3986000000000001</v>
      </c>
      <c r="H868" s="18">
        <v>185.27453</v>
      </c>
      <c r="I868" s="18">
        <v>43.238619999999997</v>
      </c>
      <c r="J868" s="18">
        <v>5.2879399999999999</v>
      </c>
      <c r="K868" s="18">
        <v>66.763999999999996</v>
      </c>
      <c r="L868" s="18">
        <v>95.146000000000001</v>
      </c>
      <c r="M868" s="18">
        <v>28.559799999999999</v>
      </c>
      <c r="N868" s="18">
        <v>5.1363000000000003</v>
      </c>
      <c r="O868" s="18">
        <v>223.01599999999999</v>
      </c>
      <c r="P868" s="11"/>
    </row>
    <row r="869" spans="2:16" x14ac:dyDescent="0.25">
      <c r="B869" s="18">
        <v>22.652000000000001</v>
      </c>
      <c r="C869" s="18">
        <v>22.47</v>
      </c>
      <c r="D869" s="18">
        <v>14.438800000000001</v>
      </c>
      <c r="E869" s="18">
        <v>4.5804790000000004</v>
      </c>
      <c r="F869" s="18">
        <v>38.188600000000001</v>
      </c>
      <c r="G869" s="18">
        <v>1.3986000000000001</v>
      </c>
      <c r="H869" s="18">
        <v>185.274531</v>
      </c>
      <c r="I869" s="18">
        <v>43.238619999999997</v>
      </c>
      <c r="J869" s="18">
        <v>5.2879399999999999</v>
      </c>
      <c r="K869" s="18">
        <v>66.203000000000003</v>
      </c>
      <c r="L869" s="18">
        <v>95.146000000000001</v>
      </c>
      <c r="M869" s="18">
        <v>28.558700000000002</v>
      </c>
      <c r="N869" s="18">
        <v>5.1360999999999999</v>
      </c>
      <c r="O869" s="18">
        <v>223.00899999999999</v>
      </c>
      <c r="P869" s="11"/>
    </row>
    <row r="870" spans="2:16" x14ac:dyDescent="0.25">
      <c r="B870" s="18">
        <v>22.716999999999999</v>
      </c>
      <c r="C870" s="18">
        <v>22.535</v>
      </c>
      <c r="D870" s="18">
        <v>14.435499999999999</v>
      </c>
      <c r="E870" s="18">
        <v>4.5800999999999998</v>
      </c>
      <c r="F870" s="18">
        <v>38.188299999999998</v>
      </c>
      <c r="G870" s="18">
        <v>1.4059999999999999</v>
      </c>
      <c r="H870" s="18">
        <v>185.274531</v>
      </c>
      <c r="I870" s="18">
        <v>43.238619999999997</v>
      </c>
      <c r="J870" s="18">
        <v>5.2879399999999999</v>
      </c>
      <c r="K870" s="18">
        <v>65.831000000000003</v>
      </c>
      <c r="L870" s="18">
        <v>95.146000000000001</v>
      </c>
      <c r="M870" s="18">
        <v>28.5593</v>
      </c>
      <c r="N870" s="18">
        <v>5.1365999999999996</v>
      </c>
      <c r="O870" s="18">
        <v>223.03100000000001</v>
      </c>
      <c r="P870" s="11"/>
    </row>
    <row r="871" spans="2:16" x14ac:dyDescent="0.25">
      <c r="B871" s="18">
        <v>22.716999999999999</v>
      </c>
      <c r="C871" s="18">
        <v>22.535</v>
      </c>
      <c r="D871" s="18">
        <v>14.4232</v>
      </c>
      <c r="E871" s="18">
        <v>4.5787000000000004</v>
      </c>
      <c r="F871" s="18">
        <v>38.1873</v>
      </c>
      <c r="G871" s="18">
        <v>1.3836999999999999</v>
      </c>
      <c r="H871" s="18">
        <v>185.27453199999999</v>
      </c>
      <c r="I871" s="18">
        <v>43.238619999999997</v>
      </c>
      <c r="J871" s="18">
        <v>5.2879399999999999</v>
      </c>
      <c r="K871" s="18">
        <v>65.646000000000001</v>
      </c>
      <c r="L871" s="18">
        <v>95.146000000000001</v>
      </c>
      <c r="M871" s="18">
        <v>28.561199999999999</v>
      </c>
      <c r="N871" s="18">
        <v>5.1344000000000003</v>
      </c>
      <c r="O871" s="18">
        <v>222.93600000000001</v>
      </c>
      <c r="P871" s="11"/>
    </row>
    <row r="872" spans="2:16" x14ac:dyDescent="0.25">
      <c r="B872" s="18">
        <v>22.760999999999999</v>
      </c>
      <c r="C872" s="18">
        <v>22.577999999999999</v>
      </c>
      <c r="D872" s="18">
        <v>14.405900000000001</v>
      </c>
      <c r="E872" s="18">
        <v>4.5770590000000002</v>
      </c>
      <c r="F872" s="18">
        <v>38.189</v>
      </c>
      <c r="G872" s="18">
        <v>1.339</v>
      </c>
      <c r="H872" s="18">
        <v>185.27453199999999</v>
      </c>
      <c r="I872" s="18">
        <v>43.238619999999997</v>
      </c>
      <c r="J872" s="18">
        <v>5.2879399999999999</v>
      </c>
      <c r="K872" s="18">
        <v>65.277000000000001</v>
      </c>
      <c r="L872" s="18">
        <v>95.146000000000001</v>
      </c>
      <c r="M872" s="18">
        <v>28.566400000000002</v>
      </c>
      <c r="N872" s="18">
        <v>5.1360999999999999</v>
      </c>
      <c r="O872" s="18">
        <v>223.00899999999999</v>
      </c>
      <c r="P872" s="11"/>
    </row>
    <row r="873" spans="2:16" x14ac:dyDescent="0.25">
      <c r="B873" s="18">
        <v>22.876999999999999</v>
      </c>
      <c r="C873" s="18">
        <v>22.693999999999999</v>
      </c>
      <c r="D873" s="18">
        <v>14.3931</v>
      </c>
      <c r="E873" s="18">
        <v>4.5758409999999996</v>
      </c>
      <c r="F873" s="18">
        <v>38.190199999999997</v>
      </c>
      <c r="G873" s="18">
        <v>1.2867999999999999</v>
      </c>
      <c r="H873" s="18">
        <v>185.27453299999999</v>
      </c>
      <c r="I873" s="18">
        <v>43.238619999999997</v>
      </c>
      <c r="J873" s="18">
        <v>5.2879399999999999</v>
      </c>
      <c r="K873" s="18">
        <v>64.727999999999994</v>
      </c>
      <c r="L873" s="18">
        <v>95.12</v>
      </c>
      <c r="M873" s="18">
        <v>28.5701</v>
      </c>
      <c r="N873" s="18">
        <v>5.1376999999999997</v>
      </c>
      <c r="O873" s="18">
        <v>223.07499999999999</v>
      </c>
      <c r="P873" s="11"/>
    </row>
    <row r="874" spans="2:16" x14ac:dyDescent="0.25">
      <c r="B874" s="18">
        <v>22.928000000000001</v>
      </c>
      <c r="C874" s="18">
        <v>22.744</v>
      </c>
      <c r="D874" s="18">
        <v>14.3855</v>
      </c>
      <c r="E874" s="18">
        <v>4.5751850000000003</v>
      </c>
      <c r="F874" s="18">
        <v>38.191600000000001</v>
      </c>
      <c r="G874" s="18">
        <v>1.3241000000000001</v>
      </c>
      <c r="H874" s="18">
        <v>185.27453299999999</v>
      </c>
      <c r="I874" s="18">
        <v>43.238619999999997</v>
      </c>
      <c r="J874" s="18">
        <v>5.2879399999999999</v>
      </c>
      <c r="K874" s="18">
        <v>64.727999999999994</v>
      </c>
      <c r="L874" s="18">
        <v>95.12</v>
      </c>
      <c r="M874" s="18">
        <v>28.572900000000001</v>
      </c>
      <c r="N874" s="18">
        <v>5.1349999999999998</v>
      </c>
      <c r="O874" s="18">
        <v>222.95699999999999</v>
      </c>
      <c r="P874" s="11"/>
    </row>
    <row r="875" spans="2:16" x14ac:dyDescent="0.25">
      <c r="B875" s="18">
        <v>22.876999999999999</v>
      </c>
      <c r="C875" s="18">
        <v>22.693999999999999</v>
      </c>
      <c r="D875" s="18">
        <v>14.380599999999999</v>
      </c>
      <c r="E875" s="18">
        <v>4.5748790000000001</v>
      </c>
      <c r="F875" s="18">
        <v>38.1937</v>
      </c>
      <c r="G875" s="18">
        <v>1.3539000000000001</v>
      </c>
      <c r="H875" s="18">
        <v>185.27453399999999</v>
      </c>
      <c r="I875" s="18">
        <v>43.238619999999997</v>
      </c>
      <c r="J875" s="18">
        <v>5.2879399999999999</v>
      </c>
      <c r="K875" s="18">
        <v>64.183999999999997</v>
      </c>
      <c r="L875" s="18">
        <v>95.094099999999997</v>
      </c>
      <c r="M875" s="18">
        <v>28.575500000000002</v>
      </c>
      <c r="N875" s="18">
        <v>5.1353</v>
      </c>
      <c r="O875" s="18">
        <v>222.97200000000001</v>
      </c>
      <c r="P875" s="11"/>
    </row>
    <row r="876" spans="2:16" x14ac:dyDescent="0.25">
      <c r="B876" s="18">
        <v>23.181999999999999</v>
      </c>
      <c r="C876" s="18">
        <v>22.995999999999999</v>
      </c>
      <c r="D876" s="18">
        <v>14.3804</v>
      </c>
      <c r="E876" s="18">
        <v>4.5747770000000001</v>
      </c>
      <c r="F876" s="18">
        <v>38.192799999999998</v>
      </c>
      <c r="G876" s="18">
        <v>1.339</v>
      </c>
      <c r="H876" s="18">
        <v>185.27453399999999</v>
      </c>
      <c r="I876" s="18">
        <v>43.238619999999997</v>
      </c>
      <c r="J876" s="18">
        <v>5.2879399999999999</v>
      </c>
      <c r="K876" s="18">
        <v>63.823999999999998</v>
      </c>
      <c r="L876" s="18">
        <v>95.094099999999997</v>
      </c>
      <c r="M876" s="18">
        <v>28.5749</v>
      </c>
      <c r="N876" s="18">
        <v>5.1322000000000001</v>
      </c>
      <c r="O876" s="18">
        <v>222.83799999999999</v>
      </c>
      <c r="P876" s="11"/>
    </row>
    <row r="877" spans="2:16" x14ac:dyDescent="0.25">
      <c r="B877" s="18">
        <v>23.138000000000002</v>
      </c>
      <c r="C877" s="18">
        <v>22.952999999999999</v>
      </c>
      <c r="D877" s="18">
        <v>14.378399999999999</v>
      </c>
      <c r="E877" s="18">
        <v>4.5746019999999996</v>
      </c>
      <c r="F877" s="18">
        <v>38.193100000000001</v>
      </c>
      <c r="G877" s="18">
        <v>1.3688</v>
      </c>
      <c r="H877" s="18">
        <v>185.27453499999999</v>
      </c>
      <c r="I877" s="18">
        <v>43.238619999999997</v>
      </c>
      <c r="J877" s="18">
        <v>5.2879399999999999</v>
      </c>
      <c r="K877" s="18">
        <v>63.643999999999998</v>
      </c>
      <c r="L877" s="18">
        <v>95.094099999999997</v>
      </c>
      <c r="M877" s="18">
        <v>28.575600000000001</v>
      </c>
      <c r="N877" s="18">
        <v>5.1321000000000003</v>
      </c>
      <c r="O877" s="18">
        <v>222.834</v>
      </c>
      <c r="P877" s="11"/>
    </row>
    <row r="878" spans="2:16" x14ac:dyDescent="0.25">
      <c r="B878" s="18">
        <v>22.978000000000002</v>
      </c>
      <c r="C878" s="18">
        <v>22.794</v>
      </c>
      <c r="D878" s="18">
        <v>14.376300000000001</v>
      </c>
      <c r="E878" s="18">
        <v>4.5744559999999996</v>
      </c>
      <c r="F878" s="18">
        <v>38.193899999999999</v>
      </c>
      <c r="G878" s="18">
        <v>1.3762000000000001</v>
      </c>
      <c r="H878" s="18">
        <v>185.27453499999999</v>
      </c>
      <c r="I878" s="18">
        <v>43.238619999999997</v>
      </c>
      <c r="J878" s="18">
        <v>5.2879399999999999</v>
      </c>
      <c r="K878" s="18">
        <v>63.286999999999999</v>
      </c>
      <c r="L878" s="18">
        <v>95.12</v>
      </c>
      <c r="M878" s="18">
        <v>28.576599999999999</v>
      </c>
      <c r="N878" s="18">
        <v>5.1322000000000001</v>
      </c>
      <c r="O878" s="18">
        <v>222.83699999999999</v>
      </c>
      <c r="P878" s="11"/>
    </row>
    <row r="879" spans="2:16" x14ac:dyDescent="0.25">
      <c r="B879" s="18">
        <v>23.341999999999999</v>
      </c>
      <c r="C879" s="18">
        <v>23.155000000000001</v>
      </c>
      <c r="D879" s="18">
        <v>14.375</v>
      </c>
      <c r="E879" s="18">
        <v>4.5743400000000003</v>
      </c>
      <c r="F879" s="18">
        <v>38.193899999999999</v>
      </c>
      <c r="G879" s="18">
        <v>1.3314999999999999</v>
      </c>
      <c r="H879" s="18">
        <v>185.27453600000001</v>
      </c>
      <c r="I879" s="18">
        <v>43.238619999999997</v>
      </c>
      <c r="J879" s="18">
        <v>5.2879399999999999</v>
      </c>
      <c r="K879" s="18">
        <v>62.755000000000003</v>
      </c>
      <c r="L879" s="18">
        <v>95.094099999999997</v>
      </c>
      <c r="M879" s="18">
        <v>28.577000000000002</v>
      </c>
      <c r="N879" s="18">
        <v>5.1327999999999996</v>
      </c>
      <c r="O879" s="18">
        <v>222.863</v>
      </c>
      <c r="P879" s="11"/>
    </row>
    <row r="880" spans="2:16" x14ac:dyDescent="0.25">
      <c r="B880" s="18">
        <v>23.247</v>
      </c>
      <c r="C880" s="18">
        <v>23.061</v>
      </c>
      <c r="D880" s="18">
        <v>14.3741</v>
      </c>
      <c r="E880" s="18">
        <v>4.5742370000000001</v>
      </c>
      <c r="F880" s="18">
        <v>38.193899999999999</v>
      </c>
      <c r="G880" s="18">
        <v>1.3464</v>
      </c>
      <c r="H880" s="18">
        <v>185.27453600000001</v>
      </c>
      <c r="I880" s="18">
        <v>43.238619999999997</v>
      </c>
      <c r="J880" s="18">
        <v>5.2879399999999999</v>
      </c>
      <c r="K880" s="18">
        <v>62.755000000000003</v>
      </c>
      <c r="L880" s="18">
        <v>95.094099999999997</v>
      </c>
      <c r="M880" s="18">
        <v>28.577100000000002</v>
      </c>
      <c r="N880" s="18">
        <v>5.1298000000000004</v>
      </c>
      <c r="O880" s="18">
        <v>222.73099999999999</v>
      </c>
      <c r="P880" s="11"/>
    </row>
    <row r="881" spans="2:16" x14ac:dyDescent="0.25">
      <c r="B881" s="18">
        <v>23.24</v>
      </c>
      <c r="C881" s="18">
        <v>23.053999999999998</v>
      </c>
      <c r="D881" s="18">
        <v>14.3734</v>
      </c>
      <c r="E881" s="18">
        <v>4.5742010000000004</v>
      </c>
      <c r="F881" s="18">
        <v>38.194200000000002</v>
      </c>
      <c r="G881" s="18">
        <v>1.3762000000000001</v>
      </c>
      <c r="H881" s="18">
        <v>185.27453700000001</v>
      </c>
      <c r="I881" s="18">
        <v>43.238619999999997</v>
      </c>
      <c r="J881" s="18">
        <v>5.2879399999999999</v>
      </c>
      <c r="K881" s="18">
        <v>62.402000000000001</v>
      </c>
      <c r="L881" s="18">
        <v>95.094099999999997</v>
      </c>
      <c r="M881" s="18">
        <v>28.577500000000001</v>
      </c>
      <c r="N881" s="18">
        <v>5.1299000000000001</v>
      </c>
      <c r="O881" s="18">
        <v>222.73400000000001</v>
      </c>
      <c r="P881" s="11"/>
    </row>
    <row r="882" spans="2:16" x14ac:dyDescent="0.25">
      <c r="B882" s="18">
        <v>23.297999999999998</v>
      </c>
      <c r="C882" s="18">
        <v>23.111000000000001</v>
      </c>
      <c r="D882" s="18">
        <v>14.373100000000001</v>
      </c>
      <c r="E882" s="18">
        <v>4.5741649999999998</v>
      </c>
      <c r="F882" s="18">
        <v>38.194200000000002</v>
      </c>
      <c r="G882" s="18">
        <v>1.3911</v>
      </c>
      <c r="H882" s="18">
        <v>185.27453700000001</v>
      </c>
      <c r="I882" s="18">
        <v>43.238619999999997</v>
      </c>
      <c r="J882" s="18">
        <v>5.2879399999999999</v>
      </c>
      <c r="K882" s="18">
        <v>61.877000000000002</v>
      </c>
      <c r="L882" s="18">
        <v>95.12</v>
      </c>
      <c r="M882" s="18">
        <v>28.5776</v>
      </c>
      <c r="N882" s="18">
        <v>5.1302000000000003</v>
      </c>
      <c r="O882" s="18">
        <v>222.749</v>
      </c>
      <c r="P882" s="11"/>
    </row>
    <row r="883" spans="2:16" x14ac:dyDescent="0.25">
      <c r="B883" s="18">
        <v>23.356000000000002</v>
      </c>
      <c r="C883" s="18">
        <v>23.169</v>
      </c>
      <c r="D883" s="18">
        <v>14.371600000000001</v>
      </c>
      <c r="E883" s="18">
        <v>4.5739749999999999</v>
      </c>
      <c r="F883" s="18">
        <v>38.193899999999999</v>
      </c>
      <c r="G883" s="18">
        <v>1.3911</v>
      </c>
      <c r="H883" s="18">
        <v>185.27453800000001</v>
      </c>
      <c r="I883" s="18">
        <v>43.238619999999997</v>
      </c>
      <c r="J883" s="18">
        <v>5.2879399999999999</v>
      </c>
      <c r="K883" s="18">
        <v>61.877000000000002</v>
      </c>
      <c r="L883" s="18">
        <v>95.12</v>
      </c>
      <c r="M883" s="18">
        <v>28.5777</v>
      </c>
      <c r="N883" s="18">
        <v>5.1273999999999997</v>
      </c>
      <c r="O883" s="18">
        <v>222.62700000000001</v>
      </c>
      <c r="P883" s="11"/>
    </row>
    <row r="884" spans="2:16" x14ac:dyDescent="0.25">
      <c r="B884" s="18">
        <v>23.341000000000001</v>
      </c>
      <c r="C884" s="18">
        <v>23.154</v>
      </c>
      <c r="D884" s="18">
        <v>14.370900000000001</v>
      </c>
      <c r="E884" s="18">
        <v>4.5739020000000004</v>
      </c>
      <c r="F884" s="18">
        <v>38.193899999999999</v>
      </c>
      <c r="G884" s="18">
        <v>1.4209000000000001</v>
      </c>
      <c r="H884" s="18">
        <v>185.27453800000001</v>
      </c>
      <c r="I884" s="18">
        <v>43.238619999999997</v>
      </c>
      <c r="J884" s="18">
        <v>5.2879399999999999</v>
      </c>
      <c r="K884" s="18">
        <v>61.703000000000003</v>
      </c>
      <c r="L884" s="18">
        <v>95.094099999999997</v>
      </c>
      <c r="M884" s="18">
        <v>28.5778</v>
      </c>
      <c r="N884" s="18">
        <v>5.1279000000000003</v>
      </c>
      <c r="O884" s="18">
        <v>222.64699999999999</v>
      </c>
      <c r="P884" s="11"/>
    </row>
    <row r="885" spans="2:16" x14ac:dyDescent="0.25">
      <c r="B885" s="18">
        <v>23.407</v>
      </c>
      <c r="C885" s="18">
        <v>23.219000000000001</v>
      </c>
      <c r="D885" s="18">
        <v>14.370900000000001</v>
      </c>
      <c r="E885" s="18">
        <v>4.5738510000000003</v>
      </c>
      <c r="F885" s="18">
        <v>38.193300000000001</v>
      </c>
      <c r="G885" s="18">
        <v>1.4581</v>
      </c>
      <c r="H885" s="18">
        <v>185.27453800000001</v>
      </c>
      <c r="I885" s="18">
        <v>43.238619999999997</v>
      </c>
      <c r="J885" s="18">
        <v>5.2879399999999999</v>
      </c>
      <c r="K885" s="18">
        <v>61.183999999999997</v>
      </c>
      <c r="L885" s="18">
        <v>95.12</v>
      </c>
      <c r="M885" s="18">
        <v>28.577400000000001</v>
      </c>
      <c r="N885" s="18">
        <v>5.1246999999999998</v>
      </c>
      <c r="O885" s="18">
        <v>222.511</v>
      </c>
      <c r="P885" s="11"/>
    </row>
    <row r="886" spans="2:16" x14ac:dyDescent="0.25">
      <c r="B886" s="18">
        <v>23.407</v>
      </c>
      <c r="C886" s="18">
        <v>23.219000000000001</v>
      </c>
      <c r="D886" s="18">
        <v>14.369199999999999</v>
      </c>
      <c r="E886" s="18">
        <v>4.5737269999999999</v>
      </c>
      <c r="F886" s="18">
        <v>38.193899999999999</v>
      </c>
      <c r="G886" s="18">
        <v>1.4581</v>
      </c>
      <c r="H886" s="18">
        <v>185.274539</v>
      </c>
      <c r="I886" s="18">
        <v>43.238639999999997</v>
      </c>
      <c r="J886" s="18">
        <v>5.2879399999999999</v>
      </c>
      <c r="K886" s="18">
        <v>61.012</v>
      </c>
      <c r="L886" s="18">
        <v>95.094099999999997</v>
      </c>
      <c r="M886" s="18">
        <v>28.578199999999999</v>
      </c>
      <c r="N886" s="18">
        <v>5.1250999999999998</v>
      </c>
      <c r="O886" s="18">
        <v>222.52799999999999</v>
      </c>
      <c r="P886" s="11"/>
    </row>
    <row r="887" spans="2:16" x14ac:dyDescent="0.25">
      <c r="B887" s="18">
        <v>23.45</v>
      </c>
      <c r="C887" s="18">
        <v>23.262</v>
      </c>
      <c r="D887" s="18">
        <v>14.369400000000001</v>
      </c>
      <c r="E887" s="18">
        <v>4.5737199999999998</v>
      </c>
      <c r="F887" s="18">
        <v>38.193600000000004</v>
      </c>
      <c r="G887" s="18">
        <v>1.4209000000000001</v>
      </c>
      <c r="H887" s="18">
        <v>185.274539</v>
      </c>
      <c r="I887" s="18">
        <v>43.238639999999997</v>
      </c>
      <c r="J887" s="18">
        <v>5.2879399999999999</v>
      </c>
      <c r="K887" s="18">
        <v>60.841000000000001</v>
      </c>
      <c r="L887" s="18">
        <v>95.12</v>
      </c>
      <c r="M887" s="18">
        <v>28.577999999999999</v>
      </c>
      <c r="N887" s="18">
        <v>5.1253000000000002</v>
      </c>
      <c r="O887" s="18">
        <v>222.535</v>
      </c>
      <c r="P887" s="11"/>
    </row>
    <row r="888" spans="2:16" x14ac:dyDescent="0.25">
      <c r="B888" s="18">
        <v>23.515999999999998</v>
      </c>
      <c r="C888" s="18">
        <v>23.327000000000002</v>
      </c>
      <c r="D888" s="18">
        <v>14.3706</v>
      </c>
      <c r="E888" s="18">
        <v>4.5738070000000004</v>
      </c>
      <c r="F888" s="18">
        <v>38.193199999999997</v>
      </c>
      <c r="G888" s="18">
        <v>1.3911</v>
      </c>
      <c r="H888" s="18">
        <v>185.27454</v>
      </c>
      <c r="I888" s="18">
        <v>43.238639999999997</v>
      </c>
      <c r="J888" s="18">
        <v>5.2879399999999999</v>
      </c>
      <c r="K888" s="18">
        <v>60.67</v>
      </c>
      <c r="L888" s="18">
        <v>95.094099999999997</v>
      </c>
      <c r="M888" s="18">
        <v>28.577400000000001</v>
      </c>
      <c r="N888" s="18">
        <v>5.1219999999999999</v>
      </c>
      <c r="O888" s="18">
        <v>222.39500000000001</v>
      </c>
      <c r="P888" s="11"/>
    </row>
    <row r="889" spans="2:16" x14ac:dyDescent="0.25">
      <c r="B889" s="18">
        <v>23.515999999999998</v>
      </c>
      <c r="C889" s="18">
        <v>23.327000000000002</v>
      </c>
      <c r="D889" s="18">
        <v>14.3706</v>
      </c>
      <c r="E889" s="18">
        <v>4.5737490000000003</v>
      </c>
      <c r="F889" s="18">
        <v>38.192700000000002</v>
      </c>
      <c r="G889" s="18">
        <v>1.3762000000000001</v>
      </c>
      <c r="H889" s="18">
        <v>185.27454</v>
      </c>
      <c r="I889" s="18">
        <v>43.238639999999997</v>
      </c>
      <c r="J889" s="18">
        <v>5.2879399999999999</v>
      </c>
      <c r="K889" s="18">
        <v>60.499000000000002</v>
      </c>
      <c r="L889" s="18">
        <v>95.12</v>
      </c>
      <c r="M889" s="18">
        <v>28.577000000000002</v>
      </c>
      <c r="N889" s="18">
        <v>5.1219999999999999</v>
      </c>
      <c r="O889" s="18">
        <v>222.393</v>
      </c>
      <c r="P889" s="11"/>
    </row>
    <row r="890" spans="2:16" x14ac:dyDescent="0.25">
      <c r="B890" s="18">
        <v>23.559000000000001</v>
      </c>
      <c r="C890" s="18">
        <v>23.37</v>
      </c>
      <c r="D890" s="18">
        <v>14.3687</v>
      </c>
      <c r="E890" s="18">
        <v>4.5737199999999998</v>
      </c>
      <c r="F890" s="18">
        <v>38.194200000000002</v>
      </c>
      <c r="G890" s="18">
        <v>1.3539000000000001</v>
      </c>
      <c r="H890" s="18">
        <v>185.274541</v>
      </c>
      <c r="I890" s="18">
        <v>43.238639999999997</v>
      </c>
      <c r="J890" s="18">
        <v>5.2879399999999999</v>
      </c>
      <c r="K890" s="18">
        <v>60.499000000000002</v>
      </c>
      <c r="L890" s="18">
        <v>95.094099999999997</v>
      </c>
      <c r="M890" s="18">
        <v>28.578600000000002</v>
      </c>
      <c r="N890" s="18">
        <v>5.1258999999999997</v>
      </c>
      <c r="O890" s="18">
        <v>222.56200000000001</v>
      </c>
      <c r="P890" s="11"/>
    </row>
    <row r="891" spans="2:16" x14ac:dyDescent="0.25">
      <c r="B891" s="18">
        <v>23.565999999999999</v>
      </c>
      <c r="C891" s="18">
        <v>23.378</v>
      </c>
      <c r="D891" s="18">
        <v>14.3691</v>
      </c>
      <c r="E891" s="18">
        <v>4.5736759999999999</v>
      </c>
      <c r="F891" s="18">
        <v>38.1935</v>
      </c>
      <c r="G891" s="18">
        <v>1.339</v>
      </c>
      <c r="H891" s="18">
        <v>185.274541</v>
      </c>
      <c r="I891" s="18">
        <v>43.238639999999997</v>
      </c>
      <c r="J891" s="18">
        <v>5.2879399999999999</v>
      </c>
      <c r="K891" s="18">
        <v>60.16</v>
      </c>
      <c r="L891" s="18">
        <v>95.094099999999997</v>
      </c>
      <c r="M891" s="18">
        <v>28.5779</v>
      </c>
      <c r="N891" s="18">
        <v>5.1231</v>
      </c>
      <c r="O891" s="18">
        <v>222.44</v>
      </c>
      <c r="P891" s="11"/>
    </row>
    <row r="892" spans="2:16" x14ac:dyDescent="0.25">
      <c r="B892" s="18">
        <v>23.617000000000001</v>
      </c>
      <c r="C892" s="18">
        <v>23.428000000000001</v>
      </c>
      <c r="D892" s="18">
        <v>14.369400000000001</v>
      </c>
      <c r="E892" s="18">
        <v>4.5737639999999997</v>
      </c>
      <c r="F892" s="18">
        <v>38.193899999999999</v>
      </c>
      <c r="G892" s="18">
        <v>1.3241000000000001</v>
      </c>
      <c r="H892" s="18">
        <v>185.274542</v>
      </c>
      <c r="I892" s="18">
        <v>43.238639999999997</v>
      </c>
      <c r="J892" s="18">
        <v>5.2879399999999999</v>
      </c>
      <c r="K892" s="18">
        <v>59.99</v>
      </c>
      <c r="L892" s="18">
        <v>95.094099999999997</v>
      </c>
      <c r="M892" s="18">
        <v>28.578199999999999</v>
      </c>
      <c r="N892" s="18">
        <v>5.1234000000000002</v>
      </c>
      <c r="O892" s="18">
        <v>222.452</v>
      </c>
      <c r="P892" s="11"/>
    </row>
    <row r="893" spans="2:16" x14ac:dyDescent="0.25">
      <c r="B893" s="18">
        <v>23.559000000000001</v>
      </c>
      <c r="C893" s="18">
        <v>23.37</v>
      </c>
      <c r="D893" s="18">
        <v>14.370900000000001</v>
      </c>
      <c r="E893" s="18">
        <v>4.5738580000000004</v>
      </c>
      <c r="F893" s="18">
        <v>38.193300000000001</v>
      </c>
      <c r="G893" s="18">
        <v>1.3464</v>
      </c>
      <c r="H893" s="18">
        <v>185.274542</v>
      </c>
      <c r="I893" s="18">
        <v>43.238639999999997</v>
      </c>
      <c r="J893" s="18">
        <v>5.2879399999999999</v>
      </c>
      <c r="K893" s="18">
        <v>59.99</v>
      </c>
      <c r="L893" s="18">
        <v>95.146000000000001</v>
      </c>
      <c r="M893" s="18">
        <v>28.577400000000001</v>
      </c>
      <c r="N893" s="18">
        <v>5.1237000000000004</v>
      </c>
      <c r="O893" s="18">
        <v>222.46700000000001</v>
      </c>
      <c r="P893" s="11"/>
    </row>
    <row r="894" spans="2:16" x14ac:dyDescent="0.25">
      <c r="B894" s="18">
        <v>23.565999999999999</v>
      </c>
      <c r="C894" s="18">
        <v>23.378</v>
      </c>
      <c r="D894" s="18">
        <v>14.3721</v>
      </c>
      <c r="E894" s="18">
        <v>4.573931</v>
      </c>
      <c r="F894" s="18">
        <v>38.192799999999998</v>
      </c>
      <c r="G894" s="18">
        <v>1.3836999999999999</v>
      </c>
      <c r="H894" s="18">
        <v>185.27454299999999</v>
      </c>
      <c r="I894" s="18">
        <v>43.238639999999997</v>
      </c>
      <c r="J894" s="18">
        <v>5.2879399999999999</v>
      </c>
      <c r="K894" s="18">
        <v>59.99</v>
      </c>
      <c r="L894" s="18">
        <v>95.223799999999997</v>
      </c>
      <c r="M894" s="18">
        <v>28.576799999999999</v>
      </c>
      <c r="N894" s="18">
        <v>5.1239999999999997</v>
      </c>
      <c r="O894" s="18">
        <v>222.48</v>
      </c>
      <c r="P894" s="11"/>
    </row>
    <row r="895" spans="2:16" x14ac:dyDescent="0.25">
      <c r="B895" s="18">
        <v>23.675000000000001</v>
      </c>
      <c r="C895" s="18">
        <v>23.486000000000001</v>
      </c>
      <c r="D895" s="18">
        <v>14.3728</v>
      </c>
      <c r="E895" s="18">
        <v>4.5739679999999998</v>
      </c>
      <c r="F895" s="18">
        <v>38.192500000000003</v>
      </c>
      <c r="G895" s="18">
        <v>1.4059999999999999</v>
      </c>
      <c r="H895" s="18">
        <v>185.27454299999999</v>
      </c>
      <c r="I895" s="18">
        <v>43.238639999999997</v>
      </c>
      <c r="J895" s="18">
        <v>5.2879399999999999</v>
      </c>
      <c r="K895" s="18">
        <v>59.99</v>
      </c>
      <c r="L895" s="18">
        <v>95.249700000000004</v>
      </c>
      <c r="M895" s="18">
        <v>28.5763</v>
      </c>
      <c r="N895" s="18">
        <v>5.1211000000000002</v>
      </c>
      <c r="O895" s="18">
        <v>222.35300000000001</v>
      </c>
      <c r="P895" s="11"/>
    </row>
    <row r="896" spans="2:16" x14ac:dyDescent="0.25">
      <c r="B896" s="18">
        <v>23.61</v>
      </c>
      <c r="C896" s="18">
        <v>23.420999999999999</v>
      </c>
      <c r="D896" s="18">
        <v>14.3728</v>
      </c>
      <c r="E896" s="18">
        <v>4.5739900000000002</v>
      </c>
      <c r="F896" s="18">
        <v>38.192700000000002</v>
      </c>
      <c r="G896" s="18">
        <v>1.3986000000000001</v>
      </c>
      <c r="H896" s="18">
        <v>185.27454399999999</v>
      </c>
      <c r="I896" s="18">
        <v>43.238639999999997</v>
      </c>
      <c r="J896" s="18">
        <v>5.2879399999999999</v>
      </c>
      <c r="K896" s="18">
        <v>59.99</v>
      </c>
      <c r="L896" s="18">
        <v>95.223799999999997</v>
      </c>
      <c r="M896" s="18">
        <v>28.576499999999999</v>
      </c>
      <c r="N896" s="18">
        <v>5.1215000000000002</v>
      </c>
      <c r="O896" s="18">
        <v>222.37200000000001</v>
      </c>
      <c r="P896" s="11"/>
    </row>
    <row r="897" spans="2:16" x14ac:dyDescent="0.25">
      <c r="B897" s="18">
        <v>23.617000000000001</v>
      </c>
      <c r="C897" s="18">
        <v>23.428000000000001</v>
      </c>
      <c r="D897" s="18">
        <v>14.3726</v>
      </c>
      <c r="E897" s="18">
        <v>4.5740189999999998</v>
      </c>
      <c r="F897" s="18">
        <v>38.193199999999997</v>
      </c>
      <c r="G897" s="18">
        <v>1.3613</v>
      </c>
      <c r="H897" s="18">
        <v>185.27454399999999</v>
      </c>
      <c r="I897" s="18">
        <v>43.238639999999997</v>
      </c>
      <c r="J897" s="18">
        <v>5.2879399999999999</v>
      </c>
      <c r="K897" s="18">
        <v>59.99</v>
      </c>
      <c r="L897" s="18">
        <v>95.223799999999997</v>
      </c>
      <c r="M897" s="18">
        <v>28.576899999999998</v>
      </c>
      <c r="N897" s="18">
        <v>5.1222000000000003</v>
      </c>
      <c r="O897" s="18">
        <v>222.404</v>
      </c>
      <c r="P897" s="11"/>
    </row>
    <row r="898" spans="2:16" x14ac:dyDescent="0.25">
      <c r="B898" s="18">
        <v>23.617000000000001</v>
      </c>
      <c r="C898" s="18">
        <v>23.428000000000001</v>
      </c>
      <c r="D898" s="18">
        <v>14.372299999999999</v>
      </c>
      <c r="E898" s="18">
        <v>4.5739460000000003</v>
      </c>
      <c r="F898" s="18">
        <v>38.192799999999998</v>
      </c>
      <c r="G898" s="18">
        <v>1.339</v>
      </c>
      <c r="H898" s="18">
        <v>185.27454499999999</v>
      </c>
      <c r="I898" s="18">
        <v>43.238639999999997</v>
      </c>
      <c r="J898" s="18">
        <v>5.2879399999999999</v>
      </c>
      <c r="K898" s="18">
        <v>59.99</v>
      </c>
      <c r="L898" s="18">
        <v>95.223799999999997</v>
      </c>
      <c r="M898" s="18">
        <v>28.576699999999999</v>
      </c>
      <c r="N898" s="18">
        <v>5.1193</v>
      </c>
      <c r="O898" s="18">
        <v>222.27799999999999</v>
      </c>
      <c r="P898" s="11"/>
    </row>
    <row r="899" spans="2:16" x14ac:dyDescent="0.25">
      <c r="B899" s="18">
        <v>23.661000000000001</v>
      </c>
      <c r="C899" s="18">
        <v>23.471</v>
      </c>
      <c r="D899" s="18">
        <v>14.3728</v>
      </c>
      <c r="E899" s="18">
        <v>4.5739239999999999</v>
      </c>
      <c r="F899" s="18">
        <v>38.192100000000003</v>
      </c>
      <c r="G899" s="18">
        <v>1.3613</v>
      </c>
      <c r="H899" s="18">
        <v>185.27454499999999</v>
      </c>
      <c r="I899" s="18">
        <v>43.238639999999997</v>
      </c>
      <c r="J899" s="18">
        <v>5.2879399999999999</v>
      </c>
      <c r="K899" s="18">
        <v>59.99</v>
      </c>
      <c r="L899" s="18">
        <v>95.223799999999997</v>
      </c>
      <c r="M899" s="18">
        <v>28.576000000000001</v>
      </c>
      <c r="N899" s="18">
        <v>5.1197999999999997</v>
      </c>
      <c r="O899" s="18">
        <v>222.298</v>
      </c>
      <c r="P899" s="11"/>
    </row>
    <row r="900" spans="2:16" x14ac:dyDescent="0.25">
      <c r="B900" s="18">
        <v>23.617000000000001</v>
      </c>
      <c r="C900" s="18">
        <v>23.428000000000001</v>
      </c>
      <c r="D900" s="18">
        <v>14.3729</v>
      </c>
      <c r="E900" s="18">
        <v>4.5739749999999999</v>
      </c>
      <c r="F900" s="18">
        <v>38.192399999999999</v>
      </c>
      <c r="G900" s="18">
        <v>1.3836999999999999</v>
      </c>
      <c r="H900" s="18">
        <v>185.27454599999999</v>
      </c>
      <c r="I900" s="18">
        <v>43.238639999999997</v>
      </c>
      <c r="J900" s="18">
        <v>5.2879399999999999</v>
      </c>
      <c r="K900" s="18">
        <v>59.99</v>
      </c>
      <c r="L900" s="18">
        <v>95.223799999999997</v>
      </c>
      <c r="M900" s="18">
        <v>28.5763</v>
      </c>
      <c r="N900" s="18">
        <v>5.1200999999999999</v>
      </c>
      <c r="O900" s="18">
        <v>222.31100000000001</v>
      </c>
      <c r="P900" s="11"/>
    </row>
    <row r="901" spans="2:16" x14ac:dyDescent="0.25">
      <c r="B901" s="18">
        <v>23.675000000000001</v>
      </c>
      <c r="C901" s="18">
        <v>23.486000000000001</v>
      </c>
      <c r="D901" s="18">
        <v>14.3729</v>
      </c>
      <c r="E901" s="18">
        <v>4.5740480000000003</v>
      </c>
      <c r="F901" s="18">
        <v>38.193100000000001</v>
      </c>
      <c r="G901" s="18">
        <v>1.3762000000000001</v>
      </c>
      <c r="H901" s="18">
        <v>185.27454599999999</v>
      </c>
      <c r="I901" s="18">
        <v>43.238639999999997</v>
      </c>
      <c r="J901" s="18">
        <v>5.2879399999999999</v>
      </c>
      <c r="K901" s="18">
        <v>59.99</v>
      </c>
      <c r="L901" s="18">
        <v>95.223799999999997</v>
      </c>
      <c r="M901" s="18">
        <v>28.576799999999999</v>
      </c>
      <c r="N901" s="18">
        <v>5.1172000000000004</v>
      </c>
      <c r="O901" s="18">
        <v>222.18299999999999</v>
      </c>
      <c r="P901" s="11"/>
    </row>
    <row r="902" spans="2:16" x14ac:dyDescent="0.25">
      <c r="B902" s="18">
        <v>23.61</v>
      </c>
      <c r="C902" s="18">
        <v>23.420999999999999</v>
      </c>
      <c r="D902" s="18">
        <v>14.3729</v>
      </c>
      <c r="E902" s="18">
        <v>4.574084</v>
      </c>
      <c r="F902" s="18">
        <v>38.1935</v>
      </c>
      <c r="G902" s="18">
        <v>1.3539000000000001</v>
      </c>
      <c r="H902" s="18">
        <v>185.27454700000001</v>
      </c>
      <c r="I902" s="18">
        <v>43.238639999999997</v>
      </c>
      <c r="J902" s="18">
        <v>5.2879399999999999</v>
      </c>
      <c r="K902" s="18">
        <v>59.99</v>
      </c>
      <c r="L902" s="18">
        <v>95.223799999999997</v>
      </c>
      <c r="M902" s="18">
        <v>28.577100000000002</v>
      </c>
      <c r="N902" s="18">
        <v>5.1211000000000002</v>
      </c>
      <c r="O902" s="18">
        <v>222.35300000000001</v>
      </c>
      <c r="P902" s="11"/>
    </row>
    <row r="903" spans="2:16" x14ac:dyDescent="0.25">
      <c r="B903" s="18">
        <v>23.675000000000001</v>
      </c>
      <c r="C903" s="18">
        <v>23.486000000000001</v>
      </c>
      <c r="D903" s="18">
        <v>14.373200000000001</v>
      </c>
      <c r="E903" s="18">
        <v>4.5741360000000002</v>
      </c>
      <c r="F903" s="18">
        <v>38.193600000000004</v>
      </c>
      <c r="G903" s="18">
        <v>1.3241000000000001</v>
      </c>
      <c r="H903" s="18">
        <v>185.27454700000001</v>
      </c>
      <c r="I903" s="18">
        <v>43.238639999999997</v>
      </c>
      <c r="J903" s="18">
        <v>5.2879399999999999</v>
      </c>
      <c r="K903" s="18">
        <v>59.99</v>
      </c>
      <c r="L903" s="18">
        <v>95.223799999999997</v>
      </c>
      <c r="M903" s="18">
        <v>28.577100000000002</v>
      </c>
      <c r="N903" s="18">
        <v>5.1147</v>
      </c>
      <c r="O903" s="18">
        <v>222.07499999999999</v>
      </c>
      <c r="P903" s="11"/>
    </row>
    <row r="904" spans="2:16" x14ac:dyDescent="0.25">
      <c r="B904" s="18">
        <v>23.617000000000001</v>
      </c>
      <c r="C904" s="18">
        <v>23.428000000000001</v>
      </c>
      <c r="D904" s="18">
        <v>14.3734</v>
      </c>
      <c r="E904" s="18">
        <v>4.5742669999999999</v>
      </c>
      <c r="F904" s="18">
        <v>38.194600000000001</v>
      </c>
      <c r="G904" s="18">
        <v>1.3091999999999999</v>
      </c>
      <c r="H904" s="18">
        <v>185.27454800000001</v>
      </c>
      <c r="I904" s="18">
        <v>43.238639999999997</v>
      </c>
      <c r="J904" s="18">
        <v>5.2879399999999999</v>
      </c>
      <c r="K904" s="18">
        <v>60.16</v>
      </c>
      <c r="L904" s="18">
        <v>95.223799999999997</v>
      </c>
      <c r="M904" s="18">
        <v>28.5779</v>
      </c>
      <c r="N904" s="18">
        <v>5.1147999999999998</v>
      </c>
      <c r="O904" s="18">
        <v>222.07900000000001</v>
      </c>
      <c r="P904" s="11"/>
    </row>
    <row r="905" spans="2:16" x14ac:dyDescent="0.25">
      <c r="B905" s="18">
        <v>23.61</v>
      </c>
      <c r="C905" s="18">
        <v>23.420999999999999</v>
      </c>
      <c r="D905" s="18">
        <v>14.375299999999999</v>
      </c>
      <c r="E905" s="18">
        <v>4.5744559999999996</v>
      </c>
      <c r="F905" s="18">
        <v>38.194600000000001</v>
      </c>
      <c r="G905" s="18">
        <v>1.3017000000000001</v>
      </c>
      <c r="H905" s="18">
        <v>185.27454800000001</v>
      </c>
      <c r="I905" s="18">
        <v>43.238639999999997</v>
      </c>
      <c r="J905" s="18">
        <v>5.2879399999999999</v>
      </c>
      <c r="K905" s="18">
        <v>60.329000000000001</v>
      </c>
      <c r="L905" s="18">
        <v>95.223799999999997</v>
      </c>
      <c r="M905" s="18">
        <v>28.577400000000001</v>
      </c>
      <c r="N905" s="18">
        <v>5.1111000000000004</v>
      </c>
      <c r="O905" s="18">
        <v>221.92</v>
      </c>
      <c r="P905" s="11"/>
    </row>
    <row r="906" spans="2:16" x14ac:dyDescent="0.25">
      <c r="B906" s="18">
        <v>23.565999999999999</v>
      </c>
      <c r="C906" s="18">
        <v>23.376999999999999</v>
      </c>
      <c r="D906" s="18">
        <v>14.378399999999999</v>
      </c>
      <c r="E906" s="18">
        <v>4.5748139999999999</v>
      </c>
      <c r="F906" s="18">
        <v>38.194899999999997</v>
      </c>
      <c r="G906" s="18">
        <v>1.3613</v>
      </c>
      <c r="H906" s="18">
        <v>185.27454900000001</v>
      </c>
      <c r="I906" s="18">
        <v>43.238639999999997</v>
      </c>
      <c r="J906" s="18">
        <v>5.2879399999999999</v>
      </c>
      <c r="K906" s="18">
        <v>60.329000000000001</v>
      </c>
      <c r="L906" s="18">
        <v>95.223799999999997</v>
      </c>
      <c r="M906" s="18">
        <v>28.577000000000002</v>
      </c>
      <c r="N906" s="18">
        <v>5.1106999999999996</v>
      </c>
      <c r="O906" s="18">
        <v>221.90299999999999</v>
      </c>
      <c r="P906" s="11"/>
    </row>
    <row r="907" spans="2:16" x14ac:dyDescent="0.25">
      <c r="B907" s="18">
        <v>23.617000000000001</v>
      </c>
      <c r="C907" s="18">
        <v>23.428000000000001</v>
      </c>
      <c r="D907" s="18">
        <v>14.3848</v>
      </c>
      <c r="E907" s="18">
        <v>4.5754330000000003</v>
      </c>
      <c r="F907" s="18">
        <v>38.194299999999998</v>
      </c>
      <c r="G907" s="18">
        <v>1.4358</v>
      </c>
      <c r="H907" s="18">
        <v>185.27454900000001</v>
      </c>
      <c r="I907" s="18">
        <v>43.238639999999997</v>
      </c>
      <c r="J907" s="18">
        <v>5.2879399999999999</v>
      </c>
      <c r="K907" s="18">
        <v>60.499000000000002</v>
      </c>
      <c r="L907" s="18">
        <v>95.223799999999997</v>
      </c>
      <c r="M907" s="18">
        <v>28.575099999999999</v>
      </c>
      <c r="N907" s="18">
        <v>5.1102999999999996</v>
      </c>
      <c r="O907" s="18">
        <v>221.88399999999999</v>
      </c>
      <c r="P907" s="11"/>
    </row>
    <row r="908" spans="2:16" x14ac:dyDescent="0.25">
      <c r="B908" s="18">
        <v>23.559000000000001</v>
      </c>
      <c r="C908" s="18">
        <v>23.37</v>
      </c>
      <c r="D908" s="18">
        <v>14.392899999999999</v>
      </c>
      <c r="E908" s="18">
        <v>4.5762790000000004</v>
      </c>
      <c r="F908" s="18">
        <v>38.194200000000002</v>
      </c>
      <c r="G908" s="18">
        <v>1.4507000000000001</v>
      </c>
      <c r="H908" s="18">
        <v>185.27455</v>
      </c>
      <c r="I908" s="18">
        <v>43.238639999999997</v>
      </c>
      <c r="J908" s="18">
        <v>5.2879399999999999</v>
      </c>
      <c r="K908" s="18">
        <v>60.499000000000002</v>
      </c>
      <c r="L908" s="18">
        <v>95.223799999999997</v>
      </c>
      <c r="M908" s="18">
        <v>28.5733</v>
      </c>
      <c r="N908" s="18">
        <v>5.1130000000000004</v>
      </c>
      <c r="O908" s="18">
        <v>222.001</v>
      </c>
      <c r="P908" s="11"/>
    </row>
    <row r="909" spans="2:16" x14ac:dyDescent="0.25">
      <c r="B909" s="18">
        <v>23.617000000000001</v>
      </c>
      <c r="C909" s="18">
        <v>23.428000000000001</v>
      </c>
      <c r="D909" s="18">
        <v>14.4031</v>
      </c>
      <c r="E909" s="18">
        <v>4.5772120000000003</v>
      </c>
      <c r="F909" s="18">
        <v>38.192900000000002</v>
      </c>
      <c r="G909" s="18">
        <v>1.4209000000000001</v>
      </c>
      <c r="H909" s="18">
        <v>185.27455</v>
      </c>
      <c r="I909" s="18">
        <v>43.238639999999997</v>
      </c>
      <c r="J909" s="18">
        <v>5.2879399999999999</v>
      </c>
      <c r="K909" s="18">
        <v>60.499000000000002</v>
      </c>
      <c r="L909" s="18">
        <v>95.223799999999997</v>
      </c>
      <c r="M909" s="18">
        <v>28.57</v>
      </c>
      <c r="N909" s="18">
        <v>5.1196000000000002</v>
      </c>
      <c r="O909" s="18">
        <v>222.291</v>
      </c>
      <c r="P909" s="11"/>
    </row>
    <row r="910" spans="2:16" x14ac:dyDescent="0.25">
      <c r="B910" s="18">
        <v>23.565999999999999</v>
      </c>
      <c r="C910" s="18">
        <v>23.376999999999999</v>
      </c>
      <c r="D910" s="18">
        <v>14.4108</v>
      </c>
      <c r="E910" s="18">
        <v>4.5779490000000003</v>
      </c>
      <c r="F910" s="18">
        <v>38.1922</v>
      </c>
      <c r="G910" s="18">
        <v>1.4209000000000001</v>
      </c>
      <c r="H910" s="18">
        <v>185.274551</v>
      </c>
      <c r="I910" s="18">
        <v>43.238639999999997</v>
      </c>
      <c r="J910" s="18">
        <v>5.2879399999999999</v>
      </c>
      <c r="K910" s="18">
        <v>60.67</v>
      </c>
      <c r="L910" s="18">
        <v>95.223799999999997</v>
      </c>
      <c r="M910" s="18">
        <v>28.567799999999998</v>
      </c>
      <c r="N910" s="18">
        <v>5.1096000000000004</v>
      </c>
      <c r="O910" s="18">
        <v>221.858</v>
      </c>
      <c r="P910" s="11"/>
    </row>
    <row r="911" spans="2:16" x14ac:dyDescent="0.25">
      <c r="B911" s="18">
        <v>23.559000000000001</v>
      </c>
      <c r="C911" s="18">
        <v>23.37</v>
      </c>
      <c r="D911" s="18">
        <v>14.417</v>
      </c>
      <c r="E911" s="18">
        <v>4.5783500000000004</v>
      </c>
      <c r="F911" s="18">
        <v>38.189799999999998</v>
      </c>
      <c r="G911" s="18">
        <v>1.4358</v>
      </c>
      <c r="H911" s="18">
        <v>185.274551</v>
      </c>
      <c r="I911" s="18">
        <v>43.238639999999997</v>
      </c>
      <c r="J911" s="18">
        <v>5.2879399999999999</v>
      </c>
      <c r="K911" s="18">
        <v>60.67</v>
      </c>
      <c r="L911" s="18">
        <v>95.249700000000004</v>
      </c>
      <c r="M911" s="18">
        <v>28.564499999999999</v>
      </c>
      <c r="N911" s="18">
        <v>5.1022999999999996</v>
      </c>
      <c r="O911" s="18">
        <v>221.53899999999999</v>
      </c>
      <c r="P911" s="11"/>
    </row>
    <row r="912" spans="2:16" x14ac:dyDescent="0.25">
      <c r="B912" s="18">
        <v>23.565999999999999</v>
      </c>
      <c r="C912" s="18">
        <v>23.376999999999999</v>
      </c>
      <c r="D912" s="18">
        <v>14.415699999999999</v>
      </c>
      <c r="E912" s="18">
        <v>4.5780510000000003</v>
      </c>
      <c r="F912" s="18">
        <v>38.188299999999998</v>
      </c>
      <c r="G912" s="18">
        <v>1.4358</v>
      </c>
      <c r="H912" s="18">
        <v>185.274552</v>
      </c>
      <c r="I912" s="18">
        <v>43.238639999999997</v>
      </c>
      <c r="J912" s="18">
        <v>5.2879399999999999</v>
      </c>
      <c r="K912" s="18">
        <v>60.841000000000001</v>
      </c>
      <c r="L912" s="18">
        <v>95.223799999999997</v>
      </c>
      <c r="M912" s="18">
        <v>28.563700000000001</v>
      </c>
      <c r="N912" s="18">
        <v>5.1093999999999999</v>
      </c>
      <c r="O912" s="18">
        <v>221.84700000000001</v>
      </c>
      <c r="P912" s="11"/>
    </row>
    <row r="913" spans="2:16" x14ac:dyDescent="0.25">
      <c r="B913" s="18">
        <v>23.565999999999999</v>
      </c>
      <c r="C913" s="18">
        <v>23.376999999999999</v>
      </c>
      <c r="D913" s="18">
        <v>14.4057</v>
      </c>
      <c r="E913" s="18">
        <v>4.577242</v>
      </c>
      <c r="F913" s="18">
        <v>38.190600000000003</v>
      </c>
      <c r="G913" s="18">
        <v>1.4358</v>
      </c>
      <c r="H913" s="18">
        <v>185.274552</v>
      </c>
      <c r="I913" s="18">
        <v>43.238639999999997</v>
      </c>
      <c r="J913" s="18">
        <v>5.2879399999999999</v>
      </c>
      <c r="K913" s="18">
        <v>61.012</v>
      </c>
      <c r="L913" s="18">
        <v>95.223799999999997</v>
      </c>
      <c r="M913" s="18">
        <v>28.567599999999999</v>
      </c>
      <c r="N913" s="18">
        <v>5.1146000000000003</v>
      </c>
      <c r="O913" s="18">
        <v>222.072</v>
      </c>
      <c r="P913" s="11"/>
    </row>
    <row r="914" spans="2:16" x14ac:dyDescent="0.25">
      <c r="B914" s="18">
        <v>23.559000000000001</v>
      </c>
      <c r="C914" s="18">
        <v>23.37</v>
      </c>
      <c r="D914" s="18">
        <v>14.402699999999999</v>
      </c>
      <c r="E914" s="18">
        <v>4.5768399999999998</v>
      </c>
      <c r="F914" s="18">
        <v>38.189799999999998</v>
      </c>
      <c r="G914" s="18">
        <v>1.4135</v>
      </c>
      <c r="H914" s="18">
        <v>185.274552</v>
      </c>
      <c r="I914" s="18">
        <v>43.238639999999997</v>
      </c>
      <c r="J914" s="18">
        <v>5.2879399999999999</v>
      </c>
      <c r="K914" s="18">
        <v>61.012</v>
      </c>
      <c r="L914" s="18">
        <v>95.171899999999994</v>
      </c>
      <c r="M914" s="18">
        <v>28.567699999999999</v>
      </c>
      <c r="N914" s="18">
        <v>5.1121999999999996</v>
      </c>
      <c r="O914" s="18">
        <v>221.971</v>
      </c>
      <c r="P914" s="11"/>
    </row>
    <row r="915" spans="2:16" x14ac:dyDescent="0.25">
      <c r="B915" s="18">
        <v>23.565999999999999</v>
      </c>
      <c r="C915" s="18">
        <v>23.376999999999999</v>
      </c>
      <c r="D915" s="18">
        <v>14.403499999999999</v>
      </c>
      <c r="E915" s="18">
        <v>4.5769279999999997</v>
      </c>
      <c r="F915" s="18">
        <v>38.189799999999998</v>
      </c>
      <c r="G915" s="18">
        <v>1.3836999999999999</v>
      </c>
      <c r="H915" s="18">
        <v>185.274553</v>
      </c>
      <c r="I915" s="18">
        <v>43.238639999999997</v>
      </c>
      <c r="J915" s="18">
        <v>5.2879399999999999</v>
      </c>
      <c r="K915" s="18">
        <v>61.012</v>
      </c>
      <c r="L915" s="18">
        <v>95.146000000000001</v>
      </c>
      <c r="M915" s="18">
        <v>28.567499999999999</v>
      </c>
      <c r="N915" s="18">
        <v>5.1163999999999996</v>
      </c>
      <c r="O915" s="18">
        <v>222.15199999999999</v>
      </c>
      <c r="P915" s="11"/>
    </row>
    <row r="916" spans="2:16" x14ac:dyDescent="0.25">
      <c r="B916" s="18">
        <v>23.501000000000001</v>
      </c>
      <c r="C916" s="18">
        <v>23.312999999999999</v>
      </c>
      <c r="D916" s="18">
        <v>14.4076</v>
      </c>
      <c r="E916" s="18">
        <v>4.5773289999999998</v>
      </c>
      <c r="F916" s="18">
        <v>38.189599999999999</v>
      </c>
      <c r="G916" s="18">
        <v>1.3539000000000001</v>
      </c>
      <c r="H916" s="18">
        <v>185.274553</v>
      </c>
      <c r="I916" s="18">
        <v>43.238639999999997</v>
      </c>
      <c r="J916" s="18">
        <v>5.2879399999999999</v>
      </c>
      <c r="K916" s="18">
        <v>61.183999999999997</v>
      </c>
      <c r="L916" s="18">
        <v>95.171899999999994</v>
      </c>
      <c r="M916" s="18">
        <v>28.566500000000001</v>
      </c>
      <c r="N916" s="18">
        <v>5.1170999999999998</v>
      </c>
      <c r="O916" s="18">
        <v>222.185</v>
      </c>
      <c r="P916" s="11"/>
    </row>
    <row r="917" spans="2:16" x14ac:dyDescent="0.25">
      <c r="B917" s="18">
        <v>23.617000000000001</v>
      </c>
      <c r="C917" s="18">
        <v>23.428000000000001</v>
      </c>
      <c r="D917" s="18">
        <v>14.414</v>
      </c>
      <c r="E917" s="18">
        <v>4.5780070000000004</v>
      </c>
      <c r="F917" s="18">
        <v>38.189500000000002</v>
      </c>
      <c r="G917" s="18">
        <v>1.3166</v>
      </c>
      <c r="H917" s="18">
        <v>185.27455399999999</v>
      </c>
      <c r="I917" s="18">
        <v>43.238639999999997</v>
      </c>
      <c r="J917" s="18">
        <v>5.2879399999999999</v>
      </c>
      <c r="K917" s="18">
        <v>61.356999999999999</v>
      </c>
      <c r="L917" s="18">
        <v>95.146000000000001</v>
      </c>
      <c r="M917" s="18">
        <v>28.565000000000001</v>
      </c>
      <c r="N917" s="18">
        <v>5.1139999999999999</v>
      </c>
      <c r="O917" s="18">
        <v>222.05</v>
      </c>
      <c r="P917" s="11"/>
    </row>
    <row r="918" spans="2:16" x14ac:dyDescent="0.25">
      <c r="B918" s="18">
        <v>23.515000000000001</v>
      </c>
      <c r="C918" s="18">
        <v>23.327000000000002</v>
      </c>
      <c r="D918" s="18">
        <v>14.4183</v>
      </c>
      <c r="E918" s="18">
        <v>4.57843</v>
      </c>
      <c r="F918" s="18">
        <v>38.189300000000003</v>
      </c>
      <c r="G918" s="18">
        <v>1.3166</v>
      </c>
      <c r="H918" s="18">
        <v>185.27455399999999</v>
      </c>
      <c r="I918" s="18">
        <v>43.238639999999997</v>
      </c>
      <c r="J918" s="18">
        <v>5.2879399999999999</v>
      </c>
      <c r="K918" s="18">
        <v>61.356999999999999</v>
      </c>
      <c r="L918" s="18">
        <v>95.171899999999994</v>
      </c>
      <c r="M918" s="18">
        <v>28.5639</v>
      </c>
      <c r="N918" s="18">
        <v>5.1073000000000004</v>
      </c>
      <c r="O918" s="18">
        <v>221.76</v>
      </c>
      <c r="P918" s="11"/>
    </row>
    <row r="919" spans="2:16" x14ac:dyDescent="0.25">
      <c r="B919" s="18">
        <v>23.559000000000001</v>
      </c>
      <c r="C919" s="18">
        <v>23.37</v>
      </c>
      <c r="D919" s="18">
        <v>14.418100000000001</v>
      </c>
      <c r="E919" s="18">
        <v>4.5784010000000004</v>
      </c>
      <c r="F919" s="18">
        <v>38.1892</v>
      </c>
      <c r="G919" s="18">
        <v>1.3241000000000001</v>
      </c>
      <c r="H919" s="18">
        <v>185.27455499999999</v>
      </c>
      <c r="I919" s="18">
        <v>43.238639999999997</v>
      </c>
      <c r="J919" s="18">
        <v>5.2879399999999999</v>
      </c>
      <c r="K919" s="18">
        <v>61.53</v>
      </c>
      <c r="L919" s="18">
        <v>95.171899999999994</v>
      </c>
      <c r="M919" s="18">
        <v>28.5639</v>
      </c>
      <c r="N919" s="18">
        <v>5.1113</v>
      </c>
      <c r="O919" s="18">
        <v>221.93199999999999</v>
      </c>
      <c r="P919" s="11"/>
    </row>
    <row r="920" spans="2:16" x14ac:dyDescent="0.25">
      <c r="B920" s="18">
        <v>23.515000000000001</v>
      </c>
      <c r="C920" s="18">
        <v>23.327000000000002</v>
      </c>
      <c r="D920" s="18">
        <v>14.416399999999999</v>
      </c>
      <c r="E920" s="18">
        <v>4.5782109999999996</v>
      </c>
      <c r="F920" s="18">
        <v>38.189100000000003</v>
      </c>
      <c r="G920" s="18">
        <v>1.3464</v>
      </c>
      <c r="H920" s="18">
        <v>185.27455499999999</v>
      </c>
      <c r="I920" s="18">
        <v>43.238639999999997</v>
      </c>
      <c r="J920" s="18">
        <v>5.2879399999999999</v>
      </c>
      <c r="K920" s="18">
        <v>61.703000000000003</v>
      </c>
      <c r="L920" s="18">
        <v>95.171899999999994</v>
      </c>
      <c r="M920" s="18">
        <v>28.5641</v>
      </c>
      <c r="N920" s="18">
        <v>5.1085000000000003</v>
      </c>
      <c r="O920" s="18">
        <v>221.81</v>
      </c>
      <c r="P920" s="11"/>
    </row>
    <row r="921" spans="2:16" x14ac:dyDescent="0.25">
      <c r="B921" s="18">
        <v>23.617000000000001</v>
      </c>
      <c r="C921" s="18">
        <v>23.428000000000001</v>
      </c>
      <c r="D921" s="18">
        <v>14.4154</v>
      </c>
      <c r="E921" s="18">
        <v>4.578131</v>
      </c>
      <c r="F921" s="18">
        <v>38.189399999999999</v>
      </c>
      <c r="G921" s="18">
        <v>1.3762000000000001</v>
      </c>
      <c r="H921" s="18">
        <v>185.27455599999999</v>
      </c>
      <c r="I921" s="18">
        <v>43.238639999999997</v>
      </c>
      <c r="J921" s="18">
        <v>5.2879399999999999</v>
      </c>
      <c r="K921" s="18">
        <v>61.703000000000003</v>
      </c>
      <c r="L921" s="18">
        <v>95.146000000000001</v>
      </c>
      <c r="M921" s="18">
        <v>28.564599999999999</v>
      </c>
      <c r="N921" s="18">
        <v>5.1090999999999998</v>
      </c>
      <c r="O921" s="18">
        <v>221.834</v>
      </c>
      <c r="P921" s="11"/>
    </row>
    <row r="922" spans="2:16" x14ac:dyDescent="0.25">
      <c r="B922" s="18">
        <v>23.501000000000001</v>
      </c>
      <c r="C922" s="18">
        <v>23.312999999999999</v>
      </c>
      <c r="D922" s="18">
        <v>14.414999999999999</v>
      </c>
      <c r="E922" s="18">
        <v>4.578087</v>
      </c>
      <c r="F922" s="18">
        <v>38.189300000000003</v>
      </c>
      <c r="G922" s="18">
        <v>1.3911</v>
      </c>
      <c r="H922" s="18">
        <v>185.27455599999999</v>
      </c>
      <c r="I922" s="18">
        <v>43.238639999999997</v>
      </c>
      <c r="J922" s="18">
        <v>5.2879399999999999</v>
      </c>
      <c r="K922" s="18">
        <v>61.703000000000003</v>
      </c>
      <c r="L922" s="18">
        <v>95.171899999999994</v>
      </c>
      <c r="M922" s="18">
        <v>28.564599999999999</v>
      </c>
      <c r="N922" s="18">
        <v>5.1131000000000002</v>
      </c>
      <c r="O922" s="18">
        <v>222.011</v>
      </c>
      <c r="P922" s="11"/>
    </row>
    <row r="923" spans="2:16" x14ac:dyDescent="0.25">
      <c r="B923" s="18">
        <v>23.617000000000001</v>
      </c>
      <c r="C923" s="18">
        <v>23.428000000000001</v>
      </c>
      <c r="D923" s="18">
        <v>14.4146</v>
      </c>
      <c r="E923" s="18">
        <v>4.5779639999999997</v>
      </c>
      <c r="F923" s="18">
        <v>38.188600000000001</v>
      </c>
      <c r="G923" s="18">
        <v>1.3688</v>
      </c>
      <c r="H923" s="18">
        <v>185.27455699999999</v>
      </c>
      <c r="I923" s="18">
        <v>43.238639999999997</v>
      </c>
      <c r="J923" s="18">
        <v>5.2879399999999999</v>
      </c>
      <c r="K923" s="18">
        <v>61.703000000000003</v>
      </c>
      <c r="L923" s="18">
        <v>95.171899999999994</v>
      </c>
      <c r="M923" s="18">
        <v>28.5641</v>
      </c>
      <c r="N923" s="18">
        <v>5.1105</v>
      </c>
      <c r="O923" s="18">
        <v>221.89699999999999</v>
      </c>
      <c r="P923" s="11"/>
    </row>
    <row r="924" spans="2:16" x14ac:dyDescent="0.25">
      <c r="B924" s="18">
        <v>23.515000000000001</v>
      </c>
      <c r="C924" s="18">
        <v>23.327000000000002</v>
      </c>
      <c r="D924" s="18">
        <v>14.4125</v>
      </c>
      <c r="E924" s="18">
        <v>4.5778689999999997</v>
      </c>
      <c r="F924" s="18">
        <v>38.189799999999998</v>
      </c>
      <c r="G924" s="18">
        <v>1.3762000000000001</v>
      </c>
      <c r="H924" s="18">
        <v>185.27455699999999</v>
      </c>
      <c r="I924" s="18">
        <v>43.238639999999997</v>
      </c>
      <c r="J924" s="18">
        <v>5.2879399999999999</v>
      </c>
      <c r="K924" s="18">
        <v>61.703000000000003</v>
      </c>
      <c r="L924" s="18">
        <v>95.171899999999994</v>
      </c>
      <c r="M924" s="18">
        <v>28.5655</v>
      </c>
      <c r="N924" s="18">
        <v>5.1147</v>
      </c>
      <c r="O924" s="18">
        <v>222.08</v>
      </c>
      <c r="P924" s="11"/>
    </row>
    <row r="925" spans="2:16" x14ac:dyDescent="0.25">
      <c r="B925" s="18">
        <v>23.61</v>
      </c>
      <c r="C925" s="18">
        <v>23.420999999999999</v>
      </c>
      <c r="D925" s="18">
        <v>14.411199999999999</v>
      </c>
      <c r="E925" s="18">
        <v>4.5777890000000001</v>
      </c>
      <c r="F925" s="18">
        <v>38.190300000000001</v>
      </c>
      <c r="G925" s="18">
        <v>1.3688</v>
      </c>
      <c r="H925" s="18">
        <v>185.27455800000001</v>
      </c>
      <c r="I925" s="18">
        <v>43.238639999999997</v>
      </c>
      <c r="J925" s="18">
        <v>5.2879399999999999</v>
      </c>
      <c r="K925" s="18">
        <v>61.703000000000003</v>
      </c>
      <c r="L925" s="18">
        <v>95.146000000000001</v>
      </c>
      <c r="M925" s="18">
        <v>28.566199999999998</v>
      </c>
      <c r="N925" s="18">
        <v>5.1120999999999999</v>
      </c>
      <c r="O925" s="18">
        <v>221.965</v>
      </c>
      <c r="P925" s="11"/>
    </row>
    <row r="926" spans="2:16" x14ac:dyDescent="0.25">
      <c r="B926" s="18">
        <v>23.565999999999999</v>
      </c>
      <c r="C926" s="18">
        <v>23.376999999999999</v>
      </c>
      <c r="D926" s="18">
        <v>14.410299999999999</v>
      </c>
      <c r="E926" s="18">
        <v>4.5776789999999998</v>
      </c>
      <c r="F926" s="18">
        <v>38.190199999999997</v>
      </c>
      <c r="G926" s="18">
        <v>1.3613</v>
      </c>
      <c r="H926" s="18">
        <v>185.27455800000001</v>
      </c>
      <c r="I926" s="18">
        <v>43.238639999999997</v>
      </c>
      <c r="J926" s="18">
        <v>5.2879399999999999</v>
      </c>
      <c r="K926" s="18">
        <v>61.703000000000003</v>
      </c>
      <c r="L926" s="18">
        <v>95.146000000000001</v>
      </c>
      <c r="M926" s="18">
        <v>28.566299999999998</v>
      </c>
      <c r="N926" s="18">
        <v>5.1127000000000002</v>
      </c>
      <c r="O926" s="18">
        <v>221.99100000000001</v>
      </c>
      <c r="P926" s="11"/>
    </row>
    <row r="927" spans="2:16" x14ac:dyDescent="0.25">
      <c r="B927" s="18">
        <v>23.617000000000001</v>
      </c>
      <c r="C927" s="18">
        <v>23.428000000000001</v>
      </c>
      <c r="D927" s="18">
        <v>14.410299999999999</v>
      </c>
      <c r="E927" s="18">
        <v>4.5776130000000004</v>
      </c>
      <c r="F927" s="18">
        <v>38.189500000000002</v>
      </c>
      <c r="G927" s="18">
        <v>1.3464</v>
      </c>
      <c r="H927" s="18">
        <v>185.27455900000001</v>
      </c>
      <c r="I927" s="18">
        <v>43.238639999999997</v>
      </c>
      <c r="J927" s="18">
        <v>5.2879399999999999</v>
      </c>
      <c r="K927" s="18">
        <v>61.703000000000003</v>
      </c>
      <c r="L927" s="18">
        <v>95.171899999999994</v>
      </c>
      <c r="M927" s="18">
        <v>28.565799999999999</v>
      </c>
      <c r="N927" s="18">
        <v>5.1098999999999997</v>
      </c>
      <c r="O927" s="18">
        <v>221.87</v>
      </c>
      <c r="P927" s="11"/>
    </row>
    <row r="928" spans="2:16" x14ac:dyDescent="0.25">
      <c r="B928" s="18">
        <v>23.559000000000001</v>
      </c>
      <c r="C928" s="18">
        <v>23.37</v>
      </c>
      <c r="D928" s="18">
        <v>14.410600000000001</v>
      </c>
      <c r="E928" s="18">
        <v>4.5777229999999998</v>
      </c>
      <c r="F928" s="18">
        <v>38.190199999999997</v>
      </c>
      <c r="G928" s="18">
        <v>1.3241000000000001</v>
      </c>
      <c r="H928" s="18">
        <v>185.27455900000001</v>
      </c>
      <c r="I928" s="18">
        <v>43.238639999999997</v>
      </c>
      <c r="J928" s="18">
        <v>5.2879399999999999</v>
      </c>
      <c r="K928" s="18">
        <v>61.703000000000003</v>
      </c>
      <c r="L928" s="18">
        <v>95.146000000000001</v>
      </c>
      <c r="M928" s="18">
        <v>28.566299999999998</v>
      </c>
      <c r="N928" s="18">
        <v>5.1102999999999996</v>
      </c>
      <c r="O928" s="18">
        <v>221.88800000000001</v>
      </c>
      <c r="P928" s="11"/>
    </row>
    <row r="929" spans="2:16" x14ac:dyDescent="0.25">
      <c r="B929" s="18">
        <v>23.617000000000001</v>
      </c>
      <c r="C929" s="18">
        <v>23.428000000000001</v>
      </c>
      <c r="D929" s="18">
        <v>14.412599999999999</v>
      </c>
      <c r="E929" s="18">
        <v>4.5779129999999997</v>
      </c>
      <c r="F929" s="18">
        <v>38.19</v>
      </c>
      <c r="G929" s="18">
        <v>1.2943</v>
      </c>
      <c r="H929" s="18">
        <v>185.27456000000001</v>
      </c>
      <c r="I929" s="18">
        <v>43.238639999999997</v>
      </c>
      <c r="J929" s="18">
        <v>5.2879399999999999</v>
      </c>
      <c r="K929" s="18">
        <v>61.53</v>
      </c>
      <c r="L929" s="18">
        <v>95.171899999999994</v>
      </c>
      <c r="M929" s="18">
        <v>28.5657</v>
      </c>
      <c r="N929" s="18">
        <v>5.1105</v>
      </c>
      <c r="O929" s="18">
        <v>221.89599999999999</v>
      </c>
      <c r="P929" s="11"/>
    </row>
    <row r="930" spans="2:16" x14ac:dyDescent="0.25">
      <c r="B930" s="18">
        <v>23.565999999999999</v>
      </c>
      <c r="C930" s="18">
        <v>23.376999999999999</v>
      </c>
      <c r="D930" s="18">
        <v>14.414899999999999</v>
      </c>
      <c r="E930" s="18">
        <v>4.5781390000000002</v>
      </c>
      <c r="F930" s="18">
        <v>38.189900000000002</v>
      </c>
      <c r="G930" s="18">
        <v>1.3017000000000001</v>
      </c>
      <c r="H930" s="18">
        <v>185.27456000000001</v>
      </c>
      <c r="I930" s="18">
        <v>43.238639999999997</v>
      </c>
      <c r="J930" s="18">
        <v>5.2879399999999999</v>
      </c>
      <c r="K930" s="18">
        <v>61.356999999999999</v>
      </c>
      <c r="L930" s="18">
        <v>95.171899999999994</v>
      </c>
      <c r="M930" s="18">
        <v>28.565100000000001</v>
      </c>
      <c r="N930" s="18">
        <v>5.1106999999999996</v>
      </c>
      <c r="O930" s="18">
        <v>221.905</v>
      </c>
      <c r="P930" s="11"/>
    </row>
    <row r="931" spans="2:16" x14ac:dyDescent="0.25">
      <c r="B931" s="18">
        <v>23.719000000000001</v>
      </c>
      <c r="C931" s="18">
        <v>23.529</v>
      </c>
      <c r="D931" s="18">
        <v>14.4184</v>
      </c>
      <c r="E931" s="18">
        <v>4.5785470000000004</v>
      </c>
      <c r="F931" s="18">
        <v>38.190199999999997</v>
      </c>
      <c r="G931" s="18">
        <v>1.3241000000000001</v>
      </c>
      <c r="H931" s="18">
        <v>185.27456100000001</v>
      </c>
      <c r="I931" s="18">
        <v>43.238639999999997</v>
      </c>
      <c r="J931" s="18">
        <v>5.2879399999999999</v>
      </c>
      <c r="K931" s="18">
        <v>61.356999999999999</v>
      </c>
      <c r="L931" s="18">
        <v>95.171899999999994</v>
      </c>
      <c r="M931" s="18">
        <v>28.564499999999999</v>
      </c>
      <c r="N931" s="18">
        <v>5.1074999999999999</v>
      </c>
      <c r="O931" s="18">
        <v>221.768</v>
      </c>
      <c r="P931" s="11"/>
    </row>
    <row r="932" spans="2:16" x14ac:dyDescent="0.25">
      <c r="B932" s="18">
        <v>23.675000000000001</v>
      </c>
      <c r="C932" s="18">
        <v>23.484999999999999</v>
      </c>
      <c r="D932" s="18">
        <v>14.4237</v>
      </c>
      <c r="E932" s="18">
        <v>4.5789920000000004</v>
      </c>
      <c r="F932" s="18">
        <v>38.1892</v>
      </c>
      <c r="G932" s="18">
        <v>1.3613</v>
      </c>
      <c r="H932" s="18">
        <v>185.27456100000001</v>
      </c>
      <c r="I932" s="18">
        <v>43.238639999999997</v>
      </c>
      <c r="J932" s="18">
        <v>5.2879399999999999</v>
      </c>
      <c r="K932" s="18">
        <v>61.183999999999997</v>
      </c>
      <c r="L932" s="18">
        <v>95.171899999999994</v>
      </c>
      <c r="M932" s="18">
        <v>28.5626</v>
      </c>
      <c r="N932" s="18">
        <v>5.1071</v>
      </c>
      <c r="O932" s="18">
        <v>221.75</v>
      </c>
      <c r="P932" s="11"/>
    </row>
    <row r="933" spans="2:16" x14ac:dyDescent="0.25">
      <c r="B933" s="18">
        <v>23.675000000000001</v>
      </c>
      <c r="C933" s="18">
        <v>23.484999999999999</v>
      </c>
      <c r="D933" s="18">
        <v>14.4297</v>
      </c>
      <c r="E933" s="18">
        <v>4.5794810000000004</v>
      </c>
      <c r="F933" s="18">
        <v>38.187800000000003</v>
      </c>
      <c r="G933" s="18">
        <v>1.3762000000000001</v>
      </c>
      <c r="H933" s="18">
        <v>185.274562</v>
      </c>
      <c r="I933" s="18">
        <v>43.238639999999997</v>
      </c>
      <c r="J933" s="18">
        <v>5.2879399999999999</v>
      </c>
      <c r="K933" s="18">
        <v>61.012</v>
      </c>
      <c r="L933" s="18">
        <v>95.171899999999994</v>
      </c>
      <c r="M933" s="18">
        <v>28.560199999999998</v>
      </c>
      <c r="N933" s="18">
        <v>5.1067999999999998</v>
      </c>
      <c r="O933" s="18">
        <v>221.73699999999999</v>
      </c>
      <c r="P933" s="11"/>
    </row>
    <row r="934" spans="2:16" x14ac:dyDescent="0.25">
      <c r="B934" s="18">
        <v>23.719000000000001</v>
      </c>
      <c r="C934" s="18">
        <v>23.529</v>
      </c>
      <c r="D934" s="18">
        <v>14.4329</v>
      </c>
      <c r="E934" s="18">
        <v>4.5797869999999996</v>
      </c>
      <c r="F934" s="18">
        <v>38.1875</v>
      </c>
      <c r="G934" s="18">
        <v>1.3762000000000001</v>
      </c>
      <c r="H934" s="18">
        <v>185.274562</v>
      </c>
      <c r="I934" s="18">
        <v>43.238639999999997</v>
      </c>
      <c r="J934" s="18">
        <v>5.2879399999999999</v>
      </c>
      <c r="K934" s="18">
        <v>61.012</v>
      </c>
      <c r="L934" s="18">
        <v>95.249700000000004</v>
      </c>
      <c r="M934" s="18">
        <v>28.5593</v>
      </c>
      <c r="N934" s="18">
        <v>5.1066000000000003</v>
      </c>
      <c r="O934" s="18">
        <v>221.72800000000001</v>
      </c>
      <c r="P934" s="11"/>
    </row>
    <row r="935" spans="2:16" x14ac:dyDescent="0.25">
      <c r="B935" s="18">
        <v>23.777000000000001</v>
      </c>
      <c r="C935" s="18">
        <v>23.585999999999999</v>
      </c>
      <c r="D935" s="18">
        <v>14.4313</v>
      </c>
      <c r="E935" s="18">
        <v>4.579561</v>
      </c>
      <c r="F935" s="18">
        <v>38.186900000000001</v>
      </c>
      <c r="G935" s="18">
        <v>1.3911</v>
      </c>
      <c r="H935" s="18">
        <v>185.274563</v>
      </c>
      <c r="I935" s="18">
        <v>43.238639999999997</v>
      </c>
      <c r="J935" s="18">
        <v>5.2879399999999999</v>
      </c>
      <c r="K935" s="18">
        <v>60.67</v>
      </c>
      <c r="L935" s="18">
        <v>95.275700000000001</v>
      </c>
      <c r="M935" s="18">
        <v>28.559100000000001</v>
      </c>
      <c r="N935" s="18">
        <v>5.1070000000000002</v>
      </c>
      <c r="O935" s="18">
        <v>221.74700000000001</v>
      </c>
      <c r="P935" s="11"/>
    </row>
    <row r="936" spans="2:16" x14ac:dyDescent="0.25">
      <c r="B936" s="18">
        <v>23.725999999999999</v>
      </c>
      <c r="C936" s="18">
        <v>23.536000000000001</v>
      </c>
      <c r="D936" s="18">
        <v>14.4238</v>
      </c>
      <c r="E936" s="18">
        <v>4.5787800000000001</v>
      </c>
      <c r="F936" s="18">
        <v>38.186999999999998</v>
      </c>
      <c r="G936" s="18">
        <v>1.4135</v>
      </c>
      <c r="H936" s="18">
        <v>185.274563</v>
      </c>
      <c r="I936" s="18">
        <v>43.238639999999997</v>
      </c>
      <c r="J936" s="18">
        <v>5.2879399999999999</v>
      </c>
      <c r="K936" s="18">
        <v>60.499000000000002</v>
      </c>
      <c r="L936" s="18">
        <v>95.275700000000001</v>
      </c>
      <c r="M936" s="18">
        <v>28.5609</v>
      </c>
      <c r="N936" s="18">
        <v>5.1081000000000003</v>
      </c>
      <c r="O936" s="18">
        <v>221.79499999999999</v>
      </c>
      <c r="P936" s="11"/>
    </row>
    <row r="937" spans="2:16" x14ac:dyDescent="0.25">
      <c r="B937" s="18">
        <v>23.77</v>
      </c>
      <c r="C937" s="18">
        <v>23.579000000000001</v>
      </c>
      <c r="D937" s="18">
        <v>14.418100000000001</v>
      </c>
      <c r="E937" s="18">
        <v>4.5783209999999999</v>
      </c>
      <c r="F937" s="18">
        <v>38.188400000000001</v>
      </c>
      <c r="G937" s="18">
        <v>1.4283999999999999</v>
      </c>
      <c r="H937" s="18">
        <v>185.274564</v>
      </c>
      <c r="I937" s="18">
        <v>43.238639999999997</v>
      </c>
      <c r="J937" s="18">
        <v>5.2879399999999999</v>
      </c>
      <c r="K937" s="18">
        <v>60.329000000000001</v>
      </c>
      <c r="L937" s="18">
        <v>95.275700000000001</v>
      </c>
      <c r="M937" s="18">
        <v>28.563199999999998</v>
      </c>
      <c r="N937" s="18">
        <v>5.1089000000000002</v>
      </c>
      <c r="O937" s="18">
        <v>221.827</v>
      </c>
      <c r="P937" s="11"/>
    </row>
    <row r="938" spans="2:16" x14ac:dyDescent="0.25">
      <c r="B938" s="18">
        <v>23.885999999999999</v>
      </c>
      <c r="C938" s="18">
        <v>23.693999999999999</v>
      </c>
      <c r="D938" s="18">
        <v>14.4183</v>
      </c>
      <c r="E938" s="18">
        <v>4.5782920000000003</v>
      </c>
      <c r="F938" s="18">
        <v>38.187899999999999</v>
      </c>
      <c r="G938" s="18">
        <v>1.4507000000000001</v>
      </c>
      <c r="H938" s="18">
        <v>185.274564</v>
      </c>
      <c r="I938" s="18">
        <v>43.238639999999997</v>
      </c>
      <c r="J938" s="18">
        <v>5.2879399999999999</v>
      </c>
      <c r="K938" s="18">
        <v>59.99</v>
      </c>
      <c r="L938" s="18">
        <v>95.275700000000001</v>
      </c>
      <c r="M938" s="18">
        <v>28.562799999999999</v>
      </c>
      <c r="N938" s="18">
        <v>5.1056999999999997</v>
      </c>
      <c r="O938" s="18">
        <v>221.68899999999999</v>
      </c>
      <c r="P938" s="11"/>
    </row>
    <row r="939" spans="2:16" x14ac:dyDescent="0.25">
      <c r="B939" s="18">
        <v>23.835000000000001</v>
      </c>
      <c r="C939" s="18">
        <v>23.643999999999998</v>
      </c>
      <c r="D939" s="18">
        <v>14.414999999999999</v>
      </c>
      <c r="E939" s="18">
        <v>4.5779930000000002</v>
      </c>
      <c r="F939" s="18">
        <v>38.188299999999998</v>
      </c>
      <c r="G939" s="18">
        <v>1.4209000000000001</v>
      </c>
      <c r="H939" s="18">
        <v>185.274565</v>
      </c>
      <c r="I939" s="18">
        <v>43.238639999999997</v>
      </c>
      <c r="J939" s="18">
        <v>5.2879399999999999</v>
      </c>
      <c r="K939" s="18">
        <v>59.822000000000003</v>
      </c>
      <c r="L939" s="18">
        <v>95.275700000000001</v>
      </c>
      <c r="M939" s="18">
        <v>28.563800000000001</v>
      </c>
      <c r="N939" s="18">
        <v>5.1063999999999998</v>
      </c>
      <c r="O939" s="18">
        <v>221.72</v>
      </c>
      <c r="P939" s="11"/>
    </row>
    <row r="940" spans="2:16" x14ac:dyDescent="0.25">
      <c r="B940" s="18">
        <v>23.928999999999998</v>
      </c>
      <c r="C940" s="18">
        <v>23.738</v>
      </c>
      <c r="D940" s="18">
        <v>14.4108</v>
      </c>
      <c r="E940" s="18">
        <v>4.5776430000000001</v>
      </c>
      <c r="F940" s="18">
        <v>38.1892</v>
      </c>
      <c r="G940" s="18">
        <v>1.3762000000000001</v>
      </c>
      <c r="H940" s="18">
        <v>185.274565</v>
      </c>
      <c r="I940" s="18">
        <v>43.238639999999997</v>
      </c>
      <c r="J940" s="18">
        <v>5.2879399999999999</v>
      </c>
      <c r="K940" s="18">
        <v>59.654000000000003</v>
      </c>
      <c r="L940" s="18">
        <v>95.275700000000001</v>
      </c>
      <c r="M940" s="18">
        <v>28.5655</v>
      </c>
      <c r="N940" s="18">
        <v>5.1036000000000001</v>
      </c>
      <c r="O940" s="18">
        <v>221.59800000000001</v>
      </c>
      <c r="P940" s="11"/>
    </row>
    <row r="941" spans="2:16" x14ac:dyDescent="0.25">
      <c r="B941" s="18">
        <v>23.885999999999999</v>
      </c>
      <c r="C941" s="18">
        <v>23.693999999999999</v>
      </c>
      <c r="D941" s="18">
        <v>14.406700000000001</v>
      </c>
      <c r="E941" s="18">
        <v>4.5772779999999997</v>
      </c>
      <c r="F941" s="18">
        <v>38.189799999999998</v>
      </c>
      <c r="G941" s="18">
        <v>1.3464</v>
      </c>
      <c r="H941" s="18">
        <v>185.274565</v>
      </c>
      <c r="I941" s="18">
        <v>43.238639999999997</v>
      </c>
      <c r="J941" s="18">
        <v>5.2879399999999999</v>
      </c>
      <c r="K941" s="18">
        <v>59.152000000000001</v>
      </c>
      <c r="L941" s="18">
        <v>95.275700000000001</v>
      </c>
      <c r="M941" s="18">
        <v>28.566800000000001</v>
      </c>
      <c r="N941" s="18">
        <v>5.1040999999999999</v>
      </c>
      <c r="O941" s="18">
        <v>221.61699999999999</v>
      </c>
      <c r="P941" s="11"/>
    </row>
    <row r="942" spans="2:16" x14ac:dyDescent="0.25">
      <c r="B942" s="18">
        <v>23.835000000000001</v>
      </c>
      <c r="C942" s="18">
        <v>23.643999999999998</v>
      </c>
      <c r="D942" s="18">
        <v>14.3979</v>
      </c>
      <c r="E942" s="18">
        <v>4.576498</v>
      </c>
      <c r="F942" s="18">
        <v>38.191299999999998</v>
      </c>
      <c r="G942" s="18">
        <v>1.3836999999999999</v>
      </c>
      <c r="H942" s="18">
        <v>185.27456599999999</v>
      </c>
      <c r="I942" s="18">
        <v>43.238639999999997</v>
      </c>
      <c r="J942" s="18">
        <v>5.2879399999999999</v>
      </c>
      <c r="K942" s="18">
        <v>58.984999999999999</v>
      </c>
      <c r="L942" s="18">
        <v>95.275700000000001</v>
      </c>
      <c r="M942" s="18">
        <v>28.569900000000001</v>
      </c>
      <c r="N942" s="18">
        <v>5.1051000000000002</v>
      </c>
      <c r="O942" s="18">
        <v>221.66200000000001</v>
      </c>
      <c r="P942" s="11"/>
    </row>
    <row r="943" spans="2:16" x14ac:dyDescent="0.25">
      <c r="B943" s="18">
        <v>24.198</v>
      </c>
      <c r="C943" s="18">
        <v>24.004000000000001</v>
      </c>
      <c r="D943" s="18">
        <v>14.3903</v>
      </c>
      <c r="E943" s="18">
        <v>4.5756600000000001</v>
      </c>
      <c r="F943" s="18">
        <v>38.190800000000003</v>
      </c>
      <c r="G943" s="18">
        <v>1.4358</v>
      </c>
      <c r="H943" s="18">
        <v>185.27456599999999</v>
      </c>
      <c r="I943" s="18">
        <v>43.238639999999997</v>
      </c>
      <c r="J943" s="18">
        <v>5.2879399999999999</v>
      </c>
      <c r="K943" s="18">
        <v>58.82</v>
      </c>
      <c r="L943" s="18">
        <v>95.275700000000001</v>
      </c>
      <c r="M943" s="18">
        <v>28.571200000000001</v>
      </c>
      <c r="N943" s="18">
        <v>5.1029999999999998</v>
      </c>
      <c r="O943" s="18">
        <v>221.57</v>
      </c>
      <c r="P943" s="11"/>
    </row>
    <row r="944" spans="2:16" x14ac:dyDescent="0.25">
      <c r="B944" s="18">
        <v>24.045000000000002</v>
      </c>
      <c r="C944" s="18">
        <v>23.853000000000002</v>
      </c>
      <c r="D944" s="18">
        <v>14.3858</v>
      </c>
      <c r="E944" s="18">
        <v>4.5751419999999996</v>
      </c>
      <c r="F944" s="18">
        <v>38.190399999999997</v>
      </c>
      <c r="G944" s="18">
        <v>1.4507000000000001</v>
      </c>
      <c r="H944" s="18">
        <v>185.27456699999999</v>
      </c>
      <c r="I944" s="18">
        <v>43.238639999999997</v>
      </c>
      <c r="J944" s="18">
        <v>5.2879399999999999</v>
      </c>
      <c r="K944" s="18">
        <v>58.325000000000003</v>
      </c>
      <c r="L944" s="18">
        <v>95.275700000000001</v>
      </c>
      <c r="M944" s="18">
        <v>28.571899999999999</v>
      </c>
      <c r="N944" s="18">
        <v>5.1032000000000002</v>
      </c>
      <c r="O944" s="18">
        <v>221.58</v>
      </c>
      <c r="P944" s="11"/>
    </row>
    <row r="945" spans="2:16" x14ac:dyDescent="0.25">
      <c r="B945" s="18">
        <v>24.038</v>
      </c>
      <c r="C945" s="18">
        <v>23.846</v>
      </c>
      <c r="D945" s="18">
        <v>14.3826</v>
      </c>
      <c r="E945" s="18">
        <v>4.5748790000000001</v>
      </c>
      <c r="F945" s="18">
        <v>38.191200000000002</v>
      </c>
      <c r="G945" s="18">
        <v>1.4135</v>
      </c>
      <c r="H945" s="18">
        <v>185.27456699999999</v>
      </c>
      <c r="I945" s="18">
        <v>43.238639999999997</v>
      </c>
      <c r="J945" s="18">
        <v>5.2879399999999999</v>
      </c>
      <c r="K945" s="18">
        <v>57.997</v>
      </c>
      <c r="L945" s="18">
        <v>95.275700000000001</v>
      </c>
      <c r="M945" s="18">
        <v>28.5732</v>
      </c>
      <c r="N945" s="18">
        <v>5.0999999999999996</v>
      </c>
      <c r="O945" s="18">
        <v>221.44</v>
      </c>
      <c r="P945" s="11"/>
    </row>
    <row r="946" spans="2:16" x14ac:dyDescent="0.25">
      <c r="B946" s="18">
        <v>24.154</v>
      </c>
      <c r="C946" s="18">
        <v>23.960999999999999</v>
      </c>
      <c r="D946" s="18">
        <v>14.3797</v>
      </c>
      <c r="E946" s="18">
        <v>4.5745880000000003</v>
      </c>
      <c r="F946" s="18">
        <v>38.191200000000002</v>
      </c>
      <c r="G946" s="18">
        <v>1.3836999999999999</v>
      </c>
      <c r="H946" s="18">
        <v>185.27456799999999</v>
      </c>
      <c r="I946" s="18">
        <v>43.238639999999997</v>
      </c>
      <c r="J946" s="18">
        <v>5.2879399999999999</v>
      </c>
      <c r="K946" s="18">
        <v>57.997</v>
      </c>
      <c r="L946" s="18">
        <v>95.275700000000001</v>
      </c>
      <c r="M946" s="18">
        <v>28.573899999999998</v>
      </c>
      <c r="N946" s="18">
        <v>5.1002000000000001</v>
      </c>
      <c r="O946" s="18">
        <v>221.44900000000001</v>
      </c>
      <c r="P946" s="11"/>
    </row>
    <row r="947" spans="2:16" x14ac:dyDescent="0.25">
      <c r="B947" s="18">
        <v>24.154</v>
      </c>
      <c r="C947" s="18">
        <v>23.960999999999999</v>
      </c>
      <c r="D947" s="18">
        <v>14.376799999999999</v>
      </c>
      <c r="E947" s="18">
        <v>4.5743029999999996</v>
      </c>
      <c r="F947" s="18">
        <v>38.191400000000002</v>
      </c>
      <c r="G947" s="18">
        <v>1.3911</v>
      </c>
      <c r="H947" s="18">
        <v>185.27456799999999</v>
      </c>
      <c r="I947" s="18">
        <v>43.238639999999997</v>
      </c>
      <c r="J947" s="18">
        <v>5.2879399999999999</v>
      </c>
      <c r="K947" s="18">
        <v>57.51</v>
      </c>
      <c r="L947" s="18">
        <v>95.275700000000001</v>
      </c>
      <c r="M947" s="18">
        <v>28.5746</v>
      </c>
      <c r="N947" s="18">
        <v>5.1036999999999999</v>
      </c>
      <c r="O947" s="18">
        <v>221.6</v>
      </c>
      <c r="P947" s="11"/>
    </row>
    <row r="948" spans="2:16" x14ac:dyDescent="0.25">
      <c r="B948" s="18">
        <v>24.198</v>
      </c>
      <c r="C948" s="18">
        <v>24.004000000000001</v>
      </c>
      <c r="D948" s="18">
        <v>14.3756</v>
      </c>
      <c r="E948" s="18">
        <v>4.5741579999999997</v>
      </c>
      <c r="F948" s="18">
        <v>38.191200000000002</v>
      </c>
      <c r="G948" s="18">
        <v>1.4059999999999999</v>
      </c>
      <c r="H948" s="18">
        <v>185.27456900000001</v>
      </c>
      <c r="I948" s="18">
        <v>43.238639999999997</v>
      </c>
      <c r="J948" s="18">
        <v>5.2879399999999999</v>
      </c>
      <c r="K948" s="18">
        <v>57.026000000000003</v>
      </c>
      <c r="L948" s="18">
        <v>95.275700000000001</v>
      </c>
      <c r="M948" s="18">
        <v>28.5747</v>
      </c>
      <c r="N948" s="18">
        <v>5.1040000000000001</v>
      </c>
      <c r="O948" s="18">
        <v>221.61199999999999</v>
      </c>
      <c r="P948" s="11"/>
    </row>
    <row r="949" spans="2:16" x14ac:dyDescent="0.25">
      <c r="B949" s="18">
        <v>24.314</v>
      </c>
      <c r="C949" s="18">
        <v>24.119</v>
      </c>
      <c r="D949" s="18">
        <v>14.3748</v>
      </c>
      <c r="E949" s="18">
        <v>4.5741209999999999</v>
      </c>
      <c r="F949" s="18">
        <v>38.191600000000001</v>
      </c>
      <c r="G949" s="18">
        <v>1.4358</v>
      </c>
      <c r="H949" s="18">
        <v>185.27456900000001</v>
      </c>
      <c r="I949" s="18">
        <v>43.238639999999997</v>
      </c>
      <c r="J949" s="18">
        <v>5.2879399999999999</v>
      </c>
      <c r="K949" s="18">
        <v>57.026000000000003</v>
      </c>
      <c r="L949" s="18">
        <v>95.275700000000001</v>
      </c>
      <c r="M949" s="18">
        <v>28.575299999999999</v>
      </c>
      <c r="N949" s="18">
        <v>5.1009000000000002</v>
      </c>
      <c r="O949" s="18">
        <v>221.477</v>
      </c>
      <c r="P949" s="11"/>
    </row>
    <row r="950" spans="2:16" x14ac:dyDescent="0.25">
      <c r="B950" s="18">
        <v>24.314</v>
      </c>
      <c r="C950" s="18">
        <v>24.119</v>
      </c>
      <c r="D950" s="18">
        <v>14.3752</v>
      </c>
      <c r="E950" s="18">
        <v>4.5741719999999999</v>
      </c>
      <c r="F950" s="18">
        <v>38.191699999999997</v>
      </c>
      <c r="G950" s="18">
        <v>1.4507000000000001</v>
      </c>
      <c r="H950" s="18">
        <v>185.27457000000001</v>
      </c>
      <c r="I950" s="18">
        <v>43.238639999999997</v>
      </c>
      <c r="J950" s="18">
        <v>5.2879399999999999</v>
      </c>
      <c r="K950" s="18">
        <v>56.545999999999999</v>
      </c>
      <c r="L950" s="18">
        <v>95.275700000000001</v>
      </c>
      <c r="M950" s="18">
        <v>28.575299999999999</v>
      </c>
      <c r="N950" s="18">
        <v>5.1006</v>
      </c>
      <c r="O950" s="18">
        <v>221.46299999999999</v>
      </c>
      <c r="P950" s="11"/>
    </row>
    <row r="951" spans="2:16" x14ac:dyDescent="0.25">
      <c r="B951" s="18">
        <v>24.3</v>
      </c>
      <c r="C951" s="18">
        <v>24.105</v>
      </c>
      <c r="D951" s="18">
        <v>14.374599999999999</v>
      </c>
      <c r="E951" s="18">
        <v>4.5741360000000002</v>
      </c>
      <c r="F951" s="18">
        <v>38.191899999999997</v>
      </c>
      <c r="G951" s="18">
        <v>1.4135</v>
      </c>
      <c r="H951" s="18">
        <v>185.27457000000001</v>
      </c>
      <c r="I951" s="18">
        <v>43.238639999999997</v>
      </c>
      <c r="J951" s="18">
        <v>5.2879399999999999</v>
      </c>
      <c r="K951" s="18">
        <v>55.912999999999997</v>
      </c>
      <c r="L951" s="18">
        <v>95.275700000000001</v>
      </c>
      <c r="M951" s="18">
        <v>28.575500000000002</v>
      </c>
      <c r="N951" s="18">
        <v>5.1007999999999996</v>
      </c>
      <c r="O951" s="18">
        <v>221.47499999999999</v>
      </c>
      <c r="P951" s="11"/>
    </row>
    <row r="952" spans="2:16" x14ac:dyDescent="0.25">
      <c r="B952" s="18">
        <v>24.416</v>
      </c>
      <c r="C952" s="18">
        <v>24.22</v>
      </c>
      <c r="D952" s="18">
        <v>14.3734</v>
      </c>
      <c r="E952" s="18">
        <v>4.5740119999999997</v>
      </c>
      <c r="F952" s="18">
        <v>38.191899999999997</v>
      </c>
      <c r="G952" s="18">
        <v>1.3613</v>
      </c>
      <c r="H952" s="18">
        <v>185.27457100000001</v>
      </c>
      <c r="I952" s="18">
        <v>43.238639999999997</v>
      </c>
      <c r="J952" s="18">
        <v>5.2879399999999999</v>
      </c>
      <c r="K952" s="18">
        <v>55.756</v>
      </c>
      <c r="L952" s="18">
        <v>95.275700000000001</v>
      </c>
      <c r="M952" s="18">
        <v>28.575800000000001</v>
      </c>
      <c r="N952" s="18">
        <v>5.1006999999999998</v>
      </c>
      <c r="O952" s="18">
        <v>221.46899999999999</v>
      </c>
      <c r="P952" s="11"/>
    </row>
    <row r="953" spans="2:16" x14ac:dyDescent="0.25">
      <c r="B953" s="18">
        <v>24.416</v>
      </c>
      <c r="C953" s="18">
        <v>24.22</v>
      </c>
      <c r="D953" s="18">
        <v>14.373799999999999</v>
      </c>
      <c r="E953" s="18">
        <v>4.5740780000000001</v>
      </c>
      <c r="F953" s="18">
        <v>38.1922</v>
      </c>
      <c r="G953" s="18">
        <v>1.3464</v>
      </c>
      <c r="H953" s="18">
        <v>185.27457100000001</v>
      </c>
      <c r="I953" s="18">
        <v>43.238639999999997</v>
      </c>
      <c r="J953" s="18">
        <v>5.2879399999999999</v>
      </c>
      <c r="K953" s="18">
        <v>55.442</v>
      </c>
      <c r="L953" s="18">
        <v>95.275700000000001</v>
      </c>
      <c r="M953" s="18">
        <v>28.575900000000001</v>
      </c>
      <c r="N953" s="18">
        <v>5.0968999999999998</v>
      </c>
      <c r="O953" s="18">
        <v>221.30500000000001</v>
      </c>
      <c r="P953" s="11"/>
    </row>
    <row r="954" spans="2:16" x14ac:dyDescent="0.25">
      <c r="B954" s="18">
        <v>24.459</v>
      </c>
      <c r="C954" s="18">
        <v>24.263000000000002</v>
      </c>
      <c r="D954" s="18">
        <v>14.3752</v>
      </c>
      <c r="E954" s="18">
        <v>4.5742229999999999</v>
      </c>
      <c r="F954" s="18">
        <v>38.192100000000003</v>
      </c>
      <c r="G954" s="18">
        <v>1.3539000000000001</v>
      </c>
      <c r="H954" s="18">
        <v>185.27457200000001</v>
      </c>
      <c r="I954" s="18">
        <v>43.238639999999997</v>
      </c>
      <c r="J954" s="18">
        <v>5.2879399999999999</v>
      </c>
      <c r="K954" s="18">
        <v>54.820999999999998</v>
      </c>
      <c r="L954" s="18">
        <v>95.223799999999997</v>
      </c>
      <c r="M954" s="18">
        <v>28.575600000000001</v>
      </c>
      <c r="N954" s="18">
        <v>5.0960999999999999</v>
      </c>
      <c r="O954" s="18">
        <v>221.268</v>
      </c>
      <c r="P954" s="11"/>
    </row>
    <row r="955" spans="2:16" x14ac:dyDescent="0.25">
      <c r="B955" s="18">
        <v>24.576000000000001</v>
      </c>
      <c r="C955" s="18">
        <v>24.379000000000001</v>
      </c>
      <c r="D955" s="18">
        <v>14.3756</v>
      </c>
      <c r="E955" s="18">
        <v>4.5742450000000003</v>
      </c>
      <c r="F955" s="18">
        <v>38.191800000000001</v>
      </c>
      <c r="G955" s="18">
        <v>1.3464</v>
      </c>
      <c r="H955" s="18">
        <v>185.27457200000001</v>
      </c>
      <c r="I955" s="18">
        <v>43.238639999999997</v>
      </c>
      <c r="J955" s="18">
        <v>5.2879399999999999</v>
      </c>
      <c r="K955" s="18">
        <v>54.667000000000002</v>
      </c>
      <c r="L955" s="18">
        <v>95.171899999999994</v>
      </c>
      <c r="M955" s="18">
        <v>28.575299999999999</v>
      </c>
      <c r="N955" s="18">
        <v>5.0955000000000004</v>
      </c>
      <c r="O955" s="18">
        <v>221.24299999999999</v>
      </c>
      <c r="P955" s="11"/>
    </row>
    <row r="956" spans="2:16" x14ac:dyDescent="0.25">
      <c r="B956" s="18">
        <v>24.568000000000001</v>
      </c>
      <c r="C956" s="18">
        <v>24.370999999999999</v>
      </c>
      <c r="D956" s="18">
        <v>14.3756</v>
      </c>
      <c r="E956" s="18">
        <v>4.5741870000000002</v>
      </c>
      <c r="F956" s="18">
        <v>38.191299999999998</v>
      </c>
      <c r="G956" s="18">
        <v>1.3539000000000001</v>
      </c>
      <c r="H956" s="18">
        <v>185.274573</v>
      </c>
      <c r="I956" s="18">
        <v>43.238639999999997</v>
      </c>
      <c r="J956" s="18">
        <v>5.2879399999999999</v>
      </c>
      <c r="K956" s="18">
        <v>54.36</v>
      </c>
      <c r="L956" s="18">
        <v>95.146000000000001</v>
      </c>
      <c r="M956" s="18">
        <v>28.5748</v>
      </c>
      <c r="N956" s="18">
        <v>5.0949999999999998</v>
      </c>
      <c r="O956" s="18">
        <v>221.22200000000001</v>
      </c>
      <c r="P956" s="11"/>
    </row>
    <row r="957" spans="2:16" x14ac:dyDescent="0.25">
      <c r="B957" s="18">
        <v>24.626000000000001</v>
      </c>
      <c r="C957" s="18">
        <v>24.428999999999998</v>
      </c>
      <c r="D957" s="18">
        <v>14.3752</v>
      </c>
      <c r="E957" s="18">
        <v>4.5742159999999998</v>
      </c>
      <c r="F957" s="18">
        <v>38.192</v>
      </c>
      <c r="G957" s="18">
        <v>1.3836999999999999</v>
      </c>
      <c r="H957" s="18">
        <v>185.274573</v>
      </c>
      <c r="I957" s="18">
        <v>43.238639999999997</v>
      </c>
      <c r="J957" s="18">
        <v>5.2879399999999999</v>
      </c>
      <c r="K957" s="18">
        <v>53.750999999999998</v>
      </c>
      <c r="L957" s="18">
        <v>95.146000000000001</v>
      </c>
      <c r="M957" s="18">
        <v>28.575500000000002</v>
      </c>
      <c r="N957" s="18">
        <v>5.0914999999999999</v>
      </c>
      <c r="O957" s="18">
        <v>221.071</v>
      </c>
      <c r="P957" s="11"/>
    </row>
    <row r="958" spans="2:16" x14ac:dyDescent="0.25">
      <c r="B958" s="18">
        <v>24.684000000000001</v>
      </c>
      <c r="C958" s="18">
        <v>24.486999999999998</v>
      </c>
      <c r="D958" s="18">
        <v>14.3752</v>
      </c>
      <c r="E958" s="18">
        <v>4.5741719999999999</v>
      </c>
      <c r="F958" s="18">
        <v>38.191600000000001</v>
      </c>
      <c r="G958" s="18">
        <v>1.3762000000000001</v>
      </c>
      <c r="H958" s="18">
        <v>185.274574</v>
      </c>
      <c r="I958" s="18">
        <v>43.238639999999997</v>
      </c>
      <c r="J958" s="18">
        <v>5.2879399999999999</v>
      </c>
      <c r="K958" s="18">
        <v>53.6</v>
      </c>
      <c r="L958" s="18">
        <v>95.171899999999994</v>
      </c>
      <c r="M958" s="18">
        <v>28.575199999999999</v>
      </c>
      <c r="N958" s="18">
        <v>5.0956000000000001</v>
      </c>
      <c r="O958" s="18">
        <v>221.24799999999999</v>
      </c>
      <c r="P958" s="11"/>
    </row>
    <row r="959" spans="2:16" x14ac:dyDescent="0.25">
      <c r="B959" s="18">
        <v>24.728000000000002</v>
      </c>
      <c r="C959" s="18">
        <v>24.53</v>
      </c>
      <c r="D959" s="18">
        <v>14.3741</v>
      </c>
      <c r="E959" s="18">
        <v>4.5740189999999998</v>
      </c>
      <c r="F959" s="18">
        <v>38.191200000000002</v>
      </c>
      <c r="G959" s="18">
        <v>1.3762000000000001</v>
      </c>
      <c r="H959" s="18">
        <v>185.274574</v>
      </c>
      <c r="I959" s="18">
        <v>43.238639999999997</v>
      </c>
      <c r="J959" s="18">
        <v>5.2879399999999999</v>
      </c>
      <c r="K959" s="18">
        <v>53.448999999999998</v>
      </c>
      <c r="L959" s="18">
        <v>95.171899999999994</v>
      </c>
      <c r="M959" s="18">
        <v>28.575099999999999</v>
      </c>
      <c r="N959" s="18">
        <v>5.0956999999999999</v>
      </c>
      <c r="O959" s="18">
        <v>221.25299999999999</v>
      </c>
      <c r="P959" s="11"/>
    </row>
    <row r="960" spans="2:16" x14ac:dyDescent="0.25">
      <c r="B960" s="18">
        <v>24.734999999999999</v>
      </c>
      <c r="C960" s="18">
        <v>24.536999999999999</v>
      </c>
      <c r="D960" s="18">
        <v>14.3719</v>
      </c>
      <c r="E960" s="18">
        <v>4.5738440000000002</v>
      </c>
      <c r="F960" s="18">
        <v>38.191699999999997</v>
      </c>
      <c r="G960" s="18">
        <v>1.3911</v>
      </c>
      <c r="H960" s="18">
        <v>185.274575</v>
      </c>
      <c r="I960" s="18">
        <v>43.238639999999997</v>
      </c>
      <c r="J960" s="18">
        <v>5.2879399999999999</v>
      </c>
      <c r="K960" s="18">
        <v>52.850999999999999</v>
      </c>
      <c r="L960" s="18">
        <v>95.171899999999994</v>
      </c>
      <c r="M960" s="18">
        <v>28.576000000000001</v>
      </c>
      <c r="N960" s="18">
        <v>5.0952999999999999</v>
      </c>
      <c r="O960" s="18">
        <v>221.23599999999999</v>
      </c>
      <c r="P960" s="11"/>
    </row>
    <row r="961" spans="2:16" x14ac:dyDescent="0.25">
      <c r="B961" s="18">
        <v>24.844000000000001</v>
      </c>
      <c r="C961" s="18">
        <v>24.645</v>
      </c>
      <c r="D961" s="18">
        <v>14.3704</v>
      </c>
      <c r="E961" s="18">
        <v>4.5737420000000002</v>
      </c>
      <c r="F961" s="18">
        <v>38.1922</v>
      </c>
      <c r="G961" s="18">
        <v>1.4209000000000001</v>
      </c>
      <c r="H961" s="18">
        <v>185.274575</v>
      </c>
      <c r="I961" s="18">
        <v>43.238639999999997</v>
      </c>
      <c r="J961" s="18">
        <v>5.2879399999999999</v>
      </c>
      <c r="K961" s="18">
        <v>52.405999999999999</v>
      </c>
      <c r="L961" s="18">
        <v>95.146000000000001</v>
      </c>
      <c r="M961" s="18">
        <v>28.576699999999999</v>
      </c>
      <c r="N961" s="18">
        <v>5.0956999999999999</v>
      </c>
      <c r="O961" s="18">
        <v>221.25299999999999</v>
      </c>
      <c r="P961" s="11"/>
    </row>
    <row r="962" spans="2:16" x14ac:dyDescent="0.25">
      <c r="B962" s="18">
        <v>24.83</v>
      </c>
      <c r="C962" s="18">
        <v>24.631</v>
      </c>
      <c r="D962" s="18">
        <v>14.3704</v>
      </c>
      <c r="E962" s="18">
        <v>4.573779</v>
      </c>
      <c r="F962" s="18">
        <v>38.192599999999999</v>
      </c>
      <c r="G962" s="18">
        <v>1.4283999999999999</v>
      </c>
      <c r="H962" s="18">
        <v>185.274576</v>
      </c>
      <c r="I962" s="18">
        <v>43.238639999999997</v>
      </c>
      <c r="J962" s="18">
        <v>5.2879399999999999</v>
      </c>
      <c r="K962" s="18">
        <v>52.405999999999999</v>
      </c>
      <c r="L962" s="18">
        <v>95.171899999999994</v>
      </c>
      <c r="M962" s="18">
        <v>28.577000000000002</v>
      </c>
      <c r="N962" s="18">
        <v>5.0964</v>
      </c>
      <c r="O962" s="18">
        <v>221.28100000000001</v>
      </c>
      <c r="P962" s="11"/>
    </row>
    <row r="963" spans="2:16" x14ac:dyDescent="0.25">
      <c r="B963" s="18">
        <v>24.946000000000002</v>
      </c>
      <c r="C963" s="18">
        <v>24.745999999999999</v>
      </c>
      <c r="D963" s="18">
        <v>14.3703</v>
      </c>
      <c r="E963" s="18">
        <v>4.5736689999999998</v>
      </c>
      <c r="F963" s="18">
        <v>38.191600000000001</v>
      </c>
      <c r="G963" s="18">
        <v>1.4059999999999999</v>
      </c>
      <c r="H963" s="18">
        <v>185.274576</v>
      </c>
      <c r="I963" s="18">
        <v>43.238639999999997</v>
      </c>
      <c r="J963" s="18">
        <v>5.2879399999999999</v>
      </c>
      <c r="K963" s="18">
        <v>51.819000000000003</v>
      </c>
      <c r="L963" s="18">
        <v>95.171899999999994</v>
      </c>
      <c r="M963" s="18">
        <v>28.5763</v>
      </c>
      <c r="N963" s="18">
        <v>5.0968999999999998</v>
      </c>
      <c r="O963" s="18">
        <v>221.30500000000001</v>
      </c>
      <c r="P963" s="11"/>
    </row>
    <row r="964" spans="2:16" x14ac:dyDescent="0.25">
      <c r="B964" s="18">
        <v>24.786000000000001</v>
      </c>
      <c r="C964" s="18">
        <v>24.587</v>
      </c>
      <c r="D964" s="18">
        <v>14.3689</v>
      </c>
      <c r="E964" s="18">
        <v>4.5735530000000004</v>
      </c>
      <c r="F964" s="18">
        <v>38.191899999999997</v>
      </c>
      <c r="G964" s="18">
        <v>1.3911</v>
      </c>
      <c r="H964" s="18">
        <v>185.27457699999999</v>
      </c>
      <c r="I964" s="18">
        <v>43.238639999999997</v>
      </c>
      <c r="J964" s="18">
        <v>5.2879399999999999</v>
      </c>
      <c r="K964" s="18">
        <v>51.527999999999999</v>
      </c>
      <c r="L964" s="18">
        <v>95.171899999999994</v>
      </c>
      <c r="M964" s="18">
        <v>28.576799999999999</v>
      </c>
      <c r="N964" s="18">
        <v>5.0979000000000001</v>
      </c>
      <c r="O964" s="18">
        <v>221.34700000000001</v>
      </c>
      <c r="P964" s="11"/>
    </row>
    <row r="965" spans="2:16" x14ac:dyDescent="0.25">
      <c r="B965" s="18">
        <v>25.149000000000001</v>
      </c>
      <c r="C965" s="18">
        <v>24.948</v>
      </c>
      <c r="D965" s="18">
        <v>14.3682</v>
      </c>
      <c r="E965" s="18">
        <v>4.5734360000000001</v>
      </c>
      <c r="F965" s="18">
        <v>38.191400000000002</v>
      </c>
      <c r="G965" s="18">
        <v>1.4059999999999999</v>
      </c>
      <c r="H965" s="18">
        <v>185.27457699999999</v>
      </c>
      <c r="I965" s="18">
        <v>43.238639999999997</v>
      </c>
      <c r="J965" s="18">
        <v>5.2879399999999999</v>
      </c>
      <c r="K965" s="18">
        <v>51.383000000000003</v>
      </c>
      <c r="L965" s="18">
        <v>95.171899999999994</v>
      </c>
      <c r="M965" s="18">
        <v>28.576599999999999</v>
      </c>
      <c r="N965" s="18">
        <v>5.0993000000000004</v>
      </c>
      <c r="O965" s="18">
        <v>221.40700000000001</v>
      </c>
      <c r="P965" s="11"/>
    </row>
    <row r="966" spans="2:16" x14ac:dyDescent="0.25">
      <c r="B966" s="18">
        <v>25.004000000000001</v>
      </c>
      <c r="C966" s="18">
        <v>24.803000000000001</v>
      </c>
      <c r="D966" s="18">
        <v>14.366099999999999</v>
      </c>
      <c r="E966" s="18">
        <v>4.5733199999999998</v>
      </c>
      <c r="F966" s="18">
        <v>38.192399999999999</v>
      </c>
      <c r="G966" s="18">
        <v>1.3762000000000001</v>
      </c>
      <c r="H966" s="18">
        <v>185.27457799999999</v>
      </c>
      <c r="I966" s="18">
        <v>43.238639999999997</v>
      </c>
      <c r="J966" s="18">
        <v>5.2879399999999999</v>
      </c>
      <c r="K966" s="18">
        <v>50.951000000000001</v>
      </c>
      <c r="L966" s="18">
        <v>95.171899999999994</v>
      </c>
      <c r="M966" s="18">
        <v>28.5778</v>
      </c>
      <c r="N966" s="18">
        <v>5.1002000000000001</v>
      </c>
      <c r="O966" s="18">
        <v>221.44800000000001</v>
      </c>
      <c r="P966" s="11"/>
    </row>
    <row r="967" spans="2:16" x14ac:dyDescent="0.25">
      <c r="B967" s="18">
        <v>25.097999999999999</v>
      </c>
      <c r="C967" s="18">
        <v>24.896999999999998</v>
      </c>
      <c r="D967" s="18">
        <v>14.365500000000001</v>
      </c>
      <c r="E967" s="18">
        <v>4.5731809999999999</v>
      </c>
      <c r="F967" s="18">
        <v>38.191699999999997</v>
      </c>
      <c r="G967" s="18">
        <v>1.3688</v>
      </c>
      <c r="H967" s="18">
        <v>185.27457799999999</v>
      </c>
      <c r="I967" s="18">
        <v>43.238639999999997</v>
      </c>
      <c r="J967" s="18">
        <v>5.2879399999999999</v>
      </c>
      <c r="K967" s="18">
        <v>50.664999999999999</v>
      </c>
      <c r="L967" s="18">
        <v>95.171899999999994</v>
      </c>
      <c r="M967" s="18">
        <v>28.577400000000001</v>
      </c>
      <c r="N967" s="18">
        <v>5.1006999999999998</v>
      </c>
      <c r="O967" s="18">
        <v>221.46700000000001</v>
      </c>
      <c r="P967" s="11"/>
    </row>
    <row r="968" spans="2:16" x14ac:dyDescent="0.25">
      <c r="B968" s="18">
        <v>25.055</v>
      </c>
      <c r="C968" s="18">
        <v>24.853999999999999</v>
      </c>
      <c r="D968" s="18">
        <v>14.364100000000001</v>
      </c>
      <c r="E968" s="18">
        <v>4.5730500000000003</v>
      </c>
      <c r="F968" s="18">
        <v>38.191800000000001</v>
      </c>
      <c r="G968" s="18">
        <v>1.3911</v>
      </c>
      <c r="H968" s="18">
        <v>185.27457899999999</v>
      </c>
      <c r="I968" s="18">
        <v>43.238639999999997</v>
      </c>
      <c r="J968" s="18">
        <v>5.2879399999999999</v>
      </c>
      <c r="K968" s="18">
        <v>50.521999999999998</v>
      </c>
      <c r="L968" s="18">
        <v>95.171899999999994</v>
      </c>
      <c r="M968" s="18">
        <v>28.5778</v>
      </c>
      <c r="N968" s="18">
        <v>5.1014999999999997</v>
      </c>
      <c r="O968" s="18">
        <v>221.50299999999999</v>
      </c>
      <c r="P968" s="11"/>
    </row>
    <row r="969" spans="2:16" x14ac:dyDescent="0.25">
      <c r="B969" s="18">
        <v>25.164000000000001</v>
      </c>
      <c r="C969" s="18">
        <v>24.962</v>
      </c>
      <c r="D969" s="18">
        <v>14.363</v>
      </c>
      <c r="E969" s="18">
        <v>4.5729920000000002</v>
      </c>
      <c r="F969" s="18">
        <v>38.192300000000003</v>
      </c>
      <c r="G969" s="18">
        <v>1.3986000000000001</v>
      </c>
      <c r="H969" s="18">
        <v>185.27457899999999</v>
      </c>
      <c r="I969" s="18">
        <v>43.238639999999997</v>
      </c>
      <c r="J969" s="18">
        <v>5.2879399999999999</v>
      </c>
      <c r="K969" s="18">
        <v>50.238</v>
      </c>
      <c r="L969" s="18">
        <v>95.171899999999994</v>
      </c>
      <c r="M969" s="18">
        <v>28.578399999999998</v>
      </c>
      <c r="N969" s="18">
        <v>5.1021999999999998</v>
      </c>
      <c r="O969" s="18">
        <v>221.53100000000001</v>
      </c>
      <c r="P969" s="11"/>
    </row>
    <row r="970" spans="2:16" x14ac:dyDescent="0.25">
      <c r="B970" s="18">
        <v>25.207000000000001</v>
      </c>
      <c r="C970" s="18">
        <v>25.004999999999999</v>
      </c>
      <c r="D970" s="18">
        <v>14.3621</v>
      </c>
      <c r="E970" s="18">
        <v>4.5728970000000002</v>
      </c>
      <c r="F970" s="18">
        <v>38.192399999999999</v>
      </c>
      <c r="G970" s="18">
        <v>1.3688</v>
      </c>
      <c r="H970" s="18">
        <v>185.27457899999999</v>
      </c>
      <c r="I970" s="18">
        <v>43.238639999999997</v>
      </c>
      <c r="J970" s="18">
        <v>5.2879399999999999</v>
      </c>
      <c r="K970" s="18">
        <v>49.956000000000003</v>
      </c>
      <c r="L970" s="18">
        <v>95.171899999999994</v>
      </c>
      <c r="M970" s="18">
        <v>28.578700000000001</v>
      </c>
      <c r="N970" s="18">
        <v>5.1029</v>
      </c>
      <c r="O970" s="18">
        <v>221.56200000000001</v>
      </c>
      <c r="P970" s="11"/>
    </row>
    <row r="971" spans="2:16" x14ac:dyDescent="0.25">
      <c r="B971" s="18">
        <v>25.265000000000001</v>
      </c>
      <c r="C971" s="18">
        <v>25.062999999999999</v>
      </c>
      <c r="D971" s="18">
        <v>14.360900000000001</v>
      </c>
      <c r="E971" s="18">
        <v>4.5727729999999998</v>
      </c>
      <c r="F971" s="18">
        <v>38.192399999999999</v>
      </c>
      <c r="G971" s="18">
        <v>1.3464</v>
      </c>
      <c r="H971" s="18">
        <v>185.27457999999999</v>
      </c>
      <c r="I971" s="18">
        <v>43.238639999999997</v>
      </c>
      <c r="J971" s="18">
        <v>5.2879399999999999</v>
      </c>
      <c r="K971" s="18">
        <v>49.956000000000003</v>
      </c>
      <c r="L971" s="18">
        <v>95.171899999999994</v>
      </c>
      <c r="M971" s="18">
        <v>28.578900000000001</v>
      </c>
      <c r="N971" s="18">
        <v>5.1040999999999999</v>
      </c>
      <c r="O971" s="18">
        <v>221.61500000000001</v>
      </c>
      <c r="P971" s="11"/>
    </row>
    <row r="972" spans="2:16" x14ac:dyDescent="0.25">
      <c r="B972" s="18">
        <v>25.207000000000001</v>
      </c>
      <c r="C972" s="18">
        <v>25.004999999999999</v>
      </c>
      <c r="D972" s="18">
        <v>14.3605</v>
      </c>
      <c r="E972" s="18">
        <v>4.5727659999999997</v>
      </c>
      <c r="F972" s="18">
        <v>38.192599999999999</v>
      </c>
      <c r="G972" s="18">
        <v>1.3464</v>
      </c>
      <c r="H972" s="18">
        <v>185.27457999999999</v>
      </c>
      <c r="I972" s="18">
        <v>43.238639999999997</v>
      </c>
      <c r="J972" s="18">
        <v>5.2879399999999999</v>
      </c>
      <c r="K972" s="18">
        <v>49.536000000000001</v>
      </c>
      <c r="L972" s="18">
        <v>95.171899999999994</v>
      </c>
      <c r="M972" s="18">
        <v>28.5792</v>
      </c>
      <c r="N972" s="18">
        <v>5.1048999999999998</v>
      </c>
      <c r="O972" s="18">
        <v>221.649</v>
      </c>
      <c r="P972" s="11"/>
    </row>
    <row r="973" spans="2:16" x14ac:dyDescent="0.25">
      <c r="B973" s="18">
        <v>25.323</v>
      </c>
      <c r="C973" s="18">
        <v>25.12</v>
      </c>
      <c r="D973" s="18">
        <v>14.360099999999999</v>
      </c>
      <c r="E973" s="18">
        <v>4.5726420000000001</v>
      </c>
      <c r="F973" s="18">
        <v>38.191800000000001</v>
      </c>
      <c r="G973" s="18">
        <v>1.3539000000000001</v>
      </c>
      <c r="H973" s="18">
        <v>185.27458100000001</v>
      </c>
      <c r="I973" s="18">
        <v>43.238639999999997</v>
      </c>
      <c r="J973" s="18">
        <v>5.2879399999999999</v>
      </c>
      <c r="K973" s="18">
        <v>49.396999999999998</v>
      </c>
      <c r="L973" s="18">
        <v>95.146000000000001</v>
      </c>
      <c r="M973" s="18">
        <v>28.578700000000001</v>
      </c>
      <c r="N973" s="18">
        <v>5.1063000000000001</v>
      </c>
      <c r="O973" s="18">
        <v>221.709</v>
      </c>
      <c r="P973" s="11"/>
    </row>
    <row r="974" spans="2:16" x14ac:dyDescent="0.25">
      <c r="B974" s="18">
        <v>25.323</v>
      </c>
      <c r="C974" s="18">
        <v>25.12</v>
      </c>
      <c r="D974" s="18">
        <v>14.358700000000001</v>
      </c>
      <c r="E974" s="18">
        <v>4.5724669999999996</v>
      </c>
      <c r="F974" s="18">
        <v>38.191600000000001</v>
      </c>
      <c r="G974" s="18">
        <v>1.3688</v>
      </c>
      <c r="H974" s="18">
        <v>185.27458100000001</v>
      </c>
      <c r="I974" s="18">
        <v>43.238639999999997</v>
      </c>
      <c r="J974" s="18">
        <v>5.2879399999999999</v>
      </c>
      <c r="K974" s="18">
        <v>49.396999999999998</v>
      </c>
      <c r="L974" s="18">
        <v>95.171899999999994</v>
      </c>
      <c r="M974" s="18">
        <v>28.578900000000001</v>
      </c>
      <c r="N974" s="18">
        <v>5.1109999999999998</v>
      </c>
      <c r="O974" s="18">
        <v>221.91300000000001</v>
      </c>
      <c r="P974" s="11"/>
    </row>
    <row r="975" spans="2:16" x14ac:dyDescent="0.25">
      <c r="B975" s="18">
        <v>25.367000000000001</v>
      </c>
      <c r="C975" s="18">
        <v>25.164000000000001</v>
      </c>
      <c r="D975" s="18">
        <v>14.3565</v>
      </c>
      <c r="E975" s="18">
        <v>4.572336</v>
      </c>
      <c r="F975" s="18">
        <v>38.192599999999999</v>
      </c>
      <c r="G975" s="18">
        <v>1.3613</v>
      </c>
      <c r="H975" s="18">
        <v>185.27458200000001</v>
      </c>
      <c r="I975" s="18">
        <v>43.238639999999997</v>
      </c>
      <c r="J975" s="18">
        <v>5.2879399999999999</v>
      </c>
      <c r="K975" s="18">
        <v>49.258000000000003</v>
      </c>
      <c r="L975" s="18">
        <v>95.197900000000004</v>
      </c>
      <c r="M975" s="18">
        <v>28.580100000000002</v>
      </c>
      <c r="N975" s="18">
        <v>5.1125999999999996</v>
      </c>
      <c r="O975" s="18">
        <v>221.98500000000001</v>
      </c>
      <c r="P975" s="11"/>
    </row>
    <row r="976" spans="2:16" x14ac:dyDescent="0.25">
      <c r="B976" s="18">
        <v>25.373999999999999</v>
      </c>
      <c r="C976" s="18">
        <v>25.170999999999999</v>
      </c>
      <c r="D976" s="18">
        <v>14.3553</v>
      </c>
      <c r="E976" s="18">
        <v>4.5722480000000001</v>
      </c>
      <c r="F976" s="18">
        <v>38.192900000000002</v>
      </c>
      <c r="G976" s="18">
        <v>1.3836999999999999</v>
      </c>
      <c r="H976" s="18">
        <v>185.27458200000001</v>
      </c>
      <c r="I976" s="18">
        <v>43.238639999999997</v>
      </c>
      <c r="J976" s="18">
        <v>5.2879399999999999</v>
      </c>
      <c r="K976" s="18">
        <v>48.981000000000002</v>
      </c>
      <c r="L976" s="18">
        <v>95.197900000000004</v>
      </c>
      <c r="M976" s="18">
        <v>28.5806</v>
      </c>
      <c r="N976" s="18">
        <v>5.1139000000000001</v>
      </c>
      <c r="O976" s="18">
        <v>222.041</v>
      </c>
      <c r="P976" s="11"/>
    </row>
    <row r="977" spans="2:16" x14ac:dyDescent="0.25">
      <c r="B977" s="18">
        <v>25.425000000000001</v>
      </c>
      <c r="C977" s="18">
        <v>25.221</v>
      </c>
      <c r="D977" s="18">
        <v>14.3551</v>
      </c>
      <c r="E977" s="18">
        <v>4.5721530000000001</v>
      </c>
      <c r="F977" s="18">
        <v>38.192100000000003</v>
      </c>
      <c r="G977" s="18">
        <v>1.3986000000000001</v>
      </c>
      <c r="H977" s="18">
        <v>185.27458300000001</v>
      </c>
      <c r="I977" s="18">
        <v>43.238639999999997</v>
      </c>
      <c r="J977" s="18">
        <v>5.2879399999999999</v>
      </c>
      <c r="K977" s="18">
        <v>48.981000000000002</v>
      </c>
      <c r="L977" s="18">
        <v>95.197900000000004</v>
      </c>
      <c r="M977" s="18">
        <v>28.58</v>
      </c>
      <c r="N977" s="18">
        <v>5.1151999999999997</v>
      </c>
      <c r="O977" s="18">
        <v>222.09800000000001</v>
      </c>
      <c r="P977" s="11"/>
    </row>
    <row r="978" spans="2:16" x14ac:dyDescent="0.25">
      <c r="B978" s="18">
        <v>25.469000000000001</v>
      </c>
      <c r="C978" s="18">
        <v>25.263999999999999</v>
      </c>
      <c r="D978" s="18">
        <v>14.3551</v>
      </c>
      <c r="E978" s="18">
        <v>4.5721679999999996</v>
      </c>
      <c r="F978" s="18">
        <v>38.192300000000003</v>
      </c>
      <c r="G978" s="18">
        <v>1.3836999999999999</v>
      </c>
      <c r="H978" s="18">
        <v>185.27458300000001</v>
      </c>
      <c r="I978" s="18">
        <v>43.238639999999997</v>
      </c>
      <c r="J978" s="18">
        <v>5.2879399999999999</v>
      </c>
      <c r="K978" s="18">
        <v>48.843000000000004</v>
      </c>
      <c r="L978" s="18">
        <v>95.197900000000004</v>
      </c>
      <c r="M978" s="18">
        <v>28.580100000000002</v>
      </c>
      <c r="N978" s="18">
        <v>5.1165000000000003</v>
      </c>
      <c r="O978" s="18">
        <v>222.155</v>
      </c>
      <c r="P978" s="11"/>
    </row>
    <row r="979" spans="2:16" x14ac:dyDescent="0.25">
      <c r="B979" s="18">
        <v>25.425000000000001</v>
      </c>
      <c r="C979" s="18">
        <v>25.221</v>
      </c>
      <c r="D979" s="18">
        <v>14.3531</v>
      </c>
      <c r="E979" s="18">
        <v>4.5719859999999999</v>
      </c>
      <c r="F979" s="18">
        <v>38.192599999999999</v>
      </c>
      <c r="G979" s="18">
        <v>1.3911</v>
      </c>
      <c r="H979" s="18">
        <v>185.274584</v>
      </c>
      <c r="I979" s="18">
        <v>43.238639999999997</v>
      </c>
      <c r="J979" s="18">
        <v>5.2879399999999999</v>
      </c>
      <c r="K979" s="18">
        <v>48.706000000000003</v>
      </c>
      <c r="L979" s="18">
        <v>95.197900000000004</v>
      </c>
      <c r="M979" s="18">
        <v>28.5808</v>
      </c>
      <c r="N979" s="18">
        <v>5.1146000000000003</v>
      </c>
      <c r="O979" s="18">
        <v>222.06899999999999</v>
      </c>
      <c r="P979" s="11"/>
    </row>
    <row r="980" spans="2:16" x14ac:dyDescent="0.25">
      <c r="B980" s="18">
        <v>25.527000000000001</v>
      </c>
      <c r="C980" s="18">
        <v>25.321999999999999</v>
      </c>
      <c r="D980" s="18">
        <v>14.3514</v>
      </c>
      <c r="E980" s="18">
        <v>4.5718040000000002</v>
      </c>
      <c r="F980" s="18">
        <v>38.192500000000003</v>
      </c>
      <c r="G980" s="18">
        <v>1.3986000000000001</v>
      </c>
      <c r="H980" s="18">
        <v>185.274584</v>
      </c>
      <c r="I980" s="18">
        <v>43.238639999999997</v>
      </c>
      <c r="J980" s="18">
        <v>5.2879399999999999</v>
      </c>
      <c r="K980" s="18">
        <v>48.569000000000003</v>
      </c>
      <c r="L980" s="18">
        <v>95.197900000000004</v>
      </c>
      <c r="M980" s="18">
        <v>28.581099999999999</v>
      </c>
      <c r="N980" s="18">
        <v>5.1155999999999997</v>
      </c>
      <c r="O980" s="18">
        <v>222.113</v>
      </c>
      <c r="P980" s="11"/>
    </row>
    <row r="981" spans="2:16" x14ac:dyDescent="0.25">
      <c r="B981" s="18">
        <v>25.533999999999999</v>
      </c>
      <c r="C981" s="18">
        <v>25.329000000000001</v>
      </c>
      <c r="D981" s="18">
        <v>14.350199999999999</v>
      </c>
      <c r="E981" s="18">
        <v>4.5717020000000002</v>
      </c>
      <c r="F981" s="18">
        <v>38.192700000000002</v>
      </c>
      <c r="G981" s="18">
        <v>1.3836999999999999</v>
      </c>
      <c r="H981" s="18">
        <v>185.274585</v>
      </c>
      <c r="I981" s="18">
        <v>43.238639999999997</v>
      </c>
      <c r="J981" s="18">
        <v>5.2879399999999999</v>
      </c>
      <c r="K981" s="18">
        <v>48.569000000000003</v>
      </c>
      <c r="L981" s="18">
        <v>95.197900000000004</v>
      </c>
      <c r="M981" s="18">
        <v>28.581600000000002</v>
      </c>
      <c r="N981" s="18">
        <v>5.1200999999999999</v>
      </c>
      <c r="O981" s="18">
        <v>222.309</v>
      </c>
      <c r="P981" s="11"/>
    </row>
    <row r="982" spans="2:16" x14ac:dyDescent="0.25">
      <c r="B982" s="18">
        <v>25.533999999999999</v>
      </c>
      <c r="C982" s="18">
        <v>25.329000000000001</v>
      </c>
      <c r="D982" s="18">
        <v>14.349</v>
      </c>
      <c r="E982" s="18">
        <v>4.5715919999999999</v>
      </c>
      <c r="F982" s="18">
        <v>38.192900000000002</v>
      </c>
      <c r="G982" s="18">
        <v>1.3613</v>
      </c>
      <c r="H982" s="18">
        <v>185.274585</v>
      </c>
      <c r="I982" s="18">
        <v>43.238639999999997</v>
      </c>
      <c r="J982" s="18">
        <v>5.2879399999999999</v>
      </c>
      <c r="K982" s="18">
        <v>48.432000000000002</v>
      </c>
      <c r="L982" s="18">
        <v>95.197900000000004</v>
      </c>
      <c r="M982" s="18">
        <v>28.582000000000001</v>
      </c>
      <c r="N982" s="18">
        <v>5.1178999999999997</v>
      </c>
      <c r="O982" s="18">
        <v>222.214</v>
      </c>
      <c r="P982" s="11"/>
    </row>
    <row r="983" spans="2:16" x14ac:dyDescent="0.25">
      <c r="B983" s="18">
        <v>25.577000000000002</v>
      </c>
      <c r="C983" s="18">
        <v>25.372</v>
      </c>
      <c r="D983" s="18">
        <v>14.348599999999999</v>
      </c>
      <c r="E983" s="18">
        <v>4.5715919999999999</v>
      </c>
      <c r="F983" s="18">
        <v>38.193300000000001</v>
      </c>
      <c r="G983" s="18">
        <v>1.3688</v>
      </c>
      <c r="H983" s="18">
        <v>185.274586</v>
      </c>
      <c r="I983" s="18">
        <v>43.238639999999997</v>
      </c>
      <c r="J983" s="18">
        <v>5.2879399999999999</v>
      </c>
      <c r="K983" s="18">
        <v>48.432000000000002</v>
      </c>
      <c r="L983" s="18">
        <v>95.197900000000004</v>
      </c>
      <c r="M983" s="18">
        <v>28.5824</v>
      </c>
      <c r="N983" s="18">
        <v>5.1224999999999996</v>
      </c>
      <c r="O983" s="18">
        <v>222.41200000000001</v>
      </c>
      <c r="P983" s="11"/>
    </row>
    <row r="984" spans="2:16" x14ac:dyDescent="0.25">
      <c r="B984" s="18">
        <v>25.533999999999999</v>
      </c>
      <c r="C984" s="18">
        <v>25.329000000000001</v>
      </c>
      <c r="D984" s="18">
        <v>14.3489</v>
      </c>
      <c r="E984" s="18">
        <v>4.5715779999999997</v>
      </c>
      <c r="F984" s="18">
        <v>38.192900000000002</v>
      </c>
      <c r="G984" s="18">
        <v>1.3986000000000001</v>
      </c>
      <c r="H984" s="18">
        <v>185.274586</v>
      </c>
      <c r="I984" s="18">
        <v>43.238639999999997</v>
      </c>
      <c r="J984" s="18">
        <v>5.2879399999999999</v>
      </c>
      <c r="K984" s="18">
        <v>48.295999999999999</v>
      </c>
      <c r="L984" s="18">
        <v>95.197900000000004</v>
      </c>
      <c r="M984" s="18">
        <v>28.582000000000001</v>
      </c>
      <c r="N984" s="18">
        <v>5.1238000000000001</v>
      </c>
      <c r="O984" s="18">
        <v>222.46899999999999</v>
      </c>
      <c r="P984" s="11"/>
    </row>
    <row r="985" spans="2:16" x14ac:dyDescent="0.25">
      <c r="B985" s="18">
        <v>25.628</v>
      </c>
      <c r="C985" s="18">
        <v>25.422999999999998</v>
      </c>
      <c r="D985" s="18">
        <v>14.3485</v>
      </c>
      <c r="E985" s="18">
        <v>4.5716210000000004</v>
      </c>
      <c r="F985" s="18">
        <v>38.1937</v>
      </c>
      <c r="G985" s="18">
        <v>1.4059999999999999</v>
      </c>
      <c r="H985" s="18">
        <v>185.274587</v>
      </c>
      <c r="I985" s="18">
        <v>43.238639999999997</v>
      </c>
      <c r="J985" s="18">
        <v>5.2879399999999999</v>
      </c>
      <c r="K985" s="18">
        <v>48.295999999999999</v>
      </c>
      <c r="L985" s="18">
        <v>95.197900000000004</v>
      </c>
      <c r="M985" s="18">
        <v>28.582699999999999</v>
      </c>
      <c r="N985" s="18">
        <v>5.1253000000000002</v>
      </c>
      <c r="O985" s="18">
        <v>222.53399999999999</v>
      </c>
      <c r="P985" s="11"/>
    </row>
    <row r="986" spans="2:16" x14ac:dyDescent="0.25">
      <c r="B986" s="18">
        <v>25.643000000000001</v>
      </c>
      <c r="C986" s="18">
        <v>25.437000000000001</v>
      </c>
      <c r="D986" s="18">
        <v>14.349500000000001</v>
      </c>
      <c r="E986" s="18">
        <v>4.5716210000000004</v>
      </c>
      <c r="F986" s="18">
        <v>38.192599999999999</v>
      </c>
      <c r="G986" s="18">
        <v>1.4135</v>
      </c>
      <c r="H986" s="18">
        <v>185.274587</v>
      </c>
      <c r="I986" s="18">
        <v>43.238639999999997</v>
      </c>
      <c r="J986" s="18">
        <v>5.2879399999999999</v>
      </c>
      <c r="K986" s="18">
        <v>48.295999999999999</v>
      </c>
      <c r="L986" s="18">
        <v>95.197900000000004</v>
      </c>
      <c r="M986" s="18">
        <v>28.581600000000002</v>
      </c>
      <c r="N986" s="18">
        <v>5.1266999999999996</v>
      </c>
      <c r="O986" s="18">
        <v>222.595</v>
      </c>
      <c r="P986" s="11"/>
    </row>
    <row r="987" spans="2:16" x14ac:dyDescent="0.25">
      <c r="B987" s="18">
        <v>25.643000000000001</v>
      </c>
      <c r="C987" s="18">
        <v>25.437000000000001</v>
      </c>
      <c r="D987" s="18">
        <v>14.3507</v>
      </c>
      <c r="E987" s="18">
        <v>4.5717160000000003</v>
      </c>
      <c r="F987" s="18">
        <v>38.192300000000003</v>
      </c>
      <c r="G987" s="18">
        <v>1.4209000000000001</v>
      </c>
      <c r="H987" s="18">
        <v>185.27458799999999</v>
      </c>
      <c r="I987" s="18">
        <v>43.238639999999997</v>
      </c>
      <c r="J987" s="18">
        <v>5.2879399999999999</v>
      </c>
      <c r="K987" s="18">
        <v>48.16</v>
      </c>
      <c r="L987" s="18">
        <v>95.197900000000004</v>
      </c>
      <c r="M987" s="18">
        <v>28.581099999999999</v>
      </c>
      <c r="N987" s="18">
        <v>5.1276999999999999</v>
      </c>
      <c r="O987" s="18">
        <v>222.64099999999999</v>
      </c>
      <c r="P987" s="11"/>
    </row>
    <row r="988" spans="2:16" x14ac:dyDescent="0.25">
      <c r="B988" s="18">
        <v>25.628</v>
      </c>
      <c r="C988" s="18">
        <v>25.422999999999998</v>
      </c>
      <c r="D988" s="18">
        <v>14.351599999999999</v>
      </c>
      <c r="E988" s="18">
        <v>4.5717819999999998</v>
      </c>
      <c r="F988" s="18">
        <v>38.192100000000003</v>
      </c>
      <c r="G988" s="18">
        <v>1.4135</v>
      </c>
      <c r="H988" s="18">
        <v>185.27458799999999</v>
      </c>
      <c r="I988" s="18">
        <v>43.238639999999997</v>
      </c>
      <c r="J988" s="18">
        <v>5.2879399999999999</v>
      </c>
      <c r="K988" s="18">
        <v>48.16</v>
      </c>
      <c r="L988" s="18">
        <v>95.197900000000004</v>
      </c>
      <c r="M988" s="18">
        <v>28.5807</v>
      </c>
      <c r="N988" s="18">
        <v>5.1288999999999998</v>
      </c>
      <c r="O988" s="18">
        <v>222.69</v>
      </c>
      <c r="P988" s="11"/>
    </row>
    <row r="989" spans="2:16" x14ac:dyDescent="0.25">
      <c r="B989" s="18">
        <v>25.693999999999999</v>
      </c>
      <c r="C989" s="18">
        <v>25.488</v>
      </c>
      <c r="D989" s="18">
        <v>14.3515</v>
      </c>
      <c r="E989" s="18">
        <v>4.5717749999999997</v>
      </c>
      <c r="F989" s="18">
        <v>38.192</v>
      </c>
      <c r="G989" s="18">
        <v>1.4135</v>
      </c>
      <c r="H989" s="18">
        <v>185.27458899999999</v>
      </c>
      <c r="I989" s="18">
        <v>43.238639999999997</v>
      </c>
      <c r="J989" s="18">
        <v>5.2879399999999999</v>
      </c>
      <c r="K989" s="18">
        <v>48.024999999999999</v>
      </c>
      <c r="L989" s="18">
        <v>95.197900000000004</v>
      </c>
      <c r="M989" s="18">
        <v>28.5807</v>
      </c>
      <c r="N989" s="18">
        <v>5.1298000000000004</v>
      </c>
      <c r="O989" s="18">
        <v>222.732</v>
      </c>
      <c r="P989" s="11"/>
    </row>
    <row r="990" spans="2:16" x14ac:dyDescent="0.25">
      <c r="B990" s="18">
        <v>25.585000000000001</v>
      </c>
      <c r="C990" s="18">
        <v>25.379000000000001</v>
      </c>
      <c r="D990" s="18">
        <v>14.351100000000001</v>
      </c>
      <c r="E990" s="18">
        <v>4.5717889999999999</v>
      </c>
      <c r="F990" s="18">
        <v>38.192700000000002</v>
      </c>
      <c r="G990" s="18">
        <v>1.3836999999999999</v>
      </c>
      <c r="H990" s="18">
        <v>185.27458899999999</v>
      </c>
      <c r="I990" s="18">
        <v>43.238639999999997</v>
      </c>
      <c r="J990" s="18">
        <v>5.2879399999999999</v>
      </c>
      <c r="K990" s="18">
        <v>48.024999999999999</v>
      </c>
      <c r="L990" s="18">
        <v>95.197900000000004</v>
      </c>
      <c r="M990" s="18">
        <v>28.581299999999999</v>
      </c>
      <c r="N990" s="18">
        <v>5.1307</v>
      </c>
      <c r="O990" s="18">
        <v>222.77099999999999</v>
      </c>
      <c r="P990" s="11"/>
    </row>
    <row r="991" spans="2:16" x14ac:dyDescent="0.25">
      <c r="B991" s="18">
        <v>25.788</v>
      </c>
      <c r="C991" s="18">
        <v>25.581</v>
      </c>
      <c r="D991" s="18">
        <v>14.350899999999999</v>
      </c>
      <c r="E991" s="18">
        <v>4.5717749999999997</v>
      </c>
      <c r="F991" s="18">
        <v>38.192700000000002</v>
      </c>
      <c r="G991" s="18">
        <v>1.3911</v>
      </c>
      <c r="H991" s="18">
        <v>185.27458999999999</v>
      </c>
      <c r="I991" s="18">
        <v>43.238639999999997</v>
      </c>
      <c r="J991" s="18">
        <v>5.2879399999999999</v>
      </c>
      <c r="K991" s="18">
        <v>47.89</v>
      </c>
      <c r="L991" s="18">
        <v>95.197900000000004</v>
      </c>
      <c r="M991" s="18">
        <v>28.581399999999999</v>
      </c>
      <c r="N991" s="18">
        <v>5.1318000000000001</v>
      </c>
      <c r="O991" s="18">
        <v>222.81899999999999</v>
      </c>
      <c r="P991" s="11"/>
    </row>
    <row r="992" spans="2:16" x14ac:dyDescent="0.25">
      <c r="B992" s="18">
        <v>25.744</v>
      </c>
      <c r="C992" s="18">
        <v>25.538</v>
      </c>
      <c r="D992" s="18">
        <v>14.350300000000001</v>
      </c>
      <c r="E992" s="18">
        <v>4.5717090000000002</v>
      </c>
      <c r="F992" s="18">
        <v>38.192599999999999</v>
      </c>
      <c r="G992" s="18">
        <v>1.4135</v>
      </c>
      <c r="H992" s="18">
        <v>185.27458999999999</v>
      </c>
      <c r="I992" s="18">
        <v>43.238639999999997</v>
      </c>
      <c r="J992" s="18">
        <v>5.2879399999999999</v>
      </c>
      <c r="K992" s="18">
        <v>47.89</v>
      </c>
      <c r="L992" s="18">
        <v>95.171899999999994</v>
      </c>
      <c r="M992" s="18">
        <v>28.581399999999999</v>
      </c>
      <c r="N992" s="18">
        <v>5.1289999999999996</v>
      </c>
      <c r="O992" s="18">
        <v>222.69499999999999</v>
      </c>
      <c r="P992" s="11"/>
    </row>
    <row r="993" spans="2:16" x14ac:dyDescent="0.25">
      <c r="B993" s="18">
        <v>25.736999999999998</v>
      </c>
      <c r="C993" s="18">
        <v>25.530999999999999</v>
      </c>
      <c r="D993" s="18">
        <v>14.350099999999999</v>
      </c>
      <c r="E993" s="18">
        <v>4.5717090000000002</v>
      </c>
      <c r="F993" s="18">
        <v>38.192900000000002</v>
      </c>
      <c r="G993" s="18">
        <v>1.4581</v>
      </c>
      <c r="H993" s="18">
        <v>185.27459099999999</v>
      </c>
      <c r="I993" s="18">
        <v>43.238639999999997</v>
      </c>
      <c r="J993" s="18">
        <v>5.2879399999999999</v>
      </c>
      <c r="K993" s="18">
        <v>47.89</v>
      </c>
      <c r="L993" s="18">
        <v>95.197900000000004</v>
      </c>
      <c r="M993" s="18">
        <v>28.581700000000001</v>
      </c>
      <c r="N993" s="18">
        <v>5.1292999999999997</v>
      </c>
      <c r="O993" s="18">
        <v>222.71</v>
      </c>
      <c r="P993" s="11"/>
    </row>
    <row r="994" spans="2:16" x14ac:dyDescent="0.25">
      <c r="B994" s="18">
        <v>25.744</v>
      </c>
      <c r="C994" s="18">
        <v>25.538</v>
      </c>
      <c r="D994" s="18">
        <v>14.350199999999999</v>
      </c>
      <c r="E994" s="18">
        <v>4.5716939999999999</v>
      </c>
      <c r="F994" s="18">
        <v>38.192599999999999</v>
      </c>
      <c r="G994" s="18">
        <v>1.4879</v>
      </c>
      <c r="H994" s="18">
        <v>185.27459099999999</v>
      </c>
      <c r="I994" s="18">
        <v>43.238639999999997</v>
      </c>
      <c r="J994" s="18">
        <v>5.2879399999999999</v>
      </c>
      <c r="K994" s="18">
        <v>47.89</v>
      </c>
      <c r="L994" s="18">
        <v>95.197900000000004</v>
      </c>
      <c r="M994" s="18">
        <v>28.581499999999998</v>
      </c>
      <c r="N994" s="18">
        <v>5.1292999999999997</v>
      </c>
      <c r="O994" s="18">
        <v>222.71100000000001</v>
      </c>
      <c r="P994" s="11"/>
    </row>
    <row r="995" spans="2:16" x14ac:dyDescent="0.25">
      <c r="B995" s="18">
        <v>25.744</v>
      </c>
      <c r="C995" s="18">
        <v>25.538</v>
      </c>
      <c r="D995" s="18">
        <v>14.350199999999999</v>
      </c>
      <c r="E995" s="18">
        <v>4.5716799999999997</v>
      </c>
      <c r="F995" s="18">
        <v>38.192399999999999</v>
      </c>
      <c r="G995" s="18">
        <v>1.5027999999999999</v>
      </c>
      <c r="H995" s="18">
        <v>185.27459200000001</v>
      </c>
      <c r="I995" s="18">
        <v>43.238639999999997</v>
      </c>
      <c r="J995" s="18">
        <v>5.2879399999999999</v>
      </c>
      <c r="K995" s="18">
        <v>47.755000000000003</v>
      </c>
      <c r="L995" s="18">
        <v>95.197900000000004</v>
      </c>
      <c r="M995" s="18">
        <v>28.581299999999999</v>
      </c>
      <c r="N995" s="18">
        <v>5.1294000000000004</v>
      </c>
      <c r="O995" s="18">
        <v>222.71199999999999</v>
      </c>
      <c r="P995" s="11"/>
    </row>
    <row r="996" spans="2:16" x14ac:dyDescent="0.25">
      <c r="B996" s="18">
        <v>25.788</v>
      </c>
      <c r="C996" s="18">
        <v>25.581</v>
      </c>
      <c r="D996" s="18">
        <v>14.350199999999999</v>
      </c>
      <c r="E996" s="18">
        <v>4.5717090000000002</v>
      </c>
      <c r="F996" s="18">
        <v>38.192700000000002</v>
      </c>
      <c r="G996" s="18">
        <v>1.5027999999999999</v>
      </c>
      <c r="H996" s="18">
        <v>185.27459200000001</v>
      </c>
      <c r="I996" s="18">
        <v>43.238639999999997</v>
      </c>
      <c r="J996" s="18">
        <v>5.2879399999999999</v>
      </c>
      <c r="K996" s="18">
        <v>47.755000000000003</v>
      </c>
      <c r="L996" s="18">
        <v>95.197900000000004</v>
      </c>
      <c r="M996" s="18">
        <v>28.581499999999998</v>
      </c>
      <c r="N996" s="18">
        <v>5.1298000000000004</v>
      </c>
      <c r="O996" s="18">
        <v>222.73</v>
      </c>
      <c r="P996" s="11"/>
    </row>
    <row r="997" spans="2:16" x14ac:dyDescent="0.25">
      <c r="B997" s="18">
        <v>25.802</v>
      </c>
      <c r="C997" s="18">
        <v>25.596</v>
      </c>
      <c r="D997" s="18">
        <v>14.3505</v>
      </c>
      <c r="E997" s="18">
        <v>4.5717749999999997</v>
      </c>
      <c r="F997" s="18">
        <v>38.192999999999998</v>
      </c>
      <c r="G997" s="18">
        <v>1.4804999999999999</v>
      </c>
      <c r="H997" s="18">
        <v>185.27459200000001</v>
      </c>
      <c r="I997" s="18">
        <v>43.238639999999997</v>
      </c>
      <c r="J997" s="18">
        <v>5.2879399999999999</v>
      </c>
      <c r="K997" s="18">
        <v>47.621000000000002</v>
      </c>
      <c r="L997" s="18">
        <v>95.171899999999994</v>
      </c>
      <c r="M997" s="18">
        <v>28.581700000000001</v>
      </c>
      <c r="N997" s="18">
        <v>5.1337000000000002</v>
      </c>
      <c r="O997" s="18">
        <v>222.9</v>
      </c>
      <c r="P997" s="11"/>
    </row>
    <row r="998" spans="2:16" x14ac:dyDescent="0.25">
      <c r="B998" s="18">
        <v>25.788</v>
      </c>
      <c r="C998" s="18">
        <v>25.581</v>
      </c>
      <c r="D998" s="18">
        <v>14.350899999999999</v>
      </c>
      <c r="E998" s="18">
        <v>4.571796</v>
      </c>
      <c r="F998" s="18">
        <v>38.192900000000002</v>
      </c>
      <c r="G998" s="18">
        <v>1.4730000000000001</v>
      </c>
      <c r="H998" s="18">
        <v>185.27459300000001</v>
      </c>
      <c r="I998" s="18">
        <v>43.238639999999997</v>
      </c>
      <c r="J998" s="18">
        <v>5.2879399999999999</v>
      </c>
      <c r="K998" s="18">
        <v>47.487000000000002</v>
      </c>
      <c r="L998" s="18">
        <v>95.197900000000004</v>
      </c>
      <c r="M998" s="18">
        <v>28.581499999999998</v>
      </c>
      <c r="N998" s="18">
        <v>5.1306000000000003</v>
      </c>
      <c r="O998" s="18">
        <v>222.76300000000001</v>
      </c>
      <c r="P998" s="11"/>
    </row>
    <row r="999" spans="2:16" x14ac:dyDescent="0.25">
      <c r="B999" s="18">
        <v>25.802</v>
      </c>
      <c r="C999" s="18">
        <v>25.596</v>
      </c>
      <c r="D999" s="18">
        <v>14.3497</v>
      </c>
      <c r="E999" s="18">
        <v>4.5717530000000002</v>
      </c>
      <c r="F999" s="18">
        <v>38.193600000000004</v>
      </c>
      <c r="G999" s="18">
        <v>1.4804999999999999</v>
      </c>
      <c r="H999" s="18">
        <v>185.27459300000001</v>
      </c>
      <c r="I999" s="18">
        <v>43.238639999999997</v>
      </c>
      <c r="J999" s="18">
        <v>5.2879399999999999</v>
      </c>
      <c r="K999" s="18">
        <v>47.487000000000002</v>
      </c>
      <c r="L999" s="18">
        <v>95.171899999999994</v>
      </c>
      <c r="M999" s="18">
        <v>28.5824</v>
      </c>
      <c r="N999" s="18">
        <v>5.1307999999999998</v>
      </c>
      <c r="O999" s="18">
        <v>222.77199999999999</v>
      </c>
      <c r="P999" s="11"/>
    </row>
    <row r="1000" spans="2:16" x14ac:dyDescent="0.25">
      <c r="B1000" s="18">
        <v>25.853000000000002</v>
      </c>
      <c r="C1000" s="18">
        <v>25.646000000000001</v>
      </c>
      <c r="D1000" s="18">
        <v>14.349</v>
      </c>
      <c r="E1000" s="18">
        <v>4.5716650000000003</v>
      </c>
      <c r="F1000" s="18">
        <v>38.193399999999997</v>
      </c>
      <c r="G1000" s="18">
        <v>1.4656</v>
      </c>
      <c r="H1000" s="18">
        <v>185.27459400000001</v>
      </c>
      <c r="I1000" s="18">
        <v>43.238639999999997</v>
      </c>
      <c r="J1000" s="18">
        <v>5.2879399999999999</v>
      </c>
      <c r="K1000" s="18">
        <v>47.487000000000002</v>
      </c>
      <c r="L1000" s="18">
        <v>95.197900000000004</v>
      </c>
      <c r="M1000" s="18">
        <v>28.5824</v>
      </c>
      <c r="N1000" s="18">
        <v>5.1310000000000002</v>
      </c>
      <c r="O1000" s="18">
        <v>222.78200000000001</v>
      </c>
      <c r="P1000" s="11"/>
    </row>
    <row r="1001" spans="2:16" x14ac:dyDescent="0.25">
      <c r="B1001" s="18">
        <v>25.846</v>
      </c>
      <c r="C1001" s="18">
        <v>25.638999999999999</v>
      </c>
      <c r="D1001" s="18">
        <v>14.3492</v>
      </c>
      <c r="E1001" s="18">
        <v>4.5716140000000003</v>
      </c>
      <c r="F1001" s="18">
        <v>38.192799999999998</v>
      </c>
      <c r="G1001" s="18">
        <v>1.4507000000000001</v>
      </c>
      <c r="H1001" s="18">
        <v>185.27459400000001</v>
      </c>
      <c r="I1001" s="18">
        <v>43.238639999999997</v>
      </c>
      <c r="J1001" s="18">
        <v>5.2879399999999999</v>
      </c>
      <c r="K1001" s="18">
        <v>47.353000000000002</v>
      </c>
      <c r="L1001" s="18">
        <v>95.197900000000004</v>
      </c>
      <c r="M1001" s="18">
        <v>28.581800000000001</v>
      </c>
      <c r="N1001" s="18">
        <v>5.1311</v>
      </c>
      <c r="O1001" s="18">
        <v>222.78800000000001</v>
      </c>
      <c r="P1001" s="11"/>
    </row>
    <row r="1002" spans="2:16" x14ac:dyDescent="0.25">
      <c r="B1002" s="18">
        <v>25.853000000000002</v>
      </c>
      <c r="C1002" s="18">
        <v>25.646000000000001</v>
      </c>
      <c r="D1002" s="18">
        <v>14.3499</v>
      </c>
      <c r="E1002" s="18">
        <v>4.5716359999999998</v>
      </c>
      <c r="F1002" s="18">
        <v>38.192300000000003</v>
      </c>
      <c r="G1002" s="18">
        <v>1.4358</v>
      </c>
      <c r="H1002" s="18">
        <v>185.27459500000001</v>
      </c>
      <c r="I1002" s="18">
        <v>43.238639999999997</v>
      </c>
      <c r="J1002" s="18">
        <v>5.2879399999999999</v>
      </c>
      <c r="K1002" s="18">
        <v>47.353000000000002</v>
      </c>
      <c r="L1002" s="18">
        <v>95.197900000000004</v>
      </c>
      <c r="M1002" s="18">
        <v>28.581299999999999</v>
      </c>
      <c r="N1002" s="18">
        <v>5.1273</v>
      </c>
      <c r="O1002" s="18">
        <v>222.62299999999999</v>
      </c>
      <c r="P1002" s="11"/>
    </row>
    <row r="1003" spans="2:16" x14ac:dyDescent="0.25">
      <c r="B1003" s="18">
        <v>25.846</v>
      </c>
      <c r="C1003" s="18">
        <v>25.638999999999999</v>
      </c>
      <c r="D1003" s="18">
        <v>14.350099999999999</v>
      </c>
      <c r="E1003" s="18">
        <v>4.5716729999999997</v>
      </c>
      <c r="F1003" s="18">
        <v>38.192500000000003</v>
      </c>
      <c r="G1003" s="18">
        <v>1.4135</v>
      </c>
      <c r="H1003" s="18">
        <v>185.27459500000001</v>
      </c>
      <c r="I1003" s="18">
        <v>43.238639999999997</v>
      </c>
      <c r="J1003" s="18">
        <v>5.2879399999999999</v>
      </c>
      <c r="K1003" s="18">
        <v>47.22</v>
      </c>
      <c r="L1003" s="18">
        <v>95.197900000000004</v>
      </c>
      <c r="M1003" s="18">
        <v>28.581399999999999</v>
      </c>
      <c r="N1003" s="18">
        <v>5.1266999999999996</v>
      </c>
      <c r="O1003" s="18">
        <v>222.59800000000001</v>
      </c>
      <c r="P1003" s="11"/>
    </row>
    <row r="1004" spans="2:16" x14ac:dyDescent="0.25">
      <c r="B1004" s="18">
        <v>25.853000000000002</v>
      </c>
      <c r="C1004" s="18">
        <v>25.646000000000001</v>
      </c>
      <c r="D1004" s="18">
        <v>14.349299999999999</v>
      </c>
      <c r="E1004" s="18">
        <v>4.5716580000000002</v>
      </c>
      <c r="F1004" s="18">
        <v>38.192999999999998</v>
      </c>
      <c r="G1004" s="18">
        <v>1.3986000000000001</v>
      </c>
      <c r="H1004" s="18">
        <v>185.274596</v>
      </c>
      <c r="I1004" s="18">
        <v>43.238639999999997</v>
      </c>
      <c r="J1004" s="18">
        <v>5.2879399999999999</v>
      </c>
      <c r="K1004" s="18">
        <v>47.22</v>
      </c>
      <c r="L1004" s="18">
        <v>95.197900000000004</v>
      </c>
      <c r="M1004" s="18">
        <v>28.582000000000001</v>
      </c>
      <c r="N1004" s="18">
        <v>5.1262999999999996</v>
      </c>
      <c r="O1004" s="18">
        <v>222.578</v>
      </c>
      <c r="P1004" s="11"/>
    </row>
    <row r="1005" spans="2:16" x14ac:dyDescent="0.25">
      <c r="B1005" s="18">
        <v>25.904</v>
      </c>
      <c r="C1005" s="18">
        <v>25.696000000000002</v>
      </c>
      <c r="D1005" s="18">
        <v>14.348000000000001</v>
      </c>
      <c r="E1005" s="18">
        <v>4.5715919999999999</v>
      </c>
      <c r="F1005" s="18">
        <v>38.1937</v>
      </c>
      <c r="G1005" s="18">
        <v>1.3911</v>
      </c>
      <c r="H1005" s="18">
        <v>185.274596</v>
      </c>
      <c r="I1005" s="18">
        <v>43.238639999999997</v>
      </c>
      <c r="J1005" s="18">
        <v>5.2879199999999997</v>
      </c>
      <c r="K1005" s="18">
        <v>47.087000000000003</v>
      </c>
      <c r="L1005" s="18">
        <v>95.197900000000004</v>
      </c>
      <c r="M1005" s="18">
        <v>28.582799999999999</v>
      </c>
      <c r="N1005" s="18">
        <v>5.1258999999999997</v>
      </c>
      <c r="O1005" s="18">
        <v>222.56299999999999</v>
      </c>
      <c r="P1005" s="11"/>
    </row>
    <row r="1006" spans="2:16" x14ac:dyDescent="0.25">
      <c r="B1006" s="18">
        <v>25.896999999999998</v>
      </c>
      <c r="C1006" s="18">
        <v>25.689</v>
      </c>
      <c r="D1006" s="18">
        <v>14.3477</v>
      </c>
      <c r="E1006" s="18">
        <v>4.5715919999999999</v>
      </c>
      <c r="F1006" s="18">
        <v>38.194099999999999</v>
      </c>
      <c r="G1006" s="18">
        <v>1.3986000000000001</v>
      </c>
      <c r="H1006" s="18">
        <v>185.274597</v>
      </c>
      <c r="I1006" s="18">
        <v>43.238639999999997</v>
      </c>
      <c r="J1006" s="18">
        <v>5.2879199999999997</v>
      </c>
      <c r="K1006" s="18">
        <v>47.087000000000003</v>
      </c>
      <c r="L1006" s="18">
        <v>95.197900000000004</v>
      </c>
      <c r="M1006" s="18">
        <v>28.583200000000001</v>
      </c>
      <c r="N1006" s="18">
        <v>5.1287000000000003</v>
      </c>
      <c r="O1006" s="18">
        <v>222.68100000000001</v>
      </c>
      <c r="P1006" s="11"/>
    </row>
    <row r="1007" spans="2:16" x14ac:dyDescent="0.25">
      <c r="B1007" s="18">
        <v>25.904</v>
      </c>
      <c r="C1007" s="18">
        <v>25.696000000000002</v>
      </c>
      <c r="D1007" s="18">
        <v>14.3475</v>
      </c>
      <c r="E1007" s="18">
        <v>4.5715779999999997</v>
      </c>
      <c r="F1007" s="18">
        <v>38.194099999999999</v>
      </c>
      <c r="G1007" s="18">
        <v>1.4135</v>
      </c>
      <c r="H1007" s="18">
        <v>185.274597</v>
      </c>
      <c r="I1007" s="18">
        <v>43.238639999999997</v>
      </c>
      <c r="J1007" s="18">
        <v>5.2879199999999997</v>
      </c>
      <c r="K1007" s="18">
        <v>46.954999999999998</v>
      </c>
      <c r="L1007" s="18">
        <v>95.197900000000004</v>
      </c>
      <c r="M1007" s="18">
        <v>28.583200000000001</v>
      </c>
      <c r="N1007" s="18">
        <v>5.1284999999999998</v>
      </c>
      <c r="O1007" s="18">
        <v>222.67500000000001</v>
      </c>
      <c r="P1007" s="11"/>
    </row>
    <row r="1008" spans="2:16" x14ac:dyDescent="0.25">
      <c r="B1008" s="18">
        <v>25.948</v>
      </c>
      <c r="C1008" s="18">
        <v>25.74</v>
      </c>
      <c r="D1008" s="18">
        <v>14.347200000000001</v>
      </c>
      <c r="E1008" s="18">
        <v>4.5715120000000002</v>
      </c>
      <c r="F1008" s="18">
        <v>38.1937</v>
      </c>
      <c r="G1008" s="18">
        <v>1.4135</v>
      </c>
      <c r="H1008" s="18">
        <v>185.274598</v>
      </c>
      <c r="I1008" s="18">
        <v>43.238639999999997</v>
      </c>
      <c r="J1008" s="18">
        <v>5.2879199999999997</v>
      </c>
      <c r="K1008" s="18">
        <v>46.954999999999998</v>
      </c>
      <c r="L1008" s="18">
        <v>95.197900000000004</v>
      </c>
      <c r="M1008" s="18">
        <v>28.582999999999998</v>
      </c>
      <c r="N1008" s="18">
        <v>5.1284000000000001</v>
      </c>
      <c r="O1008" s="18">
        <v>222.67</v>
      </c>
      <c r="P1008" s="11"/>
    </row>
    <row r="1009" spans="2:16" x14ac:dyDescent="0.25">
      <c r="B1009" s="18">
        <v>25.904</v>
      </c>
      <c r="C1009" s="18">
        <v>25.696000000000002</v>
      </c>
      <c r="D1009" s="18">
        <v>14.3468</v>
      </c>
      <c r="E1009" s="18">
        <v>4.5715409999999999</v>
      </c>
      <c r="F1009" s="18">
        <v>38.194400000000002</v>
      </c>
      <c r="G1009" s="18">
        <v>1.3836999999999999</v>
      </c>
      <c r="H1009" s="18">
        <v>185.274598</v>
      </c>
      <c r="I1009" s="18">
        <v>43.238639999999997</v>
      </c>
      <c r="J1009" s="18">
        <v>5.2879199999999997</v>
      </c>
      <c r="K1009" s="18">
        <v>46.823</v>
      </c>
      <c r="L1009" s="18">
        <v>95.197900000000004</v>
      </c>
      <c r="M1009" s="18">
        <v>28.583600000000001</v>
      </c>
      <c r="N1009" s="18">
        <v>5.1246999999999998</v>
      </c>
      <c r="O1009" s="18">
        <v>222.50899999999999</v>
      </c>
      <c r="P1009" s="11"/>
    </row>
    <row r="1010" spans="2:16" x14ac:dyDescent="0.25">
      <c r="B1010" s="18">
        <v>25.962</v>
      </c>
      <c r="C1010" s="18">
        <v>25.754000000000001</v>
      </c>
      <c r="D1010" s="18">
        <v>14.3482</v>
      </c>
      <c r="E1010" s="18">
        <v>4.5715849999999998</v>
      </c>
      <c r="F1010" s="18">
        <v>38.1935</v>
      </c>
      <c r="G1010" s="18">
        <v>1.3762000000000001</v>
      </c>
      <c r="H1010" s="18">
        <v>185.27459899999999</v>
      </c>
      <c r="I1010" s="18">
        <v>43.238639999999997</v>
      </c>
      <c r="J1010" s="18">
        <v>5.2879199999999997</v>
      </c>
      <c r="K1010" s="18">
        <v>46.823</v>
      </c>
      <c r="L1010" s="18">
        <v>95.197900000000004</v>
      </c>
      <c r="M1010" s="18">
        <v>28.582599999999999</v>
      </c>
      <c r="N1010" s="18">
        <v>5.1241000000000003</v>
      </c>
      <c r="O1010" s="18">
        <v>222.48500000000001</v>
      </c>
      <c r="P1010" s="11"/>
    </row>
    <row r="1011" spans="2:16" x14ac:dyDescent="0.25">
      <c r="B1011" s="18">
        <v>25.998000000000001</v>
      </c>
      <c r="C1011" s="18">
        <v>25.79</v>
      </c>
      <c r="D1011" s="18">
        <v>14.3497</v>
      </c>
      <c r="E1011" s="18">
        <v>4.5716359999999998</v>
      </c>
      <c r="F1011" s="18">
        <v>38.192399999999999</v>
      </c>
      <c r="G1011" s="18">
        <v>1.3688</v>
      </c>
      <c r="H1011" s="18">
        <v>185.27459899999999</v>
      </c>
      <c r="I1011" s="18">
        <v>43.238639999999997</v>
      </c>
      <c r="J1011" s="18">
        <v>5.2879199999999997</v>
      </c>
      <c r="K1011" s="18">
        <v>46.823</v>
      </c>
      <c r="L1011" s="18">
        <v>95.197900000000004</v>
      </c>
      <c r="M1011" s="18">
        <v>28.581499999999998</v>
      </c>
      <c r="N1011" s="18">
        <v>5.1234999999999999</v>
      </c>
      <c r="O1011" s="18">
        <v>222.459</v>
      </c>
      <c r="P1011" s="11"/>
    </row>
    <row r="1012" spans="2:16" x14ac:dyDescent="0.25">
      <c r="B1012" s="18">
        <v>25.962</v>
      </c>
      <c r="C1012" s="18">
        <v>25.754000000000001</v>
      </c>
      <c r="D1012" s="18">
        <v>14.3515</v>
      </c>
      <c r="E1012" s="18">
        <v>4.5717889999999999</v>
      </c>
      <c r="F1012" s="18">
        <v>38.192100000000003</v>
      </c>
      <c r="G1012" s="18">
        <v>1.3986000000000001</v>
      </c>
      <c r="H1012" s="18">
        <v>185.27459999999999</v>
      </c>
      <c r="I1012" s="18">
        <v>43.238639999999997</v>
      </c>
      <c r="J1012" s="18">
        <v>5.2879199999999997</v>
      </c>
      <c r="K1012" s="18">
        <v>46.691000000000003</v>
      </c>
      <c r="L1012" s="18">
        <v>95.197900000000004</v>
      </c>
      <c r="M1012" s="18">
        <v>28.5808</v>
      </c>
      <c r="N1012" s="18">
        <v>5.1228999999999996</v>
      </c>
      <c r="O1012" s="18">
        <v>222.43</v>
      </c>
      <c r="P1012" s="11"/>
    </row>
    <row r="1013" spans="2:16" x14ac:dyDescent="0.25">
      <c r="B1013" s="18">
        <v>25.998000000000001</v>
      </c>
      <c r="C1013" s="18">
        <v>25.79</v>
      </c>
      <c r="D1013" s="18">
        <v>14.3527</v>
      </c>
      <c r="E1013" s="18">
        <v>4.5718909999999999</v>
      </c>
      <c r="F1013" s="18">
        <v>38.191800000000001</v>
      </c>
      <c r="G1013" s="18">
        <v>1.4283999999999999</v>
      </c>
      <c r="H1013" s="18">
        <v>185.27459999999999</v>
      </c>
      <c r="I1013" s="18">
        <v>43.238639999999997</v>
      </c>
      <c r="J1013" s="18">
        <v>5.2879199999999997</v>
      </c>
      <c r="K1013" s="18">
        <v>46.691000000000003</v>
      </c>
      <c r="L1013" s="18">
        <v>95.197900000000004</v>
      </c>
      <c r="M1013" s="18">
        <v>28.580300000000001</v>
      </c>
      <c r="N1013" s="18">
        <v>5.1223000000000001</v>
      </c>
      <c r="O1013" s="18">
        <v>222.40700000000001</v>
      </c>
      <c r="P1013" s="11"/>
    </row>
    <row r="1014" spans="2:16" x14ac:dyDescent="0.25">
      <c r="B1014" s="18">
        <v>26.013000000000002</v>
      </c>
      <c r="C1014" s="18">
        <v>25.803999999999998</v>
      </c>
      <c r="D1014" s="18">
        <v>14.353300000000001</v>
      </c>
      <c r="E1014" s="18">
        <v>4.5718690000000004</v>
      </c>
      <c r="F1014" s="18">
        <v>38.191099999999999</v>
      </c>
      <c r="G1014" s="18">
        <v>1.4358</v>
      </c>
      <c r="H1014" s="18">
        <v>185.27460099999999</v>
      </c>
      <c r="I1014" s="18">
        <v>43.238639999999997</v>
      </c>
      <c r="J1014" s="18">
        <v>5.2879199999999997</v>
      </c>
      <c r="K1014" s="18">
        <v>46.56</v>
      </c>
      <c r="L1014" s="18">
        <v>95.197900000000004</v>
      </c>
      <c r="M1014" s="18">
        <v>28.579599999999999</v>
      </c>
      <c r="N1014" s="18">
        <v>5.1182999999999996</v>
      </c>
      <c r="O1014" s="18">
        <v>222.233</v>
      </c>
      <c r="P1014" s="11"/>
    </row>
    <row r="1015" spans="2:16" x14ac:dyDescent="0.25">
      <c r="B1015" s="18">
        <v>26.013000000000002</v>
      </c>
      <c r="C1015" s="18">
        <v>25.803999999999998</v>
      </c>
      <c r="D1015" s="18">
        <v>14.3536</v>
      </c>
      <c r="E1015" s="18">
        <v>4.5718909999999999</v>
      </c>
      <c r="F1015" s="18">
        <v>38.190899999999999</v>
      </c>
      <c r="G1015" s="18">
        <v>1.4656</v>
      </c>
      <c r="H1015" s="18">
        <v>185.27460099999999</v>
      </c>
      <c r="I1015" s="18">
        <v>43.238639999999997</v>
      </c>
      <c r="J1015" s="18">
        <v>5.2879199999999997</v>
      </c>
      <c r="K1015" s="18">
        <v>46.56</v>
      </c>
      <c r="L1015" s="18">
        <v>95.223799999999997</v>
      </c>
      <c r="M1015" s="18">
        <v>28.5794</v>
      </c>
      <c r="N1015" s="18">
        <v>5.1176000000000004</v>
      </c>
      <c r="O1015" s="18">
        <v>222.2</v>
      </c>
      <c r="P1015" s="11"/>
    </row>
    <row r="1016" spans="2:16" x14ac:dyDescent="0.25">
      <c r="B1016" s="18">
        <v>26.056000000000001</v>
      </c>
      <c r="C1016" s="18">
        <v>25.847999999999999</v>
      </c>
      <c r="D1016" s="18">
        <v>14.353300000000001</v>
      </c>
      <c r="E1016" s="18">
        <v>4.5719719999999997</v>
      </c>
      <c r="F1016" s="18">
        <v>38.192</v>
      </c>
      <c r="G1016" s="18">
        <v>1.4804999999999999</v>
      </c>
      <c r="H1016" s="18">
        <v>185.27460199999999</v>
      </c>
      <c r="I1016" s="18">
        <v>43.238639999999997</v>
      </c>
      <c r="J1016" s="18">
        <v>5.2879199999999997</v>
      </c>
      <c r="K1016" s="18">
        <v>46.429000000000002</v>
      </c>
      <c r="L1016" s="18">
        <v>95.249700000000004</v>
      </c>
      <c r="M1016" s="18">
        <v>28.580300000000001</v>
      </c>
      <c r="N1016" s="18">
        <v>5.1169000000000002</v>
      </c>
      <c r="O1016" s="18">
        <v>222.17</v>
      </c>
      <c r="P1016" s="11"/>
    </row>
    <row r="1017" spans="2:16" x14ac:dyDescent="0.25">
      <c r="B1017" s="18">
        <v>26.013000000000002</v>
      </c>
      <c r="C1017" s="18">
        <v>25.803999999999998</v>
      </c>
      <c r="D1017" s="18">
        <v>14.3529</v>
      </c>
      <c r="E1017" s="18">
        <v>4.5719130000000003</v>
      </c>
      <c r="F1017" s="18">
        <v>38.191800000000001</v>
      </c>
      <c r="G1017" s="18">
        <v>1.4730000000000001</v>
      </c>
      <c r="H1017" s="18">
        <v>185.27460199999999</v>
      </c>
      <c r="I1017" s="18">
        <v>43.238639999999997</v>
      </c>
      <c r="J1017" s="18">
        <v>5.2879199999999997</v>
      </c>
      <c r="K1017" s="18">
        <v>46.429000000000002</v>
      </c>
      <c r="L1017" s="18">
        <v>95.249700000000004</v>
      </c>
      <c r="M1017" s="18">
        <v>28.580300000000001</v>
      </c>
      <c r="N1017" s="18">
        <v>5.1162000000000001</v>
      </c>
      <c r="O1017" s="18">
        <v>222.14099999999999</v>
      </c>
      <c r="P1017" s="11"/>
    </row>
    <row r="1018" spans="2:16" x14ac:dyDescent="0.25">
      <c r="B1018" s="18">
        <v>26.056000000000001</v>
      </c>
      <c r="C1018" s="18">
        <v>25.847999999999999</v>
      </c>
      <c r="D1018" s="18">
        <v>14.3521</v>
      </c>
      <c r="E1018" s="18">
        <v>4.5717970000000001</v>
      </c>
      <c r="F1018" s="18">
        <v>38.191600000000001</v>
      </c>
      <c r="G1018" s="18">
        <v>1.4507000000000001</v>
      </c>
      <c r="H1018" s="18">
        <v>185.27460300000001</v>
      </c>
      <c r="I1018" s="18">
        <v>43.238639999999997</v>
      </c>
      <c r="J1018" s="18">
        <v>5.2879199999999997</v>
      </c>
      <c r="K1018" s="18">
        <v>46.429000000000002</v>
      </c>
      <c r="L1018" s="18">
        <v>95.249700000000004</v>
      </c>
      <c r="M1018" s="18">
        <v>28.580300000000001</v>
      </c>
      <c r="N1018" s="18">
        <v>5.1157000000000004</v>
      </c>
      <c r="O1018" s="18">
        <v>222.11799999999999</v>
      </c>
      <c r="P1018" s="11"/>
    </row>
    <row r="1019" spans="2:16" x14ac:dyDescent="0.25">
      <c r="B1019" s="18">
        <v>26.064</v>
      </c>
      <c r="C1019" s="18">
        <v>25.855</v>
      </c>
      <c r="D1019" s="18">
        <v>14.350899999999999</v>
      </c>
      <c r="E1019" s="18">
        <v>4.5717600000000003</v>
      </c>
      <c r="F1019" s="18">
        <v>38.192399999999999</v>
      </c>
      <c r="G1019" s="18">
        <v>1.4283999999999999</v>
      </c>
      <c r="H1019" s="18">
        <v>185.27460300000001</v>
      </c>
      <c r="I1019" s="18">
        <v>43.238639999999997</v>
      </c>
      <c r="J1019" s="18">
        <v>5.2879199999999997</v>
      </c>
      <c r="K1019" s="18">
        <v>46.298000000000002</v>
      </c>
      <c r="L1019" s="18">
        <v>95.249700000000004</v>
      </c>
      <c r="M1019" s="18">
        <v>28.581199999999999</v>
      </c>
      <c r="N1019" s="18">
        <v>5.1151</v>
      </c>
      <c r="O1019" s="18">
        <v>222.095</v>
      </c>
      <c r="P1019" s="11"/>
    </row>
    <row r="1020" spans="2:16" x14ac:dyDescent="0.25">
      <c r="B1020" s="18">
        <v>26.122</v>
      </c>
      <c r="C1020" s="18">
        <v>25.911999999999999</v>
      </c>
      <c r="D1020" s="18">
        <v>14.35</v>
      </c>
      <c r="E1020" s="18">
        <v>4.5717020000000002</v>
      </c>
      <c r="F1020" s="18">
        <v>38.192700000000002</v>
      </c>
      <c r="G1020" s="18">
        <v>1.4135</v>
      </c>
      <c r="H1020" s="18">
        <v>185.27460400000001</v>
      </c>
      <c r="I1020" s="18">
        <v>43.238639999999997</v>
      </c>
      <c r="J1020" s="18">
        <v>5.2879199999999997</v>
      </c>
      <c r="K1020" s="18">
        <v>46.298000000000002</v>
      </c>
      <c r="L1020" s="18">
        <v>95.249700000000004</v>
      </c>
      <c r="M1020" s="18">
        <v>28.581600000000002</v>
      </c>
      <c r="N1020" s="18">
        <v>5.1147</v>
      </c>
      <c r="O1020" s="18">
        <v>222.07400000000001</v>
      </c>
      <c r="P1020" s="11"/>
    </row>
    <row r="1021" spans="2:16" x14ac:dyDescent="0.25">
      <c r="B1021" s="18">
        <v>26.106999999999999</v>
      </c>
      <c r="C1021" s="18">
        <v>25.898</v>
      </c>
      <c r="D1021" s="18">
        <v>14.3514</v>
      </c>
      <c r="E1021" s="18">
        <v>4.5717460000000001</v>
      </c>
      <c r="F1021" s="18">
        <v>38.191699999999997</v>
      </c>
      <c r="G1021" s="18">
        <v>1.4358</v>
      </c>
      <c r="H1021" s="18">
        <v>185.27460400000001</v>
      </c>
      <c r="I1021" s="18">
        <v>43.238639999999997</v>
      </c>
      <c r="J1021" s="18">
        <v>5.2879199999999997</v>
      </c>
      <c r="K1021" s="18">
        <v>46.298000000000002</v>
      </c>
      <c r="L1021" s="18">
        <v>95.249700000000004</v>
      </c>
      <c r="M1021" s="18">
        <v>28.580500000000001</v>
      </c>
      <c r="N1021" s="18">
        <v>5.1139999999999999</v>
      </c>
      <c r="O1021" s="18">
        <v>222.04300000000001</v>
      </c>
      <c r="P1021" s="11"/>
    </row>
    <row r="1022" spans="2:16" x14ac:dyDescent="0.25">
      <c r="B1022" s="18">
        <v>26.122</v>
      </c>
      <c r="C1022" s="18">
        <v>25.911999999999999</v>
      </c>
      <c r="D1022" s="18">
        <v>14.352399999999999</v>
      </c>
      <c r="E1022" s="18">
        <v>4.5718480000000001</v>
      </c>
      <c r="F1022" s="18">
        <v>38.191699999999997</v>
      </c>
      <c r="G1022" s="18">
        <v>1.4507000000000001</v>
      </c>
      <c r="H1022" s="18">
        <v>185.27460500000001</v>
      </c>
      <c r="I1022" s="18">
        <v>43.238639999999997</v>
      </c>
      <c r="J1022" s="18">
        <v>5.2879199999999997</v>
      </c>
      <c r="K1022" s="18">
        <v>46.167999999999999</v>
      </c>
      <c r="L1022" s="18">
        <v>95.249700000000004</v>
      </c>
      <c r="M1022" s="18">
        <v>28.580300000000001</v>
      </c>
      <c r="N1022" s="18">
        <v>5.1132999999999997</v>
      </c>
      <c r="O1022" s="18">
        <v>222.01599999999999</v>
      </c>
      <c r="P1022" s="11"/>
    </row>
    <row r="1023" spans="2:16" x14ac:dyDescent="0.25">
      <c r="B1023" s="18">
        <v>26.158000000000001</v>
      </c>
      <c r="C1023" s="18">
        <v>25.948</v>
      </c>
      <c r="D1023" s="18">
        <v>14.3529</v>
      </c>
      <c r="E1023" s="18">
        <v>4.5718180000000004</v>
      </c>
      <c r="F1023" s="18">
        <v>38.190899999999999</v>
      </c>
      <c r="G1023" s="18">
        <v>1.5401</v>
      </c>
      <c r="H1023" s="18">
        <v>185.27460500000001</v>
      </c>
      <c r="I1023" s="18">
        <v>43.238639999999997</v>
      </c>
      <c r="J1023" s="18">
        <v>5.2879199999999997</v>
      </c>
      <c r="K1023" s="18">
        <v>46.037999999999997</v>
      </c>
      <c r="L1023" s="18">
        <v>95.249700000000004</v>
      </c>
      <c r="M1023" s="18">
        <v>28.579499999999999</v>
      </c>
      <c r="N1023" s="18">
        <v>5.1096000000000004</v>
      </c>
      <c r="O1023" s="18">
        <v>221.85499999999999</v>
      </c>
      <c r="P1023" s="11"/>
    </row>
    <row r="1024" spans="2:16" x14ac:dyDescent="0.25">
      <c r="B1024" s="18">
        <v>26.122</v>
      </c>
      <c r="C1024" s="18">
        <v>25.911999999999999</v>
      </c>
      <c r="D1024" s="18">
        <v>14.3522</v>
      </c>
      <c r="E1024" s="18">
        <v>4.5717530000000002</v>
      </c>
      <c r="F1024" s="18">
        <v>38.191000000000003</v>
      </c>
      <c r="G1024" s="18">
        <v>1.6071</v>
      </c>
      <c r="H1024" s="18">
        <v>185.27460600000001</v>
      </c>
      <c r="I1024" s="18">
        <v>43.238639999999997</v>
      </c>
      <c r="J1024" s="18">
        <v>5.2879199999999997</v>
      </c>
      <c r="K1024" s="18">
        <v>46.037999999999997</v>
      </c>
      <c r="L1024" s="18">
        <v>95.249700000000004</v>
      </c>
      <c r="M1024" s="18">
        <v>28.579799999999999</v>
      </c>
      <c r="N1024" s="18">
        <v>5.1092000000000004</v>
      </c>
      <c r="O1024" s="18">
        <v>221.83699999999999</v>
      </c>
      <c r="P1024" s="11"/>
    </row>
    <row r="1025" spans="2:16" x14ac:dyDescent="0.25">
      <c r="B1025" s="18">
        <v>26.172999999999998</v>
      </c>
      <c r="C1025" s="18">
        <v>25.963000000000001</v>
      </c>
      <c r="D1025" s="18">
        <v>14.351699999999999</v>
      </c>
      <c r="E1025" s="18">
        <v>4.5716950000000001</v>
      </c>
      <c r="F1025" s="18">
        <v>38.190899999999999</v>
      </c>
      <c r="G1025" s="18">
        <v>1.5996999999999999</v>
      </c>
      <c r="H1025" s="18">
        <v>185.27460600000001</v>
      </c>
      <c r="I1025" s="18">
        <v>43.238639999999997</v>
      </c>
      <c r="J1025" s="18">
        <v>5.2879199999999997</v>
      </c>
      <c r="K1025" s="18">
        <v>46.037999999999997</v>
      </c>
      <c r="L1025" s="18">
        <v>95.249700000000004</v>
      </c>
      <c r="M1025" s="18">
        <v>28.579799999999999</v>
      </c>
      <c r="N1025" s="18">
        <v>5.1089000000000002</v>
      </c>
      <c r="O1025" s="18">
        <v>221.82400000000001</v>
      </c>
      <c r="P1025" s="11"/>
    </row>
    <row r="1026" spans="2:16" x14ac:dyDescent="0.25">
      <c r="B1026" s="18">
        <v>26.216000000000001</v>
      </c>
      <c r="C1026" s="18">
        <v>26.006</v>
      </c>
      <c r="D1026" s="18">
        <v>14.3521</v>
      </c>
      <c r="E1026" s="18">
        <v>4.5717670000000004</v>
      </c>
      <c r="F1026" s="18">
        <v>38.191200000000002</v>
      </c>
      <c r="G1026" s="18">
        <v>1.6146</v>
      </c>
      <c r="H1026" s="18">
        <v>185.27460600000001</v>
      </c>
      <c r="I1026" s="18">
        <v>43.238639999999997</v>
      </c>
      <c r="J1026" s="18">
        <v>5.2879199999999997</v>
      </c>
      <c r="K1026" s="18">
        <v>45.779000000000003</v>
      </c>
      <c r="L1026" s="18">
        <v>95.249700000000004</v>
      </c>
      <c r="M1026" s="18">
        <v>28.58</v>
      </c>
      <c r="N1026" s="18">
        <v>5.1050000000000004</v>
      </c>
      <c r="O1026" s="18">
        <v>221.655</v>
      </c>
      <c r="P1026" s="11"/>
    </row>
    <row r="1027" spans="2:16" x14ac:dyDescent="0.25">
      <c r="B1027" s="18">
        <v>26.222999999999999</v>
      </c>
      <c r="C1027" s="18">
        <v>26.013000000000002</v>
      </c>
      <c r="D1027" s="18">
        <v>14.352600000000001</v>
      </c>
      <c r="E1027" s="18">
        <v>4.5717970000000001</v>
      </c>
      <c r="F1027" s="18">
        <v>38.190899999999999</v>
      </c>
      <c r="G1027" s="18">
        <v>1.5922000000000001</v>
      </c>
      <c r="H1027" s="18">
        <v>185.274607</v>
      </c>
      <c r="I1027" s="18">
        <v>43.238639999999997</v>
      </c>
      <c r="J1027" s="18">
        <v>5.2879199999999997</v>
      </c>
      <c r="K1027" s="18">
        <v>45.779000000000003</v>
      </c>
      <c r="L1027" s="18">
        <v>95.249700000000004</v>
      </c>
      <c r="M1027" s="18">
        <v>28.579699999999999</v>
      </c>
      <c r="N1027" s="18">
        <v>5.1044</v>
      </c>
      <c r="O1027" s="18">
        <v>221.62700000000001</v>
      </c>
      <c r="P1027" s="11"/>
    </row>
    <row r="1028" spans="2:16" x14ac:dyDescent="0.25">
      <c r="B1028" s="18">
        <v>26.216000000000001</v>
      </c>
      <c r="C1028" s="18">
        <v>26.006</v>
      </c>
      <c r="D1028" s="18">
        <v>14.352600000000001</v>
      </c>
      <c r="E1028" s="18">
        <v>4.5718040000000002</v>
      </c>
      <c r="F1028" s="18">
        <v>38.191000000000003</v>
      </c>
      <c r="G1028" s="18">
        <v>1.5401</v>
      </c>
      <c r="H1028" s="18">
        <v>185.274607</v>
      </c>
      <c r="I1028" s="18">
        <v>43.238639999999997</v>
      </c>
      <c r="J1028" s="18">
        <v>5.2879199999999997</v>
      </c>
      <c r="K1028" s="18">
        <v>45.779000000000003</v>
      </c>
      <c r="L1028" s="18">
        <v>95.249700000000004</v>
      </c>
      <c r="M1028" s="18">
        <v>28.579699999999999</v>
      </c>
      <c r="N1028" s="18">
        <v>5.1035000000000004</v>
      </c>
      <c r="O1028" s="18">
        <v>221.58799999999999</v>
      </c>
      <c r="P1028" s="11"/>
    </row>
    <row r="1029" spans="2:16" x14ac:dyDescent="0.25">
      <c r="B1029" s="18">
        <v>26.222999999999999</v>
      </c>
      <c r="C1029" s="18">
        <v>26.013000000000002</v>
      </c>
      <c r="D1029" s="18">
        <v>14.352600000000001</v>
      </c>
      <c r="E1029" s="18">
        <v>4.5717970000000001</v>
      </c>
      <c r="F1029" s="18">
        <v>38.190899999999999</v>
      </c>
      <c r="G1029" s="18">
        <v>1.4879</v>
      </c>
      <c r="H1029" s="18">
        <v>185.274608</v>
      </c>
      <c r="I1029" s="18">
        <v>43.238639999999997</v>
      </c>
      <c r="J1029" s="18">
        <v>5.2879199999999997</v>
      </c>
      <c r="K1029" s="18">
        <v>45.651000000000003</v>
      </c>
      <c r="L1029" s="18">
        <v>95.249700000000004</v>
      </c>
      <c r="M1029" s="18">
        <v>28.579699999999999</v>
      </c>
      <c r="N1029" s="18">
        <v>5.1026999999999996</v>
      </c>
      <c r="O1029" s="18">
        <v>221.553</v>
      </c>
      <c r="P1029" s="11"/>
    </row>
    <row r="1030" spans="2:16" x14ac:dyDescent="0.25">
      <c r="B1030" s="18">
        <v>26.280999999999999</v>
      </c>
      <c r="C1030" s="18">
        <v>26.071000000000002</v>
      </c>
      <c r="D1030" s="18">
        <v>14.352399999999999</v>
      </c>
      <c r="E1030" s="18">
        <v>4.5717749999999997</v>
      </c>
      <c r="F1030" s="18">
        <v>38.190899999999999</v>
      </c>
      <c r="G1030" s="18">
        <v>1.4358</v>
      </c>
      <c r="H1030" s="18">
        <v>185.274608</v>
      </c>
      <c r="I1030" s="18">
        <v>43.238639999999997</v>
      </c>
      <c r="J1030" s="18">
        <v>5.2879199999999997</v>
      </c>
      <c r="K1030" s="18">
        <v>45.651000000000003</v>
      </c>
      <c r="L1030" s="18">
        <v>95.249700000000004</v>
      </c>
      <c r="M1030" s="18">
        <v>28.579699999999999</v>
      </c>
      <c r="N1030" s="18">
        <v>5.1022999999999996</v>
      </c>
      <c r="O1030" s="18">
        <v>221.53700000000001</v>
      </c>
      <c r="P1030" s="11"/>
    </row>
    <row r="1031" spans="2:16" x14ac:dyDescent="0.25">
      <c r="B1031" s="18">
        <v>26.318000000000001</v>
      </c>
      <c r="C1031" s="18">
        <v>26.106999999999999</v>
      </c>
      <c r="D1031" s="18">
        <v>14.352600000000001</v>
      </c>
      <c r="E1031" s="18">
        <v>4.5717889999999999</v>
      </c>
      <c r="F1031" s="18">
        <v>38.190800000000003</v>
      </c>
      <c r="G1031" s="18">
        <v>1.4358</v>
      </c>
      <c r="H1031" s="18">
        <v>185.274609</v>
      </c>
      <c r="I1031" s="18">
        <v>43.238639999999997</v>
      </c>
      <c r="J1031" s="18">
        <v>5.2879199999999997</v>
      </c>
      <c r="K1031" s="18">
        <v>45.651000000000003</v>
      </c>
      <c r="L1031" s="18">
        <v>95.249700000000004</v>
      </c>
      <c r="M1031" s="18">
        <v>28.579599999999999</v>
      </c>
      <c r="N1031" s="18">
        <v>5.0980999999999996</v>
      </c>
      <c r="O1031" s="18">
        <v>221.35300000000001</v>
      </c>
      <c r="P1031" s="11"/>
    </row>
    <row r="1032" spans="2:16" x14ac:dyDescent="0.25">
      <c r="B1032" s="18">
        <v>26.280999999999999</v>
      </c>
      <c r="C1032" s="18">
        <v>26.071000000000002</v>
      </c>
      <c r="D1032" s="18">
        <v>14.3529</v>
      </c>
      <c r="E1032" s="18">
        <v>4.5718550000000002</v>
      </c>
      <c r="F1032" s="18">
        <v>38.191099999999999</v>
      </c>
      <c r="G1032" s="18">
        <v>1.4730000000000001</v>
      </c>
      <c r="H1032" s="18">
        <v>185.274609</v>
      </c>
      <c r="I1032" s="18">
        <v>43.238639999999997</v>
      </c>
      <c r="J1032" s="18">
        <v>5.2879199999999997</v>
      </c>
      <c r="K1032" s="18">
        <v>45.393999999999998</v>
      </c>
      <c r="L1032" s="18">
        <v>95.249700000000004</v>
      </c>
      <c r="M1032" s="18">
        <v>28.579799999999999</v>
      </c>
      <c r="N1032" s="18">
        <v>5.0974000000000004</v>
      </c>
      <c r="O1032" s="18">
        <v>221.32300000000001</v>
      </c>
      <c r="P1032" s="11"/>
    </row>
    <row r="1033" spans="2:16" x14ac:dyDescent="0.25">
      <c r="B1033" s="18">
        <v>26.376000000000001</v>
      </c>
      <c r="C1033" s="18">
        <v>26.164000000000001</v>
      </c>
      <c r="D1033" s="18">
        <v>14.3536</v>
      </c>
      <c r="E1033" s="18">
        <v>4.5718769999999997</v>
      </c>
      <c r="F1033" s="18">
        <v>38.190600000000003</v>
      </c>
      <c r="G1033" s="18">
        <v>1.4954000000000001</v>
      </c>
      <c r="H1033" s="18">
        <v>185.27461</v>
      </c>
      <c r="I1033" s="18">
        <v>43.238639999999997</v>
      </c>
      <c r="J1033" s="18">
        <v>5.2879199999999997</v>
      </c>
      <c r="K1033" s="18">
        <v>45.265999999999998</v>
      </c>
      <c r="L1033" s="18">
        <v>95.249700000000004</v>
      </c>
      <c r="M1033" s="18">
        <v>28.5792</v>
      </c>
      <c r="N1033" s="18">
        <v>5.0968</v>
      </c>
      <c r="O1033" s="18">
        <v>221.30099999999999</v>
      </c>
      <c r="P1033" s="11"/>
    </row>
    <row r="1034" spans="2:16" x14ac:dyDescent="0.25">
      <c r="B1034" s="18">
        <v>26.382999999999999</v>
      </c>
      <c r="C1034" s="18">
        <v>26.172000000000001</v>
      </c>
      <c r="D1034" s="18">
        <v>14.353300000000001</v>
      </c>
      <c r="E1034" s="18">
        <v>4.5718839999999998</v>
      </c>
      <c r="F1034" s="18">
        <v>38.191000000000003</v>
      </c>
      <c r="G1034" s="18">
        <v>1.4954000000000001</v>
      </c>
      <c r="H1034" s="18">
        <v>185.27461</v>
      </c>
      <c r="I1034" s="18">
        <v>43.238639999999997</v>
      </c>
      <c r="J1034" s="18">
        <v>5.2879199999999997</v>
      </c>
      <c r="K1034" s="18">
        <v>45.265999999999998</v>
      </c>
      <c r="L1034" s="18">
        <v>95.223799999999997</v>
      </c>
      <c r="M1034" s="18">
        <v>28.579599999999999</v>
      </c>
      <c r="N1034" s="18">
        <v>5.0964</v>
      </c>
      <c r="O1034" s="18">
        <v>221.28200000000001</v>
      </c>
      <c r="P1034" s="11"/>
    </row>
    <row r="1035" spans="2:16" x14ac:dyDescent="0.25">
      <c r="B1035" s="18">
        <v>26.382999999999999</v>
      </c>
      <c r="C1035" s="18">
        <v>26.172000000000001</v>
      </c>
      <c r="D1035" s="18">
        <v>14.3531</v>
      </c>
      <c r="E1035" s="18">
        <v>4.5718990000000002</v>
      </c>
      <c r="F1035" s="18">
        <v>38.191400000000002</v>
      </c>
      <c r="G1035" s="18">
        <v>1.4656</v>
      </c>
      <c r="H1035" s="18">
        <v>185.27461099999999</v>
      </c>
      <c r="I1035" s="18">
        <v>43.238639999999997</v>
      </c>
      <c r="J1035" s="18">
        <v>5.2879199999999997</v>
      </c>
      <c r="K1035" s="18">
        <v>45.139000000000003</v>
      </c>
      <c r="L1035" s="18">
        <v>95.094099999999997</v>
      </c>
      <c r="M1035" s="18">
        <v>28.579899999999999</v>
      </c>
      <c r="N1035" s="18">
        <v>5.0960999999999999</v>
      </c>
      <c r="O1035" s="18">
        <v>221.267</v>
      </c>
      <c r="P1035" s="11"/>
    </row>
    <row r="1036" spans="2:16" x14ac:dyDescent="0.25">
      <c r="B1036" s="18">
        <v>26.427</v>
      </c>
      <c r="C1036" s="18">
        <v>26.215</v>
      </c>
      <c r="D1036" s="18">
        <v>14.3529</v>
      </c>
      <c r="E1036" s="18">
        <v>4.5718699999999997</v>
      </c>
      <c r="F1036" s="18">
        <v>38.191200000000002</v>
      </c>
      <c r="G1036" s="18">
        <v>1.4507000000000001</v>
      </c>
      <c r="H1036" s="18">
        <v>185.27461099999999</v>
      </c>
      <c r="I1036" s="18">
        <v>43.238639999999997</v>
      </c>
      <c r="J1036" s="18">
        <v>5.2879199999999997</v>
      </c>
      <c r="K1036" s="18">
        <v>45.139000000000003</v>
      </c>
      <c r="L1036" s="18">
        <v>95.042199999999994</v>
      </c>
      <c r="M1036" s="18">
        <v>28.579799999999999</v>
      </c>
      <c r="N1036" s="18">
        <v>5.0957999999999997</v>
      </c>
      <c r="O1036" s="18">
        <v>221.25700000000001</v>
      </c>
      <c r="P1036" s="11"/>
    </row>
    <row r="1037" spans="2:16" x14ac:dyDescent="0.25">
      <c r="B1037" s="18">
        <v>26.440999999999999</v>
      </c>
      <c r="C1037" s="18">
        <v>26.228999999999999</v>
      </c>
      <c r="D1037" s="18">
        <v>14.3537</v>
      </c>
      <c r="E1037" s="18">
        <v>4.5718909999999999</v>
      </c>
      <c r="F1037" s="18">
        <v>38.190600000000003</v>
      </c>
      <c r="G1037" s="18">
        <v>1.4432</v>
      </c>
      <c r="H1037" s="18">
        <v>185.27461199999999</v>
      </c>
      <c r="I1037" s="18">
        <v>43.238639999999997</v>
      </c>
      <c r="J1037" s="18">
        <v>5.2879199999999997</v>
      </c>
      <c r="K1037" s="18">
        <v>45.012</v>
      </c>
      <c r="L1037" s="18">
        <v>95.016300000000001</v>
      </c>
      <c r="M1037" s="18">
        <v>28.5792</v>
      </c>
      <c r="N1037" s="18">
        <v>5.0956000000000001</v>
      </c>
      <c r="O1037" s="18">
        <v>221.24600000000001</v>
      </c>
      <c r="P1037" s="11"/>
    </row>
    <row r="1038" spans="2:16" x14ac:dyDescent="0.25">
      <c r="B1038" s="18">
        <v>26.478000000000002</v>
      </c>
      <c r="C1038" s="18">
        <v>26.265000000000001</v>
      </c>
      <c r="D1038" s="18">
        <v>14.3543</v>
      </c>
      <c r="E1038" s="18">
        <v>4.5720299999999998</v>
      </c>
      <c r="F1038" s="18">
        <v>38.191400000000002</v>
      </c>
      <c r="G1038" s="18">
        <v>1.4656</v>
      </c>
      <c r="H1038" s="18">
        <v>185.27461199999999</v>
      </c>
      <c r="I1038" s="18">
        <v>43.238639999999997</v>
      </c>
      <c r="J1038" s="18">
        <v>5.2879199999999997</v>
      </c>
      <c r="K1038" s="18">
        <v>44.759</v>
      </c>
      <c r="L1038" s="18">
        <v>95.042199999999994</v>
      </c>
      <c r="M1038" s="18">
        <v>28.579699999999999</v>
      </c>
      <c r="N1038" s="18">
        <v>5.0918999999999999</v>
      </c>
      <c r="O1038" s="18">
        <v>221.08500000000001</v>
      </c>
      <c r="P1038" s="11"/>
    </row>
    <row r="1039" spans="2:16" x14ac:dyDescent="0.25">
      <c r="B1039" s="18">
        <v>26.492000000000001</v>
      </c>
      <c r="C1039" s="18">
        <v>26.28</v>
      </c>
      <c r="D1039" s="18">
        <v>14.354100000000001</v>
      </c>
      <c r="E1039" s="18">
        <v>4.5719640000000004</v>
      </c>
      <c r="F1039" s="18">
        <v>38.191000000000003</v>
      </c>
      <c r="G1039" s="18">
        <v>1.4879</v>
      </c>
      <c r="H1039" s="18">
        <v>185.27461299999999</v>
      </c>
      <c r="I1039" s="18">
        <v>43.238639999999997</v>
      </c>
      <c r="J1039" s="18">
        <v>5.2879199999999997</v>
      </c>
      <c r="K1039" s="18">
        <v>44.759</v>
      </c>
      <c r="L1039" s="18">
        <v>95.042199999999994</v>
      </c>
      <c r="M1039" s="18">
        <v>28.5794</v>
      </c>
      <c r="N1039" s="18">
        <v>5.0915999999999997</v>
      </c>
      <c r="O1039" s="18">
        <v>221.072</v>
      </c>
      <c r="P1039" s="11"/>
    </row>
    <row r="1040" spans="2:16" x14ac:dyDescent="0.25">
      <c r="B1040" s="18">
        <v>26.542999999999999</v>
      </c>
      <c r="C1040" s="18">
        <v>26.33</v>
      </c>
      <c r="D1040" s="18">
        <v>14.354100000000001</v>
      </c>
      <c r="E1040" s="18">
        <v>4.5719500000000002</v>
      </c>
      <c r="F1040" s="18">
        <v>38.190800000000003</v>
      </c>
      <c r="G1040" s="18">
        <v>1.4879</v>
      </c>
      <c r="H1040" s="18">
        <v>185.27461299999999</v>
      </c>
      <c r="I1040" s="18">
        <v>43.238639999999997</v>
      </c>
      <c r="J1040" s="18">
        <v>5.2879199999999997</v>
      </c>
      <c r="K1040" s="18">
        <v>44.633000000000003</v>
      </c>
      <c r="L1040" s="18">
        <v>95.042199999999994</v>
      </c>
      <c r="M1040" s="18">
        <v>28.5792</v>
      </c>
      <c r="N1040" s="18">
        <v>5.0914000000000001</v>
      </c>
      <c r="O1040" s="18">
        <v>221.06200000000001</v>
      </c>
      <c r="P1040" s="11"/>
    </row>
    <row r="1041" spans="2:16" x14ac:dyDescent="0.25">
      <c r="B1041" s="18">
        <v>26.585999999999999</v>
      </c>
      <c r="C1041" s="18">
        <v>26.373000000000001</v>
      </c>
      <c r="D1041" s="18">
        <v>14.3545</v>
      </c>
      <c r="E1041" s="18">
        <v>4.5720450000000001</v>
      </c>
      <c r="F1041" s="18">
        <v>38.191299999999998</v>
      </c>
      <c r="G1041" s="18">
        <v>1.4879</v>
      </c>
      <c r="H1041" s="18">
        <v>185.27461400000001</v>
      </c>
      <c r="I1041" s="18">
        <v>43.238639999999997</v>
      </c>
      <c r="J1041" s="18">
        <v>5.2879199999999997</v>
      </c>
      <c r="K1041" s="18">
        <v>44.508000000000003</v>
      </c>
      <c r="L1041" s="18">
        <v>95.042199999999994</v>
      </c>
      <c r="M1041" s="18">
        <v>28.579499999999999</v>
      </c>
      <c r="N1041" s="18">
        <v>5.0907999999999998</v>
      </c>
      <c r="O1041" s="18">
        <v>221.03899999999999</v>
      </c>
      <c r="P1041" s="11"/>
    </row>
    <row r="1042" spans="2:16" x14ac:dyDescent="0.25">
      <c r="B1042" s="18">
        <v>26.600999999999999</v>
      </c>
      <c r="C1042" s="18">
        <v>26.388000000000002</v>
      </c>
      <c r="D1042" s="18">
        <v>14.3546</v>
      </c>
      <c r="E1042" s="18">
        <v>4.5720450000000001</v>
      </c>
      <c r="F1042" s="18">
        <v>38.191099999999999</v>
      </c>
      <c r="G1042" s="18">
        <v>1.4879</v>
      </c>
      <c r="H1042" s="18">
        <v>185.27461400000001</v>
      </c>
      <c r="I1042" s="18">
        <v>43.238639999999997</v>
      </c>
      <c r="J1042" s="18">
        <v>5.2879199999999997</v>
      </c>
      <c r="K1042" s="18">
        <v>44.258000000000003</v>
      </c>
      <c r="L1042" s="18">
        <v>95.042199999999994</v>
      </c>
      <c r="M1042" s="18">
        <v>28.5794</v>
      </c>
      <c r="N1042" s="18">
        <v>5.0903999999999998</v>
      </c>
      <c r="O1042" s="18">
        <v>221.02099999999999</v>
      </c>
      <c r="P1042" s="11"/>
    </row>
    <row r="1043" spans="2:16" x14ac:dyDescent="0.25">
      <c r="B1043" s="18">
        <v>26.585999999999999</v>
      </c>
      <c r="C1043" s="18">
        <v>26.373000000000001</v>
      </c>
      <c r="D1043" s="18">
        <v>14.354799999999999</v>
      </c>
      <c r="E1043" s="18">
        <v>4.5719859999999999</v>
      </c>
      <c r="F1043" s="18">
        <v>38.190399999999997</v>
      </c>
      <c r="G1043" s="18">
        <v>1.4581</v>
      </c>
      <c r="H1043" s="18">
        <v>185.27461500000001</v>
      </c>
      <c r="I1043" s="18">
        <v>43.238639999999997</v>
      </c>
      <c r="J1043" s="18">
        <v>5.2879199999999997</v>
      </c>
      <c r="K1043" s="18">
        <v>44.258000000000003</v>
      </c>
      <c r="L1043" s="18">
        <v>95.042199999999994</v>
      </c>
      <c r="M1043" s="18">
        <v>28.578800000000001</v>
      </c>
      <c r="N1043" s="18">
        <v>5.0900999999999996</v>
      </c>
      <c r="O1043" s="18">
        <v>221.006</v>
      </c>
      <c r="P1043" s="11"/>
    </row>
    <row r="1044" spans="2:16" x14ac:dyDescent="0.25">
      <c r="B1044" s="18">
        <v>26.702999999999999</v>
      </c>
      <c r="C1044" s="18">
        <v>26.488</v>
      </c>
      <c r="D1044" s="18">
        <v>14.3546</v>
      </c>
      <c r="E1044" s="18">
        <v>4.5720450000000001</v>
      </c>
      <c r="F1044" s="18">
        <v>38.191099999999999</v>
      </c>
      <c r="G1044" s="18">
        <v>1.4283999999999999</v>
      </c>
      <c r="H1044" s="18">
        <v>185.27461500000001</v>
      </c>
      <c r="I1044" s="18">
        <v>43.238639999999997</v>
      </c>
      <c r="J1044" s="18">
        <v>5.2879199999999997</v>
      </c>
      <c r="K1044" s="18">
        <v>44.133000000000003</v>
      </c>
      <c r="L1044" s="18">
        <v>95.042199999999994</v>
      </c>
      <c r="M1044" s="18">
        <v>28.5794</v>
      </c>
      <c r="N1044" s="18">
        <v>5.0862999999999996</v>
      </c>
      <c r="O1044" s="18">
        <v>220.845</v>
      </c>
      <c r="P1044" s="11"/>
    </row>
    <row r="1045" spans="2:16" x14ac:dyDescent="0.25">
      <c r="B1045" s="18">
        <v>26.695</v>
      </c>
      <c r="C1045" s="18">
        <v>26.481000000000002</v>
      </c>
      <c r="D1045" s="18">
        <v>14.354799999999999</v>
      </c>
      <c r="E1045" s="18">
        <v>4.5720159999999996</v>
      </c>
      <c r="F1045" s="18">
        <v>38.190600000000003</v>
      </c>
      <c r="G1045" s="18">
        <v>1.4432</v>
      </c>
      <c r="H1045" s="18">
        <v>185.27461600000001</v>
      </c>
      <c r="I1045" s="18">
        <v>43.238639999999997</v>
      </c>
      <c r="J1045" s="18">
        <v>5.2879199999999997</v>
      </c>
      <c r="K1045" s="18">
        <v>43.884999999999998</v>
      </c>
      <c r="L1045" s="18">
        <v>95.042199999999994</v>
      </c>
      <c r="M1045" s="18">
        <v>28.579000000000001</v>
      </c>
      <c r="N1045" s="18">
        <v>5.0857999999999999</v>
      </c>
      <c r="O1045" s="18">
        <v>220.82300000000001</v>
      </c>
      <c r="P1045" s="11"/>
    </row>
    <row r="1046" spans="2:16" x14ac:dyDescent="0.25">
      <c r="B1046" s="18">
        <v>26.702999999999999</v>
      </c>
      <c r="C1046" s="18">
        <v>26.488</v>
      </c>
      <c r="D1046" s="18">
        <v>14.3545</v>
      </c>
      <c r="E1046" s="18">
        <v>4.5719719999999997</v>
      </c>
      <c r="F1046" s="18">
        <v>38.1905</v>
      </c>
      <c r="G1046" s="18">
        <v>1.4358</v>
      </c>
      <c r="H1046" s="18">
        <v>185.27461600000001</v>
      </c>
      <c r="I1046" s="18">
        <v>43.238639999999997</v>
      </c>
      <c r="J1046" s="18">
        <v>5.2879199999999997</v>
      </c>
      <c r="K1046" s="18">
        <v>43.762</v>
      </c>
      <c r="L1046" s="18">
        <v>95.042199999999994</v>
      </c>
      <c r="M1046" s="18">
        <v>28.579000000000001</v>
      </c>
      <c r="N1046" s="18">
        <v>5.0857999999999999</v>
      </c>
      <c r="O1046" s="18">
        <v>220.82300000000001</v>
      </c>
      <c r="P1046" s="11"/>
    </row>
    <row r="1047" spans="2:16" x14ac:dyDescent="0.25">
      <c r="B1047" s="18">
        <v>26.812000000000001</v>
      </c>
      <c r="C1047" s="18">
        <v>26.596</v>
      </c>
      <c r="D1047" s="18">
        <v>14.354900000000001</v>
      </c>
      <c r="E1047" s="18">
        <v>4.5720450000000001</v>
      </c>
      <c r="F1047" s="18">
        <v>38.1907</v>
      </c>
      <c r="G1047" s="18">
        <v>1.4059999999999999</v>
      </c>
      <c r="H1047" s="18">
        <v>185.27461700000001</v>
      </c>
      <c r="I1047" s="18">
        <v>43.238639999999997</v>
      </c>
      <c r="J1047" s="18">
        <v>5.2879199999999997</v>
      </c>
      <c r="K1047" s="18">
        <v>43.639000000000003</v>
      </c>
      <c r="L1047" s="18">
        <v>95.042199999999994</v>
      </c>
      <c r="M1047" s="18">
        <v>28.579000000000001</v>
      </c>
      <c r="N1047" s="18">
        <v>5.0856000000000003</v>
      </c>
      <c r="O1047" s="18">
        <v>220.81100000000001</v>
      </c>
      <c r="P1047" s="11"/>
    </row>
    <row r="1048" spans="2:16" x14ac:dyDescent="0.25">
      <c r="B1048" s="18">
        <v>26.797000000000001</v>
      </c>
      <c r="C1048" s="18">
        <v>26.582000000000001</v>
      </c>
      <c r="D1048" s="18">
        <v>14.3551</v>
      </c>
      <c r="E1048" s="18">
        <v>4.5720739999999997</v>
      </c>
      <c r="F1048" s="18">
        <v>38.190800000000003</v>
      </c>
      <c r="G1048" s="18">
        <v>1.4059999999999999</v>
      </c>
      <c r="H1048" s="18">
        <v>185.27461700000001</v>
      </c>
      <c r="I1048" s="18">
        <v>43.238639999999997</v>
      </c>
      <c r="J1048" s="18">
        <v>5.2879199999999997</v>
      </c>
      <c r="K1048" s="18">
        <v>43.271000000000001</v>
      </c>
      <c r="L1048" s="18">
        <v>95.042199999999994</v>
      </c>
      <c r="M1048" s="18">
        <v>28.579000000000001</v>
      </c>
      <c r="N1048" s="18">
        <v>5.0853999999999999</v>
      </c>
      <c r="O1048" s="18">
        <v>220.80199999999999</v>
      </c>
      <c r="P1048" s="11"/>
    </row>
    <row r="1049" spans="2:16" x14ac:dyDescent="0.25">
      <c r="B1049" s="18">
        <v>26.861999999999998</v>
      </c>
      <c r="C1049" s="18">
        <v>26.646999999999998</v>
      </c>
      <c r="D1049" s="18">
        <v>14.354900000000001</v>
      </c>
      <c r="E1049" s="18">
        <v>4.5720520000000002</v>
      </c>
      <c r="F1049" s="18">
        <v>38.190800000000003</v>
      </c>
      <c r="G1049" s="18">
        <v>1.4059999999999999</v>
      </c>
      <c r="H1049" s="18">
        <v>185.274618</v>
      </c>
      <c r="I1049" s="18">
        <v>43.238639999999997</v>
      </c>
      <c r="J1049" s="18">
        <v>5.2879199999999997</v>
      </c>
      <c r="K1049" s="18">
        <v>43.271000000000001</v>
      </c>
      <c r="L1049" s="18">
        <v>95.042199999999994</v>
      </c>
      <c r="M1049" s="18">
        <v>28.579000000000001</v>
      </c>
      <c r="N1049" s="18">
        <v>5.0853000000000002</v>
      </c>
      <c r="O1049" s="18">
        <v>220.80099999999999</v>
      </c>
      <c r="P1049" s="11"/>
    </row>
    <row r="1050" spans="2:16" x14ac:dyDescent="0.25">
      <c r="B1050" s="18">
        <v>26.855</v>
      </c>
      <c r="C1050" s="18">
        <v>26.64</v>
      </c>
      <c r="D1050" s="18">
        <v>14.3546</v>
      </c>
      <c r="E1050" s="18">
        <v>4.5720080000000003</v>
      </c>
      <c r="F1050" s="18">
        <v>38.1907</v>
      </c>
      <c r="G1050" s="18">
        <v>1.4135</v>
      </c>
      <c r="H1050" s="18">
        <v>185.274618</v>
      </c>
      <c r="I1050" s="18">
        <v>43.238639999999997</v>
      </c>
      <c r="J1050" s="18">
        <v>5.2879199999999997</v>
      </c>
      <c r="K1050" s="18">
        <v>43.15</v>
      </c>
      <c r="L1050" s="18">
        <v>95.042199999999994</v>
      </c>
      <c r="M1050" s="18">
        <v>28.579000000000001</v>
      </c>
      <c r="N1050" s="18">
        <v>5.0853999999999999</v>
      </c>
      <c r="O1050" s="18">
        <v>220.803</v>
      </c>
      <c r="P1050" s="11"/>
    </row>
    <row r="1051" spans="2:16" x14ac:dyDescent="0.25">
      <c r="B1051" s="18">
        <v>26.92</v>
      </c>
      <c r="C1051" s="18">
        <v>26.704000000000001</v>
      </c>
      <c r="D1051" s="18">
        <v>14.354799999999999</v>
      </c>
      <c r="E1051" s="18">
        <v>4.5720159999999996</v>
      </c>
      <c r="F1051" s="18">
        <v>38.1905</v>
      </c>
      <c r="G1051" s="18">
        <v>1.4432</v>
      </c>
      <c r="H1051" s="18">
        <v>185.274619</v>
      </c>
      <c r="I1051" s="18">
        <v>43.238639999999997</v>
      </c>
      <c r="J1051" s="18">
        <v>5.2879199999999997</v>
      </c>
      <c r="K1051" s="18">
        <v>42.906999999999996</v>
      </c>
      <c r="L1051" s="18">
        <v>95.042199999999994</v>
      </c>
      <c r="M1051" s="18">
        <v>28.578900000000001</v>
      </c>
      <c r="N1051" s="18">
        <v>5.0852000000000004</v>
      </c>
      <c r="O1051" s="18">
        <v>220.79400000000001</v>
      </c>
      <c r="P1051" s="11"/>
    </row>
    <row r="1052" spans="2:16" x14ac:dyDescent="0.25">
      <c r="B1052" s="18">
        <v>26.971</v>
      </c>
      <c r="C1052" s="18">
        <v>26.754999999999999</v>
      </c>
      <c r="D1052" s="18">
        <v>14.3543</v>
      </c>
      <c r="E1052" s="18">
        <v>4.5720080000000003</v>
      </c>
      <c r="F1052" s="18">
        <v>38.191000000000003</v>
      </c>
      <c r="G1052" s="18">
        <v>1.5326</v>
      </c>
      <c r="H1052" s="18">
        <v>185.274619</v>
      </c>
      <c r="I1052" s="18">
        <v>43.238639999999997</v>
      </c>
      <c r="J1052" s="18">
        <v>5.2879199999999997</v>
      </c>
      <c r="K1052" s="18">
        <v>42.786999999999999</v>
      </c>
      <c r="L1052" s="18">
        <v>95.042199999999994</v>
      </c>
      <c r="M1052" s="18">
        <v>28.5793</v>
      </c>
      <c r="N1052" s="18">
        <v>5.0850999999999997</v>
      </c>
      <c r="O1052" s="18">
        <v>220.79</v>
      </c>
      <c r="P1052" s="11"/>
    </row>
    <row r="1053" spans="2:16" x14ac:dyDescent="0.25">
      <c r="B1053" s="18">
        <v>27.015000000000001</v>
      </c>
      <c r="C1053" s="18">
        <v>26.797999999999998</v>
      </c>
      <c r="D1053" s="18">
        <v>14.3543</v>
      </c>
      <c r="E1053" s="18">
        <v>4.5719719999999997</v>
      </c>
      <c r="F1053" s="18">
        <v>38.190600000000003</v>
      </c>
      <c r="G1053" s="18">
        <v>1.5996999999999999</v>
      </c>
      <c r="H1053" s="18">
        <v>185.27462</v>
      </c>
      <c r="I1053" s="18">
        <v>43.238639999999997</v>
      </c>
      <c r="J1053" s="18">
        <v>5.2879199999999997</v>
      </c>
      <c r="K1053" s="18">
        <v>42.665999999999997</v>
      </c>
      <c r="L1053" s="18">
        <v>95.042199999999994</v>
      </c>
      <c r="M1053" s="18">
        <v>28.5791</v>
      </c>
      <c r="N1053" s="18">
        <v>5.0850999999999997</v>
      </c>
      <c r="O1053" s="18">
        <v>220.78899999999999</v>
      </c>
      <c r="P1053" s="11"/>
    </row>
    <row r="1054" spans="2:16" x14ac:dyDescent="0.25">
      <c r="B1054" s="18">
        <v>27.021999999999998</v>
      </c>
      <c r="C1054" s="18">
        <v>26.805</v>
      </c>
      <c r="D1054" s="18">
        <v>14.3543</v>
      </c>
      <c r="E1054" s="18">
        <v>4.5720450000000001</v>
      </c>
      <c r="F1054" s="18">
        <v>38.191299999999998</v>
      </c>
      <c r="G1054" s="18">
        <v>1.6146</v>
      </c>
      <c r="H1054" s="18">
        <v>185.27462</v>
      </c>
      <c r="I1054" s="18">
        <v>43.238639999999997</v>
      </c>
      <c r="J1054" s="18">
        <v>5.2879199999999997</v>
      </c>
      <c r="K1054" s="18">
        <v>42.307000000000002</v>
      </c>
      <c r="L1054" s="18">
        <v>95.042199999999994</v>
      </c>
      <c r="M1054" s="18">
        <v>28.579599999999999</v>
      </c>
      <c r="N1054" s="18">
        <v>5.0850999999999997</v>
      </c>
      <c r="O1054" s="18">
        <v>220.78899999999999</v>
      </c>
      <c r="P1054" s="11"/>
    </row>
    <row r="1055" spans="2:16" x14ac:dyDescent="0.25">
      <c r="B1055" s="18">
        <v>27.116</v>
      </c>
      <c r="C1055" s="18">
        <v>26.899000000000001</v>
      </c>
      <c r="D1055" s="18">
        <v>14.3545</v>
      </c>
      <c r="E1055" s="18">
        <v>4.5720229999999997</v>
      </c>
      <c r="F1055" s="18">
        <v>38.190800000000003</v>
      </c>
      <c r="G1055" s="18">
        <v>1.5996999999999999</v>
      </c>
      <c r="H1055" s="18">
        <v>185.27462</v>
      </c>
      <c r="I1055" s="18">
        <v>43.238639999999997</v>
      </c>
      <c r="J1055" s="18">
        <v>5.2879199999999997</v>
      </c>
      <c r="K1055" s="18">
        <v>42.188000000000002</v>
      </c>
      <c r="L1055" s="18">
        <v>95.068200000000004</v>
      </c>
      <c r="M1055" s="18">
        <v>28.5792</v>
      </c>
      <c r="N1055" s="18">
        <v>5.0856000000000003</v>
      </c>
      <c r="O1055" s="18">
        <v>220.81100000000001</v>
      </c>
      <c r="P1055" s="11"/>
    </row>
    <row r="1056" spans="2:16" x14ac:dyDescent="0.25">
      <c r="B1056" s="18">
        <v>27.08</v>
      </c>
      <c r="C1056" s="18">
        <v>26.863</v>
      </c>
      <c r="D1056" s="18">
        <v>14.3545</v>
      </c>
      <c r="E1056" s="18">
        <v>4.5720010000000002</v>
      </c>
      <c r="F1056" s="18">
        <v>38.190600000000003</v>
      </c>
      <c r="G1056" s="18">
        <v>1.5996999999999999</v>
      </c>
      <c r="H1056" s="18">
        <v>185.274621</v>
      </c>
      <c r="I1056" s="18">
        <v>43.238639999999997</v>
      </c>
      <c r="J1056" s="18">
        <v>5.2879199999999997</v>
      </c>
      <c r="K1056" s="18">
        <v>42.069000000000003</v>
      </c>
      <c r="L1056" s="18">
        <v>95.12</v>
      </c>
      <c r="M1056" s="18">
        <v>28.5791</v>
      </c>
      <c r="N1056" s="18">
        <v>5.0861000000000001</v>
      </c>
      <c r="O1056" s="18">
        <v>220.834</v>
      </c>
      <c r="P1056" s="11"/>
    </row>
    <row r="1057" spans="2:16" x14ac:dyDescent="0.25">
      <c r="B1057" s="18">
        <v>27.173999999999999</v>
      </c>
      <c r="C1057" s="18">
        <v>26.956</v>
      </c>
      <c r="D1057" s="18">
        <v>14.3536</v>
      </c>
      <c r="E1057" s="18">
        <v>4.5719719999999997</v>
      </c>
      <c r="F1057" s="18">
        <v>38.191200000000002</v>
      </c>
      <c r="G1057" s="18">
        <v>1.6294999999999999</v>
      </c>
      <c r="H1057" s="18">
        <v>185.274621</v>
      </c>
      <c r="I1057" s="18">
        <v>43.238639999999997</v>
      </c>
      <c r="J1057" s="18">
        <v>5.2879199999999997</v>
      </c>
      <c r="K1057" s="18">
        <v>41.715000000000003</v>
      </c>
      <c r="L1057" s="18">
        <v>95.12</v>
      </c>
      <c r="M1057" s="18">
        <v>28.579699999999999</v>
      </c>
      <c r="N1057" s="18">
        <v>5.0869</v>
      </c>
      <c r="O1057" s="18">
        <v>220.86699999999999</v>
      </c>
      <c r="P1057" s="11"/>
    </row>
    <row r="1058" spans="2:16" x14ac:dyDescent="0.25">
      <c r="B1058" s="18">
        <v>27.181999999999999</v>
      </c>
      <c r="C1058" s="18">
        <v>26.963999999999999</v>
      </c>
      <c r="D1058" s="18">
        <v>14.353400000000001</v>
      </c>
      <c r="E1058" s="18">
        <v>4.5718990000000002</v>
      </c>
      <c r="F1058" s="18">
        <v>38.1907</v>
      </c>
      <c r="G1058" s="18">
        <v>1.6890000000000001</v>
      </c>
      <c r="H1058" s="18">
        <v>185.27462199999999</v>
      </c>
      <c r="I1058" s="18">
        <v>43.238639999999997</v>
      </c>
      <c r="J1058" s="18">
        <v>5.2879199999999997</v>
      </c>
      <c r="K1058" s="18">
        <v>41.481000000000002</v>
      </c>
      <c r="L1058" s="18">
        <v>95.12</v>
      </c>
      <c r="M1058" s="18">
        <v>28.5793</v>
      </c>
      <c r="N1058" s="18">
        <v>5.0838000000000001</v>
      </c>
      <c r="O1058" s="18">
        <v>220.733</v>
      </c>
      <c r="P1058" s="11"/>
    </row>
    <row r="1059" spans="2:16" x14ac:dyDescent="0.25">
      <c r="B1059" s="18">
        <v>27.291</v>
      </c>
      <c r="C1059" s="18">
        <v>27.071999999999999</v>
      </c>
      <c r="D1059" s="18">
        <v>14.3537</v>
      </c>
      <c r="E1059" s="18">
        <v>4.5719139999999996</v>
      </c>
      <c r="F1059" s="18">
        <v>38.190399999999997</v>
      </c>
      <c r="G1059" s="18">
        <v>1.7337</v>
      </c>
      <c r="H1059" s="18">
        <v>185.27462199999999</v>
      </c>
      <c r="I1059" s="18">
        <v>43.238639999999997</v>
      </c>
      <c r="J1059" s="18">
        <v>5.2879199999999997</v>
      </c>
      <c r="K1059" s="18">
        <v>41.363999999999997</v>
      </c>
      <c r="L1059" s="18">
        <v>95.12</v>
      </c>
      <c r="M1059" s="18">
        <v>28.5791</v>
      </c>
      <c r="N1059" s="18">
        <v>5.0839999999999996</v>
      </c>
      <c r="O1059" s="18">
        <v>220.74100000000001</v>
      </c>
      <c r="P1059" s="11"/>
    </row>
    <row r="1060" spans="2:16" x14ac:dyDescent="0.25">
      <c r="B1060" s="18">
        <v>27.276</v>
      </c>
      <c r="C1060" s="18">
        <v>27.056999999999999</v>
      </c>
      <c r="D1060" s="18">
        <v>14.353899999999999</v>
      </c>
      <c r="E1060" s="18">
        <v>4.5719500000000002</v>
      </c>
      <c r="F1060" s="18">
        <v>38.190600000000003</v>
      </c>
      <c r="G1060" s="18">
        <v>1.7114</v>
      </c>
      <c r="H1060" s="18">
        <v>185.27462299999999</v>
      </c>
      <c r="I1060" s="18">
        <v>43.238639999999997</v>
      </c>
      <c r="J1060" s="18">
        <v>5.2879199999999997</v>
      </c>
      <c r="K1060" s="18">
        <v>41.131999999999998</v>
      </c>
      <c r="L1060" s="18">
        <v>95.12</v>
      </c>
      <c r="M1060" s="18">
        <v>28.5792</v>
      </c>
      <c r="N1060" s="18">
        <v>5.0842000000000001</v>
      </c>
      <c r="O1060" s="18">
        <v>220.751</v>
      </c>
      <c r="P1060" s="11"/>
    </row>
    <row r="1061" spans="2:16" x14ac:dyDescent="0.25">
      <c r="B1061" s="18">
        <v>27.291</v>
      </c>
      <c r="C1061" s="18">
        <v>27.071999999999999</v>
      </c>
      <c r="D1061" s="18">
        <v>14.3545</v>
      </c>
      <c r="E1061" s="18">
        <v>4.5720080000000003</v>
      </c>
      <c r="F1061" s="18">
        <v>38.190600000000003</v>
      </c>
      <c r="G1061" s="18">
        <v>1.6740999999999999</v>
      </c>
      <c r="H1061" s="18">
        <v>185.27462299999999</v>
      </c>
      <c r="I1061" s="18">
        <v>43.238639999999997</v>
      </c>
      <c r="J1061" s="18">
        <v>5.2879199999999997</v>
      </c>
      <c r="K1061" s="18">
        <v>40.901000000000003</v>
      </c>
      <c r="L1061" s="18">
        <v>95.12</v>
      </c>
      <c r="M1061" s="18">
        <v>28.579000000000001</v>
      </c>
      <c r="N1061" s="18">
        <v>5.0845000000000002</v>
      </c>
      <c r="O1061" s="18">
        <v>220.76400000000001</v>
      </c>
      <c r="P1061" s="11"/>
    </row>
    <row r="1062" spans="2:16" x14ac:dyDescent="0.25">
      <c r="B1062" s="18">
        <v>27.385000000000002</v>
      </c>
      <c r="C1062" s="18">
        <v>27.164999999999999</v>
      </c>
      <c r="D1062" s="18">
        <v>14.3543</v>
      </c>
      <c r="E1062" s="18">
        <v>4.571987</v>
      </c>
      <c r="F1062" s="18">
        <v>38.190600000000003</v>
      </c>
      <c r="G1062" s="18">
        <v>1.6667000000000001</v>
      </c>
      <c r="H1062" s="18">
        <v>185.27462399999999</v>
      </c>
      <c r="I1062" s="18">
        <v>43.238639999999997</v>
      </c>
      <c r="J1062" s="18">
        <v>5.2879199999999997</v>
      </c>
      <c r="K1062" s="18">
        <v>40.786000000000001</v>
      </c>
      <c r="L1062" s="18">
        <v>95.12</v>
      </c>
      <c r="M1062" s="18">
        <v>28.5791</v>
      </c>
      <c r="N1062" s="18">
        <v>5.085</v>
      </c>
      <c r="O1062" s="18">
        <v>220.78700000000001</v>
      </c>
      <c r="P1062" s="11"/>
    </row>
    <row r="1063" spans="2:16" x14ac:dyDescent="0.25">
      <c r="B1063" s="18">
        <v>27.391999999999999</v>
      </c>
      <c r="C1063" s="18">
        <v>27.172999999999998</v>
      </c>
      <c r="D1063" s="18">
        <v>14.354799999999999</v>
      </c>
      <c r="E1063" s="18">
        <v>4.5720090000000004</v>
      </c>
      <c r="F1063" s="18">
        <v>38.190199999999997</v>
      </c>
      <c r="G1063" s="18">
        <v>1.6816</v>
      </c>
      <c r="H1063" s="18">
        <v>185.27462399999999</v>
      </c>
      <c r="I1063" s="18">
        <v>43.238639999999997</v>
      </c>
      <c r="J1063" s="18">
        <v>5.2879199999999997</v>
      </c>
      <c r="K1063" s="18">
        <v>40.442</v>
      </c>
      <c r="L1063" s="18">
        <v>95.12</v>
      </c>
      <c r="M1063" s="18">
        <v>28.578700000000001</v>
      </c>
      <c r="N1063" s="18">
        <v>5.0887000000000002</v>
      </c>
      <c r="O1063" s="18">
        <v>220.947</v>
      </c>
      <c r="P1063" s="11"/>
    </row>
    <row r="1064" spans="2:16" x14ac:dyDescent="0.25">
      <c r="B1064" s="18">
        <v>27.436</v>
      </c>
      <c r="C1064" s="18">
        <v>27.216000000000001</v>
      </c>
      <c r="D1064" s="18">
        <v>14.354100000000001</v>
      </c>
      <c r="E1064" s="18">
        <v>4.5719430000000001</v>
      </c>
      <c r="F1064" s="18">
        <v>38.190300000000001</v>
      </c>
      <c r="G1064" s="18">
        <v>1.6964999999999999</v>
      </c>
      <c r="H1064" s="18">
        <v>185.27462499999999</v>
      </c>
      <c r="I1064" s="18">
        <v>43.238639999999997</v>
      </c>
      <c r="J1064" s="18">
        <v>5.2879199999999997</v>
      </c>
      <c r="K1064" s="18">
        <v>40.215000000000003</v>
      </c>
      <c r="L1064" s="18">
        <v>95.12</v>
      </c>
      <c r="M1064" s="18">
        <v>28.578900000000001</v>
      </c>
      <c r="N1064" s="18">
        <v>5.0894000000000004</v>
      </c>
      <c r="O1064" s="18">
        <v>220.97800000000001</v>
      </c>
      <c r="P1064" s="11"/>
    </row>
    <row r="1065" spans="2:16" x14ac:dyDescent="0.25">
      <c r="B1065" s="18">
        <v>27.501000000000001</v>
      </c>
      <c r="C1065" s="18">
        <v>27.280999999999999</v>
      </c>
      <c r="D1065" s="18">
        <v>14.352399999999999</v>
      </c>
      <c r="E1065" s="18">
        <v>4.5717460000000001</v>
      </c>
      <c r="F1065" s="18">
        <v>38.190100000000001</v>
      </c>
      <c r="G1065" s="18">
        <v>1.6592</v>
      </c>
      <c r="H1065" s="18">
        <v>185.27462499999999</v>
      </c>
      <c r="I1065" s="18">
        <v>43.238639999999997</v>
      </c>
      <c r="J1065" s="18">
        <v>5.2879199999999997</v>
      </c>
      <c r="K1065" s="18">
        <v>40.215000000000003</v>
      </c>
      <c r="L1065" s="18">
        <v>95.12</v>
      </c>
      <c r="M1065" s="18">
        <v>28.5791</v>
      </c>
      <c r="N1065" s="18">
        <v>5.0903</v>
      </c>
      <c r="O1065" s="18">
        <v>221.017</v>
      </c>
      <c r="P1065" s="11"/>
    </row>
    <row r="1066" spans="2:16" x14ac:dyDescent="0.25">
      <c r="B1066" s="18">
        <v>27.501000000000001</v>
      </c>
      <c r="C1066" s="18">
        <v>27.280999999999999</v>
      </c>
      <c r="D1066" s="18">
        <v>14.3514</v>
      </c>
      <c r="E1066" s="18">
        <v>4.571688</v>
      </c>
      <c r="F1066" s="18">
        <v>38.1905</v>
      </c>
      <c r="G1066" s="18">
        <v>1.6369</v>
      </c>
      <c r="H1066" s="18">
        <v>185.27462600000001</v>
      </c>
      <c r="I1066" s="18">
        <v>43.238639999999997</v>
      </c>
      <c r="J1066" s="18">
        <v>5.2879199999999997</v>
      </c>
      <c r="K1066" s="18">
        <v>39.877000000000002</v>
      </c>
      <c r="L1066" s="18">
        <v>95.12</v>
      </c>
      <c r="M1066" s="18">
        <v>28.579699999999999</v>
      </c>
      <c r="N1066" s="18">
        <v>5.0876000000000001</v>
      </c>
      <c r="O1066" s="18">
        <v>220.9</v>
      </c>
      <c r="P1066" s="11"/>
    </row>
    <row r="1067" spans="2:16" x14ac:dyDescent="0.25">
      <c r="B1067" s="18">
        <v>27.545000000000002</v>
      </c>
      <c r="C1067" s="18">
        <v>27.324000000000002</v>
      </c>
      <c r="D1067" s="18">
        <v>14.3507</v>
      </c>
      <c r="E1067" s="18">
        <v>4.5716219999999996</v>
      </c>
      <c r="F1067" s="18">
        <v>38.190600000000003</v>
      </c>
      <c r="G1067" s="18">
        <v>1.6294999999999999</v>
      </c>
      <c r="H1067" s="18">
        <v>185.27462600000001</v>
      </c>
      <c r="I1067" s="18">
        <v>43.238639999999997</v>
      </c>
      <c r="J1067" s="18">
        <v>5.2879199999999997</v>
      </c>
      <c r="K1067" s="18">
        <v>39.540999999999997</v>
      </c>
      <c r="L1067" s="18">
        <v>95.12</v>
      </c>
      <c r="M1067" s="18">
        <v>28.579799999999999</v>
      </c>
      <c r="N1067" s="18">
        <v>5.0881999999999996</v>
      </c>
      <c r="O1067" s="18">
        <v>220.92500000000001</v>
      </c>
      <c r="P1067" s="11"/>
    </row>
    <row r="1068" spans="2:16" x14ac:dyDescent="0.25">
      <c r="B1068" s="18">
        <v>27.61</v>
      </c>
      <c r="C1068" s="18">
        <v>27.388999999999999</v>
      </c>
      <c r="D1068" s="18">
        <v>14.350300000000001</v>
      </c>
      <c r="E1068" s="18">
        <v>4.5715789999999998</v>
      </c>
      <c r="F1068" s="18">
        <v>38.1905</v>
      </c>
      <c r="G1068" s="18">
        <v>1.6517999999999999</v>
      </c>
      <c r="H1068" s="18">
        <v>185.27462700000001</v>
      </c>
      <c r="I1068" s="18">
        <v>43.238639999999997</v>
      </c>
      <c r="J1068" s="18">
        <v>5.2879199999999997</v>
      </c>
      <c r="K1068" s="18">
        <v>39.540999999999997</v>
      </c>
      <c r="L1068" s="18">
        <v>95.12</v>
      </c>
      <c r="M1068" s="18">
        <v>28.579899999999999</v>
      </c>
      <c r="N1068" s="18">
        <v>5.0888999999999998</v>
      </c>
      <c r="O1068" s="18">
        <v>220.95400000000001</v>
      </c>
      <c r="P1068" s="11"/>
    </row>
    <row r="1069" spans="2:16" x14ac:dyDescent="0.25">
      <c r="B1069" s="18">
        <v>27.596</v>
      </c>
      <c r="C1069" s="18">
        <v>27.373999999999999</v>
      </c>
      <c r="D1069" s="18">
        <v>14.350300000000001</v>
      </c>
      <c r="E1069" s="18">
        <v>4.5716219999999996</v>
      </c>
      <c r="F1069" s="18">
        <v>38.190899999999999</v>
      </c>
      <c r="G1069" s="18">
        <v>1.6816</v>
      </c>
      <c r="H1069" s="18">
        <v>185.27462700000001</v>
      </c>
      <c r="I1069" s="18">
        <v>43.238639999999997</v>
      </c>
      <c r="J1069" s="18">
        <v>5.2879199999999997</v>
      </c>
      <c r="K1069" s="18">
        <v>39.319000000000003</v>
      </c>
      <c r="L1069" s="18">
        <v>95.12</v>
      </c>
      <c r="M1069" s="18">
        <v>28.580200000000001</v>
      </c>
      <c r="N1069" s="18">
        <v>5.0895000000000001</v>
      </c>
      <c r="O1069" s="18">
        <v>220.98099999999999</v>
      </c>
      <c r="P1069" s="11"/>
    </row>
    <row r="1070" spans="2:16" x14ac:dyDescent="0.25">
      <c r="B1070" s="18">
        <v>27.661000000000001</v>
      </c>
      <c r="C1070" s="18">
        <v>27.439</v>
      </c>
      <c r="D1070" s="18">
        <v>14.350300000000001</v>
      </c>
      <c r="E1070" s="18">
        <v>4.5716150000000004</v>
      </c>
      <c r="F1070" s="18">
        <v>38.190800000000003</v>
      </c>
      <c r="G1070" s="18">
        <v>1.7039</v>
      </c>
      <c r="H1070" s="18">
        <v>185.27462800000001</v>
      </c>
      <c r="I1070" s="18">
        <v>43.238639999999997</v>
      </c>
      <c r="J1070" s="18">
        <v>5.2879199999999997</v>
      </c>
      <c r="K1070" s="18">
        <v>38.988</v>
      </c>
      <c r="L1070" s="18">
        <v>95.12</v>
      </c>
      <c r="M1070" s="18">
        <v>28.580100000000002</v>
      </c>
      <c r="N1070" s="18">
        <v>5.0868000000000002</v>
      </c>
      <c r="O1070" s="18">
        <v>220.86199999999999</v>
      </c>
      <c r="P1070" s="11"/>
    </row>
    <row r="1071" spans="2:16" x14ac:dyDescent="0.25">
      <c r="B1071" s="18">
        <v>27.646000000000001</v>
      </c>
      <c r="C1071" s="18">
        <v>27.425000000000001</v>
      </c>
      <c r="D1071" s="18">
        <v>14.3507</v>
      </c>
      <c r="E1071" s="18">
        <v>4.571637</v>
      </c>
      <c r="F1071" s="18">
        <v>38.1907</v>
      </c>
      <c r="G1071" s="18">
        <v>1.6964999999999999</v>
      </c>
      <c r="H1071" s="18">
        <v>185.27462800000001</v>
      </c>
      <c r="I1071" s="18">
        <v>43.238639999999997</v>
      </c>
      <c r="J1071" s="18">
        <v>5.2879199999999997</v>
      </c>
      <c r="K1071" s="18">
        <v>38.878</v>
      </c>
      <c r="L1071" s="18">
        <v>95.12</v>
      </c>
      <c r="M1071" s="18">
        <v>28.579899999999999</v>
      </c>
      <c r="N1071" s="18">
        <v>5.0907</v>
      </c>
      <c r="O1071" s="18">
        <v>221.036</v>
      </c>
      <c r="P1071" s="11"/>
    </row>
    <row r="1072" spans="2:16" x14ac:dyDescent="0.25">
      <c r="B1072" s="18">
        <v>27.712</v>
      </c>
      <c r="C1072" s="18">
        <v>27.489000000000001</v>
      </c>
      <c r="D1072" s="18">
        <v>14.350899999999999</v>
      </c>
      <c r="E1072" s="18">
        <v>4.5716729999999997</v>
      </c>
      <c r="F1072" s="18">
        <v>38.190800000000003</v>
      </c>
      <c r="G1072" s="18">
        <v>1.6740999999999999</v>
      </c>
      <c r="H1072" s="18">
        <v>185.274629</v>
      </c>
      <c r="I1072" s="18">
        <v>43.238639999999997</v>
      </c>
      <c r="J1072" s="18">
        <v>5.2879199999999997</v>
      </c>
      <c r="K1072" s="18">
        <v>38.659999999999997</v>
      </c>
      <c r="L1072" s="18">
        <v>95.12</v>
      </c>
      <c r="M1072" s="18">
        <v>28.58</v>
      </c>
      <c r="N1072" s="18">
        <v>5.0913000000000004</v>
      </c>
      <c r="O1072" s="18">
        <v>221.06100000000001</v>
      </c>
      <c r="P1072" s="11"/>
    </row>
    <row r="1073" spans="2:16" x14ac:dyDescent="0.25">
      <c r="B1073" s="18">
        <v>27.77</v>
      </c>
      <c r="C1073" s="18">
        <v>27.547000000000001</v>
      </c>
      <c r="D1073" s="18">
        <v>14.3507</v>
      </c>
      <c r="E1073" s="18">
        <v>4.5716590000000004</v>
      </c>
      <c r="F1073" s="18">
        <v>38.190800000000003</v>
      </c>
      <c r="G1073" s="18">
        <v>1.6592</v>
      </c>
      <c r="H1073" s="18">
        <v>185.274629</v>
      </c>
      <c r="I1073" s="18">
        <v>43.238639999999997</v>
      </c>
      <c r="J1073" s="18">
        <v>5.2879199999999997</v>
      </c>
      <c r="K1073" s="18">
        <v>38.442</v>
      </c>
      <c r="L1073" s="18">
        <v>95.12</v>
      </c>
      <c r="M1073" s="18">
        <v>28.58</v>
      </c>
      <c r="N1073" s="18">
        <v>5.0919999999999996</v>
      </c>
      <c r="O1073" s="18">
        <v>221.09200000000001</v>
      </c>
      <c r="P1073" s="11"/>
    </row>
    <row r="1074" spans="2:16" x14ac:dyDescent="0.25">
      <c r="B1074" s="18">
        <v>27.806000000000001</v>
      </c>
      <c r="C1074" s="18">
        <v>27.582999999999998</v>
      </c>
      <c r="D1074" s="18">
        <v>14.3497</v>
      </c>
      <c r="E1074" s="18">
        <v>4.5715349999999999</v>
      </c>
      <c r="F1074" s="18">
        <v>38.1907</v>
      </c>
      <c r="G1074" s="18">
        <v>1.6592</v>
      </c>
      <c r="H1074" s="18">
        <v>185.27463</v>
      </c>
      <c r="I1074" s="18">
        <v>43.238639999999997</v>
      </c>
      <c r="J1074" s="18">
        <v>5.2879199999999997</v>
      </c>
      <c r="K1074" s="18">
        <v>38.334000000000003</v>
      </c>
      <c r="L1074" s="18">
        <v>95.12</v>
      </c>
      <c r="M1074" s="18">
        <v>28.580200000000001</v>
      </c>
      <c r="N1074" s="18">
        <v>5.0929000000000002</v>
      </c>
      <c r="O1074" s="18">
        <v>221.12899999999999</v>
      </c>
      <c r="P1074" s="11"/>
    </row>
    <row r="1075" spans="2:16" x14ac:dyDescent="0.25">
      <c r="B1075" s="18">
        <v>27.77</v>
      </c>
      <c r="C1075" s="18">
        <v>27.547000000000001</v>
      </c>
      <c r="D1075" s="18">
        <v>14.3492</v>
      </c>
      <c r="E1075" s="18">
        <v>4.571542</v>
      </c>
      <c r="F1075" s="18">
        <v>38.191200000000002</v>
      </c>
      <c r="G1075" s="18">
        <v>1.6443000000000001</v>
      </c>
      <c r="H1075" s="18">
        <v>185.27463</v>
      </c>
      <c r="I1075" s="18">
        <v>43.238639999999997</v>
      </c>
      <c r="J1075" s="18">
        <v>5.2879199999999997</v>
      </c>
      <c r="K1075" s="18">
        <v>38.225999999999999</v>
      </c>
      <c r="L1075" s="18">
        <v>95.249700000000004</v>
      </c>
      <c r="M1075" s="18">
        <v>28.5807</v>
      </c>
      <c r="N1075" s="18">
        <v>5.0933000000000002</v>
      </c>
      <c r="O1075" s="18">
        <v>221.148</v>
      </c>
      <c r="P1075" s="11"/>
    </row>
    <row r="1076" spans="2:16" x14ac:dyDescent="0.25">
      <c r="B1076" s="18">
        <v>27.864000000000001</v>
      </c>
      <c r="C1076" s="18">
        <v>27.640999999999998</v>
      </c>
      <c r="D1076" s="18">
        <v>14.349299999999999</v>
      </c>
      <c r="E1076" s="18">
        <v>4.5715640000000004</v>
      </c>
      <c r="F1076" s="18">
        <v>38.191299999999998</v>
      </c>
      <c r="G1076" s="18">
        <v>1.6592</v>
      </c>
      <c r="H1076" s="18">
        <v>185.274631</v>
      </c>
      <c r="I1076" s="18">
        <v>43.238639999999997</v>
      </c>
      <c r="J1076" s="18">
        <v>5.2879199999999997</v>
      </c>
      <c r="K1076" s="18">
        <v>38.011000000000003</v>
      </c>
      <c r="L1076" s="18">
        <v>95.483199999999997</v>
      </c>
      <c r="M1076" s="18">
        <v>28.5807</v>
      </c>
      <c r="N1076" s="18">
        <v>5.0938999999999997</v>
      </c>
      <c r="O1076" s="18">
        <v>221.17099999999999</v>
      </c>
      <c r="P1076" s="11"/>
    </row>
    <row r="1077" spans="2:16" x14ac:dyDescent="0.25">
      <c r="B1077" s="18">
        <v>27.821000000000002</v>
      </c>
      <c r="C1077" s="18">
        <v>27.597000000000001</v>
      </c>
      <c r="D1077" s="18">
        <v>14.349399999999999</v>
      </c>
      <c r="E1077" s="18">
        <v>4.5715130000000004</v>
      </c>
      <c r="F1077" s="18">
        <v>38.1907</v>
      </c>
      <c r="G1077" s="18">
        <v>1.6592</v>
      </c>
      <c r="H1077" s="18">
        <v>185.274631</v>
      </c>
      <c r="I1077" s="18">
        <v>43.238639999999997</v>
      </c>
      <c r="J1077" s="18">
        <v>5.2879199999999997</v>
      </c>
      <c r="K1077" s="18">
        <v>37.798000000000002</v>
      </c>
      <c r="L1077" s="18">
        <v>95.5351</v>
      </c>
      <c r="M1077" s="18">
        <v>28.580300000000001</v>
      </c>
      <c r="N1077" s="18">
        <v>5.0944000000000003</v>
      </c>
      <c r="O1077" s="18">
        <v>221.19399999999999</v>
      </c>
      <c r="P1077" s="11"/>
    </row>
    <row r="1078" spans="2:16" x14ac:dyDescent="0.25">
      <c r="B1078" s="18">
        <v>27.914999999999999</v>
      </c>
      <c r="C1078" s="18">
        <v>27.690999999999999</v>
      </c>
      <c r="D1078" s="18">
        <v>14.3489</v>
      </c>
      <c r="E1078" s="18">
        <v>4.5714620000000004</v>
      </c>
      <c r="F1078" s="18">
        <v>38.1907</v>
      </c>
      <c r="G1078" s="18">
        <v>1.6220000000000001</v>
      </c>
      <c r="H1078" s="18">
        <v>185.274632</v>
      </c>
      <c r="I1078" s="18">
        <v>43.238639999999997</v>
      </c>
      <c r="J1078" s="18">
        <v>5.2879199999999997</v>
      </c>
      <c r="K1078" s="18">
        <v>37.798000000000002</v>
      </c>
      <c r="L1078" s="18">
        <v>95.509100000000004</v>
      </c>
      <c r="M1078" s="18">
        <v>28.580400000000001</v>
      </c>
      <c r="N1078" s="18">
        <v>5.0915999999999997</v>
      </c>
      <c r="O1078" s="18">
        <v>221.072</v>
      </c>
      <c r="P1078" s="11"/>
    </row>
    <row r="1079" spans="2:16" x14ac:dyDescent="0.25">
      <c r="B1079" s="18">
        <v>27.928999999999998</v>
      </c>
      <c r="C1079" s="18">
        <v>27.704999999999998</v>
      </c>
      <c r="D1079" s="18">
        <v>14.3482</v>
      </c>
      <c r="E1079" s="18">
        <v>4.5714480000000002</v>
      </c>
      <c r="F1079" s="18">
        <v>38.191299999999998</v>
      </c>
      <c r="G1079" s="18">
        <v>1.5922000000000001</v>
      </c>
      <c r="H1079" s="18">
        <v>185.274632</v>
      </c>
      <c r="I1079" s="18">
        <v>43.238639999999997</v>
      </c>
      <c r="J1079" s="18">
        <v>5.2879199999999997</v>
      </c>
      <c r="K1079" s="18">
        <v>37.479999999999997</v>
      </c>
      <c r="L1079" s="18">
        <v>95.509100000000004</v>
      </c>
      <c r="M1079" s="18">
        <v>28.581</v>
      </c>
      <c r="N1079" s="18">
        <v>5.0955000000000004</v>
      </c>
      <c r="O1079" s="18">
        <v>221.24299999999999</v>
      </c>
      <c r="P1079" s="11"/>
    </row>
    <row r="1080" spans="2:16" x14ac:dyDescent="0.25">
      <c r="B1080" s="18">
        <v>27.914999999999999</v>
      </c>
      <c r="C1080" s="18">
        <v>27.690999999999999</v>
      </c>
      <c r="D1080" s="18">
        <v>14.347799999999999</v>
      </c>
      <c r="E1080" s="18">
        <v>4.5713970000000002</v>
      </c>
      <c r="F1080" s="18">
        <v>38.191200000000002</v>
      </c>
      <c r="G1080" s="18">
        <v>1.5996999999999999</v>
      </c>
      <c r="H1080" s="18">
        <v>185.27463299999999</v>
      </c>
      <c r="I1080" s="18">
        <v>43.238639999999997</v>
      </c>
      <c r="J1080" s="18">
        <v>5.2879199999999997</v>
      </c>
      <c r="K1080" s="18">
        <v>37.479999999999997</v>
      </c>
      <c r="L1080" s="18">
        <v>95.509100000000004</v>
      </c>
      <c r="M1080" s="18">
        <v>28.581</v>
      </c>
      <c r="N1080" s="18">
        <v>5.0959000000000003</v>
      </c>
      <c r="O1080" s="18">
        <v>221.261</v>
      </c>
      <c r="P1080" s="11"/>
    </row>
    <row r="1081" spans="2:16" x14ac:dyDescent="0.25">
      <c r="B1081" s="18">
        <v>27.98</v>
      </c>
      <c r="C1081" s="18">
        <v>27.756</v>
      </c>
      <c r="D1081" s="18">
        <v>14.3475</v>
      </c>
      <c r="E1081" s="18">
        <v>4.5713090000000003</v>
      </c>
      <c r="F1081" s="18">
        <v>38.1907</v>
      </c>
      <c r="G1081" s="18">
        <v>1.5699000000000001</v>
      </c>
      <c r="H1081" s="18">
        <v>185.27463299999999</v>
      </c>
      <c r="I1081" s="18">
        <v>43.238639999999997</v>
      </c>
      <c r="J1081" s="18">
        <v>5.2879199999999997</v>
      </c>
      <c r="K1081" s="18">
        <v>37.374000000000002</v>
      </c>
      <c r="L1081" s="18">
        <v>95.509100000000004</v>
      </c>
      <c r="M1081" s="18">
        <v>28.5806</v>
      </c>
      <c r="N1081" s="18">
        <v>5.0964999999999998</v>
      </c>
      <c r="O1081" s="18">
        <v>221.28299999999999</v>
      </c>
      <c r="P1081" s="11"/>
    </row>
    <row r="1082" spans="2:16" x14ac:dyDescent="0.25">
      <c r="B1082" s="18">
        <v>28.030999999999999</v>
      </c>
      <c r="C1082" s="18">
        <v>27.806000000000001</v>
      </c>
      <c r="D1082" s="18">
        <v>14.3474</v>
      </c>
      <c r="E1082" s="18">
        <v>4.5713160000000004</v>
      </c>
      <c r="F1082" s="18">
        <v>38.190800000000003</v>
      </c>
      <c r="G1082" s="18">
        <v>1.5624</v>
      </c>
      <c r="H1082" s="18">
        <v>185.27463299999999</v>
      </c>
      <c r="I1082" s="18">
        <v>43.238639999999997</v>
      </c>
      <c r="J1082" s="18">
        <v>5.2879199999999997</v>
      </c>
      <c r="K1082" s="18">
        <v>37.164000000000001</v>
      </c>
      <c r="L1082" s="18">
        <v>95.509100000000004</v>
      </c>
      <c r="M1082" s="18">
        <v>28.5808</v>
      </c>
      <c r="N1082" s="18">
        <v>5.0970000000000004</v>
      </c>
      <c r="O1082" s="18">
        <v>221.30500000000001</v>
      </c>
      <c r="P1082" s="11"/>
    </row>
    <row r="1083" spans="2:16" x14ac:dyDescent="0.25">
      <c r="B1083" s="18">
        <v>27.966000000000001</v>
      </c>
      <c r="C1083" s="18">
        <v>27.741</v>
      </c>
      <c r="D1083" s="18">
        <v>14.347200000000001</v>
      </c>
      <c r="E1083" s="18">
        <v>4.5713309999999998</v>
      </c>
      <c r="F1083" s="18">
        <v>38.191099999999999</v>
      </c>
      <c r="G1083" s="18">
        <v>1.5848</v>
      </c>
      <c r="H1083" s="18">
        <v>185.27463399999999</v>
      </c>
      <c r="I1083" s="18">
        <v>43.238639999999997</v>
      </c>
      <c r="J1083" s="18">
        <v>5.2879199999999997</v>
      </c>
      <c r="K1083" s="18">
        <v>37.06</v>
      </c>
      <c r="L1083" s="18">
        <v>95.509100000000004</v>
      </c>
      <c r="M1083" s="18">
        <v>28.581099999999999</v>
      </c>
      <c r="N1083" s="18">
        <v>5.0974000000000004</v>
      </c>
      <c r="O1083" s="18">
        <v>221.32499999999999</v>
      </c>
      <c r="P1083" s="11"/>
    </row>
    <row r="1084" spans="2:16" x14ac:dyDescent="0.25">
      <c r="B1084" s="18">
        <v>28.030999999999999</v>
      </c>
      <c r="C1084" s="18">
        <v>27.806000000000001</v>
      </c>
      <c r="D1084" s="18">
        <v>14.3474</v>
      </c>
      <c r="E1084" s="18">
        <v>4.5713090000000003</v>
      </c>
      <c r="F1084" s="18">
        <v>38.190800000000003</v>
      </c>
      <c r="G1084" s="18">
        <v>1.5772999999999999</v>
      </c>
      <c r="H1084" s="18">
        <v>185.27463399999999</v>
      </c>
      <c r="I1084" s="18">
        <v>43.238639999999997</v>
      </c>
      <c r="J1084" s="18">
        <v>5.2879199999999997</v>
      </c>
      <c r="K1084" s="18">
        <v>36.954999999999998</v>
      </c>
      <c r="L1084" s="18">
        <v>95.509100000000004</v>
      </c>
      <c r="M1084" s="18">
        <v>28.5808</v>
      </c>
      <c r="N1084" s="18">
        <v>5.0979999999999999</v>
      </c>
      <c r="O1084" s="18">
        <v>221.351</v>
      </c>
      <c r="P1084" s="11"/>
    </row>
    <row r="1085" spans="2:16" x14ac:dyDescent="0.25">
      <c r="B1085" s="18">
        <v>28.074999999999999</v>
      </c>
      <c r="C1085" s="18">
        <v>27.849</v>
      </c>
      <c r="D1085" s="18">
        <v>14.347799999999999</v>
      </c>
      <c r="E1085" s="18">
        <v>4.5713749999999997</v>
      </c>
      <c r="F1085" s="18">
        <v>38.190899999999999</v>
      </c>
      <c r="G1085" s="18">
        <v>1.5699000000000001</v>
      </c>
      <c r="H1085" s="18">
        <v>185.27463499999999</v>
      </c>
      <c r="I1085" s="18">
        <v>43.238639999999997</v>
      </c>
      <c r="J1085" s="18">
        <v>5.2879199999999997</v>
      </c>
      <c r="K1085" s="18">
        <v>36.850999999999999</v>
      </c>
      <c r="L1085" s="18">
        <v>95.509100000000004</v>
      </c>
      <c r="M1085" s="18">
        <v>28.5808</v>
      </c>
      <c r="N1085" s="18">
        <v>5.0986000000000002</v>
      </c>
      <c r="O1085" s="18">
        <v>221.375</v>
      </c>
      <c r="P1085" s="11"/>
    </row>
    <row r="1086" spans="2:16" x14ac:dyDescent="0.25">
      <c r="B1086" s="18">
        <v>28.088999999999999</v>
      </c>
      <c r="C1086" s="18">
        <v>27.864000000000001</v>
      </c>
      <c r="D1086" s="18">
        <v>14.3474</v>
      </c>
      <c r="E1086" s="18">
        <v>4.5713160000000004</v>
      </c>
      <c r="F1086" s="18">
        <v>38.190800000000003</v>
      </c>
      <c r="G1086" s="18">
        <v>1.5699000000000001</v>
      </c>
      <c r="H1086" s="18">
        <v>185.27463499999999</v>
      </c>
      <c r="I1086" s="18">
        <v>43.238639999999997</v>
      </c>
      <c r="J1086" s="18">
        <v>5.2879199999999997</v>
      </c>
      <c r="K1086" s="18">
        <v>36.747999999999998</v>
      </c>
      <c r="L1086" s="18">
        <v>95.509100000000004</v>
      </c>
      <c r="M1086" s="18">
        <v>28.5808</v>
      </c>
      <c r="N1086" s="18">
        <v>5.0993000000000004</v>
      </c>
      <c r="O1086" s="18">
        <v>221.40600000000001</v>
      </c>
      <c r="P1086" s="11"/>
    </row>
    <row r="1087" spans="2:16" x14ac:dyDescent="0.25">
      <c r="B1087" s="18">
        <v>28.074999999999999</v>
      </c>
      <c r="C1087" s="18">
        <v>27.849</v>
      </c>
      <c r="D1087" s="18">
        <v>14.345000000000001</v>
      </c>
      <c r="E1087" s="18">
        <v>4.5711199999999996</v>
      </c>
      <c r="F1087" s="18">
        <v>38.191400000000002</v>
      </c>
      <c r="G1087" s="18">
        <v>1.5848</v>
      </c>
      <c r="H1087" s="18">
        <v>185.27463599999999</v>
      </c>
      <c r="I1087" s="18">
        <v>43.238639999999997</v>
      </c>
      <c r="J1087" s="18">
        <v>5.2879199999999997</v>
      </c>
      <c r="K1087" s="18">
        <v>36.747999999999998</v>
      </c>
      <c r="L1087" s="18">
        <v>95.509100000000004</v>
      </c>
      <c r="M1087" s="18">
        <v>28.581700000000001</v>
      </c>
      <c r="N1087" s="18">
        <v>5.0998000000000001</v>
      </c>
      <c r="O1087" s="18">
        <v>221.429</v>
      </c>
      <c r="P1087" s="11"/>
    </row>
    <row r="1088" spans="2:16" x14ac:dyDescent="0.25">
      <c r="B1088" s="18">
        <v>28.14</v>
      </c>
      <c r="C1088" s="18">
        <v>27.914000000000001</v>
      </c>
      <c r="D1088" s="18">
        <v>14.343</v>
      </c>
      <c r="E1088" s="18">
        <v>4.5709739999999996</v>
      </c>
      <c r="F1088" s="18">
        <v>38.191899999999997</v>
      </c>
      <c r="G1088" s="18">
        <v>1.5624</v>
      </c>
      <c r="H1088" s="18">
        <v>185.27463599999999</v>
      </c>
      <c r="I1088" s="18">
        <v>43.238639999999997</v>
      </c>
      <c r="J1088" s="18">
        <v>5.2879199999999997</v>
      </c>
      <c r="K1088" s="18">
        <v>36.540999999999997</v>
      </c>
      <c r="L1088" s="18">
        <v>95.509100000000004</v>
      </c>
      <c r="M1088" s="18">
        <v>28.582599999999999</v>
      </c>
      <c r="N1088" s="18">
        <v>5.1003999999999996</v>
      </c>
      <c r="O1088" s="18">
        <v>221.45400000000001</v>
      </c>
      <c r="P1088" s="11"/>
    </row>
    <row r="1089" spans="2:16" x14ac:dyDescent="0.25">
      <c r="B1089" s="18">
        <v>28.125</v>
      </c>
      <c r="C1089" s="18">
        <v>27.9</v>
      </c>
      <c r="D1089" s="18">
        <v>14.341799999999999</v>
      </c>
      <c r="E1089" s="18">
        <v>4.570792</v>
      </c>
      <c r="F1089" s="18">
        <v>38.191400000000002</v>
      </c>
      <c r="G1089" s="18">
        <v>1.5475000000000001</v>
      </c>
      <c r="H1089" s="18">
        <v>185.27463700000001</v>
      </c>
      <c r="I1089" s="18">
        <v>43.238639999999997</v>
      </c>
      <c r="J1089" s="18">
        <v>5.2879199999999997</v>
      </c>
      <c r="K1089" s="18">
        <v>36.438000000000002</v>
      </c>
      <c r="L1089" s="18">
        <v>95.509100000000004</v>
      </c>
      <c r="M1089" s="18">
        <v>28.5825</v>
      </c>
      <c r="N1089" s="18">
        <v>5.1009000000000002</v>
      </c>
      <c r="O1089" s="18">
        <v>221.477</v>
      </c>
      <c r="P1089" s="11"/>
    </row>
    <row r="1090" spans="2:16" x14ac:dyDescent="0.25">
      <c r="B1090" s="18">
        <v>28.190999999999999</v>
      </c>
      <c r="C1090" s="18">
        <v>27.965</v>
      </c>
      <c r="D1090" s="18">
        <v>14.34</v>
      </c>
      <c r="E1090" s="18">
        <v>4.5706309999999997</v>
      </c>
      <c r="F1090" s="18">
        <v>38.191600000000001</v>
      </c>
      <c r="G1090" s="18">
        <v>1.5251999999999999</v>
      </c>
      <c r="H1090" s="18">
        <v>185.27463700000001</v>
      </c>
      <c r="I1090" s="18">
        <v>43.238639999999997</v>
      </c>
      <c r="J1090" s="18">
        <v>5.2879199999999997</v>
      </c>
      <c r="K1090" s="18">
        <v>36.438000000000002</v>
      </c>
      <c r="L1090" s="18">
        <v>95.509100000000004</v>
      </c>
      <c r="M1090" s="18">
        <v>28.582999999999998</v>
      </c>
      <c r="N1090" s="18">
        <v>5.1016000000000004</v>
      </c>
      <c r="O1090" s="18">
        <v>221.50399999999999</v>
      </c>
      <c r="P1090" s="11"/>
    </row>
    <row r="1091" spans="2:16" x14ac:dyDescent="0.25">
      <c r="B1091" s="18">
        <v>28.14</v>
      </c>
      <c r="C1091" s="18">
        <v>27.914000000000001</v>
      </c>
      <c r="D1091" s="18">
        <v>14.338699999999999</v>
      </c>
      <c r="E1091" s="18">
        <v>4.5706090000000001</v>
      </c>
      <c r="F1091" s="18">
        <v>38.192700000000002</v>
      </c>
      <c r="G1091" s="18">
        <v>1.5027999999999999</v>
      </c>
      <c r="H1091" s="18">
        <v>185.27463800000001</v>
      </c>
      <c r="I1091" s="18">
        <v>43.238639999999997</v>
      </c>
      <c r="J1091" s="18">
        <v>5.2879199999999997</v>
      </c>
      <c r="K1091" s="18">
        <v>36.438000000000002</v>
      </c>
      <c r="L1091" s="18">
        <v>95.509100000000004</v>
      </c>
      <c r="M1091" s="18">
        <v>28.584199999999999</v>
      </c>
      <c r="N1091" s="18">
        <v>5.1021000000000001</v>
      </c>
      <c r="O1091" s="18">
        <v>221.52600000000001</v>
      </c>
      <c r="P1091" s="11"/>
    </row>
    <row r="1092" spans="2:16" x14ac:dyDescent="0.25">
      <c r="B1092" s="18">
        <v>28.234000000000002</v>
      </c>
      <c r="C1092" s="18">
        <v>28.007999999999999</v>
      </c>
      <c r="D1092" s="18">
        <v>14.339</v>
      </c>
      <c r="E1092" s="18">
        <v>4.5706239999999996</v>
      </c>
      <c r="F1092" s="18">
        <v>38.192500000000003</v>
      </c>
      <c r="G1092" s="18">
        <v>1.5027999999999999</v>
      </c>
      <c r="H1092" s="18">
        <v>185.27463800000001</v>
      </c>
      <c r="I1092" s="18">
        <v>43.238639999999997</v>
      </c>
      <c r="J1092" s="18">
        <v>5.2879199999999997</v>
      </c>
      <c r="K1092" s="18">
        <v>36.232999999999997</v>
      </c>
      <c r="L1092" s="18">
        <v>95.509100000000004</v>
      </c>
      <c r="M1092" s="18">
        <v>28.5839</v>
      </c>
      <c r="N1092" s="18">
        <v>5.1025999999999998</v>
      </c>
      <c r="O1092" s="18">
        <v>221.548</v>
      </c>
      <c r="P1092" s="11"/>
    </row>
    <row r="1093" spans="2:16" x14ac:dyDescent="0.25">
      <c r="B1093" s="18">
        <v>28.190999999999999</v>
      </c>
      <c r="C1093" s="18">
        <v>27.965</v>
      </c>
      <c r="D1093" s="18">
        <v>14.340400000000001</v>
      </c>
      <c r="E1093" s="18">
        <v>4.5707120000000003</v>
      </c>
      <c r="F1093" s="18">
        <v>38.192</v>
      </c>
      <c r="G1093" s="18">
        <v>1.5326</v>
      </c>
      <c r="H1093" s="18">
        <v>185.27463900000001</v>
      </c>
      <c r="I1093" s="18">
        <v>43.238639999999997</v>
      </c>
      <c r="J1093" s="18">
        <v>5.2879199999999997</v>
      </c>
      <c r="K1093" s="18">
        <v>36.232999999999997</v>
      </c>
      <c r="L1093" s="18">
        <v>95.509100000000004</v>
      </c>
      <c r="M1093" s="18">
        <v>28.583300000000001</v>
      </c>
      <c r="N1093" s="18">
        <v>5.1025</v>
      </c>
      <c r="O1093" s="18">
        <v>221.547</v>
      </c>
      <c r="P1093" s="11"/>
    </row>
    <row r="1094" spans="2:16" x14ac:dyDescent="0.25">
      <c r="B1094" s="18">
        <v>28.234000000000002</v>
      </c>
      <c r="C1094" s="18">
        <v>28.007999999999999</v>
      </c>
      <c r="D1094" s="18">
        <v>14.339600000000001</v>
      </c>
      <c r="E1094" s="18">
        <v>4.5706819999999997</v>
      </c>
      <c r="F1094" s="18">
        <v>38.192500000000003</v>
      </c>
      <c r="G1094" s="18">
        <v>1.5624</v>
      </c>
      <c r="H1094" s="18">
        <v>185.27463900000001</v>
      </c>
      <c r="I1094" s="18">
        <v>43.238639999999997</v>
      </c>
      <c r="J1094" s="18">
        <v>5.2879199999999997</v>
      </c>
      <c r="K1094" s="18">
        <v>36.131</v>
      </c>
      <c r="L1094" s="18">
        <v>95.509100000000004</v>
      </c>
      <c r="M1094" s="18">
        <v>28.5838</v>
      </c>
      <c r="N1094" s="18">
        <v>5.1028000000000002</v>
      </c>
      <c r="O1094" s="18">
        <v>221.55799999999999</v>
      </c>
      <c r="P1094" s="11"/>
    </row>
    <row r="1095" spans="2:16" x14ac:dyDescent="0.25">
      <c r="B1095" s="18">
        <v>28.248999999999999</v>
      </c>
      <c r="C1095" s="18">
        <v>28.021999999999998</v>
      </c>
      <c r="D1095" s="18">
        <v>14.3376</v>
      </c>
      <c r="E1095" s="18">
        <v>4.5704859999999998</v>
      </c>
      <c r="F1095" s="18">
        <v>38.192599999999999</v>
      </c>
      <c r="G1095" s="18">
        <v>1.6071</v>
      </c>
      <c r="H1095" s="18">
        <v>185.27464000000001</v>
      </c>
      <c r="I1095" s="18">
        <v>43.238639999999997</v>
      </c>
      <c r="J1095" s="18">
        <v>5.2879199999999997</v>
      </c>
      <c r="K1095" s="18">
        <v>36.131</v>
      </c>
      <c r="L1095" s="18">
        <v>95.457300000000004</v>
      </c>
      <c r="M1095" s="18">
        <v>28.584299999999999</v>
      </c>
      <c r="N1095" s="18">
        <v>5.1032000000000002</v>
      </c>
      <c r="O1095" s="18">
        <v>221.57400000000001</v>
      </c>
      <c r="P1095" s="11"/>
    </row>
    <row r="1096" spans="2:16" x14ac:dyDescent="0.25">
      <c r="B1096" s="18">
        <v>28.234000000000002</v>
      </c>
      <c r="C1096" s="18">
        <v>28.007999999999999</v>
      </c>
      <c r="D1096" s="18">
        <v>14.336600000000001</v>
      </c>
      <c r="E1096" s="18">
        <v>4.570398</v>
      </c>
      <c r="F1096" s="18">
        <v>38.192799999999998</v>
      </c>
      <c r="G1096" s="18">
        <v>1.6740999999999999</v>
      </c>
      <c r="H1096" s="18">
        <v>185.27464000000001</v>
      </c>
      <c r="I1096" s="18">
        <v>43.238639999999997</v>
      </c>
      <c r="J1096" s="18">
        <v>5.2879199999999997</v>
      </c>
      <c r="K1096" s="18">
        <v>36.03</v>
      </c>
      <c r="L1096" s="18">
        <v>95.327600000000004</v>
      </c>
      <c r="M1096" s="18">
        <v>28.584700000000002</v>
      </c>
      <c r="N1096" s="18">
        <v>5.1035000000000004</v>
      </c>
      <c r="O1096" s="18">
        <v>221.58600000000001</v>
      </c>
      <c r="P1096" s="11"/>
    </row>
    <row r="1097" spans="2:16" x14ac:dyDescent="0.25">
      <c r="B1097" s="18">
        <v>28.248999999999999</v>
      </c>
      <c r="C1097" s="18">
        <v>28.021999999999998</v>
      </c>
      <c r="D1097" s="18">
        <v>14.336499999999999</v>
      </c>
      <c r="E1097" s="18">
        <v>4.5705289999999996</v>
      </c>
      <c r="F1097" s="18">
        <v>38.194099999999999</v>
      </c>
      <c r="G1097" s="18">
        <v>1.6816</v>
      </c>
      <c r="H1097" s="18">
        <v>185.274641</v>
      </c>
      <c r="I1097" s="18">
        <v>43.238639999999997</v>
      </c>
      <c r="J1097" s="18">
        <v>5.2879199999999997</v>
      </c>
      <c r="K1097" s="18">
        <v>36.03</v>
      </c>
      <c r="L1097" s="18">
        <v>95.301599999999993</v>
      </c>
      <c r="M1097" s="18">
        <v>28.585699999999999</v>
      </c>
      <c r="N1097" s="18">
        <v>5.1071999999999997</v>
      </c>
      <c r="O1097" s="18">
        <v>221.74700000000001</v>
      </c>
      <c r="P1097" s="11"/>
    </row>
    <row r="1098" spans="2:16" x14ac:dyDescent="0.25">
      <c r="B1098" s="18">
        <v>28.285</v>
      </c>
      <c r="C1098" s="18">
        <v>28.058</v>
      </c>
      <c r="D1098" s="18">
        <v>14.3376</v>
      </c>
      <c r="E1098" s="18">
        <v>4.570697</v>
      </c>
      <c r="F1098" s="18">
        <v>38.194600000000001</v>
      </c>
      <c r="G1098" s="18">
        <v>1.6294999999999999</v>
      </c>
      <c r="H1098" s="18">
        <v>185.274641</v>
      </c>
      <c r="I1098" s="18">
        <v>43.238639999999997</v>
      </c>
      <c r="J1098" s="18">
        <v>5.2879199999999997</v>
      </c>
      <c r="K1098" s="18">
        <v>35.927999999999997</v>
      </c>
      <c r="L1098" s="18">
        <v>95.301599999999993</v>
      </c>
      <c r="M1098" s="18">
        <v>28.585799999999999</v>
      </c>
      <c r="N1098" s="18">
        <v>5.1040999999999999</v>
      </c>
      <c r="O1098" s="18">
        <v>221.61199999999999</v>
      </c>
      <c r="P1098" s="11"/>
    </row>
    <row r="1099" spans="2:16" x14ac:dyDescent="0.25">
      <c r="B1099" s="18">
        <v>28.3</v>
      </c>
      <c r="C1099" s="18">
        <v>28.073</v>
      </c>
      <c r="D1099" s="18">
        <v>14.340199999999999</v>
      </c>
      <c r="E1099" s="18">
        <v>4.5708869999999999</v>
      </c>
      <c r="F1099" s="18">
        <v>38.193800000000003</v>
      </c>
      <c r="G1099" s="18">
        <v>1.5772999999999999</v>
      </c>
      <c r="H1099" s="18">
        <v>185.274642</v>
      </c>
      <c r="I1099" s="18">
        <v>43.238639999999997</v>
      </c>
      <c r="J1099" s="18">
        <v>5.2879199999999997</v>
      </c>
      <c r="K1099" s="18">
        <v>35.927999999999997</v>
      </c>
      <c r="L1099" s="18">
        <v>95.301599999999993</v>
      </c>
      <c r="M1099" s="18">
        <v>28.584599999999998</v>
      </c>
      <c r="N1099" s="18">
        <v>5.1040000000000001</v>
      </c>
      <c r="O1099" s="18">
        <v>221.61099999999999</v>
      </c>
      <c r="P1099" s="11"/>
    </row>
    <row r="1100" spans="2:16" x14ac:dyDescent="0.25">
      <c r="B1100" s="18">
        <v>28.3</v>
      </c>
      <c r="C1100" s="18">
        <v>28.073</v>
      </c>
      <c r="D1100" s="18">
        <v>14.342700000000001</v>
      </c>
      <c r="E1100" s="18">
        <v>4.5710470000000001</v>
      </c>
      <c r="F1100" s="18">
        <v>38.192799999999998</v>
      </c>
      <c r="G1100" s="18">
        <v>1.5251999999999999</v>
      </c>
      <c r="H1100" s="18">
        <v>185.274642</v>
      </c>
      <c r="I1100" s="18">
        <v>43.238639999999997</v>
      </c>
      <c r="J1100" s="18">
        <v>5.2879199999999997</v>
      </c>
      <c r="K1100" s="18">
        <v>35.927999999999997</v>
      </c>
      <c r="L1100" s="18">
        <v>95.301599999999993</v>
      </c>
      <c r="M1100" s="18">
        <v>28.583400000000001</v>
      </c>
      <c r="N1100" s="18">
        <v>5.1040000000000001</v>
      </c>
      <c r="O1100" s="18">
        <v>221.61099999999999</v>
      </c>
      <c r="P1100" s="11"/>
    </row>
    <row r="1101" spans="2:16" x14ac:dyDescent="0.25">
      <c r="B1101" s="18">
        <v>28.285</v>
      </c>
      <c r="C1101" s="18">
        <v>28.058</v>
      </c>
      <c r="D1101" s="18">
        <v>14.343400000000001</v>
      </c>
      <c r="E1101" s="18">
        <v>4.5710689999999996</v>
      </c>
      <c r="F1101" s="18">
        <v>38.192300000000003</v>
      </c>
      <c r="G1101" s="18">
        <v>1.5251999999999999</v>
      </c>
      <c r="H1101" s="18">
        <v>185.274643</v>
      </c>
      <c r="I1101" s="18">
        <v>43.238639999999997</v>
      </c>
      <c r="J1101" s="18">
        <v>5.2879199999999997</v>
      </c>
      <c r="K1101" s="18">
        <v>35.826999999999998</v>
      </c>
      <c r="L1101" s="18">
        <v>95.301599999999993</v>
      </c>
      <c r="M1101" s="18">
        <v>28.582799999999999</v>
      </c>
      <c r="N1101" s="18">
        <v>5.1006</v>
      </c>
      <c r="O1101" s="18">
        <v>221.465</v>
      </c>
      <c r="P1101" s="11"/>
    </row>
    <row r="1102" spans="2:16" x14ac:dyDescent="0.25">
      <c r="B1102" s="18">
        <v>28.3</v>
      </c>
      <c r="C1102" s="18">
        <v>28.071999999999999</v>
      </c>
      <c r="D1102" s="18">
        <v>14.3431</v>
      </c>
      <c r="E1102" s="18">
        <v>4.5711120000000003</v>
      </c>
      <c r="F1102" s="18">
        <v>38.192999999999998</v>
      </c>
      <c r="G1102" s="18">
        <v>1.5103</v>
      </c>
      <c r="H1102" s="18">
        <v>185.274643</v>
      </c>
      <c r="I1102" s="18">
        <v>43.238639999999997</v>
      </c>
      <c r="J1102" s="18">
        <v>5.2879199999999997</v>
      </c>
      <c r="K1102" s="18">
        <v>35.826999999999998</v>
      </c>
      <c r="L1102" s="18">
        <v>95.301599999999993</v>
      </c>
      <c r="M1102" s="18">
        <v>28.583500000000001</v>
      </c>
      <c r="N1102" s="18">
        <v>5.1006</v>
      </c>
      <c r="O1102" s="18">
        <v>221.46199999999999</v>
      </c>
      <c r="P1102" s="11"/>
    </row>
    <row r="1103" spans="2:16" x14ac:dyDescent="0.25">
      <c r="B1103" s="18">
        <v>28.343</v>
      </c>
      <c r="C1103" s="18">
        <v>28.116</v>
      </c>
      <c r="D1103" s="18">
        <v>14.3432</v>
      </c>
      <c r="E1103" s="18">
        <v>4.5711849999999998</v>
      </c>
      <c r="F1103" s="18">
        <v>38.193600000000004</v>
      </c>
      <c r="G1103" s="18">
        <v>1.5177</v>
      </c>
      <c r="H1103" s="18">
        <v>185.274644</v>
      </c>
      <c r="I1103" s="18">
        <v>43.238639999999997</v>
      </c>
      <c r="J1103" s="18">
        <v>5.2879199999999997</v>
      </c>
      <c r="K1103" s="18">
        <v>35.826999999999998</v>
      </c>
      <c r="L1103" s="18">
        <v>95.301599999999993</v>
      </c>
      <c r="M1103" s="18">
        <v>28.5838</v>
      </c>
      <c r="N1103" s="18">
        <v>5.1005000000000003</v>
      </c>
      <c r="O1103" s="18">
        <v>221.46</v>
      </c>
      <c r="P1103" s="11"/>
    </row>
    <row r="1104" spans="2:16" x14ac:dyDescent="0.25">
      <c r="B1104" s="18">
        <v>28.35</v>
      </c>
      <c r="C1104" s="18">
        <v>28.123000000000001</v>
      </c>
      <c r="D1104" s="18">
        <v>14.3432</v>
      </c>
      <c r="E1104" s="18">
        <v>4.5712070000000002</v>
      </c>
      <c r="F1104" s="18">
        <v>38.193800000000003</v>
      </c>
      <c r="G1104" s="18">
        <v>1.5624</v>
      </c>
      <c r="H1104" s="18">
        <v>185.274644</v>
      </c>
      <c r="I1104" s="18">
        <v>43.238639999999997</v>
      </c>
      <c r="J1104" s="18">
        <v>5.2879199999999997</v>
      </c>
      <c r="K1104" s="18">
        <v>35.826999999999998</v>
      </c>
      <c r="L1104" s="18">
        <v>95.301599999999993</v>
      </c>
      <c r="M1104" s="18">
        <v>28.584</v>
      </c>
      <c r="N1104" s="18">
        <v>5.1005000000000003</v>
      </c>
      <c r="O1104" s="18">
        <v>221.46</v>
      </c>
      <c r="P1104" s="11"/>
    </row>
    <row r="1105" spans="2:16" x14ac:dyDescent="0.25">
      <c r="B1105" s="18">
        <v>28.343</v>
      </c>
      <c r="C1105" s="18">
        <v>28.116</v>
      </c>
      <c r="D1105" s="18">
        <v>14.3447</v>
      </c>
      <c r="E1105" s="18">
        <v>4.5712359999999999</v>
      </c>
      <c r="F1105" s="18">
        <v>38.192599999999999</v>
      </c>
      <c r="G1105" s="18">
        <v>1.5475000000000001</v>
      </c>
      <c r="H1105" s="18">
        <v>185.27464499999999</v>
      </c>
      <c r="I1105" s="18">
        <v>43.238639999999997</v>
      </c>
      <c r="J1105" s="18">
        <v>5.2879199999999997</v>
      </c>
      <c r="K1105" s="18">
        <v>35.826999999999998</v>
      </c>
      <c r="L1105" s="18">
        <v>95.301599999999993</v>
      </c>
      <c r="M1105" s="18">
        <v>28.582799999999999</v>
      </c>
      <c r="N1105" s="18">
        <v>5.1003999999999996</v>
      </c>
      <c r="O1105" s="18">
        <v>221.45500000000001</v>
      </c>
      <c r="P1105" s="11"/>
    </row>
    <row r="1106" spans="2:16" x14ac:dyDescent="0.25">
      <c r="B1106" s="18">
        <v>28.3</v>
      </c>
      <c r="C1106" s="18">
        <v>28.071999999999999</v>
      </c>
      <c r="D1106" s="18">
        <v>14.345800000000001</v>
      </c>
      <c r="E1106" s="18">
        <v>4.5713379999999999</v>
      </c>
      <c r="F1106" s="18">
        <v>38.192500000000003</v>
      </c>
      <c r="G1106" s="18">
        <v>1.5401</v>
      </c>
      <c r="H1106" s="18">
        <v>185.27464499999999</v>
      </c>
      <c r="I1106" s="18">
        <v>43.238639999999997</v>
      </c>
      <c r="J1106" s="18">
        <v>5.2879199999999997</v>
      </c>
      <c r="K1106" s="18">
        <v>35.826999999999998</v>
      </c>
      <c r="L1106" s="18">
        <v>95.301599999999993</v>
      </c>
      <c r="M1106" s="18">
        <v>28.5824</v>
      </c>
      <c r="N1106" s="18">
        <v>5.1002999999999998</v>
      </c>
      <c r="O1106" s="18">
        <v>221.45099999999999</v>
      </c>
      <c r="P1106" s="11"/>
    </row>
    <row r="1107" spans="2:16" x14ac:dyDescent="0.25">
      <c r="B1107" s="18">
        <v>28.393999999999998</v>
      </c>
      <c r="C1107" s="18">
        <v>28.166</v>
      </c>
      <c r="D1107" s="18">
        <v>14.3462</v>
      </c>
      <c r="E1107" s="18">
        <v>4.5712580000000003</v>
      </c>
      <c r="F1107" s="18">
        <v>38.191299999999998</v>
      </c>
      <c r="G1107" s="18">
        <v>1.5475000000000001</v>
      </c>
      <c r="H1107" s="18">
        <v>185.27464599999999</v>
      </c>
      <c r="I1107" s="18">
        <v>43.238639999999997</v>
      </c>
      <c r="J1107" s="18">
        <v>5.2879199999999997</v>
      </c>
      <c r="K1107" s="18">
        <v>35.826999999999998</v>
      </c>
      <c r="L1107" s="18">
        <v>95.301599999999993</v>
      </c>
      <c r="M1107" s="18">
        <v>28.581499999999998</v>
      </c>
      <c r="N1107" s="18">
        <v>5.1001000000000003</v>
      </c>
      <c r="O1107" s="18">
        <v>221.441</v>
      </c>
      <c r="P1107" s="11"/>
    </row>
    <row r="1108" spans="2:16" x14ac:dyDescent="0.25">
      <c r="B1108" s="18">
        <v>28.35</v>
      </c>
      <c r="C1108" s="18">
        <v>28.123000000000001</v>
      </c>
      <c r="D1108" s="18">
        <v>14.3462</v>
      </c>
      <c r="E1108" s="18">
        <v>4.5712140000000003</v>
      </c>
      <c r="F1108" s="18">
        <v>38.190899999999999</v>
      </c>
      <c r="G1108" s="18">
        <v>1.5401</v>
      </c>
      <c r="H1108" s="18">
        <v>185.27464599999999</v>
      </c>
      <c r="I1108" s="18">
        <v>43.238639999999997</v>
      </c>
      <c r="J1108" s="18">
        <v>5.2879199999999997</v>
      </c>
      <c r="K1108" s="18">
        <v>35.826999999999998</v>
      </c>
      <c r="L1108" s="18">
        <v>95.301599999999993</v>
      </c>
      <c r="M1108" s="18">
        <v>28.581199999999999</v>
      </c>
      <c r="N1108" s="18">
        <v>5.0998000000000001</v>
      </c>
      <c r="O1108" s="18">
        <v>221.429</v>
      </c>
      <c r="P1108" s="11"/>
    </row>
    <row r="1109" spans="2:16" x14ac:dyDescent="0.25">
      <c r="B1109" s="18">
        <v>28.190999999999999</v>
      </c>
      <c r="C1109" s="18">
        <v>27.963999999999999</v>
      </c>
      <c r="D1109" s="18">
        <v>14.3462</v>
      </c>
      <c r="E1109" s="18">
        <v>4.5711849999999998</v>
      </c>
      <c r="F1109" s="18">
        <v>38.1907</v>
      </c>
      <c r="G1109" s="18">
        <v>1.5401</v>
      </c>
      <c r="H1109" s="18">
        <v>185.27464699999999</v>
      </c>
      <c r="I1109" s="18">
        <v>43.238639999999997</v>
      </c>
      <c r="J1109" s="18">
        <v>5.2879199999999997</v>
      </c>
      <c r="K1109" s="18">
        <v>35.826999999999998</v>
      </c>
      <c r="L1109" s="18">
        <v>95.301599999999993</v>
      </c>
      <c r="M1109" s="18">
        <v>28.581</v>
      </c>
      <c r="N1109" s="18">
        <v>5.0994999999999999</v>
      </c>
      <c r="O1109" s="18">
        <v>221.41399999999999</v>
      </c>
      <c r="P1109" s="11"/>
    </row>
    <row r="1110" spans="2:16" x14ac:dyDescent="0.25">
      <c r="B1110" s="18">
        <v>28.503</v>
      </c>
      <c r="C1110" s="18">
        <v>28.274000000000001</v>
      </c>
      <c r="D1110" s="18">
        <v>14.345800000000001</v>
      </c>
      <c r="E1110" s="18">
        <v>4.5709960000000001</v>
      </c>
      <c r="F1110" s="18">
        <v>38.189100000000003</v>
      </c>
      <c r="G1110" s="18">
        <v>1.5251999999999999</v>
      </c>
      <c r="H1110" s="18">
        <v>185.27464699999999</v>
      </c>
      <c r="I1110" s="18">
        <v>43.238639999999997</v>
      </c>
      <c r="J1110" s="18">
        <v>5.2879199999999997</v>
      </c>
      <c r="K1110" s="18">
        <v>35.927999999999997</v>
      </c>
      <c r="L1110" s="18">
        <v>95.301599999999993</v>
      </c>
      <c r="M1110" s="18">
        <v>28.579899999999999</v>
      </c>
      <c r="N1110" s="18">
        <v>5.0994999999999999</v>
      </c>
      <c r="O1110" s="18">
        <v>221.416</v>
      </c>
      <c r="P1110" s="11"/>
    </row>
    <row r="1111" spans="2:16" x14ac:dyDescent="0.25">
      <c r="B1111" s="18">
        <v>28.35</v>
      </c>
      <c r="C1111" s="18">
        <v>28.123000000000001</v>
      </c>
      <c r="D1111" s="18">
        <v>14.3452</v>
      </c>
      <c r="E1111" s="18">
        <v>4.5709369999999998</v>
      </c>
      <c r="F1111" s="18">
        <v>38.189300000000003</v>
      </c>
      <c r="G1111" s="18">
        <v>1.5251999999999999</v>
      </c>
      <c r="H1111" s="18">
        <v>185.27464699999999</v>
      </c>
      <c r="I1111" s="18">
        <v>43.238639999999997</v>
      </c>
      <c r="J1111" s="18">
        <v>5.2879199999999997</v>
      </c>
      <c r="K1111" s="18">
        <v>35.927999999999997</v>
      </c>
      <c r="L1111" s="18">
        <v>95.301599999999993</v>
      </c>
      <c r="M1111" s="18">
        <v>28.580100000000002</v>
      </c>
      <c r="N1111" s="18">
        <v>5.0956999999999999</v>
      </c>
      <c r="O1111" s="18">
        <v>221.251</v>
      </c>
      <c r="P1111" s="11"/>
    </row>
    <row r="1112" spans="2:16" x14ac:dyDescent="0.25">
      <c r="B1112" s="18">
        <v>28.393999999999998</v>
      </c>
      <c r="C1112" s="18">
        <v>28.166</v>
      </c>
      <c r="D1112" s="18">
        <v>14.3462</v>
      </c>
      <c r="E1112" s="18">
        <v>4.5711709999999997</v>
      </c>
      <c r="F1112" s="18">
        <v>38.1905</v>
      </c>
      <c r="G1112" s="18">
        <v>1.5177</v>
      </c>
      <c r="H1112" s="18">
        <v>185.27464800000001</v>
      </c>
      <c r="I1112" s="18">
        <v>43.238639999999997</v>
      </c>
      <c r="J1112" s="18">
        <v>5.2879199999999997</v>
      </c>
      <c r="K1112" s="18">
        <v>35.927999999999997</v>
      </c>
      <c r="L1112" s="18">
        <v>95.301599999999993</v>
      </c>
      <c r="M1112" s="18">
        <v>28.5808</v>
      </c>
      <c r="N1112" s="18">
        <v>5.0953999999999997</v>
      </c>
      <c r="O1112" s="18">
        <v>221.238</v>
      </c>
      <c r="P1112" s="11"/>
    </row>
    <row r="1113" spans="2:16" x14ac:dyDescent="0.25">
      <c r="B1113" s="18">
        <v>28.35</v>
      </c>
      <c r="C1113" s="18">
        <v>28.123000000000001</v>
      </c>
      <c r="D1113" s="18">
        <v>14.3484</v>
      </c>
      <c r="E1113" s="18">
        <v>4.5714620000000004</v>
      </c>
      <c r="F1113" s="18">
        <v>38.191099999999999</v>
      </c>
      <c r="G1113" s="18">
        <v>1.4954000000000001</v>
      </c>
      <c r="H1113" s="18">
        <v>185.27464800000001</v>
      </c>
      <c r="I1113" s="18">
        <v>43.238639999999997</v>
      </c>
      <c r="J1113" s="18">
        <v>5.2879199999999997</v>
      </c>
      <c r="K1113" s="18">
        <v>36.03</v>
      </c>
      <c r="L1113" s="18">
        <v>95.301599999999993</v>
      </c>
      <c r="M1113" s="18">
        <v>28.5808</v>
      </c>
      <c r="N1113" s="18">
        <v>5.0949999999999998</v>
      </c>
      <c r="O1113" s="18">
        <v>221.22</v>
      </c>
      <c r="P1113" s="11"/>
    </row>
    <row r="1114" spans="2:16" x14ac:dyDescent="0.25">
      <c r="B1114" s="18">
        <v>28.343</v>
      </c>
      <c r="C1114" s="18">
        <v>28.116</v>
      </c>
      <c r="D1114" s="18">
        <v>14.351900000000001</v>
      </c>
      <c r="E1114" s="18">
        <v>4.5718490000000003</v>
      </c>
      <c r="F1114" s="18">
        <v>38.191200000000002</v>
      </c>
      <c r="G1114" s="18">
        <v>1.4804999999999999</v>
      </c>
      <c r="H1114" s="18">
        <v>185.27464900000001</v>
      </c>
      <c r="I1114" s="18">
        <v>43.238639999999997</v>
      </c>
      <c r="J1114" s="18">
        <v>5.2879199999999997</v>
      </c>
      <c r="K1114" s="18">
        <v>36.03</v>
      </c>
      <c r="L1114" s="18">
        <v>95.301599999999993</v>
      </c>
      <c r="M1114" s="18">
        <v>28.580100000000002</v>
      </c>
      <c r="N1114" s="18">
        <v>5.0945</v>
      </c>
      <c r="O1114" s="18">
        <v>221.19900000000001</v>
      </c>
      <c r="P1114" s="11"/>
    </row>
    <row r="1115" spans="2:16" x14ac:dyDescent="0.25">
      <c r="B1115" s="18">
        <v>28.408000000000001</v>
      </c>
      <c r="C1115" s="18">
        <v>28.18</v>
      </c>
      <c r="D1115" s="18">
        <v>14.3553</v>
      </c>
      <c r="E1115" s="18">
        <v>4.572133</v>
      </c>
      <c r="F1115" s="18">
        <v>38.1905</v>
      </c>
      <c r="G1115" s="18">
        <v>1.4954000000000001</v>
      </c>
      <c r="H1115" s="18">
        <v>185.27464900000001</v>
      </c>
      <c r="I1115" s="18">
        <v>43.238639999999997</v>
      </c>
      <c r="J1115" s="18">
        <v>5.2879199999999997</v>
      </c>
      <c r="K1115" s="18">
        <v>36.03</v>
      </c>
      <c r="L1115" s="18">
        <v>95.327600000000004</v>
      </c>
      <c r="M1115" s="18">
        <v>28.578800000000001</v>
      </c>
      <c r="N1115" s="18">
        <v>5.0974000000000004</v>
      </c>
      <c r="O1115" s="18">
        <v>221.32300000000001</v>
      </c>
      <c r="P1115" s="11"/>
    </row>
    <row r="1116" spans="2:16" x14ac:dyDescent="0.25">
      <c r="B1116" s="18">
        <v>28.343</v>
      </c>
      <c r="C1116" s="18">
        <v>28.116</v>
      </c>
      <c r="D1116" s="18">
        <v>14.357100000000001</v>
      </c>
      <c r="E1116" s="18">
        <v>4.5722490000000002</v>
      </c>
      <c r="F1116" s="18">
        <v>38.189799999999998</v>
      </c>
      <c r="G1116" s="18">
        <v>1.5251999999999999</v>
      </c>
      <c r="H1116" s="18">
        <v>185.27465000000001</v>
      </c>
      <c r="I1116" s="18">
        <v>43.238639999999997</v>
      </c>
      <c r="J1116" s="18">
        <v>5.2879199999999997</v>
      </c>
      <c r="K1116" s="18">
        <v>36.131</v>
      </c>
      <c r="L1116" s="18">
        <v>95.4054</v>
      </c>
      <c r="M1116" s="18">
        <v>28.5778</v>
      </c>
      <c r="N1116" s="18">
        <v>5.0971000000000002</v>
      </c>
      <c r="O1116" s="18">
        <v>221.31100000000001</v>
      </c>
      <c r="P1116" s="11"/>
    </row>
    <row r="1117" spans="2:16" x14ac:dyDescent="0.25">
      <c r="B1117" s="18">
        <v>28.408000000000001</v>
      </c>
      <c r="C1117" s="18">
        <v>28.18</v>
      </c>
      <c r="D1117" s="18">
        <v>14.357900000000001</v>
      </c>
      <c r="E1117" s="18">
        <v>4.5722490000000002</v>
      </c>
      <c r="F1117" s="18">
        <v>38.189</v>
      </c>
      <c r="G1117" s="18">
        <v>1.4879</v>
      </c>
      <c r="H1117" s="18">
        <v>185.27465000000001</v>
      </c>
      <c r="I1117" s="18">
        <v>43.238639999999997</v>
      </c>
      <c r="J1117" s="18">
        <v>5.2879199999999997</v>
      </c>
      <c r="K1117" s="18">
        <v>36.131</v>
      </c>
      <c r="L1117" s="18">
        <v>95.431299999999993</v>
      </c>
      <c r="M1117" s="18">
        <v>28.577100000000002</v>
      </c>
      <c r="N1117" s="18">
        <v>5.0934999999999997</v>
      </c>
      <c r="O1117" s="18">
        <v>221.155</v>
      </c>
      <c r="P1117" s="11"/>
    </row>
    <row r="1118" spans="2:16" x14ac:dyDescent="0.25">
      <c r="B1118" s="18">
        <v>28.343</v>
      </c>
      <c r="C1118" s="18">
        <v>28.116</v>
      </c>
      <c r="D1118" s="18">
        <v>14.3573</v>
      </c>
      <c r="E1118" s="18">
        <v>4.5721769999999999</v>
      </c>
      <c r="F1118" s="18">
        <v>38.188899999999997</v>
      </c>
      <c r="G1118" s="18">
        <v>1.4432</v>
      </c>
      <c r="H1118" s="18">
        <v>185.27465100000001</v>
      </c>
      <c r="I1118" s="18">
        <v>43.238639999999997</v>
      </c>
      <c r="J1118" s="18">
        <v>5.2879199999999997</v>
      </c>
      <c r="K1118" s="18">
        <v>36.131</v>
      </c>
      <c r="L1118" s="18">
        <v>95.431299999999993</v>
      </c>
      <c r="M1118" s="18">
        <v>28.577100000000002</v>
      </c>
      <c r="N1118" s="18">
        <v>5.0932000000000004</v>
      </c>
      <c r="O1118" s="18">
        <v>221.14099999999999</v>
      </c>
      <c r="P1118" s="11"/>
    </row>
    <row r="1119" spans="2:16" x14ac:dyDescent="0.25">
      <c r="B1119" s="18">
        <v>28.35</v>
      </c>
      <c r="C1119" s="18">
        <v>28.123000000000001</v>
      </c>
      <c r="D1119" s="18">
        <v>14.3565</v>
      </c>
      <c r="E1119" s="18">
        <v>4.5721550000000004</v>
      </c>
      <c r="F1119" s="18">
        <v>38.189500000000002</v>
      </c>
      <c r="G1119" s="18">
        <v>1.4656</v>
      </c>
      <c r="H1119" s="18">
        <v>185.27465100000001</v>
      </c>
      <c r="I1119" s="18">
        <v>43.238639999999997</v>
      </c>
      <c r="J1119" s="18">
        <v>5.2879199999999997</v>
      </c>
      <c r="K1119" s="18">
        <v>36.131</v>
      </c>
      <c r="L1119" s="18">
        <v>95.431299999999993</v>
      </c>
      <c r="M1119" s="18">
        <v>28.5778</v>
      </c>
      <c r="N1119" s="18">
        <v>5.0926</v>
      </c>
      <c r="O1119" s="18">
        <v>221.11500000000001</v>
      </c>
      <c r="P1119" s="11"/>
    </row>
    <row r="1120" spans="2:16" x14ac:dyDescent="0.25">
      <c r="B1120" s="18">
        <v>28.408000000000001</v>
      </c>
      <c r="C1120" s="18">
        <v>28.18</v>
      </c>
      <c r="D1120" s="18">
        <v>14.3576</v>
      </c>
      <c r="E1120" s="18">
        <v>4.5722199999999997</v>
      </c>
      <c r="F1120" s="18">
        <v>38.189</v>
      </c>
      <c r="G1120" s="18">
        <v>1.4656</v>
      </c>
      <c r="H1120" s="18">
        <v>185.274652</v>
      </c>
      <c r="I1120" s="18">
        <v>43.238639999999997</v>
      </c>
      <c r="J1120" s="18">
        <v>5.2879199999999997</v>
      </c>
      <c r="K1120" s="18">
        <v>36.232999999999997</v>
      </c>
      <c r="L1120" s="18">
        <v>95.431299999999993</v>
      </c>
      <c r="M1120" s="18">
        <v>28.577100000000002</v>
      </c>
      <c r="N1120" s="18">
        <v>5.0922000000000001</v>
      </c>
      <c r="O1120" s="18">
        <v>221.09899999999999</v>
      </c>
      <c r="P1120" s="11"/>
    </row>
    <row r="1121" spans="2:16" x14ac:dyDescent="0.25">
      <c r="B1121" s="18">
        <v>28.343</v>
      </c>
      <c r="C1121" s="18">
        <v>28.116</v>
      </c>
      <c r="D1121" s="18">
        <v>14.3599</v>
      </c>
      <c r="E1121" s="18">
        <v>4.5724390000000001</v>
      </c>
      <c r="F1121" s="18">
        <v>38.188800000000001</v>
      </c>
      <c r="G1121" s="18">
        <v>1.4879</v>
      </c>
      <c r="H1121" s="18">
        <v>185.274652</v>
      </c>
      <c r="I1121" s="18">
        <v>43.238639999999997</v>
      </c>
      <c r="J1121" s="18">
        <v>5.2879199999999997</v>
      </c>
      <c r="K1121" s="18">
        <v>36.232999999999997</v>
      </c>
      <c r="L1121" s="18">
        <v>95.431299999999993</v>
      </c>
      <c r="M1121" s="18">
        <v>28.576499999999999</v>
      </c>
      <c r="N1121" s="18">
        <v>5.0915999999999997</v>
      </c>
      <c r="O1121" s="18">
        <v>221.07400000000001</v>
      </c>
      <c r="P1121" s="11"/>
    </row>
    <row r="1122" spans="2:16" x14ac:dyDescent="0.25">
      <c r="B1122" s="18">
        <v>28.408000000000001</v>
      </c>
      <c r="C1122" s="18">
        <v>28.18</v>
      </c>
      <c r="D1122" s="18">
        <v>14.3635</v>
      </c>
      <c r="E1122" s="18">
        <v>4.5727380000000002</v>
      </c>
      <c r="F1122" s="18">
        <v>38.188099999999999</v>
      </c>
      <c r="G1122" s="18">
        <v>1.5103</v>
      </c>
      <c r="H1122" s="18">
        <v>185.274653</v>
      </c>
      <c r="I1122" s="18">
        <v>43.238639999999997</v>
      </c>
      <c r="J1122" s="18">
        <v>5.2879199999999997</v>
      </c>
      <c r="K1122" s="18">
        <v>36.232999999999997</v>
      </c>
      <c r="L1122" s="18">
        <v>95.431299999999993</v>
      </c>
      <c r="M1122" s="18">
        <v>28.575099999999999</v>
      </c>
      <c r="N1122" s="18">
        <v>5.0911</v>
      </c>
      <c r="O1122" s="18">
        <v>221.05</v>
      </c>
      <c r="P1122" s="11"/>
    </row>
    <row r="1123" spans="2:16" x14ac:dyDescent="0.25">
      <c r="B1123" s="18">
        <v>28.343</v>
      </c>
      <c r="C1123" s="18">
        <v>28.116</v>
      </c>
      <c r="D1123" s="18">
        <v>14.3658</v>
      </c>
      <c r="E1123" s="18">
        <v>4.5728249999999999</v>
      </c>
      <c r="F1123" s="18">
        <v>38.186599999999999</v>
      </c>
      <c r="G1123" s="18">
        <v>1.5103</v>
      </c>
      <c r="H1123" s="18">
        <v>185.274653</v>
      </c>
      <c r="I1123" s="18">
        <v>43.238639999999997</v>
      </c>
      <c r="J1123" s="18">
        <v>5.2879199999999997</v>
      </c>
      <c r="K1123" s="18">
        <v>36.335999999999999</v>
      </c>
      <c r="L1123" s="18">
        <v>95.431299999999993</v>
      </c>
      <c r="M1123" s="18">
        <v>28.573499999999999</v>
      </c>
      <c r="N1123" s="18">
        <v>5.0906000000000002</v>
      </c>
      <c r="O1123" s="18">
        <v>221.03</v>
      </c>
      <c r="P1123" s="11"/>
    </row>
    <row r="1124" spans="2:16" x14ac:dyDescent="0.25">
      <c r="B1124" s="18">
        <v>28.459</v>
      </c>
      <c r="C1124" s="18">
        <v>28.231000000000002</v>
      </c>
      <c r="D1124" s="18">
        <v>14.366</v>
      </c>
      <c r="E1124" s="18">
        <v>4.5729059999999997</v>
      </c>
      <c r="F1124" s="18">
        <v>38.187100000000001</v>
      </c>
      <c r="G1124" s="18">
        <v>1.5027999999999999</v>
      </c>
      <c r="H1124" s="18">
        <v>185.274654</v>
      </c>
      <c r="I1124" s="18">
        <v>43.238639999999997</v>
      </c>
      <c r="J1124" s="18">
        <v>5.2879199999999997</v>
      </c>
      <c r="K1124" s="18">
        <v>36.335999999999999</v>
      </c>
      <c r="L1124" s="18">
        <v>95.431299999999993</v>
      </c>
      <c r="M1124" s="18">
        <v>28.573799999999999</v>
      </c>
      <c r="N1124" s="18">
        <v>5.0903999999999998</v>
      </c>
      <c r="O1124" s="18">
        <v>221.023</v>
      </c>
      <c r="P1124" s="11"/>
    </row>
    <row r="1125" spans="2:16" x14ac:dyDescent="0.25">
      <c r="B1125" s="18">
        <v>28.343</v>
      </c>
      <c r="C1125" s="18">
        <v>28.116</v>
      </c>
      <c r="D1125" s="18">
        <v>14.3651</v>
      </c>
      <c r="E1125" s="18">
        <v>4.5728759999999999</v>
      </c>
      <c r="F1125" s="18">
        <v>38.187800000000003</v>
      </c>
      <c r="G1125" s="18">
        <v>1.4804999999999999</v>
      </c>
      <c r="H1125" s="18">
        <v>185.274654</v>
      </c>
      <c r="I1125" s="18">
        <v>43.238639999999997</v>
      </c>
      <c r="J1125" s="18">
        <v>5.2879199999999997</v>
      </c>
      <c r="K1125" s="18">
        <v>36.335999999999999</v>
      </c>
      <c r="L1125" s="18">
        <v>95.431299999999993</v>
      </c>
      <c r="M1125" s="18">
        <v>28.5746</v>
      </c>
      <c r="N1125" s="18">
        <v>5.0903</v>
      </c>
      <c r="O1125" s="18">
        <v>221.01599999999999</v>
      </c>
      <c r="P1125" s="11"/>
    </row>
    <row r="1126" spans="2:16" x14ac:dyDescent="0.25">
      <c r="B1126" s="18">
        <v>28.408000000000001</v>
      </c>
      <c r="C1126" s="18">
        <v>28.18</v>
      </c>
      <c r="D1126" s="18">
        <v>14.365500000000001</v>
      </c>
      <c r="E1126" s="18">
        <v>4.5728030000000004</v>
      </c>
      <c r="F1126" s="18">
        <v>38.186700000000002</v>
      </c>
      <c r="G1126" s="18">
        <v>1.4432</v>
      </c>
      <c r="H1126" s="18">
        <v>185.274655</v>
      </c>
      <c r="I1126" s="18">
        <v>43.238660000000003</v>
      </c>
      <c r="J1126" s="18">
        <v>5.2879199999999997</v>
      </c>
      <c r="K1126" s="18">
        <v>36.438000000000002</v>
      </c>
      <c r="L1126" s="18">
        <v>95.431299999999993</v>
      </c>
      <c r="M1126" s="18">
        <v>28.573599999999999</v>
      </c>
      <c r="N1126" s="18">
        <v>5.0902000000000003</v>
      </c>
      <c r="O1126" s="18">
        <v>221.011</v>
      </c>
      <c r="P1126" s="11"/>
    </row>
    <row r="1127" spans="2:16" x14ac:dyDescent="0.25">
      <c r="B1127" s="18">
        <v>28.445</v>
      </c>
      <c r="C1127" s="18">
        <v>28.216000000000001</v>
      </c>
      <c r="D1127" s="18">
        <v>14.3658</v>
      </c>
      <c r="E1127" s="18">
        <v>4.5727010000000003</v>
      </c>
      <c r="F1127" s="18">
        <v>38.185400000000001</v>
      </c>
      <c r="G1127" s="18">
        <v>1.4135</v>
      </c>
      <c r="H1127" s="18">
        <v>185.274655</v>
      </c>
      <c r="I1127" s="18">
        <v>43.238660000000003</v>
      </c>
      <c r="J1127" s="18">
        <v>5.2879199999999997</v>
      </c>
      <c r="K1127" s="18">
        <v>36.335999999999999</v>
      </c>
      <c r="L1127" s="18">
        <v>95.431299999999993</v>
      </c>
      <c r="M1127" s="18">
        <v>28.572600000000001</v>
      </c>
      <c r="N1127" s="18">
        <v>5.0896999999999997</v>
      </c>
      <c r="O1127" s="18">
        <v>220.99299999999999</v>
      </c>
      <c r="P1127" s="11"/>
    </row>
    <row r="1128" spans="2:16" x14ac:dyDescent="0.25">
      <c r="B1128" s="18">
        <v>28.408000000000001</v>
      </c>
      <c r="C1128" s="18">
        <v>28.18</v>
      </c>
      <c r="D1128" s="18">
        <v>14.366300000000001</v>
      </c>
      <c r="E1128" s="18">
        <v>4.5727520000000004</v>
      </c>
      <c r="F1128" s="18">
        <v>38.185400000000001</v>
      </c>
      <c r="G1128" s="18">
        <v>1.4135</v>
      </c>
      <c r="H1128" s="18">
        <v>185.27465599999999</v>
      </c>
      <c r="I1128" s="18">
        <v>43.238660000000003</v>
      </c>
      <c r="J1128" s="18">
        <v>5.2879199999999997</v>
      </c>
      <c r="K1128" s="18">
        <v>36.335999999999999</v>
      </c>
      <c r="L1128" s="18">
        <v>95.431299999999993</v>
      </c>
      <c r="M1128" s="18">
        <v>28.572399999999998</v>
      </c>
      <c r="N1128" s="18">
        <v>5.0895000000000001</v>
      </c>
      <c r="O1128" s="18">
        <v>220.98500000000001</v>
      </c>
      <c r="P1128" s="11"/>
    </row>
    <row r="1129" spans="2:16" x14ac:dyDescent="0.25">
      <c r="B1129" s="18">
        <v>28.445</v>
      </c>
      <c r="C1129" s="18">
        <v>28.216000000000001</v>
      </c>
      <c r="D1129" s="18">
        <v>14.3657</v>
      </c>
      <c r="E1129" s="18">
        <v>4.5727820000000001</v>
      </c>
      <c r="F1129" s="18">
        <v>38.186199999999999</v>
      </c>
      <c r="G1129" s="18">
        <v>1.4059999999999999</v>
      </c>
      <c r="H1129" s="18">
        <v>185.27465599999999</v>
      </c>
      <c r="I1129" s="18">
        <v>43.238660000000003</v>
      </c>
      <c r="J1129" s="18">
        <v>5.2879199999999997</v>
      </c>
      <c r="K1129" s="18">
        <v>36.335999999999999</v>
      </c>
      <c r="L1129" s="18">
        <v>95.431299999999993</v>
      </c>
      <c r="M1129" s="18">
        <v>28.5732</v>
      </c>
      <c r="N1129" s="18">
        <v>5.0895000000000001</v>
      </c>
      <c r="O1129" s="18">
        <v>220.98400000000001</v>
      </c>
      <c r="P1129" s="11"/>
    </row>
    <row r="1130" spans="2:16" x14ac:dyDescent="0.25">
      <c r="B1130" s="18">
        <v>28.459</v>
      </c>
      <c r="C1130" s="18">
        <v>28.231000000000002</v>
      </c>
      <c r="D1130" s="18">
        <v>14.365</v>
      </c>
      <c r="E1130" s="18">
        <v>4.5728759999999999</v>
      </c>
      <c r="F1130" s="18">
        <v>38.187800000000003</v>
      </c>
      <c r="G1130" s="18">
        <v>1.3836999999999999</v>
      </c>
      <c r="H1130" s="18">
        <v>185.27465699999999</v>
      </c>
      <c r="I1130" s="18">
        <v>43.238660000000003</v>
      </c>
      <c r="J1130" s="18">
        <v>5.2879199999999997</v>
      </c>
      <c r="K1130" s="18">
        <v>36.335999999999999</v>
      </c>
      <c r="L1130" s="18">
        <v>95.431299999999993</v>
      </c>
      <c r="M1130" s="18">
        <v>28.5746</v>
      </c>
      <c r="N1130" s="18">
        <v>5.0895000000000001</v>
      </c>
      <c r="O1130" s="18">
        <v>220.98400000000001</v>
      </c>
      <c r="P1130" s="11"/>
    </row>
    <row r="1131" spans="2:16" x14ac:dyDescent="0.25">
      <c r="B1131" s="18">
        <v>28.459</v>
      </c>
      <c r="C1131" s="18">
        <v>28.231000000000002</v>
      </c>
      <c r="D1131" s="18">
        <v>14.3658</v>
      </c>
      <c r="E1131" s="18">
        <v>4.5730729999999999</v>
      </c>
      <c r="F1131" s="18">
        <v>38.188899999999997</v>
      </c>
      <c r="G1131" s="18">
        <v>1.3613</v>
      </c>
      <c r="H1131" s="18">
        <v>185.27465699999999</v>
      </c>
      <c r="I1131" s="18">
        <v>43.238660000000003</v>
      </c>
      <c r="J1131" s="18">
        <v>5.2879199999999997</v>
      </c>
      <c r="K1131" s="18">
        <v>36.335999999999999</v>
      </c>
      <c r="L1131" s="18">
        <v>95.431299999999993</v>
      </c>
      <c r="M1131" s="18">
        <v>28.575299999999999</v>
      </c>
      <c r="N1131" s="18">
        <v>5.0894000000000004</v>
      </c>
      <c r="O1131" s="18">
        <v>220.97800000000001</v>
      </c>
      <c r="P1131" s="11"/>
    </row>
    <row r="1132" spans="2:16" x14ac:dyDescent="0.25">
      <c r="B1132" s="18">
        <v>28.503</v>
      </c>
      <c r="C1132" s="18">
        <v>28.274000000000001</v>
      </c>
      <c r="D1132" s="18">
        <v>14.366</v>
      </c>
      <c r="E1132" s="18">
        <v>4.572927</v>
      </c>
      <c r="F1132" s="18">
        <v>38.1873</v>
      </c>
      <c r="G1132" s="18">
        <v>1.3613</v>
      </c>
      <c r="H1132" s="18">
        <v>185.27465799999999</v>
      </c>
      <c r="I1132" s="18">
        <v>43.238660000000003</v>
      </c>
      <c r="J1132" s="18">
        <v>5.2879199999999997</v>
      </c>
      <c r="K1132" s="18">
        <v>36.232999999999997</v>
      </c>
      <c r="L1132" s="18">
        <v>95.431299999999993</v>
      </c>
      <c r="M1132" s="18">
        <v>28.574000000000002</v>
      </c>
      <c r="N1132" s="18">
        <v>5.0895000000000001</v>
      </c>
      <c r="O1132" s="18">
        <v>220.98099999999999</v>
      </c>
      <c r="P1132" s="11"/>
    </row>
    <row r="1133" spans="2:16" x14ac:dyDescent="0.25">
      <c r="B1133" s="18">
        <v>28.51</v>
      </c>
      <c r="C1133" s="18">
        <v>28.280999999999999</v>
      </c>
      <c r="D1133" s="18">
        <v>14.3588</v>
      </c>
      <c r="E1133" s="18">
        <v>4.5722500000000004</v>
      </c>
      <c r="F1133" s="18">
        <v>38.188000000000002</v>
      </c>
      <c r="G1133" s="18">
        <v>1.3613</v>
      </c>
      <c r="H1133" s="18">
        <v>185.27465799999999</v>
      </c>
      <c r="I1133" s="18">
        <v>43.238660000000003</v>
      </c>
      <c r="J1133" s="18">
        <v>5.2879199999999997</v>
      </c>
      <c r="K1133" s="18">
        <v>36.232999999999997</v>
      </c>
      <c r="L1133" s="18">
        <v>95.431299999999993</v>
      </c>
      <c r="M1133" s="18">
        <v>28.5761</v>
      </c>
      <c r="N1133" s="18">
        <v>5.0903</v>
      </c>
      <c r="O1133" s="18">
        <v>221.01499999999999</v>
      </c>
      <c r="P1133" s="11"/>
    </row>
    <row r="1134" spans="2:16" x14ac:dyDescent="0.25">
      <c r="B1134" s="18">
        <v>28.553000000000001</v>
      </c>
      <c r="C1134" s="18">
        <v>28.324000000000002</v>
      </c>
      <c r="D1134" s="18">
        <v>14.3521</v>
      </c>
      <c r="E1134" s="18">
        <v>4.5717169999999996</v>
      </c>
      <c r="F1134" s="18">
        <v>38.189700000000002</v>
      </c>
      <c r="G1134" s="18">
        <v>1.3688</v>
      </c>
      <c r="H1134" s="18">
        <v>185.27465900000001</v>
      </c>
      <c r="I1134" s="18">
        <v>43.238660000000003</v>
      </c>
      <c r="J1134" s="18">
        <v>5.2879199999999997</v>
      </c>
      <c r="K1134" s="18">
        <v>36.232999999999997</v>
      </c>
      <c r="L1134" s="18">
        <v>95.431299999999993</v>
      </c>
      <c r="M1134" s="18">
        <v>28.578900000000001</v>
      </c>
      <c r="N1134" s="18">
        <v>5.0910000000000002</v>
      </c>
      <c r="O1134" s="18">
        <v>221.048</v>
      </c>
      <c r="P1134" s="11"/>
    </row>
    <row r="1135" spans="2:16" x14ac:dyDescent="0.25">
      <c r="B1135" s="18">
        <v>28.568000000000001</v>
      </c>
      <c r="C1135" s="18">
        <v>28.338999999999999</v>
      </c>
      <c r="D1135" s="18">
        <v>14.347799999999999</v>
      </c>
      <c r="E1135" s="18">
        <v>4.5713679999999997</v>
      </c>
      <c r="F1135" s="18">
        <v>38.190600000000003</v>
      </c>
      <c r="G1135" s="18">
        <v>1.3762000000000001</v>
      </c>
      <c r="H1135" s="18">
        <v>185.27465900000001</v>
      </c>
      <c r="I1135" s="18">
        <v>43.238660000000003</v>
      </c>
      <c r="J1135" s="18">
        <v>5.2879199999999997</v>
      </c>
      <c r="K1135" s="18">
        <v>36.131</v>
      </c>
      <c r="L1135" s="18">
        <v>95.431299999999993</v>
      </c>
      <c r="M1135" s="18">
        <v>28.5806</v>
      </c>
      <c r="N1135" s="18">
        <v>5.0914999999999999</v>
      </c>
      <c r="O1135" s="18">
        <v>221.07</v>
      </c>
      <c r="P1135" s="11"/>
    </row>
    <row r="1136" spans="2:16" x14ac:dyDescent="0.25">
      <c r="B1136" s="18">
        <v>28.553000000000001</v>
      </c>
      <c r="C1136" s="18">
        <v>28.324000000000002</v>
      </c>
      <c r="D1136" s="18">
        <v>14.3452</v>
      </c>
      <c r="E1136" s="18">
        <v>4.5711779999999997</v>
      </c>
      <c r="F1136" s="18">
        <v>38.191499999999998</v>
      </c>
      <c r="G1136" s="18">
        <v>1.3762000000000001</v>
      </c>
      <c r="H1136" s="18">
        <v>185.27466000000001</v>
      </c>
      <c r="I1136" s="18">
        <v>43.238660000000003</v>
      </c>
      <c r="J1136" s="18">
        <v>5.2879199999999997</v>
      </c>
      <c r="K1136" s="18">
        <v>36.03</v>
      </c>
      <c r="L1136" s="18">
        <v>95.431299999999993</v>
      </c>
      <c r="M1136" s="18">
        <v>28.581800000000001</v>
      </c>
      <c r="N1136" s="18">
        <v>5.0918999999999999</v>
      </c>
      <c r="O1136" s="18">
        <v>221.08600000000001</v>
      </c>
      <c r="P1136" s="11"/>
    </row>
    <row r="1137" spans="2:16" x14ac:dyDescent="0.25">
      <c r="B1137" s="18">
        <v>28.619</v>
      </c>
      <c r="C1137" s="18">
        <v>28.388999999999999</v>
      </c>
      <c r="D1137" s="18">
        <v>14.3438</v>
      </c>
      <c r="E1137" s="18">
        <v>4.5709600000000004</v>
      </c>
      <c r="F1137" s="18">
        <v>38.190800000000003</v>
      </c>
      <c r="G1137" s="18">
        <v>1.3539000000000001</v>
      </c>
      <c r="H1137" s="18">
        <v>185.27466000000001</v>
      </c>
      <c r="I1137" s="18">
        <v>43.238660000000003</v>
      </c>
      <c r="J1137" s="18">
        <v>5.2879199999999997</v>
      </c>
      <c r="K1137" s="18">
        <v>36.03</v>
      </c>
      <c r="L1137" s="18">
        <v>95.457300000000004</v>
      </c>
      <c r="M1137" s="18">
        <v>28.581600000000002</v>
      </c>
      <c r="N1137" s="18">
        <v>5.0922999999999998</v>
      </c>
      <c r="O1137" s="18">
        <v>221.102</v>
      </c>
      <c r="P1137" s="11"/>
    </row>
    <row r="1138" spans="2:16" x14ac:dyDescent="0.25">
      <c r="B1138" s="18">
        <v>28.661999999999999</v>
      </c>
      <c r="C1138" s="18">
        <v>28.431999999999999</v>
      </c>
      <c r="D1138" s="18">
        <v>14.3429</v>
      </c>
      <c r="E1138" s="18">
        <v>4.570843</v>
      </c>
      <c r="F1138" s="18">
        <v>38.1905</v>
      </c>
      <c r="G1138" s="18">
        <v>1.3464</v>
      </c>
      <c r="H1138" s="18">
        <v>185.27466000000001</v>
      </c>
      <c r="I1138" s="18">
        <v>43.238660000000003</v>
      </c>
      <c r="J1138" s="18">
        <v>5.2879199999999997</v>
      </c>
      <c r="K1138" s="18">
        <v>35.826999999999998</v>
      </c>
      <c r="L1138" s="18">
        <v>95.457300000000004</v>
      </c>
      <c r="M1138" s="18">
        <v>28.581600000000002</v>
      </c>
      <c r="N1138" s="18">
        <v>5.0926</v>
      </c>
      <c r="O1138" s="18">
        <v>221.11600000000001</v>
      </c>
      <c r="P1138" s="11"/>
    </row>
    <row r="1139" spans="2:16" x14ac:dyDescent="0.25">
      <c r="B1139" s="18">
        <v>28.67</v>
      </c>
      <c r="C1139" s="18">
        <v>28.44</v>
      </c>
      <c r="D1139" s="18">
        <v>14.3413</v>
      </c>
      <c r="E1139" s="18">
        <v>4.5707120000000003</v>
      </c>
      <c r="F1139" s="18">
        <v>38.190899999999999</v>
      </c>
      <c r="G1139" s="18">
        <v>1.3613</v>
      </c>
      <c r="H1139" s="18">
        <v>185.27466100000001</v>
      </c>
      <c r="I1139" s="18">
        <v>43.238660000000003</v>
      </c>
      <c r="J1139" s="18">
        <v>5.2879199999999997</v>
      </c>
      <c r="K1139" s="18">
        <v>35.725999999999999</v>
      </c>
      <c r="L1139" s="18">
        <v>95.431299999999993</v>
      </c>
      <c r="M1139" s="18">
        <v>28.5822</v>
      </c>
      <c r="N1139" s="18">
        <v>5.093</v>
      </c>
      <c r="O1139" s="18">
        <v>221.13200000000001</v>
      </c>
      <c r="P1139" s="11"/>
    </row>
    <row r="1140" spans="2:16" x14ac:dyDescent="0.25">
      <c r="B1140" s="18">
        <v>28.713000000000001</v>
      </c>
      <c r="C1140" s="18">
        <v>28.483000000000001</v>
      </c>
      <c r="D1140" s="18">
        <v>14.340400000000001</v>
      </c>
      <c r="E1140" s="18">
        <v>4.5706020000000001</v>
      </c>
      <c r="F1140" s="18">
        <v>38.190800000000003</v>
      </c>
      <c r="G1140" s="18">
        <v>1.3762000000000001</v>
      </c>
      <c r="H1140" s="18">
        <v>185.27466100000001</v>
      </c>
      <c r="I1140" s="18">
        <v>43.238660000000003</v>
      </c>
      <c r="J1140" s="18">
        <v>5.2879199999999997</v>
      </c>
      <c r="K1140" s="18">
        <v>35.625999999999998</v>
      </c>
      <c r="L1140" s="18">
        <v>95.457300000000004</v>
      </c>
      <c r="M1140" s="18">
        <v>28.5823</v>
      </c>
      <c r="N1140" s="18">
        <v>5.0933000000000002</v>
      </c>
      <c r="O1140" s="18">
        <v>221.148</v>
      </c>
      <c r="P1140" s="11"/>
    </row>
    <row r="1141" spans="2:16" x14ac:dyDescent="0.25">
      <c r="B1141" s="18">
        <v>28.728000000000002</v>
      </c>
      <c r="C1141" s="18">
        <v>28.497</v>
      </c>
      <c r="D1141" s="18">
        <v>14.339700000000001</v>
      </c>
      <c r="E1141" s="18">
        <v>4.5705590000000003</v>
      </c>
      <c r="F1141" s="18">
        <v>38.191000000000003</v>
      </c>
      <c r="G1141" s="18">
        <v>1.3688</v>
      </c>
      <c r="H1141" s="18">
        <v>185.27466200000001</v>
      </c>
      <c r="I1141" s="18">
        <v>43.238660000000003</v>
      </c>
      <c r="J1141" s="18">
        <v>5.2879199999999997</v>
      </c>
      <c r="K1141" s="18">
        <v>35.426000000000002</v>
      </c>
      <c r="L1141" s="18">
        <v>95.457300000000004</v>
      </c>
      <c r="M1141" s="18">
        <v>28.582599999999999</v>
      </c>
      <c r="N1141" s="18">
        <v>5.0937000000000001</v>
      </c>
      <c r="O1141" s="18">
        <v>221.16200000000001</v>
      </c>
      <c r="P1141" s="11"/>
    </row>
    <row r="1142" spans="2:16" x14ac:dyDescent="0.25">
      <c r="B1142" s="18">
        <v>28.779</v>
      </c>
      <c r="C1142" s="18">
        <v>28.547999999999998</v>
      </c>
      <c r="D1142" s="18">
        <v>14.337300000000001</v>
      </c>
      <c r="E1142" s="18">
        <v>4.5703469999999999</v>
      </c>
      <c r="F1142" s="18">
        <v>38.191400000000002</v>
      </c>
      <c r="G1142" s="18">
        <v>1.3688</v>
      </c>
      <c r="H1142" s="18">
        <v>185.27466200000001</v>
      </c>
      <c r="I1142" s="18">
        <v>43.238660000000003</v>
      </c>
      <c r="J1142" s="18">
        <v>5.2879199999999997</v>
      </c>
      <c r="K1142" s="18">
        <v>35.225999999999999</v>
      </c>
      <c r="L1142" s="18">
        <v>95.457300000000004</v>
      </c>
      <c r="M1142" s="18">
        <v>28.583500000000001</v>
      </c>
      <c r="N1142" s="18">
        <v>5.0942999999999996</v>
      </c>
      <c r="O1142" s="18">
        <v>221.18700000000001</v>
      </c>
      <c r="P1142" s="11"/>
    </row>
    <row r="1143" spans="2:16" x14ac:dyDescent="0.25">
      <c r="B1143" s="18">
        <v>28.821999999999999</v>
      </c>
      <c r="C1143" s="18">
        <v>28.591000000000001</v>
      </c>
      <c r="D1143" s="18">
        <v>14.3354</v>
      </c>
      <c r="E1143" s="18">
        <v>4.5701869999999998</v>
      </c>
      <c r="F1143" s="18">
        <v>38.191699999999997</v>
      </c>
      <c r="G1143" s="18">
        <v>1.3986000000000001</v>
      </c>
      <c r="H1143" s="18">
        <v>185.274663</v>
      </c>
      <c r="I1143" s="18">
        <v>43.238660000000003</v>
      </c>
      <c r="J1143" s="18">
        <v>5.2879199999999997</v>
      </c>
      <c r="K1143" s="18">
        <v>35.127000000000002</v>
      </c>
      <c r="L1143" s="18">
        <v>95.457300000000004</v>
      </c>
      <c r="M1143" s="18">
        <v>28.584099999999999</v>
      </c>
      <c r="N1143" s="18">
        <v>5.0948000000000002</v>
      </c>
      <c r="O1143" s="18">
        <v>221.21</v>
      </c>
      <c r="P1143" s="11"/>
    </row>
    <row r="1144" spans="2:16" x14ac:dyDescent="0.25">
      <c r="B1144" s="18">
        <v>28.887</v>
      </c>
      <c r="C1144" s="18">
        <v>28.655999999999999</v>
      </c>
      <c r="D1144" s="18">
        <v>14.3353</v>
      </c>
      <c r="E1144" s="18">
        <v>4.5702379999999998</v>
      </c>
      <c r="F1144" s="18">
        <v>38.192300000000003</v>
      </c>
      <c r="G1144" s="18">
        <v>1.3762000000000001</v>
      </c>
      <c r="H1144" s="18">
        <v>185.274663</v>
      </c>
      <c r="I1144" s="18">
        <v>43.238660000000003</v>
      </c>
      <c r="J1144" s="18">
        <v>5.2879199999999997</v>
      </c>
      <c r="K1144" s="18">
        <v>35.027999999999999</v>
      </c>
      <c r="L1144" s="18">
        <v>95.457300000000004</v>
      </c>
      <c r="M1144" s="18">
        <v>28.584599999999998</v>
      </c>
      <c r="N1144" s="18">
        <v>5.0952000000000002</v>
      </c>
      <c r="O1144" s="18">
        <v>221.227</v>
      </c>
      <c r="P1144" s="11"/>
    </row>
    <row r="1145" spans="2:16" x14ac:dyDescent="0.25">
      <c r="B1145" s="18">
        <v>28.923999999999999</v>
      </c>
      <c r="C1145" s="18">
        <v>28.692</v>
      </c>
      <c r="D1145" s="18">
        <v>14.337300000000001</v>
      </c>
      <c r="E1145" s="18">
        <v>4.5703259999999997</v>
      </c>
      <c r="F1145" s="18">
        <v>38.191099999999999</v>
      </c>
      <c r="G1145" s="18">
        <v>1.3911</v>
      </c>
      <c r="H1145" s="18">
        <v>185.274664</v>
      </c>
      <c r="I1145" s="18">
        <v>43.238660000000003</v>
      </c>
      <c r="J1145" s="18">
        <v>5.2879199999999997</v>
      </c>
      <c r="K1145" s="18">
        <v>34.732999999999997</v>
      </c>
      <c r="L1145" s="18">
        <v>95.457300000000004</v>
      </c>
      <c r="M1145" s="18">
        <v>28.583300000000001</v>
      </c>
      <c r="N1145" s="18">
        <v>5.0953999999999997</v>
      </c>
      <c r="O1145" s="18">
        <v>221.23699999999999</v>
      </c>
      <c r="P1145" s="11"/>
    </row>
    <row r="1146" spans="2:16" x14ac:dyDescent="0.25">
      <c r="B1146" s="18">
        <v>28.937999999999999</v>
      </c>
      <c r="C1146" s="18">
        <v>28.706</v>
      </c>
      <c r="D1146" s="18">
        <v>14.3376</v>
      </c>
      <c r="E1146" s="18">
        <v>4.5704349999999998</v>
      </c>
      <c r="F1146" s="18">
        <v>38.191800000000001</v>
      </c>
      <c r="G1146" s="18">
        <v>1.3911</v>
      </c>
      <c r="H1146" s="18">
        <v>185.274664</v>
      </c>
      <c r="I1146" s="18">
        <v>43.238660000000003</v>
      </c>
      <c r="J1146" s="18">
        <v>5.2879199999999997</v>
      </c>
      <c r="K1146" s="18">
        <v>34.537999999999997</v>
      </c>
      <c r="L1146" s="18">
        <v>95.457300000000004</v>
      </c>
      <c r="M1146" s="18">
        <v>28.5837</v>
      </c>
      <c r="N1146" s="18">
        <v>5.0960999999999999</v>
      </c>
      <c r="O1146" s="18">
        <v>221.268</v>
      </c>
      <c r="P1146" s="11"/>
    </row>
    <row r="1147" spans="2:16" x14ac:dyDescent="0.25">
      <c r="B1147" s="18">
        <v>28.981999999999999</v>
      </c>
      <c r="C1147" s="18">
        <v>28.748999999999999</v>
      </c>
      <c r="D1147" s="18">
        <v>14.3378</v>
      </c>
      <c r="E1147" s="18">
        <v>4.5704419999999999</v>
      </c>
      <c r="F1147" s="18">
        <v>38.191699999999997</v>
      </c>
      <c r="G1147" s="18">
        <v>1.3688</v>
      </c>
      <c r="H1147" s="18">
        <v>185.274665</v>
      </c>
      <c r="I1147" s="18">
        <v>43.238660000000003</v>
      </c>
      <c r="J1147" s="18">
        <v>5.2879199999999997</v>
      </c>
      <c r="K1147" s="18">
        <v>34.537999999999997</v>
      </c>
      <c r="L1147" s="18">
        <v>95.457300000000004</v>
      </c>
      <c r="M1147" s="18">
        <v>28.583600000000001</v>
      </c>
      <c r="N1147" s="18">
        <v>5.1001000000000003</v>
      </c>
      <c r="O1147" s="18">
        <v>221.44200000000001</v>
      </c>
      <c r="P1147" s="11"/>
    </row>
    <row r="1148" spans="2:16" x14ac:dyDescent="0.25">
      <c r="B1148" s="18">
        <v>29.047000000000001</v>
      </c>
      <c r="C1148" s="18">
        <v>28.814</v>
      </c>
      <c r="D1148" s="18">
        <v>14.3378</v>
      </c>
      <c r="E1148" s="18">
        <v>4.5704060000000002</v>
      </c>
      <c r="F1148" s="18">
        <v>38.191299999999998</v>
      </c>
      <c r="G1148" s="18">
        <v>1.3613</v>
      </c>
      <c r="H1148" s="18">
        <v>185.274665</v>
      </c>
      <c r="I1148" s="18">
        <v>43.238660000000003</v>
      </c>
      <c r="J1148" s="18">
        <v>5.2879199999999997</v>
      </c>
      <c r="K1148" s="18">
        <v>34.151000000000003</v>
      </c>
      <c r="L1148" s="18">
        <v>95.457300000000004</v>
      </c>
      <c r="M1148" s="18">
        <v>28.583300000000001</v>
      </c>
      <c r="N1148" s="18">
        <v>5.101</v>
      </c>
      <c r="O1148" s="18">
        <v>221.47900000000001</v>
      </c>
      <c r="P1148" s="11"/>
    </row>
    <row r="1149" spans="2:16" x14ac:dyDescent="0.25">
      <c r="B1149" s="18">
        <v>29.082999999999998</v>
      </c>
      <c r="C1149" s="18">
        <v>28.85</v>
      </c>
      <c r="D1149" s="18">
        <v>14.338200000000001</v>
      </c>
      <c r="E1149" s="18">
        <v>4.5704419999999999</v>
      </c>
      <c r="F1149" s="18">
        <v>38.191299999999998</v>
      </c>
      <c r="G1149" s="18">
        <v>1.3762000000000001</v>
      </c>
      <c r="H1149" s="18">
        <v>185.274666</v>
      </c>
      <c r="I1149" s="18">
        <v>43.238660000000003</v>
      </c>
      <c r="J1149" s="18">
        <v>5.2879199999999997</v>
      </c>
      <c r="K1149" s="18">
        <v>34.055</v>
      </c>
      <c r="L1149" s="18">
        <v>95.457300000000004</v>
      </c>
      <c r="M1149" s="18">
        <v>28.583200000000001</v>
      </c>
      <c r="N1149" s="18">
        <v>5.1017999999999999</v>
      </c>
      <c r="O1149" s="18">
        <v>221.51400000000001</v>
      </c>
      <c r="P1149" s="11"/>
    </row>
    <row r="1150" spans="2:16" x14ac:dyDescent="0.25">
      <c r="B1150" s="18">
        <v>29.097999999999999</v>
      </c>
      <c r="C1150" s="18">
        <v>28.864000000000001</v>
      </c>
      <c r="D1150" s="18">
        <v>14.337999999999999</v>
      </c>
      <c r="E1150" s="18">
        <v>4.5704060000000002</v>
      </c>
      <c r="F1150" s="18">
        <v>38.191099999999999</v>
      </c>
      <c r="G1150" s="18">
        <v>1.3836999999999999</v>
      </c>
      <c r="H1150" s="18">
        <v>185.274666</v>
      </c>
      <c r="I1150" s="18">
        <v>43.238660000000003</v>
      </c>
      <c r="J1150" s="18">
        <v>5.2879199999999997</v>
      </c>
      <c r="K1150" s="18">
        <v>33.959000000000003</v>
      </c>
      <c r="L1150" s="18">
        <v>95.457300000000004</v>
      </c>
      <c r="M1150" s="18">
        <v>28.583100000000002</v>
      </c>
      <c r="N1150" s="18">
        <v>5.1022999999999996</v>
      </c>
      <c r="O1150" s="18">
        <v>221.536</v>
      </c>
      <c r="P1150" s="11"/>
    </row>
    <row r="1151" spans="2:16" x14ac:dyDescent="0.25">
      <c r="B1151" s="18">
        <v>29.192</v>
      </c>
      <c r="C1151" s="18">
        <v>28.957999999999998</v>
      </c>
      <c r="D1151" s="18">
        <v>14.337999999999999</v>
      </c>
      <c r="E1151" s="18">
        <v>4.5704130000000003</v>
      </c>
      <c r="F1151" s="18">
        <v>38.191200000000002</v>
      </c>
      <c r="G1151" s="18">
        <v>1.3911</v>
      </c>
      <c r="H1151" s="18">
        <v>185.27466699999999</v>
      </c>
      <c r="I1151" s="18">
        <v>43.238660000000003</v>
      </c>
      <c r="J1151" s="18">
        <v>5.2879199999999997</v>
      </c>
      <c r="K1151" s="18">
        <v>33.578000000000003</v>
      </c>
      <c r="L1151" s="18">
        <v>95.457300000000004</v>
      </c>
      <c r="M1151" s="18">
        <v>28.583200000000001</v>
      </c>
      <c r="N1151" s="18">
        <v>5.0993000000000004</v>
      </c>
      <c r="O1151" s="18">
        <v>221.40600000000001</v>
      </c>
      <c r="P1151" s="11"/>
    </row>
    <row r="1152" spans="2:16" x14ac:dyDescent="0.25">
      <c r="B1152" s="18">
        <v>29.257999999999999</v>
      </c>
      <c r="C1152" s="18">
        <v>29.023</v>
      </c>
      <c r="D1152" s="18">
        <v>14.3384</v>
      </c>
      <c r="E1152" s="18">
        <v>4.5703690000000003</v>
      </c>
      <c r="F1152" s="18">
        <v>38.190300000000001</v>
      </c>
      <c r="G1152" s="18">
        <v>1.3539000000000001</v>
      </c>
      <c r="H1152" s="18">
        <v>185.27466699999999</v>
      </c>
      <c r="I1152" s="18">
        <v>43.238660000000003</v>
      </c>
      <c r="J1152" s="18">
        <v>5.2879199999999997</v>
      </c>
      <c r="K1152" s="18">
        <v>33.39</v>
      </c>
      <c r="L1152" s="18">
        <v>95.457300000000004</v>
      </c>
      <c r="M1152" s="18">
        <v>28.5824</v>
      </c>
      <c r="N1152" s="18">
        <v>5.0994999999999999</v>
      </c>
      <c r="O1152" s="18">
        <v>221.41399999999999</v>
      </c>
      <c r="P1152" s="11"/>
    </row>
    <row r="1153" spans="2:16" x14ac:dyDescent="0.25">
      <c r="B1153" s="18">
        <v>29.242999999999999</v>
      </c>
      <c r="C1153" s="18">
        <v>29.007999999999999</v>
      </c>
      <c r="D1153" s="18">
        <v>14.3338</v>
      </c>
      <c r="E1153" s="18">
        <v>4.5699100000000001</v>
      </c>
      <c r="F1153" s="18">
        <v>38.190600000000003</v>
      </c>
      <c r="G1153" s="18">
        <v>1.3464</v>
      </c>
      <c r="H1153" s="18">
        <v>185.27466799999999</v>
      </c>
      <c r="I1153" s="18">
        <v>43.238660000000003</v>
      </c>
      <c r="J1153" s="18">
        <v>5.2879199999999997</v>
      </c>
      <c r="K1153" s="18">
        <v>33.295999999999999</v>
      </c>
      <c r="L1153" s="18">
        <v>95.457300000000004</v>
      </c>
      <c r="M1153" s="18">
        <v>28.583600000000001</v>
      </c>
      <c r="N1153" s="18">
        <v>5.1036000000000001</v>
      </c>
      <c r="O1153" s="18">
        <v>221.595</v>
      </c>
      <c r="P1153" s="11"/>
    </row>
    <row r="1154" spans="2:16" x14ac:dyDescent="0.25">
      <c r="B1154" s="18">
        <v>29.367000000000001</v>
      </c>
      <c r="C1154" s="18">
        <v>29.131</v>
      </c>
      <c r="D1154" s="18">
        <v>14.325799999999999</v>
      </c>
      <c r="E1154" s="18">
        <v>4.5692329999999997</v>
      </c>
      <c r="F1154" s="18">
        <v>38.192100000000003</v>
      </c>
      <c r="G1154" s="18">
        <v>1.4135</v>
      </c>
      <c r="H1154" s="18">
        <v>185.27466799999999</v>
      </c>
      <c r="I1154" s="18">
        <v>43.238660000000003</v>
      </c>
      <c r="J1154" s="18">
        <v>5.2879199999999997</v>
      </c>
      <c r="K1154" s="18">
        <v>32.921999999999997</v>
      </c>
      <c r="L1154" s="18">
        <v>95.457300000000004</v>
      </c>
      <c r="M1154" s="18">
        <v>28.586500000000001</v>
      </c>
      <c r="N1154" s="18">
        <v>5.1014999999999997</v>
      </c>
      <c r="O1154" s="18">
        <v>221.501</v>
      </c>
      <c r="P1154" s="11"/>
    </row>
    <row r="1155" spans="2:16" x14ac:dyDescent="0.25">
      <c r="B1155" s="18">
        <v>29.352</v>
      </c>
      <c r="C1155" s="18">
        <v>29.116</v>
      </c>
      <c r="D1155" s="18">
        <v>14.3216</v>
      </c>
      <c r="E1155" s="18">
        <v>4.568905</v>
      </c>
      <c r="F1155" s="18">
        <v>38.193199999999997</v>
      </c>
      <c r="G1155" s="18">
        <v>1.4135</v>
      </c>
      <c r="H1155" s="18">
        <v>185.27466899999999</v>
      </c>
      <c r="I1155" s="18">
        <v>43.238660000000003</v>
      </c>
      <c r="J1155" s="18">
        <v>5.2879199999999997</v>
      </c>
      <c r="K1155" s="18">
        <v>32.737000000000002</v>
      </c>
      <c r="L1155" s="18">
        <v>95.457300000000004</v>
      </c>
      <c r="M1155" s="18">
        <v>28.5883</v>
      </c>
      <c r="N1155" s="18">
        <v>5.1055999999999999</v>
      </c>
      <c r="O1155" s="18">
        <v>221.68</v>
      </c>
      <c r="P1155" s="11"/>
    </row>
    <row r="1156" spans="2:16" x14ac:dyDescent="0.25">
      <c r="B1156" s="18">
        <v>29.468</v>
      </c>
      <c r="C1156" s="18">
        <v>29.231999999999999</v>
      </c>
      <c r="D1156" s="18">
        <v>14.318</v>
      </c>
      <c r="E1156" s="18">
        <v>4.5685330000000004</v>
      </c>
      <c r="F1156" s="18">
        <v>38.193199999999997</v>
      </c>
      <c r="G1156" s="18">
        <v>1.3836999999999999</v>
      </c>
      <c r="H1156" s="18">
        <v>185.27466899999999</v>
      </c>
      <c r="I1156" s="18">
        <v>43.238660000000003</v>
      </c>
      <c r="J1156" s="18">
        <v>5.2879199999999997</v>
      </c>
      <c r="K1156" s="18">
        <v>32.645000000000003</v>
      </c>
      <c r="L1156" s="18">
        <v>95.431299999999993</v>
      </c>
      <c r="M1156" s="18">
        <v>28.589099999999998</v>
      </c>
      <c r="N1156" s="18">
        <v>5.1066000000000003</v>
      </c>
      <c r="O1156" s="18">
        <v>221.72200000000001</v>
      </c>
      <c r="P1156" s="11"/>
    </row>
    <row r="1157" spans="2:16" x14ac:dyDescent="0.25">
      <c r="B1157" s="18">
        <v>29.526</v>
      </c>
      <c r="C1157" s="18">
        <v>29.289000000000001</v>
      </c>
      <c r="D1157" s="18">
        <v>14.3133</v>
      </c>
      <c r="E1157" s="18">
        <v>4.5680449999999997</v>
      </c>
      <c r="F1157" s="18">
        <v>38.193300000000001</v>
      </c>
      <c r="G1157" s="18">
        <v>1.4059999999999999</v>
      </c>
      <c r="H1157" s="18">
        <v>185.27466999999999</v>
      </c>
      <c r="I1157" s="18">
        <v>43.238660000000003</v>
      </c>
      <c r="J1157" s="18">
        <v>5.2879199999999997</v>
      </c>
      <c r="K1157" s="18">
        <v>32.279000000000003</v>
      </c>
      <c r="L1157" s="18">
        <v>95.431299999999993</v>
      </c>
      <c r="M1157" s="18">
        <v>28.590199999999999</v>
      </c>
      <c r="N1157" s="18">
        <v>5.1040999999999999</v>
      </c>
      <c r="O1157" s="18">
        <v>221.614</v>
      </c>
      <c r="P1157" s="11"/>
    </row>
    <row r="1158" spans="2:16" x14ac:dyDescent="0.25">
      <c r="B1158" s="18">
        <v>29.512</v>
      </c>
      <c r="C1158" s="18">
        <v>29.274999999999999</v>
      </c>
      <c r="D1158" s="18">
        <v>14.307499999999999</v>
      </c>
      <c r="E1158" s="18">
        <v>4.567564</v>
      </c>
      <c r="F1158" s="18">
        <v>38.194400000000002</v>
      </c>
      <c r="G1158" s="18">
        <v>1.4209000000000001</v>
      </c>
      <c r="H1158" s="18">
        <v>185.27466999999999</v>
      </c>
      <c r="I1158" s="18">
        <v>43.238660000000003</v>
      </c>
      <c r="J1158" s="18">
        <v>5.2879199999999997</v>
      </c>
      <c r="K1158" s="18">
        <v>31.917000000000002</v>
      </c>
      <c r="L1158" s="18">
        <v>95.4054</v>
      </c>
      <c r="M1158" s="18">
        <v>28.592400000000001</v>
      </c>
      <c r="N1158" s="18">
        <v>5.1048999999999998</v>
      </c>
      <c r="O1158" s="18">
        <v>221.64699999999999</v>
      </c>
      <c r="P1158" s="11"/>
    </row>
    <row r="1159" spans="2:16" x14ac:dyDescent="0.25">
      <c r="B1159" s="18">
        <v>29.577000000000002</v>
      </c>
      <c r="C1159" s="18">
        <v>29.34</v>
      </c>
      <c r="D1159" s="18">
        <v>14.302300000000001</v>
      </c>
      <c r="E1159" s="18">
        <v>4.566967</v>
      </c>
      <c r="F1159" s="18">
        <v>38.194000000000003</v>
      </c>
      <c r="G1159" s="18">
        <v>1.4209000000000001</v>
      </c>
      <c r="H1159" s="18">
        <v>185.27467100000001</v>
      </c>
      <c r="I1159" s="18">
        <v>43.238660000000003</v>
      </c>
      <c r="J1159" s="18">
        <v>5.2879199999999997</v>
      </c>
      <c r="K1159" s="18">
        <v>31.917000000000002</v>
      </c>
      <c r="L1159" s="18">
        <v>95.431299999999993</v>
      </c>
      <c r="M1159" s="18">
        <v>28.5932</v>
      </c>
      <c r="N1159" s="18">
        <v>5.1093000000000002</v>
      </c>
      <c r="O1159" s="18">
        <v>221.83699999999999</v>
      </c>
      <c r="P1159" s="11"/>
    </row>
    <row r="1160" spans="2:16" x14ac:dyDescent="0.25">
      <c r="B1160" s="18">
        <v>29.670999999999999</v>
      </c>
      <c r="C1160" s="18">
        <v>29.433</v>
      </c>
      <c r="D1160" s="18">
        <v>14.2927</v>
      </c>
      <c r="E1160" s="18">
        <v>4.566173</v>
      </c>
      <c r="F1160" s="18">
        <v>38.195999999999998</v>
      </c>
      <c r="G1160" s="18">
        <v>1.4283999999999999</v>
      </c>
      <c r="H1160" s="18">
        <v>185.27467100000001</v>
      </c>
      <c r="I1160" s="18">
        <v>43.238660000000003</v>
      </c>
      <c r="J1160" s="18">
        <v>5.2879199999999997</v>
      </c>
      <c r="K1160" s="18">
        <v>31.559000000000001</v>
      </c>
      <c r="L1160" s="18">
        <v>95.4054</v>
      </c>
      <c r="M1160" s="18">
        <v>28.596800000000002</v>
      </c>
      <c r="N1160" s="18">
        <v>5.1069000000000004</v>
      </c>
      <c r="O1160" s="18">
        <v>221.73500000000001</v>
      </c>
      <c r="P1160" s="11"/>
    </row>
    <row r="1161" spans="2:16" x14ac:dyDescent="0.25">
      <c r="B1161" s="18">
        <v>29.736999999999998</v>
      </c>
      <c r="C1161" s="18">
        <v>29.498000000000001</v>
      </c>
      <c r="D1161" s="18">
        <v>14.283300000000001</v>
      </c>
      <c r="E1161" s="18">
        <v>4.5654149999999998</v>
      </c>
      <c r="F1161" s="18">
        <v>38.1982</v>
      </c>
      <c r="G1161" s="18">
        <v>1.4581</v>
      </c>
      <c r="H1161" s="18">
        <v>185.27467200000001</v>
      </c>
      <c r="I1161" s="18">
        <v>43.238660000000003</v>
      </c>
      <c r="J1161" s="18">
        <v>5.2879199999999997</v>
      </c>
      <c r="K1161" s="18">
        <v>31.292999999999999</v>
      </c>
      <c r="L1161" s="18">
        <v>95.431299999999993</v>
      </c>
      <c r="M1161" s="18">
        <v>28.6006</v>
      </c>
      <c r="N1161" s="18">
        <v>5.1078000000000001</v>
      </c>
      <c r="O1161" s="18">
        <v>221.77099999999999</v>
      </c>
      <c r="P1161" s="11"/>
    </row>
    <row r="1162" spans="2:16" x14ac:dyDescent="0.25">
      <c r="B1162" s="18">
        <v>29.773</v>
      </c>
      <c r="C1162" s="18">
        <v>29.533999999999999</v>
      </c>
      <c r="D1162" s="18">
        <v>14.2773</v>
      </c>
      <c r="E1162" s="18">
        <v>4.5649850000000001</v>
      </c>
      <c r="F1162" s="18">
        <v>38.200000000000003</v>
      </c>
      <c r="G1162" s="18">
        <v>1.4656</v>
      </c>
      <c r="H1162" s="18">
        <v>185.27467200000001</v>
      </c>
      <c r="I1162" s="18">
        <v>43.238660000000003</v>
      </c>
      <c r="J1162" s="18">
        <v>5.2879199999999997</v>
      </c>
      <c r="K1162" s="18">
        <v>31.204999999999998</v>
      </c>
      <c r="L1162" s="18">
        <v>95.4054</v>
      </c>
      <c r="M1162" s="18">
        <v>28.603300000000001</v>
      </c>
      <c r="N1162" s="18">
        <v>5.1082000000000001</v>
      </c>
      <c r="O1162" s="18">
        <v>221.79</v>
      </c>
      <c r="P1162" s="11"/>
    </row>
    <row r="1163" spans="2:16" x14ac:dyDescent="0.25">
      <c r="B1163" s="18">
        <v>29.788</v>
      </c>
      <c r="C1163" s="18">
        <v>29.548999999999999</v>
      </c>
      <c r="D1163" s="18">
        <v>14.2743</v>
      </c>
      <c r="E1163" s="18">
        <v>4.5647450000000003</v>
      </c>
      <c r="F1163" s="18">
        <v>38.200699999999998</v>
      </c>
      <c r="G1163" s="18">
        <v>1.4581</v>
      </c>
      <c r="H1163" s="18">
        <v>185.27467300000001</v>
      </c>
      <c r="I1163" s="18">
        <v>43.238660000000003</v>
      </c>
      <c r="J1163" s="18">
        <v>5.2879199999999997</v>
      </c>
      <c r="K1163" s="18">
        <v>30.942</v>
      </c>
      <c r="L1163" s="18">
        <v>95.431299999999993</v>
      </c>
      <c r="M1163" s="18">
        <v>28.604500000000002</v>
      </c>
      <c r="N1163" s="18">
        <v>5.1083999999999996</v>
      </c>
      <c r="O1163" s="18">
        <v>221.798</v>
      </c>
      <c r="P1163" s="11"/>
    </row>
    <row r="1164" spans="2:16" x14ac:dyDescent="0.25">
      <c r="B1164" s="18">
        <v>29.882000000000001</v>
      </c>
      <c r="C1164" s="18">
        <v>29.641999999999999</v>
      </c>
      <c r="D1164" s="18">
        <v>14.271599999999999</v>
      </c>
      <c r="E1164" s="18">
        <v>4.5644970000000002</v>
      </c>
      <c r="F1164" s="18">
        <v>38.201099999999997</v>
      </c>
      <c r="G1164" s="18">
        <v>1.4283999999999999</v>
      </c>
      <c r="H1164" s="18">
        <v>185.27467300000001</v>
      </c>
      <c r="I1164" s="18">
        <v>43.238660000000003</v>
      </c>
      <c r="J1164" s="18">
        <v>5.2879199999999997</v>
      </c>
      <c r="K1164" s="18">
        <v>30.594999999999999</v>
      </c>
      <c r="L1164" s="18">
        <v>95.431299999999993</v>
      </c>
      <c r="M1164" s="18">
        <v>28.605399999999999</v>
      </c>
      <c r="N1164" s="18">
        <v>5.109</v>
      </c>
      <c r="O1164" s="18">
        <v>221.821</v>
      </c>
      <c r="P1164" s="11"/>
    </row>
    <row r="1165" spans="2:16" x14ac:dyDescent="0.25">
      <c r="B1165" s="18">
        <v>29.946999999999999</v>
      </c>
      <c r="C1165" s="18">
        <v>29.707000000000001</v>
      </c>
      <c r="D1165" s="18">
        <v>14.2684</v>
      </c>
      <c r="E1165" s="18">
        <v>4.5642129999999996</v>
      </c>
      <c r="F1165" s="18">
        <v>38.201599999999999</v>
      </c>
      <c r="G1165" s="18">
        <v>1.3911</v>
      </c>
      <c r="H1165" s="18">
        <v>185.274674</v>
      </c>
      <c r="I1165" s="18">
        <v>43.238660000000003</v>
      </c>
      <c r="J1165" s="18">
        <v>5.2879199999999997</v>
      </c>
      <c r="K1165" s="18">
        <v>30.509</v>
      </c>
      <c r="L1165" s="18">
        <v>95.4054</v>
      </c>
      <c r="M1165" s="18">
        <v>28.6065</v>
      </c>
      <c r="N1165" s="18">
        <v>5.1096000000000004</v>
      </c>
      <c r="O1165" s="18">
        <v>221.84700000000001</v>
      </c>
      <c r="P1165" s="11"/>
    </row>
    <row r="1166" spans="2:16" x14ac:dyDescent="0.25">
      <c r="B1166" s="18">
        <v>29.991</v>
      </c>
      <c r="C1166" s="18">
        <v>29.75</v>
      </c>
      <c r="D1166" s="18">
        <v>14.2659</v>
      </c>
      <c r="E1166" s="18">
        <v>4.5640309999999999</v>
      </c>
      <c r="F1166" s="18">
        <v>38.202300000000001</v>
      </c>
      <c r="G1166" s="18">
        <v>1.3539000000000001</v>
      </c>
      <c r="H1166" s="18">
        <v>185.274674</v>
      </c>
      <c r="I1166" s="18">
        <v>43.238660000000003</v>
      </c>
      <c r="J1166" s="18">
        <v>5.2879199999999997</v>
      </c>
      <c r="K1166" s="18">
        <v>30.338000000000001</v>
      </c>
      <c r="L1166" s="18">
        <v>95.431299999999993</v>
      </c>
      <c r="M1166" s="18">
        <v>28.607600000000001</v>
      </c>
      <c r="N1166" s="18">
        <v>5.1097000000000001</v>
      </c>
      <c r="O1166" s="18">
        <v>221.85400000000001</v>
      </c>
      <c r="P1166" s="11"/>
    </row>
    <row r="1167" spans="2:16" x14ac:dyDescent="0.25">
      <c r="B1167" s="18">
        <v>30.004999999999999</v>
      </c>
      <c r="C1167" s="18">
        <v>29.765000000000001</v>
      </c>
      <c r="D1167" s="18">
        <v>14.264099999999999</v>
      </c>
      <c r="E1167" s="18">
        <v>4.5638930000000002</v>
      </c>
      <c r="F1167" s="18">
        <v>38.2027</v>
      </c>
      <c r="G1167" s="18">
        <v>1.3464</v>
      </c>
      <c r="H1167" s="18">
        <v>185.274674</v>
      </c>
      <c r="I1167" s="18">
        <v>43.238660000000003</v>
      </c>
      <c r="J1167" s="18">
        <v>5.2879199999999997</v>
      </c>
      <c r="K1167" s="18">
        <v>29.997</v>
      </c>
      <c r="L1167" s="18">
        <v>95.431299999999993</v>
      </c>
      <c r="M1167" s="18">
        <v>28.6083</v>
      </c>
      <c r="N1167" s="18">
        <v>5.1097999999999999</v>
      </c>
      <c r="O1167" s="18">
        <v>221.857</v>
      </c>
      <c r="P1167" s="11"/>
    </row>
    <row r="1168" spans="2:16" x14ac:dyDescent="0.25">
      <c r="B1168" s="18">
        <v>30.042000000000002</v>
      </c>
      <c r="C1168" s="18">
        <v>29.800999999999998</v>
      </c>
      <c r="D1168" s="18">
        <v>14.2643</v>
      </c>
      <c r="E1168" s="18">
        <v>4.5639289999999999</v>
      </c>
      <c r="F1168" s="18">
        <v>38.2029</v>
      </c>
      <c r="G1168" s="18">
        <v>1.3613</v>
      </c>
      <c r="H1168" s="18">
        <v>185.274675</v>
      </c>
      <c r="I1168" s="18">
        <v>43.238660000000003</v>
      </c>
      <c r="J1168" s="18">
        <v>5.2879199999999997</v>
      </c>
      <c r="K1168" s="18">
        <v>29.829000000000001</v>
      </c>
      <c r="L1168" s="18">
        <v>95.431299999999993</v>
      </c>
      <c r="M1168" s="18">
        <v>28.6084</v>
      </c>
      <c r="N1168" s="18">
        <v>5.1060999999999996</v>
      </c>
      <c r="O1168" s="18">
        <v>221.69800000000001</v>
      </c>
      <c r="P1168" s="11"/>
    </row>
    <row r="1169" spans="2:16" x14ac:dyDescent="0.25">
      <c r="B1169" s="18">
        <v>30.106999999999999</v>
      </c>
      <c r="C1169" s="18">
        <v>29.864999999999998</v>
      </c>
      <c r="D1169" s="18">
        <v>14.2637</v>
      </c>
      <c r="E1169" s="18">
        <v>4.5638860000000001</v>
      </c>
      <c r="F1169" s="18">
        <v>38.203099999999999</v>
      </c>
      <c r="G1169" s="18">
        <v>1.3836999999999999</v>
      </c>
      <c r="H1169" s="18">
        <v>185.274675</v>
      </c>
      <c r="I1169" s="18">
        <v>43.238660000000003</v>
      </c>
      <c r="J1169" s="18">
        <v>5.2879199999999997</v>
      </c>
      <c r="K1169" s="18">
        <v>29.745000000000001</v>
      </c>
      <c r="L1169" s="18">
        <v>95.4054</v>
      </c>
      <c r="M1169" s="18">
        <v>28.608699999999999</v>
      </c>
      <c r="N1169" s="18">
        <v>5.1058000000000003</v>
      </c>
      <c r="O1169" s="18">
        <v>221.68299999999999</v>
      </c>
      <c r="P1169" s="11"/>
    </row>
    <row r="1170" spans="2:16" x14ac:dyDescent="0.25">
      <c r="B1170" s="18">
        <v>30.151</v>
      </c>
      <c r="C1170" s="18">
        <v>29.908999999999999</v>
      </c>
      <c r="D1170" s="18">
        <v>14.263500000000001</v>
      </c>
      <c r="E1170" s="18">
        <v>4.5638709999999998</v>
      </c>
      <c r="F1170" s="18">
        <v>38.203099999999999</v>
      </c>
      <c r="G1170" s="18">
        <v>1.4209000000000001</v>
      </c>
      <c r="H1170" s="18">
        <v>185.274676</v>
      </c>
      <c r="I1170" s="18">
        <v>43.238660000000003</v>
      </c>
      <c r="J1170" s="18">
        <v>5.2879199999999997</v>
      </c>
      <c r="K1170" s="18">
        <v>29.411000000000001</v>
      </c>
      <c r="L1170" s="18">
        <v>95.431299999999993</v>
      </c>
      <c r="M1170" s="18">
        <v>28.608799999999999</v>
      </c>
      <c r="N1170" s="18">
        <v>5.1054000000000004</v>
      </c>
      <c r="O1170" s="18">
        <v>221.667</v>
      </c>
      <c r="P1170" s="11"/>
    </row>
    <row r="1171" spans="2:16" x14ac:dyDescent="0.25">
      <c r="B1171" s="18">
        <v>30.106999999999999</v>
      </c>
      <c r="C1171" s="18">
        <v>29.864999999999998</v>
      </c>
      <c r="D1171" s="18">
        <v>14.262499999999999</v>
      </c>
      <c r="E1171" s="18">
        <v>4.5637179999999997</v>
      </c>
      <c r="F1171" s="18">
        <v>38.2027</v>
      </c>
      <c r="G1171" s="18">
        <v>1.4581</v>
      </c>
      <c r="H1171" s="18">
        <v>185.274676</v>
      </c>
      <c r="I1171" s="18">
        <v>43.238660000000003</v>
      </c>
      <c r="J1171" s="18">
        <v>5.2879199999999997</v>
      </c>
      <c r="K1171" s="18">
        <v>29.327999999999999</v>
      </c>
      <c r="L1171" s="18">
        <v>95.431299999999993</v>
      </c>
      <c r="M1171" s="18">
        <v>28.608699999999999</v>
      </c>
      <c r="N1171" s="18">
        <v>5.1051000000000002</v>
      </c>
      <c r="O1171" s="18">
        <v>221.65299999999999</v>
      </c>
      <c r="P1171" s="11"/>
    </row>
    <row r="1172" spans="2:16" x14ac:dyDescent="0.25">
      <c r="B1172" s="18">
        <v>30.201000000000001</v>
      </c>
      <c r="C1172" s="18">
        <v>29.959</v>
      </c>
      <c r="D1172" s="18">
        <v>14.260899999999999</v>
      </c>
      <c r="E1172" s="18">
        <v>4.5636229999999998</v>
      </c>
      <c r="F1172" s="18">
        <v>38.203299999999999</v>
      </c>
      <c r="G1172" s="18">
        <v>1.4432</v>
      </c>
      <c r="H1172" s="18">
        <v>185.274677</v>
      </c>
      <c r="I1172" s="18">
        <v>43.238660000000003</v>
      </c>
      <c r="J1172" s="18">
        <v>5.2879199999999997</v>
      </c>
      <c r="K1172" s="18">
        <v>29.245999999999999</v>
      </c>
      <c r="L1172" s="18">
        <v>95.4054</v>
      </c>
      <c r="M1172" s="18">
        <v>28.609500000000001</v>
      </c>
      <c r="N1172" s="18">
        <v>5.1048999999999998</v>
      </c>
      <c r="O1172" s="18">
        <v>221.64500000000001</v>
      </c>
      <c r="P1172" s="11"/>
    </row>
    <row r="1173" spans="2:16" x14ac:dyDescent="0.25">
      <c r="B1173" s="18">
        <v>30.164999999999999</v>
      </c>
      <c r="C1173" s="18">
        <v>29.922999999999998</v>
      </c>
      <c r="D1173" s="18">
        <v>14.2597</v>
      </c>
      <c r="E1173" s="18">
        <v>4.5635000000000003</v>
      </c>
      <c r="F1173" s="18">
        <v>38.203299999999999</v>
      </c>
      <c r="G1173" s="18">
        <v>1.4135</v>
      </c>
      <c r="H1173" s="18">
        <v>185.274677</v>
      </c>
      <c r="I1173" s="18">
        <v>43.238660000000003</v>
      </c>
      <c r="J1173" s="18">
        <v>5.2879199999999997</v>
      </c>
      <c r="K1173" s="18">
        <v>29.081</v>
      </c>
      <c r="L1173" s="18">
        <v>95.4054</v>
      </c>
      <c r="M1173" s="18">
        <v>28.6098</v>
      </c>
      <c r="N1173" s="18">
        <v>5.1045999999999996</v>
      </c>
      <c r="O1173" s="18">
        <v>221.63300000000001</v>
      </c>
      <c r="P1173" s="11"/>
    </row>
    <row r="1174" spans="2:16" x14ac:dyDescent="0.25">
      <c r="B1174" s="18">
        <v>30.201000000000001</v>
      </c>
      <c r="C1174" s="18">
        <v>29.959</v>
      </c>
      <c r="D1174" s="18">
        <v>14.2591</v>
      </c>
      <c r="E1174" s="18">
        <v>4.5634560000000004</v>
      </c>
      <c r="F1174" s="18">
        <v>38.203600000000002</v>
      </c>
      <c r="G1174" s="18">
        <v>1.4432</v>
      </c>
      <c r="H1174" s="18">
        <v>185.27467799999999</v>
      </c>
      <c r="I1174" s="18">
        <v>43.238660000000003</v>
      </c>
      <c r="J1174" s="18">
        <v>5.2879199999999997</v>
      </c>
      <c r="K1174" s="18">
        <v>28.998999999999999</v>
      </c>
      <c r="L1174" s="18">
        <v>95.4054</v>
      </c>
      <c r="M1174" s="18">
        <v>28.610099999999999</v>
      </c>
      <c r="N1174" s="18">
        <v>5.1044</v>
      </c>
      <c r="O1174" s="18">
        <v>221.62100000000001</v>
      </c>
      <c r="P1174" s="11"/>
    </row>
    <row r="1175" spans="2:16" x14ac:dyDescent="0.25">
      <c r="B1175" s="18">
        <v>30.216000000000001</v>
      </c>
      <c r="C1175" s="18">
        <v>29.972999999999999</v>
      </c>
      <c r="D1175" s="18">
        <v>14.258699999999999</v>
      </c>
      <c r="E1175" s="18">
        <v>4.5633470000000003</v>
      </c>
      <c r="F1175" s="18">
        <v>38.2029</v>
      </c>
      <c r="G1175" s="18">
        <v>1.4507000000000001</v>
      </c>
      <c r="H1175" s="18">
        <v>185.27467799999999</v>
      </c>
      <c r="I1175" s="18">
        <v>43.238660000000003</v>
      </c>
      <c r="J1175" s="18">
        <v>5.2879199999999997</v>
      </c>
      <c r="K1175" s="18">
        <v>28.998999999999999</v>
      </c>
      <c r="L1175" s="18">
        <v>95.4054</v>
      </c>
      <c r="M1175" s="18">
        <v>28.6096</v>
      </c>
      <c r="N1175" s="18">
        <v>5.1005000000000003</v>
      </c>
      <c r="O1175" s="18">
        <v>221.45400000000001</v>
      </c>
      <c r="P1175" s="11"/>
    </row>
    <row r="1176" spans="2:16" x14ac:dyDescent="0.25">
      <c r="B1176" s="18">
        <v>30.251999999999999</v>
      </c>
      <c r="C1176" s="18">
        <v>30.009</v>
      </c>
      <c r="D1176" s="18">
        <v>14.2593</v>
      </c>
      <c r="E1176" s="18">
        <v>4.5634410000000001</v>
      </c>
      <c r="F1176" s="18">
        <v>38.203200000000002</v>
      </c>
      <c r="G1176" s="18">
        <v>1.4358</v>
      </c>
      <c r="H1176" s="18">
        <v>185.27467899999999</v>
      </c>
      <c r="I1176" s="18">
        <v>43.238660000000003</v>
      </c>
      <c r="J1176" s="18">
        <v>5.2879199999999997</v>
      </c>
      <c r="K1176" s="18">
        <v>28.835999999999999</v>
      </c>
      <c r="L1176" s="18">
        <v>95.431299999999993</v>
      </c>
      <c r="M1176" s="18">
        <v>28.6098</v>
      </c>
      <c r="N1176" s="18">
        <v>5.0998000000000001</v>
      </c>
      <c r="O1176" s="18">
        <v>221.423</v>
      </c>
      <c r="P1176" s="11"/>
    </row>
    <row r="1177" spans="2:16" x14ac:dyDescent="0.25">
      <c r="B1177" s="18">
        <v>30.266999999999999</v>
      </c>
      <c r="C1177" s="18">
        <v>30.024000000000001</v>
      </c>
      <c r="D1177" s="18">
        <v>14.259600000000001</v>
      </c>
      <c r="E1177" s="18">
        <v>4.5634490000000003</v>
      </c>
      <c r="F1177" s="18">
        <v>38.203000000000003</v>
      </c>
      <c r="G1177" s="18">
        <v>1.4507000000000001</v>
      </c>
      <c r="H1177" s="18">
        <v>185.27467899999999</v>
      </c>
      <c r="I1177" s="18">
        <v>43.238660000000003</v>
      </c>
      <c r="J1177" s="18">
        <v>5.2879199999999997</v>
      </c>
      <c r="K1177" s="18">
        <v>28.835999999999999</v>
      </c>
      <c r="L1177" s="18">
        <v>95.431299999999993</v>
      </c>
      <c r="M1177" s="18">
        <v>28.609500000000001</v>
      </c>
      <c r="N1177" s="18">
        <v>5.0991999999999997</v>
      </c>
      <c r="O1177" s="18">
        <v>221.39500000000001</v>
      </c>
      <c r="P1177" s="11"/>
    </row>
    <row r="1178" spans="2:16" x14ac:dyDescent="0.25">
      <c r="B1178" s="18">
        <v>30.31</v>
      </c>
      <c r="C1178" s="18">
        <v>30.067</v>
      </c>
      <c r="D1178" s="18">
        <v>14.2591</v>
      </c>
      <c r="E1178" s="18">
        <v>4.5635000000000003</v>
      </c>
      <c r="F1178" s="18">
        <v>38.203899999999997</v>
      </c>
      <c r="G1178" s="18">
        <v>1.4730000000000001</v>
      </c>
      <c r="H1178" s="18">
        <v>185.27467999999999</v>
      </c>
      <c r="I1178" s="18">
        <v>43.238660000000003</v>
      </c>
      <c r="J1178" s="18">
        <v>5.2879199999999997</v>
      </c>
      <c r="K1178" s="18">
        <v>28.835999999999999</v>
      </c>
      <c r="L1178" s="18">
        <v>95.457300000000004</v>
      </c>
      <c r="M1178" s="18">
        <v>28.610399999999998</v>
      </c>
      <c r="N1178" s="18">
        <v>5.0986000000000002</v>
      </c>
      <c r="O1178" s="18">
        <v>221.37100000000001</v>
      </c>
      <c r="P1178" s="11"/>
    </row>
    <row r="1179" spans="2:16" x14ac:dyDescent="0.25">
      <c r="B1179" s="18">
        <v>30.376000000000001</v>
      </c>
      <c r="C1179" s="18">
        <v>30.132000000000001</v>
      </c>
      <c r="D1179" s="18">
        <v>14.259499999999999</v>
      </c>
      <c r="E1179" s="18">
        <v>4.563485</v>
      </c>
      <c r="F1179" s="18">
        <v>38.203400000000002</v>
      </c>
      <c r="G1179" s="18">
        <v>1.4804999999999999</v>
      </c>
      <c r="H1179" s="18">
        <v>185.27467999999999</v>
      </c>
      <c r="I1179" s="18">
        <v>43.238660000000003</v>
      </c>
      <c r="J1179" s="18">
        <v>5.2879199999999997</v>
      </c>
      <c r="K1179" s="18">
        <v>28.754999999999999</v>
      </c>
      <c r="L1179" s="18">
        <v>95.457300000000004</v>
      </c>
      <c r="M1179" s="18">
        <v>28.6098</v>
      </c>
      <c r="N1179" s="18">
        <v>5.0980999999999996</v>
      </c>
      <c r="O1179" s="18">
        <v>221.34700000000001</v>
      </c>
      <c r="P1179" s="11"/>
    </row>
    <row r="1180" spans="2:16" x14ac:dyDescent="0.25">
      <c r="B1180" s="18">
        <v>30.361000000000001</v>
      </c>
      <c r="C1180" s="18">
        <v>30.117000000000001</v>
      </c>
      <c r="D1180" s="18">
        <v>14.2601</v>
      </c>
      <c r="E1180" s="18">
        <v>4.563536</v>
      </c>
      <c r="F1180" s="18">
        <v>38.203299999999999</v>
      </c>
      <c r="G1180" s="18">
        <v>1.4804999999999999</v>
      </c>
      <c r="H1180" s="18">
        <v>185.27468099999999</v>
      </c>
      <c r="I1180" s="18">
        <v>43.238660000000003</v>
      </c>
      <c r="J1180" s="18">
        <v>5.2879199999999997</v>
      </c>
      <c r="K1180" s="18">
        <v>28.673999999999999</v>
      </c>
      <c r="L1180" s="18">
        <v>95.431299999999993</v>
      </c>
      <c r="M1180" s="18">
        <v>28.6096</v>
      </c>
      <c r="N1180" s="18">
        <v>5.0974000000000004</v>
      </c>
      <c r="O1180" s="18">
        <v>221.32</v>
      </c>
      <c r="P1180" s="11"/>
    </row>
    <row r="1181" spans="2:16" x14ac:dyDescent="0.25">
      <c r="B1181" s="18">
        <v>30.324999999999999</v>
      </c>
      <c r="C1181" s="18">
        <v>30.081</v>
      </c>
      <c r="D1181" s="18">
        <v>14.2606</v>
      </c>
      <c r="E1181" s="18">
        <v>4.5635510000000004</v>
      </c>
      <c r="F1181" s="18">
        <v>38.2029</v>
      </c>
      <c r="G1181" s="18">
        <v>1.5475000000000001</v>
      </c>
      <c r="H1181" s="18">
        <v>185.27468099999999</v>
      </c>
      <c r="I1181" s="18">
        <v>43.238660000000003</v>
      </c>
      <c r="J1181" s="18">
        <v>5.2879199999999997</v>
      </c>
      <c r="K1181" s="18">
        <v>28.673999999999999</v>
      </c>
      <c r="L1181" s="18">
        <v>95.431299999999993</v>
      </c>
      <c r="M1181" s="18">
        <v>28.609200000000001</v>
      </c>
      <c r="N1181" s="18">
        <v>5.0968</v>
      </c>
      <c r="O1181" s="18">
        <v>221.29400000000001</v>
      </c>
      <c r="P1181" s="11"/>
    </row>
    <row r="1182" spans="2:16" x14ac:dyDescent="0.25">
      <c r="B1182" s="18">
        <v>30.411999999999999</v>
      </c>
      <c r="C1182" s="18">
        <v>30.167999999999999</v>
      </c>
      <c r="D1182" s="18">
        <v>14.2608</v>
      </c>
      <c r="E1182" s="18">
        <v>4.5635579999999996</v>
      </c>
      <c r="F1182" s="18">
        <v>38.2027</v>
      </c>
      <c r="G1182" s="18">
        <v>1.6071</v>
      </c>
      <c r="H1182" s="18">
        <v>185.27468200000001</v>
      </c>
      <c r="I1182" s="18">
        <v>43.238660000000003</v>
      </c>
      <c r="J1182" s="18">
        <v>5.2879199999999997</v>
      </c>
      <c r="K1182" s="18">
        <v>28.673999999999999</v>
      </c>
      <c r="L1182" s="18">
        <v>95.431299999999993</v>
      </c>
      <c r="M1182" s="18">
        <v>28.609100000000002</v>
      </c>
      <c r="N1182" s="18">
        <v>5.0964</v>
      </c>
      <c r="O1182" s="18">
        <v>221.274</v>
      </c>
      <c r="P1182" s="11"/>
    </row>
    <row r="1183" spans="2:16" x14ac:dyDescent="0.25">
      <c r="B1183" s="18">
        <v>30.324999999999999</v>
      </c>
      <c r="C1183" s="18">
        <v>30.081</v>
      </c>
      <c r="D1183" s="18">
        <v>14.2601</v>
      </c>
      <c r="E1183" s="18">
        <v>4.5634629999999996</v>
      </c>
      <c r="F1183" s="18">
        <v>38.202599999999997</v>
      </c>
      <c r="G1183" s="18">
        <v>1.5772999999999999</v>
      </c>
      <c r="H1183" s="18">
        <v>185.27468200000001</v>
      </c>
      <c r="I1183" s="18">
        <v>43.238660000000003</v>
      </c>
      <c r="J1183" s="18">
        <v>5.2879199999999997</v>
      </c>
      <c r="K1183" s="18">
        <v>28.593</v>
      </c>
      <c r="L1183" s="18">
        <v>95.431299999999993</v>
      </c>
      <c r="M1183" s="18">
        <v>28.609100000000002</v>
      </c>
      <c r="N1183" s="18">
        <v>5.0923999999999996</v>
      </c>
      <c r="O1183" s="18">
        <v>221.101</v>
      </c>
      <c r="P1183" s="11"/>
    </row>
    <row r="1184" spans="2:16" x14ac:dyDescent="0.25">
      <c r="B1184" s="18">
        <v>30.361000000000001</v>
      </c>
      <c r="C1184" s="18">
        <v>30.117000000000001</v>
      </c>
      <c r="D1184" s="18">
        <v>14.259600000000001</v>
      </c>
      <c r="E1184" s="18">
        <v>4.5634410000000001</v>
      </c>
      <c r="F1184" s="18">
        <v>38.202800000000003</v>
      </c>
      <c r="G1184" s="18">
        <v>1.5401</v>
      </c>
      <c r="H1184" s="18">
        <v>185.27468300000001</v>
      </c>
      <c r="I1184" s="18">
        <v>43.238660000000003</v>
      </c>
      <c r="J1184" s="18">
        <v>5.2879199999999997</v>
      </c>
      <c r="K1184" s="18">
        <v>28.593</v>
      </c>
      <c r="L1184" s="18">
        <v>95.457300000000004</v>
      </c>
      <c r="M1184" s="18">
        <v>28.609400000000001</v>
      </c>
      <c r="N1184" s="18">
        <v>5.0917000000000003</v>
      </c>
      <c r="O1184" s="18">
        <v>221.071</v>
      </c>
      <c r="P1184" s="11"/>
    </row>
    <row r="1185" spans="2:16" x14ac:dyDescent="0.25">
      <c r="B1185" s="18">
        <v>30.324999999999999</v>
      </c>
      <c r="C1185" s="18">
        <v>30.081</v>
      </c>
      <c r="D1185" s="18">
        <v>14.258900000000001</v>
      </c>
      <c r="E1185" s="18">
        <v>4.5633759999999999</v>
      </c>
      <c r="F1185" s="18">
        <v>38.2029</v>
      </c>
      <c r="G1185" s="18">
        <v>1.5027999999999999</v>
      </c>
      <c r="H1185" s="18">
        <v>185.27468300000001</v>
      </c>
      <c r="I1185" s="18">
        <v>43.238660000000003</v>
      </c>
      <c r="J1185" s="18">
        <v>5.2879199999999997</v>
      </c>
      <c r="K1185" s="18">
        <v>28.593</v>
      </c>
      <c r="L1185" s="18">
        <v>95.431299999999993</v>
      </c>
      <c r="M1185" s="18">
        <v>28.6096</v>
      </c>
      <c r="N1185" s="18">
        <v>5.0910000000000002</v>
      </c>
      <c r="O1185" s="18">
        <v>221.042</v>
      </c>
      <c r="P1185" s="11"/>
    </row>
    <row r="1186" spans="2:16" x14ac:dyDescent="0.25">
      <c r="B1186" s="18">
        <v>30.411999999999999</v>
      </c>
      <c r="C1186" s="18">
        <v>30.167999999999999</v>
      </c>
      <c r="D1186" s="18">
        <v>14.2582</v>
      </c>
      <c r="E1186" s="18">
        <v>4.563339</v>
      </c>
      <c r="F1186" s="18">
        <v>38.203200000000002</v>
      </c>
      <c r="G1186" s="18">
        <v>1.4879</v>
      </c>
      <c r="H1186" s="18">
        <v>185.27468400000001</v>
      </c>
      <c r="I1186" s="18">
        <v>43.238660000000003</v>
      </c>
      <c r="J1186" s="18">
        <v>5.2879199999999997</v>
      </c>
      <c r="K1186" s="18">
        <v>28.513000000000002</v>
      </c>
      <c r="L1186" s="18">
        <v>95.457300000000004</v>
      </c>
      <c r="M1186" s="18">
        <v>28.61</v>
      </c>
      <c r="N1186" s="18">
        <v>5.0904999999999996</v>
      </c>
      <c r="O1186" s="18">
        <v>221.017</v>
      </c>
      <c r="P1186" s="11"/>
    </row>
    <row r="1187" spans="2:16" x14ac:dyDescent="0.25">
      <c r="B1187" s="18">
        <v>30.324999999999999</v>
      </c>
      <c r="C1187" s="18">
        <v>30.081</v>
      </c>
      <c r="D1187" s="18">
        <v>14.257899999999999</v>
      </c>
      <c r="E1187" s="18">
        <v>4.563339</v>
      </c>
      <c r="F1187" s="18">
        <v>38.203600000000002</v>
      </c>
      <c r="G1187" s="18">
        <v>1.4804999999999999</v>
      </c>
      <c r="H1187" s="18">
        <v>185.27468400000001</v>
      </c>
      <c r="I1187" s="18">
        <v>43.238660000000003</v>
      </c>
      <c r="J1187" s="18">
        <v>5.2879199999999997</v>
      </c>
      <c r="K1187" s="18">
        <v>28.593</v>
      </c>
      <c r="L1187" s="18">
        <v>95.431299999999993</v>
      </c>
      <c r="M1187" s="18">
        <v>28.610399999999998</v>
      </c>
      <c r="N1187" s="18">
        <v>5.0862999999999996</v>
      </c>
      <c r="O1187" s="18">
        <v>220.834</v>
      </c>
      <c r="P1187" s="11"/>
    </row>
    <row r="1188" spans="2:16" x14ac:dyDescent="0.25">
      <c r="B1188" s="18">
        <v>30.411999999999999</v>
      </c>
      <c r="C1188" s="18">
        <v>30.167999999999999</v>
      </c>
      <c r="D1188" s="18">
        <v>14.258699999999999</v>
      </c>
      <c r="E1188" s="18">
        <v>4.5635070000000004</v>
      </c>
      <c r="F1188" s="18">
        <v>38.204300000000003</v>
      </c>
      <c r="G1188" s="18">
        <v>1.4730000000000001</v>
      </c>
      <c r="H1188" s="18">
        <v>185.27468500000001</v>
      </c>
      <c r="I1188" s="18">
        <v>43.238660000000003</v>
      </c>
      <c r="J1188" s="18">
        <v>5.2879199999999997</v>
      </c>
      <c r="K1188" s="18">
        <v>28.593</v>
      </c>
      <c r="L1188" s="18">
        <v>95.431299999999993</v>
      </c>
      <c r="M1188" s="18">
        <v>28.610700000000001</v>
      </c>
      <c r="N1188" s="18">
        <v>5.0853000000000002</v>
      </c>
      <c r="O1188" s="18">
        <v>220.792</v>
      </c>
      <c r="P1188" s="11"/>
    </row>
    <row r="1189" spans="2:16" x14ac:dyDescent="0.25">
      <c r="B1189" s="18">
        <v>30.425999999999998</v>
      </c>
      <c r="C1189" s="18">
        <v>30.181999999999999</v>
      </c>
      <c r="D1189" s="18">
        <v>14.261799999999999</v>
      </c>
      <c r="E1189" s="18">
        <v>4.5636960000000002</v>
      </c>
      <c r="F1189" s="18">
        <v>38.203000000000003</v>
      </c>
      <c r="G1189" s="18">
        <v>1.4656</v>
      </c>
      <c r="H1189" s="18">
        <v>185.27468500000001</v>
      </c>
      <c r="I1189" s="18">
        <v>43.238660000000003</v>
      </c>
      <c r="J1189" s="18">
        <v>5.2879199999999997</v>
      </c>
      <c r="K1189" s="18">
        <v>28.593</v>
      </c>
      <c r="L1189" s="18">
        <v>95.431299999999993</v>
      </c>
      <c r="M1189" s="18">
        <v>28.609100000000002</v>
      </c>
      <c r="N1189" s="18">
        <v>5.0842000000000001</v>
      </c>
      <c r="O1189" s="18">
        <v>220.74299999999999</v>
      </c>
      <c r="P1189" s="11"/>
    </row>
    <row r="1190" spans="2:16" x14ac:dyDescent="0.25">
      <c r="B1190" s="18">
        <v>30.411999999999999</v>
      </c>
      <c r="C1190" s="18">
        <v>30.167999999999999</v>
      </c>
      <c r="D1190" s="18">
        <v>14.2682</v>
      </c>
      <c r="E1190" s="18">
        <v>4.5643079999999996</v>
      </c>
      <c r="F1190" s="18">
        <v>38.202399999999997</v>
      </c>
      <c r="G1190" s="18">
        <v>1.4507000000000001</v>
      </c>
      <c r="H1190" s="18">
        <v>185.274686</v>
      </c>
      <c r="I1190" s="18">
        <v>43.238660000000003</v>
      </c>
      <c r="J1190" s="18">
        <v>5.2879199999999997</v>
      </c>
      <c r="K1190" s="18">
        <v>28.513000000000002</v>
      </c>
      <c r="L1190" s="18">
        <v>95.431299999999993</v>
      </c>
      <c r="M1190" s="18">
        <v>28.607199999999999</v>
      </c>
      <c r="N1190" s="18">
        <v>5.0827</v>
      </c>
      <c r="O1190" s="18">
        <v>220.679</v>
      </c>
      <c r="P1190" s="11"/>
    </row>
    <row r="1191" spans="2:16" x14ac:dyDescent="0.25">
      <c r="B1191" s="18">
        <v>30.376000000000001</v>
      </c>
      <c r="C1191" s="18">
        <v>30.132000000000001</v>
      </c>
      <c r="D1191" s="18">
        <v>14.2784</v>
      </c>
      <c r="E1191" s="18">
        <v>4.565226</v>
      </c>
      <c r="F1191" s="18">
        <v>38.201000000000001</v>
      </c>
      <c r="G1191" s="18">
        <v>1.4581</v>
      </c>
      <c r="H1191" s="18">
        <v>185.274686</v>
      </c>
      <c r="I1191" s="18">
        <v>43.238660000000003</v>
      </c>
      <c r="J1191" s="18">
        <v>5.2879199999999997</v>
      </c>
      <c r="K1191" s="18">
        <v>28.593</v>
      </c>
      <c r="L1191" s="18">
        <v>95.457300000000004</v>
      </c>
      <c r="M1191" s="18">
        <v>28.6038</v>
      </c>
      <c r="N1191" s="18">
        <v>5.0808999999999997</v>
      </c>
      <c r="O1191" s="18">
        <v>220.602</v>
      </c>
      <c r="P1191" s="11"/>
    </row>
    <row r="1192" spans="2:16" x14ac:dyDescent="0.25">
      <c r="B1192" s="18">
        <v>30.411999999999999</v>
      </c>
      <c r="C1192" s="18">
        <v>30.167999999999999</v>
      </c>
      <c r="D1192" s="18">
        <v>14.2873</v>
      </c>
      <c r="E1192" s="18">
        <v>4.566217</v>
      </c>
      <c r="F1192" s="18">
        <v>38.2014</v>
      </c>
      <c r="G1192" s="18">
        <v>1.4581</v>
      </c>
      <c r="H1192" s="18">
        <v>185.274687</v>
      </c>
      <c r="I1192" s="18">
        <v>43.238660000000003</v>
      </c>
      <c r="J1192" s="18">
        <v>5.2879199999999997</v>
      </c>
      <c r="K1192" s="18">
        <v>28.593</v>
      </c>
      <c r="L1192" s="18">
        <v>95.431299999999993</v>
      </c>
      <c r="M1192" s="18">
        <v>28.6022</v>
      </c>
      <c r="N1192" s="18">
        <v>5.0792000000000002</v>
      </c>
      <c r="O1192" s="18">
        <v>220.53100000000001</v>
      </c>
      <c r="P1192" s="11"/>
    </row>
    <row r="1193" spans="2:16" x14ac:dyDescent="0.25">
      <c r="B1193" s="18">
        <v>30.425999999999998</v>
      </c>
      <c r="C1193" s="18">
        <v>30.181999999999999</v>
      </c>
      <c r="D1193" s="18">
        <v>14.293900000000001</v>
      </c>
      <c r="E1193" s="18">
        <v>4.5668069999999998</v>
      </c>
      <c r="F1193" s="18">
        <v>38.200400000000002</v>
      </c>
      <c r="G1193" s="18">
        <v>1.4954000000000001</v>
      </c>
      <c r="H1193" s="18">
        <v>185.274687</v>
      </c>
      <c r="I1193" s="18">
        <v>43.238660000000003</v>
      </c>
      <c r="J1193" s="18">
        <v>5.2879199999999997</v>
      </c>
      <c r="K1193" s="18">
        <v>28.513000000000002</v>
      </c>
      <c r="L1193" s="18">
        <v>95.457300000000004</v>
      </c>
      <c r="M1193" s="18">
        <v>28.6</v>
      </c>
      <c r="N1193" s="18">
        <v>5.0778999999999996</v>
      </c>
      <c r="O1193" s="18">
        <v>220.476</v>
      </c>
      <c r="P1193" s="11"/>
    </row>
    <row r="1194" spans="2:16" x14ac:dyDescent="0.25">
      <c r="B1194" s="18">
        <v>30.411999999999999</v>
      </c>
      <c r="C1194" s="18">
        <v>30.167999999999999</v>
      </c>
      <c r="D1194" s="18">
        <v>14.298999999999999</v>
      </c>
      <c r="E1194" s="18">
        <v>4.5671350000000004</v>
      </c>
      <c r="F1194" s="18">
        <v>38.198500000000003</v>
      </c>
      <c r="G1194" s="18">
        <v>1.5624</v>
      </c>
      <c r="H1194" s="18">
        <v>185.274688</v>
      </c>
      <c r="I1194" s="18">
        <v>43.238660000000003</v>
      </c>
      <c r="J1194" s="18">
        <v>5.2879199999999997</v>
      </c>
      <c r="K1194" s="18">
        <v>28.593</v>
      </c>
      <c r="L1194" s="18">
        <v>95.431299999999993</v>
      </c>
      <c r="M1194" s="18">
        <v>28.5974</v>
      </c>
      <c r="N1194" s="18">
        <v>5.0732999999999997</v>
      </c>
      <c r="O1194" s="18">
        <v>220.27600000000001</v>
      </c>
      <c r="P1194" s="11"/>
    </row>
    <row r="1195" spans="2:16" x14ac:dyDescent="0.25">
      <c r="B1195" s="18">
        <v>30.425999999999998</v>
      </c>
      <c r="C1195" s="18">
        <v>30.181999999999999</v>
      </c>
      <c r="D1195" s="18">
        <v>14.3025</v>
      </c>
      <c r="E1195" s="18">
        <v>4.567412</v>
      </c>
      <c r="F1195" s="18">
        <v>38.197499999999998</v>
      </c>
      <c r="G1195" s="18">
        <v>1.5699000000000001</v>
      </c>
      <c r="H1195" s="18">
        <v>185.274688</v>
      </c>
      <c r="I1195" s="18">
        <v>43.238660000000003</v>
      </c>
      <c r="J1195" s="18">
        <v>5.2879199999999997</v>
      </c>
      <c r="K1195" s="18">
        <v>28.593</v>
      </c>
      <c r="L1195" s="18">
        <v>95.431299999999993</v>
      </c>
      <c r="M1195" s="18">
        <v>28.5959</v>
      </c>
      <c r="N1195" s="18">
        <v>5.0721999999999996</v>
      </c>
      <c r="O1195" s="18">
        <v>220.22499999999999</v>
      </c>
      <c r="P1195" s="11"/>
    </row>
    <row r="1196" spans="2:16" x14ac:dyDescent="0.25">
      <c r="B1196" s="18">
        <v>30.411999999999999</v>
      </c>
      <c r="C1196" s="18">
        <v>30.167999999999999</v>
      </c>
      <c r="D1196" s="18">
        <v>14.3043</v>
      </c>
      <c r="E1196" s="18">
        <v>4.5674549999999998</v>
      </c>
      <c r="F1196" s="18">
        <v>38.196199999999997</v>
      </c>
      <c r="G1196" s="18">
        <v>1.5549999999999999</v>
      </c>
      <c r="H1196" s="18">
        <v>185.274688</v>
      </c>
      <c r="I1196" s="18">
        <v>43.238660000000003</v>
      </c>
      <c r="J1196" s="18">
        <v>5.2879199999999997</v>
      </c>
      <c r="K1196" s="18">
        <v>28.593</v>
      </c>
      <c r="L1196" s="18">
        <v>95.509100000000004</v>
      </c>
      <c r="M1196" s="18">
        <v>28.5945</v>
      </c>
      <c r="N1196" s="18">
        <v>5.0716000000000001</v>
      </c>
      <c r="O1196" s="18">
        <v>220.20099999999999</v>
      </c>
      <c r="P1196" s="11"/>
    </row>
    <row r="1197" spans="2:16" x14ac:dyDescent="0.25">
      <c r="B1197" s="18">
        <v>30.477</v>
      </c>
      <c r="C1197" s="18">
        <v>30.231999999999999</v>
      </c>
      <c r="D1197" s="18">
        <v>14.305099999999999</v>
      </c>
      <c r="E1197" s="18">
        <v>4.5673899999999996</v>
      </c>
      <c r="F1197" s="18">
        <v>38.194699999999997</v>
      </c>
      <c r="G1197" s="18">
        <v>1.5401</v>
      </c>
      <c r="H1197" s="18">
        <v>185.274689</v>
      </c>
      <c r="I1197" s="18">
        <v>43.238660000000003</v>
      </c>
      <c r="J1197" s="18">
        <v>5.2879199999999997</v>
      </c>
      <c r="K1197" s="18">
        <v>28.513000000000002</v>
      </c>
      <c r="L1197" s="18">
        <v>95.6648</v>
      </c>
      <c r="M1197" s="18">
        <v>28.5932</v>
      </c>
      <c r="N1197" s="18">
        <v>5.0712000000000002</v>
      </c>
      <c r="O1197" s="18">
        <v>220.18600000000001</v>
      </c>
      <c r="P1197" s="11"/>
    </row>
    <row r="1198" spans="2:16" x14ac:dyDescent="0.25">
      <c r="B1198" s="18">
        <v>30.411999999999999</v>
      </c>
      <c r="C1198" s="18">
        <v>30.167999999999999</v>
      </c>
      <c r="D1198" s="18">
        <v>14.304500000000001</v>
      </c>
      <c r="E1198" s="18">
        <v>4.5673019999999998</v>
      </c>
      <c r="F1198" s="18">
        <v>38.194600000000001</v>
      </c>
      <c r="G1198" s="18">
        <v>1.5251999999999999</v>
      </c>
      <c r="H1198" s="18">
        <v>185.274689</v>
      </c>
      <c r="I1198" s="18">
        <v>43.238660000000003</v>
      </c>
      <c r="J1198" s="18">
        <v>5.2879199999999997</v>
      </c>
      <c r="K1198" s="18">
        <v>28.513000000000002</v>
      </c>
      <c r="L1198" s="18">
        <v>95.7166</v>
      </c>
      <c r="M1198" s="18">
        <v>28.5932</v>
      </c>
      <c r="N1198" s="18">
        <v>5.0674999999999999</v>
      </c>
      <c r="O1198" s="18">
        <v>220.023</v>
      </c>
      <c r="P1198" s="11"/>
    </row>
    <row r="1199" spans="2:16" x14ac:dyDescent="0.25">
      <c r="B1199" s="18">
        <v>30.477</v>
      </c>
      <c r="C1199" s="18">
        <v>30.231999999999999</v>
      </c>
      <c r="D1199" s="18">
        <v>14.3033</v>
      </c>
      <c r="E1199" s="18">
        <v>4.5674330000000003</v>
      </c>
      <c r="F1199" s="18">
        <v>38.197000000000003</v>
      </c>
      <c r="G1199" s="18">
        <v>1.5326</v>
      </c>
      <c r="H1199" s="18">
        <v>185.27468999999999</v>
      </c>
      <c r="I1199" s="18">
        <v>43.238660000000003</v>
      </c>
      <c r="J1199" s="18">
        <v>5.2879199999999997</v>
      </c>
      <c r="K1199" s="18">
        <v>28.593</v>
      </c>
      <c r="L1199" s="18">
        <v>95.7166</v>
      </c>
      <c r="M1199" s="18">
        <v>28.595300000000002</v>
      </c>
      <c r="N1199" s="18">
        <v>5.0670999999999999</v>
      </c>
      <c r="O1199" s="18">
        <v>220.005</v>
      </c>
      <c r="P1199" s="11"/>
    </row>
    <row r="1200" spans="2:16" x14ac:dyDescent="0.25">
      <c r="B1200" s="18">
        <v>30.47</v>
      </c>
      <c r="C1200" s="18">
        <v>30.225000000000001</v>
      </c>
      <c r="D1200" s="18">
        <v>14.307</v>
      </c>
      <c r="E1200" s="18">
        <v>4.5676589999999999</v>
      </c>
      <c r="F1200" s="18">
        <v>38.195399999999999</v>
      </c>
      <c r="G1200" s="18">
        <v>1.5326</v>
      </c>
      <c r="H1200" s="18">
        <v>185.27468999999999</v>
      </c>
      <c r="I1200" s="18">
        <v>43.238660000000003</v>
      </c>
      <c r="J1200" s="18">
        <v>5.2879199999999997</v>
      </c>
      <c r="K1200" s="18">
        <v>28.593</v>
      </c>
      <c r="L1200" s="18">
        <v>95.7166</v>
      </c>
      <c r="M1200" s="18">
        <v>28.593299999999999</v>
      </c>
      <c r="N1200" s="18">
        <v>5.0659999999999998</v>
      </c>
      <c r="O1200" s="18">
        <v>219.958</v>
      </c>
      <c r="P1200" s="11"/>
    </row>
    <row r="1201" spans="2:16" x14ac:dyDescent="0.25">
      <c r="B1201" s="18">
        <v>30.477</v>
      </c>
      <c r="C1201" s="18">
        <v>30.231999999999999</v>
      </c>
      <c r="D1201" s="18">
        <v>14.311400000000001</v>
      </c>
      <c r="E1201" s="18">
        <v>4.5678919999999996</v>
      </c>
      <c r="F1201" s="18">
        <v>38.193300000000001</v>
      </c>
      <c r="G1201" s="18">
        <v>1.5475000000000001</v>
      </c>
      <c r="H1201" s="18">
        <v>185.27469099999999</v>
      </c>
      <c r="I1201" s="18">
        <v>43.238660000000003</v>
      </c>
      <c r="J1201" s="18">
        <v>5.2879199999999997</v>
      </c>
      <c r="K1201" s="18">
        <v>28.593</v>
      </c>
      <c r="L1201" s="18">
        <v>95.7166</v>
      </c>
      <c r="M1201" s="18">
        <v>28.590599999999998</v>
      </c>
      <c r="N1201" s="18">
        <v>5.0648999999999997</v>
      </c>
      <c r="O1201" s="18">
        <v>219.91300000000001</v>
      </c>
      <c r="P1201" s="11"/>
    </row>
    <row r="1202" spans="2:16" x14ac:dyDescent="0.25">
      <c r="B1202" s="18">
        <v>30.521000000000001</v>
      </c>
      <c r="C1202" s="18">
        <v>30.276</v>
      </c>
      <c r="D1202" s="18">
        <v>14.314299999999999</v>
      </c>
      <c r="E1202" s="18">
        <v>4.5680670000000001</v>
      </c>
      <c r="F1202" s="18">
        <v>38.192</v>
      </c>
      <c r="G1202" s="18">
        <v>1.5475000000000001</v>
      </c>
      <c r="H1202" s="18">
        <v>185.27469099999999</v>
      </c>
      <c r="I1202" s="18">
        <v>43.238660000000003</v>
      </c>
      <c r="J1202" s="18">
        <v>5.2879199999999997</v>
      </c>
      <c r="K1202" s="18">
        <v>28.593</v>
      </c>
      <c r="L1202" s="18">
        <v>95.690700000000007</v>
      </c>
      <c r="M1202" s="18">
        <v>28.589099999999998</v>
      </c>
      <c r="N1202" s="18">
        <v>5.0609000000000002</v>
      </c>
      <c r="O1202" s="18">
        <v>219.739</v>
      </c>
      <c r="P1202" s="11"/>
    </row>
    <row r="1203" spans="2:16" x14ac:dyDescent="0.25">
      <c r="B1203" s="18">
        <v>30.477</v>
      </c>
      <c r="C1203" s="18">
        <v>30.231999999999999</v>
      </c>
      <c r="D1203" s="18">
        <v>14.313599999999999</v>
      </c>
      <c r="E1203" s="18">
        <v>4.5679360000000004</v>
      </c>
      <c r="F1203" s="18">
        <v>38.191499999999998</v>
      </c>
      <c r="G1203" s="18">
        <v>1.5401</v>
      </c>
      <c r="H1203" s="18">
        <v>185.27469199999999</v>
      </c>
      <c r="I1203" s="18">
        <v>43.238660000000003</v>
      </c>
      <c r="J1203" s="18">
        <v>5.2879199999999997</v>
      </c>
      <c r="K1203" s="18">
        <v>28.593</v>
      </c>
      <c r="L1203" s="18">
        <v>95.7166</v>
      </c>
      <c r="M1203" s="18">
        <v>28.588799999999999</v>
      </c>
      <c r="N1203" s="18">
        <v>5.0602</v>
      </c>
      <c r="O1203" s="18">
        <v>219.70699999999999</v>
      </c>
      <c r="P1203" s="11"/>
    </row>
    <row r="1204" spans="2:16" x14ac:dyDescent="0.25">
      <c r="B1204" s="18">
        <v>30.521000000000001</v>
      </c>
      <c r="C1204" s="18">
        <v>30.276</v>
      </c>
      <c r="D1204" s="18">
        <v>14.308</v>
      </c>
      <c r="E1204" s="18">
        <v>4.5675569999999999</v>
      </c>
      <c r="F1204" s="18">
        <v>38.1935</v>
      </c>
      <c r="G1204" s="18">
        <v>1.5401</v>
      </c>
      <c r="H1204" s="18">
        <v>185.27469199999999</v>
      </c>
      <c r="I1204" s="18">
        <v>43.238660000000003</v>
      </c>
      <c r="J1204" s="18">
        <v>5.2879199999999997</v>
      </c>
      <c r="K1204" s="18">
        <v>28.513000000000002</v>
      </c>
      <c r="L1204" s="18">
        <v>95.7166</v>
      </c>
      <c r="M1204" s="18">
        <v>28.5916</v>
      </c>
      <c r="N1204" s="18">
        <v>5.0639000000000003</v>
      </c>
      <c r="O1204" s="18">
        <v>219.869</v>
      </c>
      <c r="P1204" s="11"/>
    </row>
    <row r="1205" spans="2:16" x14ac:dyDescent="0.25">
      <c r="B1205" s="18">
        <v>30.535</v>
      </c>
      <c r="C1205" s="18">
        <v>30.29</v>
      </c>
      <c r="D1205" s="18">
        <v>14.297700000000001</v>
      </c>
      <c r="E1205" s="18">
        <v>4.5667049999999998</v>
      </c>
      <c r="F1205" s="18">
        <v>38.195700000000002</v>
      </c>
      <c r="G1205" s="18">
        <v>1.5177</v>
      </c>
      <c r="H1205" s="18">
        <v>185.27469300000001</v>
      </c>
      <c r="I1205" s="18">
        <v>43.238660000000003</v>
      </c>
      <c r="J1205" s="18">
        <v>5.2879199999999997</v>
      </c>
      <c r="K1205" s="18">
        <v>28.513000000000002</v>
      </c>
      <c r="L1205" s="18">
        <v>95.7166</v>
      </c>
      <c r="M1205" s="18">
        <v>28.595500000000001</v>
      </c>
      <c r="N1205" s="18">
        <v>5.0650000000000004</v>
      </c>
      <c r="O1205" s="18">
        <v>219.916</v>
      </c>
      <c r="P1205" s="11"/>
    </row>
    <row r="1206" spans="2:16" x14ac:dyDescent="0.25">
      <c r="B1206" s="18">
        <v>30.521000000000001</v>
      </c>
      <c r="C1206" s="18">
        <v>30.276</v>
      </c>
      <c r="D1206" s="18">
        <v>14.2882</v>
      </c>
      <c r="E1206" s="18">
        <v>4.5659689999999999</v>
      </c>
      <c r="F1206" s="18">
        <v>38.1982</v>
      </c>
      <c r="G1206" s="18">
        <v>1.4730000000000001</v>
      </c>
      <c r="H1206" s="18">
        <v>185.27469300000001</v>
      </c>
      <c r="I1206" s="18">
        <v>43.238660000000003</v>
      </c>
      <c r="J1206" s="18">
        <v>5.2879199999999997</v>
      </c>
      <c r="K1206" s="18">
        <v>28.513000000000002</v>
      </c>
      <c r="L1206" s="18">
        <v>95.7166</v>
      </c>
      <c r="M1206" s="18">
        <v>28.599499999999999</v>
      </c>
      <c r="N1206" s="18">
        <v>5.0621999999999998</v>
      </c>
      <c r="O1206" s="18">
        <v>219.79400000000001</v>
      </c>
      <c r="P1206" s="11"/>
    </row>
    <row r="1207" spans="2:16" x14ac:dyDescent="0.25">
      <c r="B1207" s="18">
        <v>30.585999999999999</v>
      </c>
      <c r="C1207" s="18">
        <v>30.34</v>
      </c>
      <c r="D1207" s="18">
        <v>14.2842</v>
      </c>
      <c r="E1207" s="18">
        <v>4.5657139999999998</v>
      </c>
      <c r="F1207" s="18">
        <v>38.1997</v>
      </c>
      <c r="G1207" s="18">
        <v>1.4432</v>
      </c>
      <c r="H1207" s="18">
        <v>185.27469400000001</v>
      </c>
      <c r="I1207" s="18">
        <v>43.238660000000003</v>
      </c>
      <c r="J1207" s="18">
        <v>5.2879199999999997</v>
      </c>
      <c r="K1207" s="18">
        <v>28.513000000000002</v>
      </c>
      <c r="L1207" s="18">
        <v>95.7166</v>
      </c>
      <c r="M1207" s="18">
        <v>28.601600000000001</v>
      </c>
      <c r="N1207" s="18">
        <v>5.0621999999999998</v>
      </c>
      <c r="O1207" s="18">
        <v>219.79400000000001</v>
      </c>
      <c r="P1207" s="11"/>
    </row>
    <row r="1208" spans="2:16" x14ac:dyDescent="0.25">
      <c r="B1208" s="18">
        <v>30.521000000000001</v>
      </c>
      <c r="C1208" s="18">
        <v>30.276</v>
      </c>
      <c r="D1208" s="18">
        <v>14.283799999999999</v>
      </c>
      <c r="E1208" s="18">
        <v>4.5655320000000001</v>
      </c>
      <c r="F1208" s="18">
        <v>38.198399999999999</v>
      </c>
      <c r="G1208" s="18">
        <v>1.4209000000000001</v>
      </c>
      <c r="H1208" s="18">
        <v>185.27469400000001</v>
      </c>
      <c r="I1208" s="18">
        <v>43.238660000000003</v>
      </c>
      <c r="J1208" s="18">
        <v>5.2879199999999997</v>
      </c>
      <c r="K1208" s="18">
        <v>28.513000000000002</v>
      </c>
      <c r="L1208" s="18">
        <v>95.690700000000007</v>
      </c>
      <c r="M1208" s="18">
        <v>28.6007</v>
      </c>
      <c r="N1208" s="18">
        <v>5.0622999999999996</v>
      </c>
      <c r="O1208" s="18">
        <v>219.797</v>
      </c>
      <c r="P1208" s="11"/>
    </row>
    <row r="1209" spans="2:16" x14ac:dyDescent="0.25">
      <c r="B1209" s="18">
        <v>30.585999999999999</v>
      </c>
      <c r="C1209" s="18">
        <v>30.34</v>
      </c>
      <c r="D1209" s="18">
        <v>14.2867</v>
      </c>
      <c r="E1209" s="18">
        <v>4.5654300000000001</v>
      </c>
      <c r="F1209" s="18">
        <v>38.194600000000001</v>
      </c>
      <c r="G1209" s="18">
        <v>1.4209000000000001</v>
      </c>
      <c r="H1209" s="18">
        <v>185.27469500000001</v>
      </c>
      <c r="I1209" s="18">
        <v>43.238660000000003</v>
      </c>
      <c r="J1209" s="18">
        <v>5.2879199999999997</v>
      </c>
      <c r="K1209" s="18">
        <v>28.433</v>
      </c>
      <c r="L1209" s="18">
        <v>95.7166</v>
      </c>
      <c r="M1209" s="18">
        <v>28.597100000000001</v>
      </c>
      <c r="N1209" s="18">
        <v>5.0620000000000003</v>
      </c>
      <c r="O1209" s="18">
        <v>219.78399999999999</v>
      </c>
      <c r="P1209" s="11"/>
    </row>
    <row r="1210" spans="2:16" x14ac:dyDescent="0.25">
      <c r="B1210" s="18">
        <v>30.571000000000002</v>
      </c>
      <c r="C1210" s="18">
        <v>30.326000000000001</v>
      </c>
      <c r="D1210" s="18">
        <v>14.2814</v>
      </c>
      <c r="E1210" s="18">
        <v>4.5649860000000002</v>
      </c>
      <c r="F1210" s="18">
        <v>38.195599999999999</v>
      </c>
      <c r="G1210" s="18">
        <v>1.4432</v>
      </c>
      <c r="H1210" s="18">
        <v>185.27469500000001</v>
      </c>
      <c r="I1210" s="18">
        <v>43.238660000000003</v>
      </c>
      <c r="J1210" s="18">
        <v>5.2879199999999997</v>
      </c>
      <c r="K1210" s="18">
        <v>28.433</v>
      </c>
      <c r="L1210" s="18">
        <v>95.690700000000007</v>
      </c>
      <c r="M1210" s="18">
        <v>28.5991</v>
      </c>
      <c r="N1210" s="18">
        <v>5.0624000000000002</v>
      </c>
      <c r="O1210" s="18">
        <v>219.80099999999999</v>
      </c>
      <c r="P1210" s="11"/>
    </row>
    <row r="1211" spans="2:16" x14ac:dyDescent="0.25">
      <c r="B1211" s="18">
        <v>30.637</v>
      </c>
      <c r="C1211" s="18">
        <v>30.390999999999998</v>
      </c>
      <c r="D1211" s="18">
        <v>14.274800000000001</v>
      </c>
      <c r="E1211" s="18">
        <v>4.5646209999999998</v>
      </c>
      <c r="F1211" s="18">
        <v>38.198700000000002</v>
      </c>
      <c r="G1211" s="18">
        <v>1.4730000000000001</v>
      </c>
      <c r="H1211" s="18">
        <v>185.27469600000001</v>
      </c>
      <c r="I1211" s="18">
        <v>43.238660000000003</v>
      </c>
      <c r="J1211" s="18">
        <v>5.2879199999999997</v>
      </c>
      <c r="K1211" s="18">
        <v>28.352</v>
      </c>
      <c r="L1211" s="18">
        <v>95.7166</v>
      </c>
      <c r="M1211" s="18">
        <v>28.602900000000002</v>
      </c>
      <c r="N1211" s="18">
        <v>5.0629999999999997</v>
      </c>
      <c r="O1211" s="18">
        <v>219.828</v>
      </c>
      <c r="P1211" s="11"/>
    </row>
    <row r="1212" spans="2:16" x14ac:dyDescent="0.25">
      <c r="B1212" s="18">
        <v>30.629000000000001</v>
      </c>
      <c r="C1212" s="18">
        <v>30.384</v>
      </c>
      <c r="D1212" s="18">
        <v>14.2719</v>
      </c>
      <c r="E1212" s="18">
        <v>4.5643589999999996</v>
      </c>
      <c r="F1212" s="18">
        <v>38.199100000000001</v>
      </c>
      <c r="G1212" s="18">
        <v>1.4581</v>
      </c>
      <c r="H1212" s="18">
        <v>185.27469600000001</v>
      </c>
      <c r="I1212" s="18">
        <v>43.238660000000003</v>
      </c>
      <c r="J1212" s="18">
        <v>5.2879199999999997</v>
      </c>
      <c r="K1212" s="18">
        <v>28.352</v>
      </c>
      <c r="L1212" s="18">
        <v>95.6648</v>
      </c>
      <c r="M1212" s="18">
        <v>28.6038</v>
      </c>
      <c r="N1212" s="18">
        <v>5.0633999999999997</v>
      </c>
      <c r="O1212" s="18">
        <v>219.84399999999999</v>
      </c>
      <c r="P1212" s="11"/>
    </row>
    <row r="1213" spans="2:16" x14ac:dyDescent="0.25">
      <c r="B1213" s="18">
        <v>30.637</v>
      </c>
      <c r="C1213" s="18">
        <v>30.390999999999998</v>
      </c>
      <c r="D1213" s="18">
        <v>14.2713</v>
      </c>
      <c r="E1213" s="18">
        <v>4.5643589999999996</v>
      </c>
      <c r="F1213" s="18">
        <v>38.199800000000003</v>
      </c>
      <c r="G1213" s="18">
        <v>1.4432</v>
      </c>
      <c r="H1213" s="18">
        <v>185.274697</v>
      </c>
      <c r="I1213" s="18">
        <v>43.238660000000003</v>
      </c>
      <c r="J1213" s="18">
        <v>5.2879199999999997</v>
      </c>
      <c r="K1213" s="18">
        <v>28.352</v>
      </c>
      <c r="L1213" s="18">
        <v>95.7166</v>
      </c>
      <c r="M1213" s="18">
        <v>28.604500000000002</v>
      </c>
      <c r="N1213" s="18">
        <v>5.0601000000000003</v>
      </c>
      <c r="O1213" s="18">
        <v>219.70099999999999</v>
      </c>
      <c r="P1213" s="11"/>
    </row>
    <row r="1214" spans="2:16" x14ac:dyDescent="0.25">
      <c r="B1214" s="18">
        <v>30.68</v>
      </c>
      <c r="C1214" s="18">
        <v>30.434000000000001</v>
      </c>
      <c r="D1214" s="18">
        <v>14.2707</v>
      </c>
      <c r="E1214" s="18">
        <v>4.5643450000000003</v>
      </c>
      <c r="F1214" s="18">
        <v>38.200099999999999</v>
      </c>
      <c r="G1214" s="18">
        <v>1.4209000000000001</v>
      </c>
      <c r="H1214" s="18">
        <v>185.274697</v>
      </c>
      <c r="I1214" s="18">
        <v>43.238660000000003</v>
      </c>
      <c r="J1214" s="18">
        <v>5.2879199999999997</v>
      </c>
      <c r="K1214" s="18">
        <v>28.273</v>
      </c>
      <c r="L1214" s="18">
        <v>95.690700000000007</v>
      </c>
      <c r="M1214" s="18">
        <v>28.604900000000001</v>
      </c>
      <c r="N1214" s="18">
        <v>5.0602</v>
      </c>
      <c r="O1214" s="18">
        <v>219.703</v>
      </c>
      <c r="P1214" s="11"/>
    </row>
    <row r="1215" spans="2:16" x14ac:dyDescent="0.25">
      <c r="B1215" s="18">
        <v>30.695</v>
      </c>
      <c r="C1215" s="18">
        <v>30.448</v>
      </c>
      <c r="D1215" s="18">
        <v>14.270899999999999</v>
      </c>
      <c r="E1215" s="18">
        <v>4.5643450000000003</v>
      </c>
      <c r="F1215" s="18">
        <v>38.1999</v>
      </c>
      <c r="G1215" s="18">
        <v>1.3986000000000001</v>
      </c>
      <c r="H1215" s="18">
        <v>185.274698</v>
      </c>
      <c r="I1215" s="18">
        <v>43.238660000000003</v>
      </c>
      <c r="J1215" s="18">
        <v>5.2879199999999997</v>
      </c>
      <c r="K1215" s="18">
        <v>28.193000000000001</v>
      </c>
      <c r="L1215" s="18">
        <v>95.690700000000007</v>
      </c>
      <c r="M1215" s="18">
        <v>28.604700000000001</v>
      </c>
      <c r="N1215" s="18">
        <v>5.0602999999999998</v>
      </c>
      <c r="O1215" s="18">
        <v>219.70699999999999</v>
      </c>
      <c r="P1215" s="11"/>
    </row>
    <row r="1216" spans="2:16" x14ac:dyDescent="0.25">
      <c r="B1216" s="18">
        <v>30.68</v>
      </c>
      <c r="C1216" s="18">
        <v>30.434000000000001</v>
      </c>
      <c r="D1216" s="18">
        <v>14.2707</v>
      </c>
      <c r="E1216" s="18">
        <v>4.5643960000000003</v>
      </c>
      <c r="F1216" s="18">
        <v>38.200600000000001</v>
      </c>
      <c r="G1216" s="18">
        <v>1.4209000000000001</v>
      </c>
      <c r="H1216" s="18">
        <v>185.274698</v>
      </c>
      <c r="I1216" s="18">
        <v>43.238660000000003</v>
      </c>
      <c r="J1216" s="18">
        <v>5.2879199999999997</v>
      </c>
      <c r="K1216" s="18">
        <v>28.193000000000001</v>
      </c>
      <c r="L1216" s="18">
        <v>95.7166</v>
      </c>
      <c r="M1216" s="18">
        <v>28.6053</v>
      </c>
      <c r="N1216" s="18">
        <v>5.0603999999999996</v>
      </c>
      <c r="O1216" s="18">
        <v>219.715</v>
      </c>
      <c r="P1216" s="11"/>
    </row>
    <row r="1217" spans="2:16" x14ac:dyDescent="0.25">
      <c r="B1217" s="18">
        <v>30.745999999999999</v>
      </c>
      <c r="C1217" s="18">
        <v>30.498999999999999</v>
      </c>
      <c r="D1217" s="18">
        <v>14.2706</v>
      </c>
      <c r="E1217" s="18">
        <v>4.5643370000000001</v>
      </c>
      <c r="F1217" s="18">
        <v>38.200200000000002</v>
      </c>
      <c r="G1217" s="18">
        <v>1.4432</v>
      </c>
      <c r="H1217" s="18">
        <v>185.274699</v>
      </c>
      <c r="I1217" s="18">
        <v>43.238660000000003</v>
      </c>
      <c r="J1217" s="18">
        <v>5.2879199999999997</v>
      </c>
      <c r="K1217" s="18">
        <v>28.114000000000001</v>
      </c>
      <c r="L1217" s="18">
        <v>95.794499999999999</v>
      </c>
      <c r="M1217" s="18">
        <v>28.604900000000001</v>
      </c>
      <c r="N1217" s="18">
        <v>5.0605000000000002</v>
      </c>
      <c r="O1217" s="18">
        <v>219.71600000000001</v>
      </c>
      <c r="P1217" s="11"/>
    </row>
    <row r="1218" spans="2:16" x14ac:dyDescent="0.25">
      <c r="B1218" s="18">
        <v>30.731000000000002</v>
      </c>
      <c r="C1218" s="18">
        <v>30.484000000000002</v>
      </c>
      <c r="D1218" s="18">
        <v>14.2685</v>
      </c>
      <c r="E1218" s="18">
        <v>4.5641189999999998</v>
      </c>
      <c r="F1218" s="18">
        <v>38.200200000000002</v>
      </c>
      <c r="G1218" s="18">
        <v>1.4358</v>
      </c>
      <c r="H1218" s="18">
        <v>185.274699</v>
      </c>
      <c r="I1218" s="18">
        <v>43.238660000000003</v>
      </c>
      <c r="J1218" s="18">
        <v>5.2879199999999997</v>
      </c>
      <c r="K1218" s="18">
        <v>28.114000000000001</v>
      </c>
      <c r="L1218" s="18">
        <v>95.820400000000006</v>
      </c>
      <c r="M1218" s="18">
        <v>28.605399999999999</v>
      </c>
      <c r="N1218" s="18">
        <v>5.0606999999999998</v>
      </c>
      <c r="O1218" s="18">
        <v>219.727</v>
      </c>
      <c r="P1218" s="11"/>
    </row>
    <row r="1219" spans="2:16" x14ac:dyDescent="0.25">
      <c r="B1219" s="18">
        <v>30.795999999999999</v>
      </c>
      <c r="C1219" s="18">
        <v>30.548999999999999</v>
      </c>
      <c r="D1219" s="18">
        <v>14.266</v>
      </c>
      <c r="E1219" s="18">
        <v>4.5639880000000002</v>
      </c>
      <c r="F1219" s="18">
        <v>38.2014</v>
      </c>
      <c r="G1219" s="18">
        <v>1.3911</v>
      </c>
      <c r="H1219" s="18">
        <v>185.2747</v>
      </c>
      <c r="I1219" s="18">
        <v>43.238660000000003</v>
      </c>
      <c r="J1219" s="18">
        <v>5.2879199999999997</v>
      </c>
      <c r="K1219" s="18">
        <v>28.114000000000001</v>
      </c>
      <c r="L1219" s="18">
        <v>95.820400000000006</v>
      </c>
      <c r="M1219" s="18">
        <v>28.6069</v>
      </c>
      <c r="N1219" s="18">
        <v>5.0612000000000004</v>
      </c>
      <c r="O1219" s="18">
        <v>219.745</v>
      </c>
      <c r="P1219" s="11"/>
    </row>
    <row r="1220" spans="2:16" x14ac:dyDescent="0.25">
      <c r="B1220" s="18">
        <v>30.782</v>
      </c>
      <c r="C1220" s="18">
        <v>30.535</v>
      </c>
      <c r="D1220" s="18">
        <v>14.2652</v>
      </c>
      <c r="E1220" s="18">
        <v>4.563828</v>
      </c>
      <c r="F1220" s="18">
        <v>38.200699999999998</v>
      </c>
      <c r="G1220" s="18">
        <v>1.3762000000000001</v>
      </c>
      <c r="H1220" s="18">
        <v>185.2747</v>
      </c>
      <c r="I1220" s="18">
        <v>43.238660000000003</v>
      </c>
      <c r="J1220" s="18">
        <v>5.2879199999999997</v>
      </c>
      <c r="K1220" s="18">
        <v>27.954999999999998</v>
      </c>
      <c r="L1220" s="18">
        <v>95.820400000000006</v>
      </c>
      <c r="M1220" s="18">
        <v>28.6066</v>
      </c>
      <c r="N1220" s="18">
        <v>5.0614999999999997</v>
      </c>
      <c r="O1220" s="18">
        <v>219.761</v>
      </c>
      <c r="P1220" s="11"/>
    </row>
    <row r="1221" spans="2:16" x14ac:dyDescent="0.25">
      <c r="B1221" s="18">
        <v>30.853999999999999</v>
      </c>
      <c r="C1221" s="18">
        <v>30.606999999999999</v>
      </c>
      <c r="D1221" s="18">
        <v>14.263500000000001</v>
      </c>
      <c r="E1221" s="18">
        <v>4.5637109999999996</v>
      </c>
      <c r="F1221" s="18">
        <v>38.201300000000003</v>
      </c>
      <c r="G1221" s="18">
        <v>1.4283999999999999</v>
      </c>
      <c r="H1221" s="18">
        <v>185.27470099999999</v>
      </c>
      <c r="I1221" s="18">
        <v>43.238660000000003</v>
      </c>
      <c r="J1221" s="18">
        <v>5.2879199999999997</v>
      </c>
      <c r="K1221" s="18">
        <v>27.954999999999998</v>
      </c>
      <c r="L1221" s="18">
        <v>95.820400000000006</v>
      </c>
      <c r="M1221" s="18">
        <v>28.607399999999998</v>
      </c>
      <c r="N1221" s="18">
        <v>5.0585000000000004</v>
      </c>
      <c r="O1221" s="18">
        <v>219.631</v>
      </c>
      <c r="P1221" s="11"/>
    </row>
    <row r="1222" spans="2:16" x14ac:dyDescent="0.25">
      <c r="B1222" s="18">
        <v>30.84</v>
      </c>
      <c r="C1222" s="18">
        <v>30.591999999999999</v>
      </c>
      <c r="D1222" s="18">
        <v>14.261100000000001</v>
      </c>
      <c r="E1222" s="18">
        <v>4.5635510000000004</v>
      </c>
      <c r="F1222" s="18">
        <v>38.202100000000002</v>
      </c>
      <c r="G1222" s="18">
        <v>1.4432</v>
      </c>
      <c r="H1222" s="18">
        <v>185.27470099999999</v>
      </c>
      <c r="I1222" s="18">
        <v>43.238660000000003</v>
      </c>
      <c r="J1222" s="18">
        <v>5.2879199999999997</v>
      </c>
      <c r="K1222" s="18">
        <v>27.876999999999999</v>
      </c>
      <c r="L1222" s="18">
        <v>95.820400000000006</v>
      </c>
      <c r="M1222" s="18">
        <v>28.608499999999999</v>
      </c>
      <c r="N1222" s="18">
        <v>5.0589000000000004</v>
      </c>
      <c r="O1222" s="18">
        <v>219.64500000000001</v>
      </c>
      <c r="P1222" s="11"/>
    </row>
    <row r="1223" spans="2:16" x14ac:dyDescent="0.25">
      <c r="B1223" s="18">
        <v>30.853999999999999</v>
      </c>
      <c r="C1223" s="18">
        <v>30.606999999999999</v>
      </c>
      <c r="D1223" s="18">
        <v>14.2606</v>
      </c>
      <c r="E1223" s="18">
        <v>4.56358</v>
      </c>
      <c r="F1223" s="18">
        <v>38.2029</v>
      </c>
      <c r="G1223" s="18">
        <v>1.4358</v>
      </c>
      <c r="H1223" s="18">
        <v>185.27470099999999</v>
      </c>
      <c r="I1223" s="18">
        <v>43.238660000000003</v>
      </c>
      <c r="J1223" s="18">
        <v>5.2879199999999997</v>
      </c>
      <c r="K1223" s="18">
        <v>27.876999999999999</v>
      </c>
      <c r="L1223" s="18">
        <v>95.820400000000006</v>
      </c>
      <c r="M1223" s="18">
        <v>28.609300000000001</v>
      </c>
      <c r="N1223" s="18">
        <v>5.0591999999999997</v>
      </c>
      <c r="O1223" s="18">
        <v>219.65700000000001</v>
      </c>
      <c r="P1223" s="11"/>
    </row>
    <row r="1224" spans="2:16" x14ac:dyDescent="0.25">
      <c r="B1224" s="18">
        <v>30.890999999999998</v>
      </c>
      <c r="C1224" s="18">
        <v>30.643000000000001</v>
      </c>
      <c r="D1224" s="18">
        <v>14.261100000000001</v>
      </c>
      <c r="E1224" s="18">
        <v>4.5635870000000001</v>
      </c>
      <c r="F1224" s="18">
        <v>38.202500000000001</v>
      </c>
      <c r="G1224" s="18">
        <v>1.3986000000000001</v>
      </c>
      <c r="H1224" s="18">
        <v>185.27470199999999</v>
      </c>
      <c r="I1224" s="18">
        <v>43.238660000000003</v>
      </c>
      <c r="J1224" s="18">
        <v>5.2879199999999997</v>
      </c>
      <c r="K1224" s="18">
        <v>27.797999999999998</v>
      </c>
      <c r="L1224" s="18">
        <v>95.820400000000006</v>
      </c>
      <c r="M1224" s="18">
        <v>28.608799999999999</v>
      </c>
      <c r="N1224" s="18">
        <v>5.0590999999999999</v>
      </c>
      <c r="O1224" s="18">
        <v>219.65700000000001</v>
      </c>
      <c r="P1224" s="11"/>
    </row>
    <row r="1225" spans="2:16" x14ac:dyDescent="0.25">
      <c r="B1225" s="18">
        <v>30.905000000000001</v>
      </c>
      <c r="C1225" s="18">
        <v>30.657</v>
      </c>
      <c r="D1225" s="18">
        <v>14.2613</v>
      </c>
      <c r="E1225" s="18">
        <v>4.5636020000000004</v>
      </c>
      <c r="F1225" s="18">
        <v>38.202500000000001</v>
      </c>
      <c r="G1225" s="18">
        <v>1.3836999999999999</v>
      </c>
      <c r="H1225" s="18">
        <v>185.27470199999999</v>
      </c>
      <c r="I1225" s="18">
        <v>43.238660000000003</v>
      </c>
      <c r="J1225" s="18">
        <v>5.2879199999999997</v>
      </c>
      <c r="K1225" s="18">
        <v>27.797999999999998</v>
      </c>
      <c r="L1225" s="18">
        <v>95.820400000000006</v>
      </c>
      <c r="M1225" s="18">
        <v>28.608799999999999</v>
      </c>
      <c r="N1225" s="18">
        <v>5.0591999999999997</v>
      </c>
      <c r="O1225" s="18">
        <v>219.661</v>
      </c>
      <c r="P1225" s="11"/>
    </row>
    <row r="1226" spans="2:16" x14ac:dyDescent="0.25">
      <c r="B1226" s="18">
        <v>31</v>
      </c>
      <c r="C1226" s="18">
        <v>30.751000000000001</v>
      </c>
      <c r="D1226" s="18">
        <v>14.260899999999999</v>
      </c>
      <c r="E1226" s="18">
        <v>4.5635000000000003</v>
      </c>
      <c r="F1226" s="18">
        <v>38.201799999999999</v>
      </c>
      <c r="G1226" s="18">
        <v>1.3762000000000001</v>
      </c>
      <c r="H1226" s="18">
        <v>185.27470299999999</v>
      </c>
      <c r="I1226" s="18">
        <v>43.238660000000003</v>
      </c>
      <c r="J1226" s="18">
        <v>5.2879199999999997</v>
      </c>
      <c r="K1226" s="18">
        <v>27.72</v>
      </c>
      <c r="L1226" s="18">
        <v>95.820400000000006</v>
      </c>
      <c r="M1226" s="18">
        <v>28.6083</v>
      </c>
      <c r="N1226" s="18">
        <v>5.0594999999999999</v>
      </c>
      <c r="O1226" s="18">
        <v>219.67500000000001</v>
      </c>
      <c r="P1226" s="11"/>
    </row>
    <row r="1227" spans="2:16" x14ac:dyDescent="0.25">
      <c r="B1227" s="18">
        <v>30.956</v>
      </c>
      <c r="C1227" s="18">
        <v>30.707999999999998</v>
      </c>
      <c r="D1227" s="18">
        <v>14.2598</v>
      </c>
      <c r="E1227" s="18">
        <v>4.563485</v>
      </c>
      <c r="F1227" s="18">
        <v>38.202800000000003</v>
      </c>
      <c r="G1227" s="18">
        <v>1.3613</v>
      </c>
      <c r="H1227" s="18">
        <v>185.27470299999999</v>
      </c>
      <c r="I1227" s="18">
        <v>43.238660000000003</v>
      </c>
      <c r="J1227" s="18">
        <v>5.2879199999999997</v>
      </c>
      <c r="K1227" s="18">
        <v>27.641999999999999</v>
      </c>
      <c r="L1227" s="18">
        <v>95.820400000000006</v>
      </c>
      <c r="M1227" s="18">
        <v>28.609300000000001</v>
      </c>
      <c r="N1227" s="18">
        <v>5.0598999999999998</v>
      </c>
      <c r="O1227" s="18">
        <v>219.69</v>
      </c>
      <c r="P1227" s="11"/>
    </row>
    <row r="1228" spans="2:16" x14ac:dyDescent="0.25">
      <c r="B1228" s="18">
        <v>31</v>
      </c>
      <c r="C1228" s="18">
        <v>30.751000000000001</v>
      </c>
      <c r="D1228" s="18">
        <v>14.258900000000001</v>
      </c>
      <c r="E1228" s="18">
        <v>4.563383</v>
      </c>
      <c r="F1228" s="18">
        <v>38.2027</v>
      </c>
      <c r="G1228" s="18">
        <v>1.3688</v>
      </c>
      <c r="H1228" s="18">
        <v>185.27470400000001</v>
      </c>
      <c r="I1228" s="18">
        <v>43.238660000000003</v>
      </c>
      <c r="J1228" s="18">
        <v>5.2879199999999997</v>
      </c>
      <c r="K1228" s="18">
        <v>27.641999999999999</v>
      </c>
      <c r="L1228" s="18">
        <v>95.820400000000006</v>
      </c>
      <c r="M1228" s="18">
        <v>28.609400000000001</v>
      </c>
      <c r="N1228" s="18">
        <v>5.0568999999999997</v>
      </c>
      <c r="O1228" s="18">
        <v>219.55799999999999</v>
      </c>
      <c r="P1228" s="11"/>
    </row>
    <row r="1229" spans="2:16" x14ac:dyDescent="0.25">
      <c r="B1229" s="18">
        <v>31.065000000000001</v>
      </c>
      <c r="C1229" s="18">
        <v>30.815999999999999</v>
      </c>
      <c r="D1229" s="18">
        <v>14.258599999999999</v>
      </c>
      <c r="E1229" s="18">
        <v>4.5633910000000002</v>
      </c>
      <c r="F1229" s="18">
        <v>38.203000000000003</v>
      </c>
      <c r="G1229" s="18">
        <v>1.4059999999999999</v>
      </c>
      <c r="H1229" s="18">
        <v>185.27470400000001</v>
      </c>
      <c r="I1229" s="18">
        <v>43.238660000000003</v>
      </c>
      <c r="J1229" s="18">
        <v>5.2879199999999997</v>
      </c>
      <c r="K1229" s="18">
        <v>27.486000000000001</v>
      </c>
      <c r="L1229" s="18">
        <v>95.820400000000006</v>
      </c>
      <c r="M1229" s="18">
        <v>28.6098</v>
      </c>
      <c r="N1229" s="18">
        <v>5.0571000000000002</v>
      </c>
      <c r="O1229" s="18">
        <v>219.56800000000001</v>
      </c>
      <c r="P1229" s="11"/>
    </row>
    <row r="1230" spans="2:16" x14ac:dyDescent="0.25">
      <c r="B1230" s="18">
        <v>31.05</v>
      </c>
      <c r="C1230" s="18">
        <v>30.800999999999998</v>
      </c>
      <c r="D1230" s="18">
        <v>14.257899999999999</v>
      </c>
      <c r="E1230" s="18">
        <v>4.5633030000000003</v>
      </c>
      <c r="F1230" s="18">
        <v>38.203000000000003</v>
      </c>
      <c r="G1230" s="18">
        <v>1.4358</v>
      </c>
      <c r="H1230" s="18">
        <v>185.27470500000001</v>
      </c>
      <c r="I1230" s="18">
        <v>43.238660000000003</v>
      </c>
      <c r="J1230" s="18">
        <v>5.2879199999999997</v>
      </c>
      <c r="K1230" s="18">
        <v>27.408999999999999</v>
      </c>
      <c r="L1230" s="18">
        <v>95.820400000000006</v>
      </c>
      <c r="M1230" s="18">
        <v>28.6099</v>
      </c>
      <c r="N1230" s="18">
        <v>5.0575000000000001</v>
      </c>
      <c r="O1230" s="18">
        <v>219.584</v>
      </c>
      <c r="P1230" s="11"/>
    </row>
    <row r="1231" spans="2:16" x14ac:dyDescent="0.25">
      <c r="B1231" s="18">
        <v>31.065000000000001</v>
      </c>
      <c r="C1231" s="18">
        <v>30.815999999999999</v>
      </c>
      <c r="D1231" s="18">
        <v>14.2575</v>
      </c>
      <c r="E1231" s="18">
        <v>4.5632890000000002</v>
      </c>
      <c r="F1231" s="18">
        <v>38.203099999999999</v>
      </c>
      <c r="G1231" s="18">
        <v>1.4507000000000001</v>
      </c>
      <c r="H1231" s="18">
        <v>185.27470500000001</v>
      </c>
      <c r="I1231" s="18">
        <v>43.238660000000003</v>
      </c>
      <c r="J1231" s="18">
        <v>5.2879199999999997</v>
      </c>
      <c r="K1231" s="18">
        <v>27.408999999999999</v>
      </c>
      <c r="L1231" s="18">
        <v>95.820400000000006</v>
      </c>
      <c r="M1231" s="18">
        <v>28.610099999999999</v>
      </c>
      <c r="N1231" s="18">
        <v>5.0542999999999996</v>
      </c>
      <c r="O1231" s="18">
        <v>219.44900000000001</v>
      </c>
      <c r="P1231" s="11"/>
    </row>
    <row r="1232" spans="2:16" x14ac:dyDescent="0.25">
      <c r="B1232" s="18">
        <v>31.158999999999999</v>
      </c>
      <c r="C1232" s="18">
        <v>30.908999999999999</v>
      </c>
      <c r="D1232" s="18">
        <v>14.2577</v>
      </c>
      <c r="E1232" s="18">
        <v>4.5632520000000003</v>
      </c>
      <c r="F1232" s="18">
        <v>38.202599999999997</v>
      </c>
      <c r="G1232" s="18">
        <v>1.4507000000000001</v>
      </c>
      <c r="H1232" s="18">
        <v>185.27470600000001</v>
      </c>
      <c r="I1232" s="18">
        <v>43.238660000000003</v>
      </c>
      <c r="J1232" s="18">
        <v>5.2879199999999997</v>
      </c>
      <c r="K1232" s="18">
        <v>27.254999999999999</v>
      </c>
      <c r="L1232" s="18">
        <v>95.820400000000006</v>
      </c>
      <c r="M1232" s="18">
        <v>28.6096</v>
      </c>
      <c r="N1232" s="18">
        <v>5.0541999999999998</v>
      </c>
      <c r="O1232" s="18">
        <v>219.44399999999999</v>
      </c>
      <c r="P1232" s="11"/>
    </row>
    <row r="1233" spans="2:16" x14ac:dyDescent="0.25">
      <c r="B1233" s="18">
        <v>31.173999999999999</v>
      </c>
      <c r="C1233" s="18">
        <v>30.923999999999999</v>
      </c>
      <c r="D1233" s="18">
        <v>14.258100000000001</v>
      </c>
      <c r="E1233" s="18">
        <v>4.5632450000000002</v>
      </c>
      <c r="F1233" s="18">
        <v>38.202199999999998</v>
      </c>
      <c r="G1233" s="18">
        <v>1.4507000000000001</v>
      </c>
      <c r="H1233" s="18">
        <v>185.27470600000001</v>
      </c>
      <c r="I1233" s="18">
        <v>43.238660000000003</v>
      </c>
      <c r="J1233" s="18">
        <v>5.2879199999999997</v>
      </c>
      <c r="K1233" s="18">
        <v>27.178000000000001</v>
      </c>
      <c r="L1233" s="18">
        <v>95.820400000000006</v>
      </c>
      <c r="M1233" s="18">
        <v>28.609200000000001</v>
      </c>
      <c r="N1233" s="18">
        <v>5.0576999999999996</v>
      </c>
      <c r="O1233" s="18">
        <v>219.595</v>
      </c>
      <c r="P1233" s="11"/>
    </row>
    <row r="1234" spans="2:16" x14ac:dyDescent="0.25">
      <c r="B1234" s="18">
        <v>31.158999999999999</v>
      </c>
      <c r="C1234" s="18">
        <v>30.908999999999999</v>
      </c>
      <c r="D1234" s="18">
        <v>14.2577</v>
      </c>
      <c r="E1234" s="18">
        <v>4.5632089999999996</v>
      </c>
      <c r="F1234" s="18">
        <v>38.202100000000002</v>
      </c>
      <c r="G1234" s="18">
        <v>1.4358</v>
      </c>
      <c r="H1234" s="18">
        <v>185.27470700000001</v>
      </c>
      <c r="I1234" s="18">
        <v>43.238660000000003</v>
      </c>
      <c r="J1234" s="18">
        <v>5.2879199999999997</v>
      </c>
      <c r="K1234" s="18">
        <v>27.178000000000001</v>
      </c>
      <c r="L1234" s="18">
        <v>95.820400000000006</v>
      </c>
      <c r="M1234" s="18">
        <v>28.609300000000001</v>
      </c>
      <c r="N1234" s="18">
        <v>5.0580999999999996</v>
      </c>
      <c r="O1234" s="18">
        <v>219.613</v>
      </c>
      <c r="P1234" s="11"/>
    </row>
    <row r="1235" spans="2:16" x14ac:dyDescent="0.25">
      <c r="B1235" s="18">
        <v>31.225000000000001</v>
      </c>
      <c r="C1235" s="18">
        <v>30.974</v>
      </c>
      <c r="D1235" s="18">
        <v>14.257199999999999</v>
      </c>
      <c r="E1235" s="18">
        <v>4.5632380000000001</v>
      </c>
      <c r="F1235" s="18">
        <v>38.2029</v>
      </c>
      <c r="G1235" s="18">
        <v>1.4283999999999999</v>
      </c>
      <c r="H1235" s="18">
        <v>185.27470700000001</v>
      </c>
      <c r="I1235" s="18">
        <v>43.238660000000003</v>
      </c>
      <c r="J1235" s="18">
        <v>5.2879199999999997</v>
      </c>
      <c r="K1235" s="18">
        <v>27.024999999999999</v>
      </c>
      <c r="L1235" s="18">
        <v>95.820400000000006</v>
      </c>
      <c r="M1235" s="18">
        <v>28.61</v>
      </c>
      <c r="N1235" s="18">
        <v>5.0551000000000004</v>
      </c>
      <c r="O1235" s="18">
        <v>219.482</v>
      </c>
      <c r="P1235" s="11"/>
    </row>
    <row r="1236" spans="2:16" x14ac:dyDescent="0.25">
      <c r="B1236" s="18">
        <v>31.21</v>
      </c>
      <c r="C1236" s="18">
        <v>30.96</v>
      </c>
      <c r="D1236" s="18">
        <v>14.257199999999999</v>
      </c>
      <c r="E1236" s="18">
        <v>4.5632380000000001</v>
      </c>
      <c r="F1236" s="18">
        <v>38.2029</v>
      </c>
      <c r="G1236" s="18">
        <v>1.4059999999999999</v>
      </c>
      <c r="H1236" s="18">
        <v>185.274708</v>
      </c>
      <c r="I1236" s="18">
        <v>43.238660000000003</v>
      </c>
      <c r="J1236" s="18">
        <v>5.2879199999999997</v>
      </c>
      <c r="K1236" s="18">
        <v>26.873000000000001</v>
      </c>
      <c r="L1236" s="18">
        <v>95.820400000000006</v>
      </c>
      <c r="M1236" s="18">
        <v>28.61</v>
      </c>
      <c r="N1236" s="18">
        <v>5.0549999999999997</v>
      </c>
      <c r="O1236" s="18">
        <v>219.47800000000001</v>
      </c>
      <c r="P1236" s="11"/>
    </row>
    <row r="1237" spans="2:16" x14ac:dyDescent="0.25">
      <c r="B1237" s="18">
        <v>31.276</v>
      </c>
      <c r="C1237" s="18">
        <v>31.024000000000001</v>
      </c>
      <c r="D1237" s="18">
        <v>14.257099999999999</v>
      </c>
      <c r="E1237" s="18">
        <v>4.5632450000000002</v>
      </c>
      <c r="F1237" s="18">
        <v>38.203099999999999</v>
      </c>
      <c r="G1237" s="18">
        <v>1.3986000000000001</v>
      </c>
      <c r="H1237" s="18">
        <v>185.274708</v>
      </c>
      <c r="I1237" s="18">
        <v>43.238660000000003</v>
      </c>
      <c r="J1237" s="18">
        <v>5.2879199999999997</v>
      </c>
      <c r="K1237" s="18">
        <v>26.873000000000001</v>
      </c>
      <c r="L1237" s="18">
        <v>95.898200000000003</v>
      </c>
      <c r="M1237" s="18">
        <v>28.610199999999999</v>
      </c>
      <c r="N1237" s="18">
        <v>5.0551000000000004</v>
      </c>
      <c r="O1237" s="18">
        <v>219.48</v>
      </c>
      <c r="P1237" s="11"/>
    </row>
    <row r="1238" spans="2:16" x14ac:dyDescent="0.25">
      <c r="B1238" s="18">
        <v>31.318999999999999</v>
      </c>
      <c r="C1238" s="18">
        <v>31.068000000000001</v>
      </c>
      <c r="D1238" s="18">
        <v>14.256399999999999</v>
      </c>
      <c r="E1238" s="18">
        <v>4.5631500000000003</v>
      </c>
      <c r="F1238" s="18">
        <v>38.2029</v>
      </c>
      <c r="G1238" s="18">
        <v>1.4059999999999999</v>
      </c>
      <c r="H1238" s="18">
        <v>185.274709</v>
      </c>
      <c r="I1238" s="18">
        <v>43.238660000000003</v>
      </c>
      <c r="J1238" s="18">
        <v>5.2879199999999997</v>
      </c>
      <c r="K1238" s="18">
        <v>26.797000000000001</v>
      </c>
      <c r="L1238" s="18">
        <v>95.924199999999999</v>
      </c>
      <c r="M1238" s="18">
        <v>28.610099999999999</v>
      </c>
      <c r="N1238" s="18">
        <v>5.0587999999999997</v>
      </c>
      <c r="O1238" s="18">
        <v>219.643</v>
      </c>
      <c r="P1238" s="11"/>
    </row>
    <row r="1239" spans="2:16" x14ac:dyDescent="0.25">
      <c r="B1239" s="18">
        <v>31.334</v>
      </c>
      <c r="C1239" s="18">
        <v>31.082000000000001</v>
      </c>
      <c r="D1239" s="18">
        <v>14.255699999999999</v>
      </c>
      <c r="E1239" s="18">
        <v>4.5630699999999997</v>
      </c>
      <c r="F1239" s="18">
        <v>38.202800000000003</v>
      </c>
      <c r="G1239" s="18">
        <v>1.3911</v>
      </c>
      <c r="H1239" s="18">
        <v>185.274709</v>
      </c>
      <c r="I1239" s="18">
        <v>43.238660000000003</v>
      </c>
      <c r="J1239" s="18">
        <v>5.2879199999999997</v>
      </c>
      <c r="K1239" s="18">
        <v>26.646999999999998</v>
      </c>
      <c r="L1239" s="18">
        <v>95.924199999999999</v>
      </c>
      <c r="M1239" s="18">
        <v>28.610299999999999</v>
      </c>
      <c r="N1239" s="18">
        <v>5.0594000000000001</v>
      </c>
      <c r="O1239" s="18">
        <v>219.66900000000001</v>
      </c>
      <c r="P1239" s="11"/>
    </row>
    <row r="1240" spans="2:16" x14ac:dyDescent="0.25">
      <c r="B1240" s="18">
        <v>31.37</v>
      </c>
      <c r="C1240" s="18">
        <v>31.117999999999999</v>
      </c>
      <c r="D1240" s="18">
        <v>14.254899999999999</v>
      </c>
      <c r="E1240" s="18">
        <v>4.5630119999999996</v>
      </c>
      <c r="F1240" s="18">
        <v>38.203099999999999</v>
      </c>
      <c r="G1240" s="18">
        <v>1.4059999999999999</v>
      </c>
      <c r="H1240" s="18">
        <v>185.27471</v>
      </c>
      <c r="I1240" s="18">
        <v>43.238660000000003</v>
      </c>
      <c r="J1240" s="18">
        <v>5.2879199999999997</v>
      </c>
      <c r="K1240" s="18">
        <v>26.571999999999999</v>
      </c>
      <c r="L1240" s="18">
        <v>95.924199999999999</v>
      </c>
      <c r="M1240" s="18">
        <v>28.610600000000002</v>
      </c>
      <c r="N1240" s="18">
        <v>5.0566000000000004</v>
      </c>
      <c r="O1240" s="18">
        <v>219.54599999999999</v>
      </c>
      <c r="P1240" s="11"/>
    </row>
    <row r="1241" spans="2:16" x14ac:dyDescent="0.25">
      <c r="B1241" s="18">
        <v>31.434999999999999</v>
      </c>
      <c r="C1241" s="18">
        <v>31.183</v>
      </c>
      <c r="D1241" s="18">
        <v>14.255000000000001</v>
      </c>
      <c r="E1241" s="18">
        <v>4.5630410000000001</v>
      </c>
      <c r="F1241" s="18">
        <v>38.203200000000002</v>
      </c>
      <c r="G1241" s="18">
        <v>1.5475000000000001</v>
      </c>
      <c r="H1241" s="18">
        <v>185.27471</v>
      </c>
      <c r="I1241" s="18">
        <v>43.238660000000003</v>
      </c>
      <c r="J1241" s="18">
        <v>5.2879199999999997</v>
      </c>
      <c r="K1241" s="18">
        <v>26.497</v>
      </c>
      <c r="L1241" s="18">
        <v>95.924199999999999</v>
      </c>
      <c r="M1241" s="18">
        <v>28.610700000000001</v>
      </c>
      <c r="N1241" s="18">
        <v>5.0605000000000002</v>
      </c>
      <c r="O1241" s="18">
        <v>219.71700000000001</v>
      </c>
      <c r="P1241" s="11"/>
    </row>
    <row r="1242" spans="2:16" x14ac:dyDescent="0.25">
      <c r="B1242" s="18">
        <v>31.420999999999999</v>
      </c>
      <c r="C1242" s="18">
        <v>31.167999999999999</v>
      </c>
      <c r="D1242" s="18">
        <v>14.2547</v>
      </c>
      <c r="E1242" s="18">
        <v>4.5630410000000001</v>
      </c>
      <c r="F1242" s="18">
        <v>38.203499999999998</v>
      </c>
      <c r="G1242" s="18">
        <v>1.5922000000000001</v>
      </c>
      <c r="H1242" s="18">
        <v>185.274711</v>
      </c>
      <c r="I1242" s="18">
        <v>43.238660000000003</v>
      </c>
      <c r="J1242" s="18">
        <v>5.2879199999999997</v>
      </c>
      <c r="K1242" s="18">
        <v>26.347999999999999</v>
      </c>
      <c r="L1242" s="18">
        <v>95.924199999999999</v>
      </c>
      <c r="M1242" s="18">
        <v>28.611000000000001</v>
      </c>
      <c r="N1242" s="18">
        <v>5.0613000000000001</v>
      </c>
      <c r="O1242" s="18">
        <v>219.75200000000001</v>
      </c>
      <c r="P1242" s="11"/>
    </row>
    <row r="1243" spans="2:16" x14ac:dyDescent="0.25">
      <c r="B1243" s="18">
        <v>31.492999999999999</v>
      </c>
      <c r="C1243" s="18">
        <v>31.24</v>
      </c>
      <c r="D1243" s="18">
        <v>14.254899999999999</v>
      </c>
      <c r="E1243" s="18">
        <v>4.5630269999999999</v>
      </c>
      <c r="F1243" s="18">
        <v>38.203099999999999</v>
      </c>
      <c r="G1243" s="18">
        <v>1.5326</v>
      </c>
      <c r="H1243" s="18">
        <v>185.274711</v>
      </c>
      <c r="I1243" s="18">
        <v>43.238660000000003</v>
      </c>
      <c r="J1243" s="18">
        <v>5.2879199999999997</v>
      </c>
      <c r="K1243" s="18">
        <v>26.273</v>
      </c>
      <c r="L1243" s="18">
        <v>95.924199999999999</v>
      </c>
      <c r="M1243" s="18">
        <v>28.610700000000001</v>
      </c>
      <c r="N1243" s="18">
        <v>5.0583</v>
      </c>
      <c r="O1243" s="18">
        <v>219.62200000000001</v>
      </c>
      <c r="P1243" s="11"/>
    </row>
    <row r="1244" spans="2:16" x14ac:dyDescent="0.25">
      <c r="B1244" s="18">
        <v>31.53</v>
      </c>
      <c r="C1244" s="18">
        <v>31.276</v>
      </c>
      <c r="D1244" s="18">
        <v>14.2537</v>
      </c>
      <c r="E1244" s="18">
        <v>4.5629099999999996</v>
      </c>
      <c r="F1244" s="18">
        <v>38.203200000000002</v>
      </c>
      <c r="G1244" s="18">
        <v>1.4283999999999999</v>
      </c>
      <c r="H1244" s="18">
        <v>185.27471199999999</v>
      </c>
      <c r="I1244" s="18">
        <v>43.238660000000003</v>
      </c>
      <c r="J1244" s="18">
        <v>5.2879199999999997</v>
      </c>
      <c r="K1244" s="18">
        <v>26.199000000000002</v>
      </c>
      <c r="L1244" s="18">
        <v>95.924199999999999</v>
      </c>
      <c r="M1244" s="18">
        <v>28.611000000000001</v>
      </c>
      <c r="N1244" s="18">
        <v>5.0587999999999997</v>
      </c>
      <c r="O1244" s="18">
        <v>219.64</v>
      </c>
      <c r="P1244" s="11"/>
    </row>
    <row r="1245" spans="2:16" x14ac:dyDescent="0.25">
      <c r="B1245" s="18">
        <v>31.53</v>
      </c>
      <c r="C1245" s="18">
        <v>31.276</v>
      </c>
      <c r="D1245" s="18">
        <v>14.253299999999999</v>
      </c>
      <c r="E1245" s="18">
        <v>4.5629179999999998</v>
      </c>
      <c r="F1245" s="18">
        <v>38.203600000000002</v>
      </c>
      <c r="G1245" s="18">
        <v>1.3762000000000001</v>
      </c>
      <c r="H1245" s="18">
        <v>185.27471199999999</v>
      </c>
      <c r="I1245" s="18">
        <v>43.238660000000003</v>
      </c>
      <c r="J1245" s="18">
        <v>5.2879199999999997</v>
      </c>
      <c r="K1245" s="18">
        <v>26.052</v>
      </c>
      <c r="L1245" s="18">
        <v>95.924199999999999</v>
      </c>
      <c r="M1245" s="18">
        <v>28.6114</v>
      </c>
      <c r="N1245" s="18">
        <v>5.0556000000000001</v>
      </c>
      <c r="O1245" s="18">
        <v>219.50200000000001</v>
      </c>
      <c r="P1245" s="11"/>
    </row>
    <row r="1246" spans="2:16" x14ac:dyDescent="0.25">
      <c r="B1246" s="18">
        <v>31.594999999999999</v>
      </c>
      <c r="C1246" s="18">
        <v>31.341000000000001</v>
      </c>
      <c r="D1246" s="18">
        <v>14.252800000000001</v>
      </c>
      <c r="E1246" s="18">
        <v>4.5628960000000003</v>
      </c>
      <c r="F1246" s="18">
        <v>38.203899999999997</v>
      </c>
      <c r="G1246" s="18">
        <v>1.3688</v>
      </c>
      <c r="H1246" s="18">
        <v>185.27471299999999</v>
      </c>
      <c r="I1246" s="18">
        <v>43.238680000000002</v>
      </c>
      <c r="J1246" s="18">
        <v>5.2878800000000004</v>
      </c>
      <c r="K1246" s="18">
        <v>25.978999999999999</v>
      </c>
      <c r="L1246" s="18">
        <v>95.950100000000006</v>
      </c>
      <c r="M1246" s="18">
        <v>28.611799999999999</v>
      </c>
      <c r="N1246" s="18">
        <v>5.0557999999999996</v>
      </c>
      <c r="O1246" s="18">
        <v>219.511</v>
      </c>
      <c r="P1246" s="11"/>
    </row>
    <row r="1247" spans="2:16" x14ac:dyDescent="0.25">
      <c r="B1247" s="18">
        <v>31.58</v>
      </c>
      <c r="C1247" s="18">
        <v>31.327000000000002</v>
      </c>
      <c r="D1247" s="18">
        <v>14.253</v>
      </c>
      <c r="E1247" s="18">
        <v>4.5628960000000003</v>
      </c>
      <c r="F1247" s="18">
        <v>38.203699999999998</v>
      </c>
      <c r="G1247" s="18">
        <v>1.3762000000000001</v>
      </c>
      <c r="H1247" s="18">
        <v>185.27471299999999</v>
      </c>
      <c r="I1247" s="18">
        <v>43.238680000000002</v>
      </c>
      <c r="J1247" s="18">
        <v>5.2878800000000004</v>
      </c>
      <c r="K1247" s="18">
        <v>25.978999999999999</v>
      </c>
      <c r="L1247" s="18">
        <v>95.950100000000006</v>
      </c>
      <c r="M1247" s="18">
        <v>28.611599999999999</v>
      </c>
      <c r="N1247" s="18">
        <v>5.0591999999999997</v>
      </c>
      <c r="O1247" s="18">
        <v>219.65799999999999</v>
      </c>
      <c r="P1247" s="11"/>
    </row>
    <row r="1248" spans="2:16" x14ac:dyDescent="0.25">
      <c r="B1248" s="18">
        <v>31.652999999999999</v>
      </c>
      <c r="C1248" s="18">
        <v>31.399000000000001</v>
      </c>
      <c r="D1248" s="18">
        <v>14.2523</v>
      </c>
      <c r="E1248" s="18">
        <v>4.5628299999999999</v>
      </c>
      <c r="F1248" s="18">
        <v>38.203699999999998</v>
      </c>
      <c r="G1248" s="18">
        <v>1.3613</v>
      </c>
      <c r="H1248" s="18">
        <v>185.27471399999999</v>
      </c>
      <c r="I1248" s="18">
        <v>43.238680000000002</v>
      </c>
      <c r="J1248" s="18">
        <v>5.2878800000000004</v>
      </c>
      <c r="K1248" s="18">
        <v>25.76</v>
      </c>
      <c r="L1248" s="18">
        <v>95.924199999999999</v>
      </c>
      <c r="M1248" s="18">
        <v>28.611699999999999</v>
      </c>
      <c r="N1248" s="18">
        <v>5.056</v>
      </c>
      <c r="O1248" s="18">
        <v>219.52099999999999</v>
      </c>
      <c r="P1248" s="11"/>
    </row>
    <row r="1249" spans="2:16" x14ac:dyDescent="0.25">
      <c r="B1249" s="18">
        <v>31.689</v>
      </c>
      <c r="C1249" s="18">
        <v>31.434999999999999</v>
      </c>
      <c r="D1249" s="18">
        <v>14.251799999999999</v>
      </c>
      <c r="E1249" s="18">
        <v>4.5627940000000002</v>
      </c>
      <c r="F1249" s="18">
        <v>38.203899999999997</v>
      </c>
      <c r="G1249" s="18">
        <v>1.3314999999999999</v>
      </c>
      <c r="H1249" s="18">
        <v>185.27471399999999</v>
      </c>
      <c r="I1249" s="18">
        <v>43.238680000000002</v>
      </c>
      <c r="J1249" s="18">
        <v>5.2878800000000004</v>
      </c>
      <c r="K1249" s="18">
        <v>25.687000000000001</v>
      </c>
      <c r="L1249" s="18">
        <v>95.924199999999999</v>
      </c>
      <c r="M1249" s="18">
        <v>28.611999999999998</v>
      </c>
      <c r="N1249" s="18">
        <v>5.0560999999999998</v>
      </c>
      <c r="O1249" s="18">
        <v>219.524</v>
      </c>
      <c r="P1249" s="11"/>
    </row>
    <row r="1250" spans="2:16" x14ac:dyDescent="0.25">
      <c r="B1250" s="18">
        <v>31.754999999999999</v>
      </c>
      <c r="C1250" s="18">
        <v>31.5</v>
      </c>
      <c r="D1250" s="18">
        <v>14.252000000000001</v>
      </c>
      <c r="E1250" s="18">
        <v>4.5627940000000002</v>
      </c>
      <c r="F1250" s="18">
        <v>38.203699999999998</v>
      </c>
      <c r="G1250" s="18">
        <v>1.3091999999999999</v>
      </c>
      <c r="H1250" s="18">
        <v>185.27471499999999</v>
      </c>
      <c r="I1250" s="18">
        <v>43.238680000000002</v>
      </c>
      <c r="J1250" s="18">
        <v>5.2878800000000004</v>
      </c>
      <c r="K1250" s="18">
        <v>25.687000000000001</v>
      </c>
      <c r="L1250" s="18">
        <v>95.924199999999999</v>
      </c>
      <c r="M1250" s="18">
        <v>28.611799999999999</v>
      </c>
      <c r="N1250" s="18">
        <v>5.0561999999999996</v>
      </c>
      <c r="O1250" s="18">
        <v>219.53</v>
      </c>
      <c r="P1250" s="11"/>
    </row>
    <row r="1251" spans="2:16" x14ac:dyDescent="0.25">
      <c r="B1251" s="18">
        <v>31.689</v>
      </c>
      <c r="C1251" s="18">
        <v>31.434999999999999</v>
      </c>
      <c r="D1251" s="18">
        <v>14.2517</v>
      </c>
      <c r="E1251" s="18">
        <v>4.5627940000000002</v>
      </c>
      <c r="F1251" s="18">
        <v>38.204000000000001</v>
      </c>
      <c r="G1251" s="18">
        <v>1.2943</v>
      </c>
      <c r="H1251" s="18">
        <v>185.27471499999999</v>
      </c>
      <c r="I1251" s="18">
        <v>43.238680000000002</v>
      </c>
      <c r="J1251" s="18">
        <v>5.2878800000000004</v>
      </c>
      <c r="K1251" s="18">
        <v>25.471</v>
      </c>
      <c r="L1251" s="18">
        <v>95.924199999999999</v>
      </c>
      <c r="M1251" s="18">
        <v>28.612100000000002</v>
      </c>
      <c r="N1251" s="18">
        <v>5.056</v>
      </c>
      <c r="O1251" s="18">
        <v>219.52199999999999</v>
      </c>
      <c r="P1251" s="11"/>
    </row>
    <row r="1252" spans="2:16" x14ac:dyDescent="0.25">
      <c r="B1252" s="18">
        <v>31.812999999999999</v>
      </c>
      <c r="C1252" s="18">
        <v>31.556999999999999</v>
      </c>
      <c r="D1252" s="18">
        <v>14.252000000000001</v>
      </c>
      <c r="E1252" s="18">
        <v>4.5627649999999997</v>
      </c>
      <c r="F1252" s="18">
        <v>38.203400000000002</v>
      </c>
      <c r="G1252" s="18">
        <v>1.3464</v>
      </c>
      <c r="H1252" s="18">
        <v>185.27471499999999</v>
      </c>
      <c r="I1252" s="18">
        <v>43.238680000000002</v>
      </c>
      <c r="J1252" s="18">
        <v>5.2878800000000004</v>
      </c>
      <c r="K1252" s="18">
        <v>25.399000000000001</v>
      </c>
      <c r="L1252" s="18">
        <v>95.950100000000006</v>
      </c>
      <c r="M1252" s="18">
        <v>28.611499999999999</v>
      </c>
      <c r="N1252" s="18">
        <v>5.056</v>
      </c>
      <c r="O1252" s="18">
        <v>219.52</v>
      </c>
      <c r="P1252" s="11"/>
    </row>
    <row r="1253" spans="2:16" x14ac:dyDescent="0.25">
      <c r="B1253" s="18">
        <v>31.849</v>
      </c>
      <c r="C1253" s="18">
        <v>31.593</v>
      </c>
      <c r="D1253" s="18">
        <v>14.252000000000001</v>
      </c>
      <c r="E1253" s="18">
        <v>4.5628159999999998</v>
      </c>
      <c r="F1253" s="18">
        <v>38.203800000000001</v>
      </c>
      <c r="G1253" s="18">
        <v>1.3986000000000001</v>
      </c>
      <c r="H1253" s="18">
        <v>185.27471600000001</v>
      </c>
      <c r="I1253" s="18">
        <v>43.238680000000002</v>
      </c>
      <c r="J1253" s="18">
        <v>5.2878800000000004</v>
      </c>
      <c r="K1253" s="18">
        <v>25.327000000000002</v>
      </c>
      <c r="L1253" s="18">
        <v>95.950100000000006</v>
      </c>
      <c r="M1253" s="18">
        <v>28.611899999999999</v>
      </c>
      <c r="N1253" s="18">
        <v>5.0563000000000002</v>
      </c>
      <c r="O1253" s="18">
        <v>219.535</v>
      </c>
      <c r="P1253" s="11"/>
    </row>
    <row r="1254" spans="2:16" x14ac:dyDescent="0.25">
      <c r="B1254" s="18">
        <v>31.864000000000001</v>
      </c>
      <c r="C1254" s="18">
        <v>31.608000000000001</v>
      </c>
      <c r="D1254" s="18">
        <v>14.251799999999999</v>
      </c>
      <c r="E1254" s="18">
        <v>4.5627719999999998</v>
      </c>
      <c r="F1254" s="18">
        <v>38.203600000000002</v>
      </c>
      <c r="G1254" s="18">
        <v>1.4656</v>
      </c>
      <c r="H1254" s="18">
        <v>185.27471600000001</v>
      </c>
      <c r="I1254" s="18">
        <v>43.238680000000002</v>
      </c>
      <c r="J1254" s="18">
        <v>5.2878800000000004</v>
      </c>
      <c r="K1254" s="18">
        <v>25.184999999999999</v>
      </c>
      <c r="L1254" s="18">
        <v>95.924199999999999</v>
      </c>
      <c r="M1254" s="18">
        <v>28.611799999999999</v>
      </c>
      <c r="N1254" s="18">
        <v>5.0532000000000004</v>
      </c>
      <c r="O1254" s="18">
        <v>219.4</v>
      </c>
      <c r="P1254" s="11"/>
    </row>
    <row r="1255" spans="2:16" x14ac:dyDescent="0.25">
      <c r="B1255" s="18">
        <v>31.9</v>
      </c>
      <c r="C1255" s="18">
        <v>31.643999999999998</v>
      </c>
      <c r="D1255" s="18">
        <v>14.2516</v>
      </c>
      <c r="E1255" s="18">
        <v>4.5627279999999999</v>
      </c>
      <c r="F1255" s="18">
        <v>38.203400000000002</v>
      </c>
      <c r="G1255" s="18">
        <v>1.4804999999999999</v>
      </c>
      <c r="H1255" s="18">
        <v>185.27471700000001</v>
      </c>
      <c r="I1255" s="18">
        <v>43.238680000000002</v>
      </c>
      <c r="J1255" s="18">
        <v>5.2878800000000004</v>
      </c>
      <c r="K1255" s="18">
        <v>25.042999999999999</v>
      </c>
      <c r="L1255" s="18">
        <v>95.924199999999999</v>
      </c>
      <c r="M1255" s="18">
        <v>28.611599999999999</v>
      </c>
      <c r="N1255" s="18">
        <v>5.0530999999999997</v>
      </c>
      <c r="O1255" s="18">
        <v>219.39400000000001</v>
      </c>
      <c r="P1255" s="11"/>
    </row>
    <row r="1256" spans="2:16" x14ac:dyDescent="0.25">
      <c r="B1256" s="18">
        <v>31.864000000000001</v>
      </c>
      <c r="C1256" s="18">
        <v>31.608000000000001</v>
      </c>
      <c r="D1256" s="18">
        <v>14.251300000000001</v>
      </c>
      <c r="E1256" s="18">
        <v>4.5627139999999997</v>
      </c>
      <c r="F1256" s="18">
        <v>38.203600000000002</v>
      </c>
      <c r="G1256" s="18">
        <v>1.4358</v>
      </c>
      <c r="H1256" s="18">
        <v>185.27471700000001</v>
      </c>
      <c r="I1256" s="18">
        <v>43.238680000000002</v>
      </c>
      <c r="J1256" s="18">
        <v>5.2878800000000004</v>
      </c>
      <c r="K1256" s="18">
        <v>25.042999999999999</v>
      </c>
      <c r="L1256" s="18">
        <v>95.924199999999999</v>
      </c>
      <c r="M1256" s="18">
        <v>28.611899999999999</v>
      </c>
      <c r="N1256" s="18">
        <v>5.0529999999999999</v>
      </c>
      <c r="O1256" s="18">
        <v>219.39</v>
      </c>
      <c r="P1256" s="11"/>
    </row>
    <row r="1257" spans="2:16" x14ac:dyDescent="0.25">
      <c r="B1257" s="18">
        <v>32.009</v>
      </c>
      <c r="C1257" s="18">
        <v>31.751999999999999</v>
      </c>
      <c r="D1257" s="18">
        <v>14.251099999999999</v>
      </c>
      <c r="E1257" s="18">
        <v>4.5626850000000001</v>
      </c>
      <c r="F1257" s="18">
        <v>38.203400000000002</v>
      </c>
      <c r="G1257" s="18">
        <v>1.3836999999999999</v>
      </c>
      <c r="H1257" s="18">
        <v>185.27471800000001</v>
      </c>
      <c r="I1257" s="18">
        <v>43.238680000000002</v>
      </c>
      <c r="J1257" s="18">
        <v>5.2878800000000004</v>
      </c>
      <c r="K1257" s="18">
        <v>24.902000000000001</v>
      </c>
      <c r="L1257" s="18">
        <v>96.027900000000002</v>
      </c>
      <c r="M1257" s="18">
        <v>28.611699999999999</v>
      </c>
      <c r="N1257" s="18">
        <v>5.0530999999999997</v>
      </c>
      <c r="O1257" s="18">
        <v>219.39500000000001</v>
      </c>
      <c r="P1257" s="11"/>
    </row>
    <row r="1258" spans="2:16" x14ac:dyDescent="0.25">
      <c r="B1258" s="18">
        <v>31.972000000000001</v>
      </c>
      <c r="C1258" s="18">
        <v>31.716000000000001</v>
      </c>
      <c r="D1258" s="18">
        <v>14.2509</v>
      </c>
      <c r="E1258" s="18">
        <v>4.5626990000000003</v>
      </c>
      <c r="F1258" s="18">
        <v>38.203699999999998</v>
      </c>
      <c r="G1258" s="18">
        <v>1.3762000000000001</v>
      </c>
      <c r="H1258" s="18">
        <v>185.27471800000001</v>
      </c>
      <c r="I1258" s="18">
        <v>43.238680000000002</v>
      </c>
      <c r="J1258" s="18">
        <v>5.2878800000000004</v>
      </c>
      <c r="K1258" s="18">
        <v>24.762</v>
      </c>
      <c r="L1258" s="18">
        <v>96.131699999999995</v>
      </c>
      <c r="M1258" s="18">
        <v>28.612100000000002</v>
      </c>
      <c r="N1258" s="18">
        <v>5.0532000000000004</v>
      </c>
      <c r="O1258" s="18">
        <v>219.39699999999999</v>
      </c>
      <c r="P1258" s="11"/>
    </row>
    <row r="1259" spans="2:16" x14ac:dyDescent="0.25">
      <c r="B1259" s="18">
        <v>32.009</v>
      </c>
      <c r="C1259" s="18">
        <v>31.751999999999999</v>
      </c>
      <c r="D1259" s="18">
        <v>14.2508</v>
      </c>
      <c r="E1259" s="18">
        <v>4.5626629999999997</v>
      </c>
      <c r="F1259" s="18">
        <v>38.203499999999998</v>
      </c>
      <c r="G1259" s="18">
        <v>1.3836999999999999</v>
      </c>
      <c r="H1259" s="18">
        <v>185.274719</v>
      </c>
      <c r="I1259" s="18">
        <v>43.238680000000002</v>
      </c>
      <c r="J1259" s="18">
        <v>5.2878800000000004</v>
      </c>
      <c r="K1259" s="18">
        <v>24.692</v>
      </c>
      <c r="L1259" s="18">
        <v>96.131699999999995</v>
      </c>
      <c r="M1259" s="18">
        <v>28.611899999999999</v>
      </c>
      <c r="N1259" s="18">
        <v>5.0498000000000003</v>
      </c>
      <c r="O1259" s="18">
        <v>219.25200000000001</v>
      </c>
      <c r="P1259" s="11"/>
    </row>
    <row r="1260" spans="2:16" x14ac:dyDescent="0.25">
      <c r="B1260" s="18">
        <v>32.073999999999998</v>
      </c>
      <c r="C1260" s="18">
        <v>31.817</v>
      </c>
      <c r="D1260" s="18">
        <v>14.251300000000001</v>
      </c>
      <c r="E1260" s="18">
        <v>4.5627139999999997</v>
      </c>
      <c r="F1260" s="18">
        <v>38.203499999999998</v>
      </c>
      <c r="G1260" s="18">
        <v>1.3688</v>
      </c>
      <c r="H1260" s="18">
        <v>185.274719</v>
      </c>
      <c r="I1260" s="18">
        <v>43.238680000000002</v>
      </c>
      <c r="J1260" s="18">
        <v>5.2878800000000004</v>
      </c>
      <c r="K1260" s="18">
        <v>24.623000000000001</v>
      </c>
      <c r="L1260" s="18">
        <v>96.131699999999995</v>
      </c>
      <c r="M1260" s="18">
        <v>28.611799999999999</v>
      </c>
      <c r="N1260" s="18">
        <v>5.0461999999999998</v>
      </c>
      <c r="O1260" s="18">
        <v>219.09399999999999</v>
      </c>
      <c r="P1260" s="11"/>
    </row>
    <row r="1261" spans="2:16" x14ac:dyDescent="0.25">
      <c r="B1261" s="18">
        <v>32.06</v>
      </c>
      <c r="C1261" s="18">
        <v>31.802</v>
      </c>
      <c r="D1261" s="18">
        <v>14.2515</v>
      </c>
      <c r="E1261" s="18">
        <v>4.5627500000000003</v>
      </c>
      <c r="F1261" s="18">
        <v>38.203699999999998</v>
      </c>
      <c r="G1261" s="18">
        <v>1.339</v>
      </c>
      <c r="H1261" s="18">
        <v>185.27472</v>
      </c>
      <c r="I1261" s="18">
        <v>43.238680000000002</v>
      </c>
      <c r="J1261" s="18">
        <v>5.2878800000000004</v>
      </c>
      <c r="K1261" s="18">
        <v>24.484000000000002</v>
      </c>
      <c r="L1261" s="18">
        <v>96.131699999999995</v>
      </c>
      <c r="M1261" s="18">
        <v>28.611899999999999</v>
      </c>
      <c r="N1261" s="18">
        <v>5.0457999999999998</v>
      </c>
      <c r="O1261" s="18">
        <v>219.07900000000001</v>
      </c>
      <c r="P1261" s="11"/>
    </row>
    <row r="1262" spans="2:16" x14ac:dyDescent="0.25">
      <c r="B1262" s="18">
        <v>32.168999999999997</v>
      </c>
      <c r="C1262" s="18">
        <v>31.91</v>
      </c>
      <c r="D1262" s="18">
        <v>14.251799999999999</v>
      </c>
      <c r="E1262" s="18">
        <v>4.5627789999999999</v>
      </c>
      <c r="F1262" s="18">
        <v>38.203499999999998</v>
      </c>
      <c r="G1262" s="18">
        <v>1.3241000000000001</v>
      </c>
      <c r="H1262" s="18">
        <v>185.27472</v>
      </c>
      <c r="I1262" s="18">
        <v>43.238680000000002</v>
      </c>
      <c r="J1262" s="18">
        <v>5.2878800000000004</v>
      </c>
      <c r="K1262" s="18">
        <v>24.414999999999999</v>
      </c>
      <c r="L1262" s="18">
        <v>96.131699999999995</v>
      </c>
      <c r="M1262" s="18">
        <v>28.611699999999999</v>
      </c>
      <c r="N1262" s="18">
        <v>5.0453000000000001</v>
      </c>
      <c r="O1262" s="18">
        <v>219.05600000000001</v>
      </c>
      <c r="P1262" s="11"/>
    </row>
    <row r="1263" spans="2:16" x14ac:dyDescent="0.25">
      <c r="B1263" s="18">
        <v>32.131999999999998</v>
      </c>
      <c r="C1263" s="18">
        <v>31.873999999999999</v>
      </c>
      <c r="D1263" s="18">
        <v>14.251799999999999</v>
      </c>
      <c r="E1263" s="18">
        <v>4.5627649999999997</v>
      </c>
      <c r="F1263" s="18">
        <v>38.203400000000002</v>
      </c>
      <c r="G1263" s="18">
        <v>1.3241000000000001</v>
      </c>
      <c r="H1263" s="18">
        <v>185.274721</v>
      </c>
      <c r="I1263" s="18">
        <v>43.238680000000002</v>
      </c>
      <c r="J1263" s="18">
        <v>5.2878800000000004</v>
      </c>
      <c r="K1263" s="18">
        <v>24.347000000000001</v>
      </c>
      <c r="L1263" s="18">
        <v>96.131699999999995</v>
      </c>
      <c r="M1263" s="18">
        <v>28.611599999999999</v>
      </c>
      <c r="N1263" s="18">
        <v>5.0448000000000004</v>
      </c>
      <c r="O1263" s="18">
        <v>219.036</v>
      </c>
      <c r="P1263" s="11"/>
    </row>
    <row r="1264" spans="2:16" x14ac:dyDescent="0.25">
      <c r="B1264" s="18">
        <v>32.168999999999997</v>
      </c>
      <c r="C1264" s="18">
        <v>31.91</v>
      </c>
      <c r="D1264" s="18">
        <v>14.2515</v>
      </c>
      <c r="E1264" s="18">
        <v>4.5626920000000002</v>
      </c>
      <c r="F1264" s="18">
        <v>38.203099999999999</v>
      </c>
      <c r="G1264" s="18">
        <v>1.339</v>
      </c>
      <c r="H1264" s="18">
        <v>185.274721</v>
      </c>
      <c r="I1264" s="18">
        <v>43.238680000000002</v>
      </c>
      <c r="J1264" s="18">
        <v>5.2878800000000004</v>
      </c>
      <c r="K1264" s="18">
        <v>24.209</v>
      </c>
      <c r="L1264" s="18">
        <v>96.131699999999995</v>
      </c>
      <c r="M1264" s="18">
        <v>28.6114</v>
      </c>
      <c r="N1264" s="18">
        <v>5.0446</v>
      </c>
      <c r="O1264" s="18">
        <v>219.024</v>
      </c>
      <c r="P1264" s="11"/>
    </row>
    <row r="1265" spans="2:16" x14ac:dyDescent="0.25">
      <c r="B1265" s="18">
        <v>32.183</v>
      </c>
      <c r="C1265" s="18">
        <v>31.923999999999999</v>
      </c>
      <c r="D1265" s="18">
        <v>14.2506</v>
      </c>
      <c r="E1265" s="18">
        <v>4.562532</v>
      </c>
      <c r="F1265" s="18">
        <v>38.202399999999997</v>
      </c>
      <c r="G1265" s="18">
        <v>1.3613</v>
      </c>
      <c r="H1265" s="18">
        <v>185.274722</v>
      </c>
      <c r="I1265" s="18">
        <v>43.238680000000002</v>
      </c>
      <c r="J1265" s="18">
        <v>5.2878800000000004</v>
      </c>
      <c r="K1265" s="18">
        <v>24.209</v>
      </c>
      <c r="L1265" s="18">
        <v>96.131699999999995</v>
      </c>
      <c r="M1265" s="18">
        <v>28.6111</v>
      </c>
      <c r="N1265" s="18">
        <v>5.0444000000000004</v>
      </c>
      <c r="O1265" s="18">
        <v>219.018</v>
      </c>
      <c r="P1265" s="11"/>
    </row>
    <row r="1266" spans="2:16" x14ac:dyDescent="0.25">
      <c r="B1266" s="18">
        <v>32.277000000000001</v>
      </c>
      <c r="C1266" s="18">
        <v>32.018000000000001</v>
      </c>
      <c r="D1266" s="18">
        <v>14.249599999999999</v>
      </c>
      <c r="E1266" s="18">
        <v>4.5625609999999996</v>
      </c>
      <c r="F1266" s="18">
        <v>38.203600000000002</v>
      </c>
      <c r="G1266" s="18">
        <v>1.3688</v>
      </c>
      <c r="H1266" s="18">
        <v>185.274722</v>
      </c>
      <c r="I1266" s="18">
        <v>43.238680000000002</v>
      </c>
      <c r="J1266" s="18">
        <v>5.2878800000000004</v>
      </c>
      <c r="K1266" s="18">
        <v>24.073</v>
      </c>
      <c r="L1266" s="18">
        <v>96.131699999999995</v>
      </c>
      <c r="M1266" s="18">
        <v>28.612300000000001</v>
      </c>
      <c r="N1266" s="18">
        <v>5.0444000000000004</v>
      </c>
      <c r="O1266" s="18">
        <v>219.01599999999999</v>
      </c>
      <c r="P1266" s="11"/>
    </row>
    <row r="1267" spans="2:16" x14ac:dyDescent="0.25">
      <c r="B1267" s="18">
        <v>32.292000000000002</v>
      </c>
      <c r="C1267" s="18">
        <v>32.033000000000001</v>
      </c>
      <c r="D1267" s="18">
        <v>14.2491</v>
      </c>
      <c r="E1267" s="18">
        <v>4.5625460000000002</v>
      </c>
      <c r="F1267" s="18">
        <v>38.204000000000001</v>
      </c>
      <c r="G1267" s="18">
        <v>1.3166</v>
      </c>
      <c r="H1267" s="18">
        <v>185.27472299999999</v>
      </c>
      <c r="I1267" s="18">
        <v>43.238680000000002</v>
      </c>
      <c r="J1267" s="18">
        <v>5.2878800000000004</v>
      </c>
      <c r="K1267" s="18">
        <v>24.004999999999999</v>
      </c>
      <c r="L1267" s="18">
        <v>96.131699999999995</v>
      </c>
      <c r="M1267" s="18">
        <v>28.6127</v>
      </c>
      <c r="N1267" s="18">
        <v>5.0407999999999999</v>
      </c>
      <c r="O1267" s="18">
        <v>218.86199999999999</v>
      </c>
      <c r="P1267" s="11"/>
    </row>
    <row r="1268" spans="2:16" x14ac:dyDescent="0.25">
      <c r="B1268" s="18">
        <v>32.277000000000001</v>
      </c>
      <c r="C1268" s="18">
        <v>32.018000000000001</v>
      </c>
      <c r="D1268" s="18">
        <v>14.2486</v>
      </c>
      <c r="E1268" s="18">
        <v>4.5625169999999997</v>
      </c>
      <c r="F1268" s="18">
        <v>38.2042</v>
      </c>
      <c r="G1268" s="18">
        <v>1.3017000000000001</v>
      </c>
      <c r="H1268" s="18">
        <v>185.27472299999999</v>
      </c>
      <c r="I1268" s="18">
        <v>43.238680000000002</v>
      </c>
      <c r="J1268" s="18">
        <v>5.2878800000000004</v>
      </c>
      <c r="K1268" s="18">
        <v>23.937999999999999</v>
      </c>
      <c r="L1268" s="18">
        <v>96.131699999999995</v>
      </c>
      <c r="M1268" s="18">
        <v>28.6129</v>
      </c>
      <c r="N1268" s="18">
        <v>5.0406000000000004</v>
      </c>
      <c r="O1268" s="18">
        <v>218.851</v>
      </c>
      <c r="P1268" s="11"/>
    </row>
    <row r="1269" spans="2:16" x14ac:dyDescent="0.25">
      <c r="B1269" s="18">
        <v>32.343000000000004</v>
      </c>
      <c r="C1269" s="18">
        <v>32.082999999999998</v>
      </c>
      <c r="D1269" s="18">
        <v>14.2484</v>
      </c>
      <c r="E1269" s="18">
        <v>4.5625169999999997</v>
      </c>
      <c r="F1269" s="18">
        <v>38.2044</v>
      </c>
      <c r="G1269" s="18">
        <v>1.3166</v>
      </c>
      <c r="H1269" s="18">
        <v>185.27472399999999</v>
      </c>
      <c r="I1269" s="18">
        <v>43.238680000000002</v>
      </c>
      <c r="J1269" s="18">
        <v>5.2878800000000004</v>
      </c>
      <c r="K1269" s="18">
        <v>23.937999999999999</v>
      </c>
      <c r="L1269" s="18">
        <v>96.131699999999995</v>
      </c>
      <c r="M1269" s="18">
        <v>28.613099999999999</v>
      </c>
      <c r="N1269" s="18">
        <v>5.0404999999999998</v>
      </c>
      <c r="O1269" s="18">
        <v>218.846</v>
      </c>
      <c r="P1269" s="11"/>
    </row>
    <row r="1270" spans="2:16" x14ac:dyDescent="0.25">
      <c r="B1270" s="18">
        <v>32.328000000000003</v>
      </c>
      <c r="C1270" s="18">
        <v>32.069000000000003</v>
      </c>
      <c r="D1270" s="18">
        <v>14.248900000000001</v>
      </c>
      <c r="E1270" s="18">
        <v>4.5626340000000001</v>
      </c>
      <c r="F1270" s="18">
        <v>38.204999999999998</v>
      </c>
      <c r="G1270" s="18">
        <v>1.3314999999999999</v>
      </c>
      <c r="H1270" s="18">
        <v>185.27472399999999</v>
      </c>
      <c r="I1270" s="18">
        <v>43.238680000000002</v>
      </c>
      <c r="J1270" s="18">
        <v>5.2878800000000004</v>
      </c>
      <c r="K1270" s="18">
        <v>23.803000000000001</v>
      </c>
      <c r="L1270" s="18">
        <v>96.131699999999995</v>
      </c>
      <c r="M1270" s="18">
        <v>28.613399999999999</v>
      </c>
      <c r="N1270" s="18">
        <v>5.04</v>
      </c>
      <c r="O1270" s="18">
        <v>218.82499999999999</v>
      </c>
      <c r="P1270" s="11"/>
    </row>
    <row r="1271" spans="2:16" x14ac:dyDescent="0.25">
      <c r="B1271" s="18">
        <v>32.393999999999998</v>
      </c>
      <c r="C1271" s="18">
        <v>32.133000000000003</v>
      </c>
      <c r="D1271" s="18">
        <v>14.2509</v>
      </c>
      <c r="E1271" s="18">
        <v>4.5627649999999997</v>
      </c>
      <c r="F1271" s="18">
        <v>38.2042</v>
      </c>
      <c r="G1271" s="18">
        <v>1.3464</v>
      </c>
      <c r="H1271" s="18">
        <v>185.27472499999999</v>
      </c>
      <c r="I1271" s="18">
        <v>43.238680000000002</v>
      </c>
      <c r="J1271" s="18">
        <v>5.2878800000000004</v>
      </c>
      <c r="K1271" s="18">
        <v>23.669</v>
      </c>
      <c r="L1271" s="18">
        <v>96.131699999999995</v>
      </c>
      <c r="M1271" s="18">
        <v>28.612400000000001</v>
      </c>
      <c r="N1271" s="18">
        <v>5.0395000000000003</v>
      </c>
      <c r="O1271" s="18">
        <v>218.80500000000001</v>
      </c>
      <c r="P1271" s="11"/>
    </row>
    <row r="1272" spans="2:16" x14ac:dyDescent="0.25">
      <c r="B1272" s="18">
        <v>32.43</v>
      </c>
      <c r="C1272" s="18">
        <v>32.168999999999997</v>
      </c>
      <c r="D1272" s="18">
        <v>14.2537</v>
      </c>
      <c r="E1272" s="18">
        <v>4.562932</v>
      </c>
      <c r="F1272" s="18">
        <v>38.203000000000003</v>
      </c>
      <c r="G1272" s="18">
        <v>1.339</v>
      </c>
      <c r="H1272" s="18">
        <v>185.27472499999999</v>
      </c>
      <c r="I1272" s="18">
        <v>43.238680000000002</v>
      </c>
      <c r="J1272" s="18">
        <v>5.2878800000000004</v>
      </c>
      <c r="K1272" s="18">
        <v>23.736000000000001</v>
      </c>
      <c r="L1272" s="18">
        <v>96.131699999999995</v>
      </c>
      <c r="M1272" s="18">
        <v>28.610900000000001</v>
      </c>
      <c r="N1272" s="18">
        <v>5.0391000000000004</v>
      </c>
      <c r="O1272" s="18">
        <v>218.786</v>
      </c>
      <c r="P1272" s="11"/>
    </row>
    <row r="1273" spans="2:16" x14ac:dyDescent="0.25">
      <c r="B1273" s="18">
        <v>32.451999999999998</v>
      </c>
      <c r="C1273" s="18">
        <v>32.191000000000003</v>
      </c>
      <c r="D1273" s="18">
        <v>14.2545</v>
      </c>
      <c r="E1273" s="18">
        <v>4.563078</v>
      </c>
      <c r="F1273" s="18">
        <v>38.203499999999998</v>
      </c>
      <c r="G1273" s="18">
        <v>1.339</v>
      </c>
      <c r="H1273" s="18">
        <v>185.27472599999999</v>
      </c>
      <c r="I1273" s="18">
        <v>43.238680000000002</v>
      </c>
      <c r="J1273" s="18">
        <v>5.2878800000000004</v>
      </c>
      <c r="K1273" s="18">
        <v>23.536000000000001</v>
      </c>
      <c r="L1273" s="18">
        <v>96.131699999999995</v>
      </c>
      <c r="M1273" s="18">
        <v>28.6111</v>
      </c>
      <c r="N1273" s="18">
        <v>5.0353000000000003</v>
      </c>
      <c r="O1273" s="18">
        <v>218.62299999999999</v>
      </c>
      <c r="P1273" s="11"/>
    </row>
    <row r="1274" spans="2:16" x14ac:dyDescent="0.25">
      <c r="B1274" s="18">
        <v>32.488</v>
      </c>
      <c r="C1274" s="18">
        <v>32.226999999999997</v>
      </c>
      <c r="D1274" s="18">
        <v>14.2555</v>
      </c>
      <c r="E1274" s="18">
        <v>4.5631579999999996</v>
      </c>
      <c r="F1274" s="18">
        <v>38.203299999999999</v>
      </c>
      <c r="G1274" s="18">
        <v>1.3464</v>
      </c>
      <c r="H1274" s="18">
        <v>185.27472599999999</v>
      </c>
      <c r="I1274" s="18">
        <v>43.238680000000002</v>
      </c>
      <c r="J1274" s="18">
        <v>5.2878800000000004</v>
      </c>
      <c r="K1274" s="18">
        <v>23.47</v>
      </c>
      <c r="L1274" s="18">
        <v>96.131699999999995</v>
      </c>
      <c r="M1274" s="18">
        <v>28.610700000000001</v>
      </c>
      <c r="N1274" s="18">
        <v>5.0349000000000004</v>
      </c>
      <c r="O1274" s="18">
        <v>218.60599999999999</v>
      </c>
      <c r="P1274" s="11"/>
    </row>
    <row r="1275" spans="2:16" x14ac:dyDescent="0.25">
      <c r="B1275" s="18">
        <v>32.488</v>
      </c>
      <c r="C1275" s="18">
        <v>32.226999999999997</v>
      </c>
      <c r="D1275" s="18">
        <v>14.2559</v>
      </c>
      <c r="E1275" s="18">
        <v>4.5631870000000001</v>
      </c>
      <c r="F1275" s="18">
        <v>38.203200000000002</v>
      </c>
      <c r="G1275" s="18">
        <v>1.3688</v>
      </c>
      <c r="H1275" s="18">
        <v>185.27472700000001</v>
      </c>
      <c r="I1275" s="18">
        <v>43.238680000000002</v>
      </c>
      <c r="J1275" s="18">
        <v>5.2878800000000004</v>
      </c>
      <c r="K1275" s="18">
        <v>23.47</v>
      </c>
      <c r="L1275" s="18">
        <v>96.131699999999995</v>
      </c>
      <c r="M1275" s="18">
        <v>28.610600000000002</v>
      </c>
      <c r="N1275" s="18">
        <v>5.0347</v>
      </c>
      <c r="O1275" s="18">
        <v>218.59399999999999</v>
      </c>
      <c r="P1275" s="11"/>
    </row>
    <row r="1276" spans="2:16" x14ac:dyDescent="0.25">
      <c r="B1276" s="18">
        <v>32.502000000000002</v>
      </c>
      <c r="C1276" s="18">
        <v>32.241</v>
      </c>
      <c r="D1276" s="18">
        <v>14.256500000000001</v>
      </c>
      <c r="E1276" s="18">
        <v>4.5632089999999996</v>
      </c>
      <c r="F1276" s="18">
        <v>38.2027</v>
      </c>
      <c r="G1276" s="18">
        <v>1.3836999999999999</v>
      </c>
      <c r="H1276" s="18">
        <v>185.27472700000001</v>
      </c>
      <c r="I1276" s="18">
        <v>43.238680000000002</v>
      </c>
      <c r="J1276" s="18">
        <v>5.2878800000000004</v>
      </c>
      <c r="K1276" s="18">
        <v>23.337</v>
      </c>
      <c r="L1276" s="18">
        <v>96.131699999999995</v>
      </c>
      <c r="M1276" s="18">
        <v>28.610099999999999</v>
      </c>
      <c r="N1276" s="18">
        <v>5.0345000000000004</v>
      </c>
      <c r="O1276" s="18">
        <v>218.58799999999999</v>
      </c>
      <c r="P1276" s="11"/>
    </row>
    <row r="1277" spans="2:16" x14ac:dyDescent="0.25">
      <c r="B1277" s="18">
        <v>32.590000000000003</v>
      </c>
      <c r="C1277" s="18">
        <v>32.328000000000003</v>
      </c>
      <c r="D1277" s="18">
        <v>14.257199999999999</v>
      </c>
      <c r="E1277" s="18">
        <v>4.5632020000000004</v>
      </c>
      <c r="F1277" s="18">
        <v>38.201999999999998</v>
      </c>
      <c r="G1277" s="18">
        <v>1.3613</v>
      </c>
      <c r="H1277" s="18">
        <v>185.27472800000001</v>
      </c>
      <c r="I1277" s="18">
        <v>43.238680000000002</v>
      </c>
      <c r="J1277" s="18">
        <v>5.2878800000000004</v>
      </c>
      <c r="K1277" s="18">
        <v>23.271999999999998</v>
      </c>
      <c r="L1277" s="18">
        <v>96.079800000000006</v>
      </c>
      <c r="M1277" s="18">
        <v>28.609300000000001</v>
      </c>
      <c r="N1277" s="18">
        <v>5.0342000000000002</v>
      </c>
      <c r="O1277" s="18">
        <v>218.57300000000001</v>
      </c>
      <c r="P1277" s="11"/>
    </row>
    <row r="1278" spans="2:16" x14ac:dyDescent="0.25">
      <c r="B1278" s="18">
        <v>32.552999999999997</v>
      </c>
      <c r="C1278" s="18">
        <v>32.292000000000002</v>
      </c>
      <c r="D1278" s="18">
        <v>14.2555</v>
      </c>
      <c r="E1278" s="18">
        <v>4.563129</v>
      </c>
      <c r="F1278" s="18">
        <v>38.203000000000003</v>
      </c>
      <c r="G1278" s="18">
        <v>1.339</v>
      </c>
      <c r="H1278" s="18">
        <v>185.27472800000001</v>
      </c>
      <c r="I1278" s="18">
        <v>43.238680000000002</v>
      </c>
      <c r="J1278" s="18">
        <v>5.2878800000000004</v>
      </c>
      <c r="K1278" s="18">
        <v>23.271999999999998</v>
      </c>
      <c r="L1278" s="18">
        <v>96.053899999999999</v>
      </c>
      <c r="M1278" s="18">
        <v>28.610499999999998</v>
      </c>
      <c r="N1278" s="18">
        <v>5.0339999999999998</v>
      </c>
      <c r="O1278" s="18">
        <v>218.56700000000001</v>
      </c>
      <c r="P1278" s="11"/>
    </row>
    <row r="1279" spans="2:16" x14ac:dyDescent="0.25">
      <c r="B1279" s="18">
        <v>32.590000000000003</v>
      </c>
      <c r="C1279" s="18">
        <v>32.328000000000003</v>
      </c>
      <c r="D1279" s="18">
        <v>14.255100000000001</v>
      </c>
      <c r="E1279" s="18">
        <v>4.563078</v>
      </c>
      <c r="F1279" s="18">
        <v>38.2029</v>
      </c>
      <c r="G1279" s="18">
        <v>1.339</v>
      </c>
      <c r="H1279" s="18">
        <v>185.27472800000001</v>
      </c>
      <c r="I1279" s="18">
        <v>43.238680000000002</v>
      </c>
      <c r="J1279" s="18">
        <v>5.2878800000000004</v>
      </c>
      <c r="K1279" s="18">
        <v>23.140999999999998</v>
      </c>
      <c r="L1279" s="18">
        <v>96.027900000000002</v>
      </c>
      <c r="M1279" s="18">
        <v>28.610499999999998</v>
      </c>
      <c r="N1279" s="18">
        <v>5.0304000000000002</v>
      </c>
      <c r="O1279" s="18">
        <v>218.40899999999999</v>
      </c>
      <c r="P1279" s="11"/>
    </row>
    <row r="1280" spans="2:16" x14ac:dyDescent="0.25">
      <c r="B1280" s="18">
        <v>32.661999999999999</v>
      </c>
      <c r="C1280" s="18">
        <v>32.4</v>
      </c>
      <c r="D1280" s="18">
        <v>14.254899999999999</v>
      </c>
      <c r="E1280" s="18">
        <v>4.5631000000000004</v>
      </c>
      <c r="F1280" s="18">
        <v>38.203299999999999</v>
      </c>
      <c r="G1280" s="18">
        <v>1.3314999999999999</v>
      </c>
      <c r="H1280" s="18">
        <v>185.27472900000001</v>
      </c>
      <c r="I1280" s="18">
        <v>43.238680000000002</v>
      </c>
      <c r="J1280" s="18">
        <v>5.2878800000000004</v>
      </c>
      <c r="K1280" s="18">
        <v>23.076000000000001</v>
      </c>
      <c r="L1280" s="18">
        <v>96.053899999999999</v>
      </c>
      <c r="M1280" s="18">
        <v>28.610900000000001</v>
      </c>
      <c r="N1280" s="18">
        <v>5.0332999999999997</v>
      </c>
      <c r="O1280" s="18">
        <v>218.53299999999999</v>
      </c>
      <c r="P1280" s="11"/>
    </row>
    <row r="1281" spans="2:16" x14ac:dyDescent="0.25">
      <c r="B1281" s="18">
        <v>32.648000000000003</v>
      </c>
      <c r="C1281" s="18">
        <v>32.384999999999998</v>
      </c>
      <c r="D1281" s="18">
        <v>14.255699999999999</v>
      </c>
      <c r="E1281" s="18">
        <v>4.563129</v>
      </c>
      <c r="F1281" s="18">
        <v>38.202800000000003</v>
      </c>
      <c r="G1281" s="18">
        <v>1.3166</v>
      </c>
      <c r="H1281" s="18">
        <v>185.27472900000001</v>
      </c>
      <c r="I1281" s="18">
        <v>43.238680000000002</v>
      </c>
      <c r="J1281" s="18">
        <v>5.2878800000000004</v>
      </c>
      <c r="K1281" s="18">
        <v>23.010999999999999</v>
      </c>
      <c r="L1281" s="18">
        <v>96.027900000000002</v>
      </c>
      <c r="M1281" s="18">
        <v>28.610299999999999</v>
      </c>
      <c r="N1281" s="18">
        <v>5.0293000000000001</v>
      </c>
      <c r="O1281" s="18">
        <v>218.363</v>
      </c>
      <c r="P1281" s="11"/>
    </row>
    <row r="1282" spans="2:16" x14ac:dyDescent="0.25">
      <c r="B1282" s="18">
        <v>32.661999999999999</v>
      </c>
      <c r="C1282" s="18">
        <v>32.4</v>
      </c>
      <c r="D1282" s="18">
        <v>14.256</v>
      </c>
      <c r="E1282" s="18">
        <v>4.5631440000000003</v>
      </c>
      <c r="F1282" s="18">
        <v>38.202599999999997</v>
      </c>
      <c r="G1282" s="18">
        <v>1.3017000000000001</v>
      </c>
      <c r="H1282" s="18">
        <v>185.27473000000001</v>
      </c>
      <c r="I1282" s="18">
        <v>43.238680000000002</v>
      </c>
      <c r="J1282" s="18">
        <v>5.2878800000000004</v>
      </c>
      <c r="K1282" s="18">
        <v>22.946000000000002</v>
      </c>
      <c r="L1282" s="18">
        <v>96.027900000000002</v>
      </c>
      <c r="M1282" s="18">
        <v>28.610099999999999</v>
      </c>
      <c r="N1282" s="18">
        <v>5.0290999999999997</v>
      </c>
      <c r="O1282" s="18">
        <v>218.35300000000001</v>
      </c>
      <c r="P1282" s="11"/>
    </row>
    <row r="1283" spans="2:16" x14ac:dyDescent="0.25">
      <c r="B1283" s="18">
        <v>32.749000000000002</v>
      </c>
      <c r="C1283" s="18">
        <v>32.485999999999997</v>
      </c>
      <c r="D1283" s="18">
        <v>14.2555</v>
      </c>
      <c r="E1283" s="18">
        <v>4.5631440000000003</v>
      </c>
      <c r="F1283" s="18">
        <v>38.203000000000003</v>
      </c>
      <c r="G1283" s="18">
        <v>1.2794000000000001</v>
      </c>
      <c r="H1283" s="18">
        <v>185.27473000000001</v>
      </c>
      <c r="I1283" s="18">
        <v>43.238680000000002</v>
      </c>
      <c r="J1283" s="18">
        <v>5.2878800000000004</v>
      </c>
      <c r="K1283" s="18">
        <v>22.881</v>
      </c>
      <c r="L1283" s="18">
        <v>96.027900000000002</v>
      </c>
      <c r="M1283" s="18">
        <v>28.610499999999998</v>
      </c>
      <c r="N1283" s="18">
        <v>5.0290999999999997</v>
      </c>
      <c r="O1283" s="18">
        <v>218.35300000000001</v>
      </c>
      <c r="P1283" s="11"/>
    </row>
    <row r="1284" spans="2:16" x14ac:dyDescent="0.25">
      <c r="B1284" s="18">
        <v>32.713000000000001</v>
      </c>
      <c r="C1284" s="18">
        <v>32.450000000000003</v>
      </c>
      <c r="D1284" s="18">
        <v>14.254200000000001</v>
      </c>
      <c r="E1284" s="18">
        <v>4.5630639999999998</v>
      </c>
      <c r="F1284" s="18">
        <v>38.203600000000002</v>
      </c>
      <c r="G1284" s="18">
        <v>1.2719</v>
      </c>
      <c r="H1284" s="18">
        <v>185.274731</v>
      </c>
      <c r="I1284" s="18">
        <v>43.238680000000002</v>
      </c>
      <c r="J1284" s="18">
        <v>5.2878800000000004</v>
      </c>
      <c r="K1284" s="18">
        <v>22.817</v>
      </c>
      <c r="L1284" s="18">
        <v>96.053899999999999</v>
      </c>
      <c r="M1284" s="18">
        <v>28.6112</v>
      </c>
      <c r="N1284" s="18">
        <v>5.0254000000000003</v>
      </c>
      <c r="O1284" s="18">
        <v>218.18899999999999</v>
      </c>
      <c r="P1284" s="11"/>
    </row>
    <row r="1285" spans="2:16" x14ac:dyDescent="0.25">
      <c r="B1285" s="18">
        <v>32.749000000000002</v>
      </c>
      <c r="C1285" s="18">
        <v>32.485999999999997</v>
      </c>
      <c r="D1285" s="18">
        <v>14.254</v>
      </c>
      <c r="E1285" s="18">
        <v>4.5630490000000004</v>
      </c>
      <c r="F1285" s="18">
        <v>38.203600000000002</v>
      </c>
      <c r="G1285" s="18">
        <v>1.2719</v>
      </c>
      <c r="H1285" s="18">
        <v>185.274731</v>
      </c>
      <c r="I1285" s="18">
        <v>43.238680000000002</v>
      </c>
      <c r="J1285" s="18">
        <v>5.2878800000000004</v>
      </c>
      <c r="K1285" s="18">
        <v>22.751999999999999</v>
      </c>
      <c r="L1285" s="18">
        <v>96.027900000000002</v>
      </c>
      <c r="M1285" s="18">
        <v>28.6113</v>
      </c>
      <c r="N1285" s="18">
        <v>5.0247999999999999</v>
      </c>
      <c r="O1285" s="18">
        <v>218.167</v>
      </c>
      <c r="P1285" s="11"/>
    </row>
    <row r="1286" spans="2:16" x14ac:dyDescent="0.25">
      <c r="B1286" s="18">
        <v>32.807000000000002</v>
      </c>
      <c r="C1286" s="18">
        <v>32.543999999999997</v>
      </c>
      <c r="D1286" s="18">
        <v>14.254300000000001</v>
      </c>
      <c r="E1286" s="18">
        <v>4.5630639999999998</v>
      </c>
      <c r="F1286" s="18">
        <v>38.203400000000002</v>
      </c>
      <c r="G1286" s="18">
        <v>1.2867999999999999</v>
      </c>
      <c r="H1286" s="18">
        <v>185.274732</v>
      </c>
      <c r="I1286" s="18">
        <v>43.238680000000002</v>
      </c>
      <c r="J1286" s="18">
        <v>5.2878800000000004</v>
      </c>
      <c r="K1286" s="18">
        <v>22.687999999999999</v>
      </c>
      <c r="L1286" s="18">
        <v>96.027900000000002</v>
      </c>
      <c r="M1286" s="18">
        <v>28.6111</v>
      </c>
      <c r="N1286" s="18">
        <v>5.0279999999999996</v>
      </c>
      <c r="O1286" s="18">
        <v>218.303</v>
      </c>
      <c r="P1286" s="11"/>
    </row>
    <row r="1287" spans="2:16" x14ac:dyDescent="0.25">
      <c r="B1287" s="18">
        <v>32.771000000000001</v>
      </c>
      <c r="C1287" s="18">
        <v>32.508000000000003</v>
      </c>
      <c r="D1287" s="18">
        <v>14.2552</v>
      </c>
      <c r="E1287" s="18">
        <v>4.5630930000000003</v>
      </c>
      <c r="F1287" s="18">
        <v>38.2029</v>
      </c>
      <c r="G1287" s="18">
        <v>1.2943</v>
      </c>
      <c r="H1287" s="18">
        <v>185.274732</v>
      </c>
      <c r="I1287" s="18">
        <v>43.238680000000002</v>
      </c>
      <c r="J1287" s="18">
        <v>5.2878800000000004</v>
      </c>
      <c r="K1287" s="18">
        <v>22.687999999999999</v>
      </c>
      <c r="L1287" s="18">
        <v>96.053899999999999</v>
      </c>
      <c r="M1287" s="18">
        <v>28.610499999999998</v>
      </c>
      <c r="N1287" s="18">
        <v>5.0282</v>
      </c>
      <c r="O1287" s="18">
        <v>218.31399999999999</v>
      </c>
      <c r="P1287" s="11"/>
    </row>
    <row r="1288" spans="2:16" x14ac:dyDescent="0.25">
      <c r="B1288" s="18">
        <v>32.857999999999997</v>
      </c>
      <c r="C1288" s="18">
        <v>32.594000000000001</v>
      </c>
      <c r="D1288" s="18">
        <v>14.2553</v>
      </c>
      <c r="E1288" s="18">
        <v>4.5631069999999996</v>
      </c>
      <c r="F1288" s="18">
        <v>38.202800000000003</v>
      </c>
      <c r="G1288" s="18">
        <v>1.2943</v>
      </c>
      <c r="H1288" s="18">
        <v>185.274733</v>
      </c>
      <c r="I1288" s="18">
        <v>43.238680000000002</v>
      </c>
      <c r="J1288" s="18">
        <v>5.2878800000000004</v>
      </c>
      <c r="K1288" s="18">
        <v>22.623999999999999</v>
      </c>
      <c r="L1288" s="18">
        <v>96.027900000000002</v>
      </c>
      <c r="M1288" s="18">
        <v>28.610399999999998</v>
      </c>
      <c r="N1288" s="18">
        <v>5.0251999999999999</v>
      </c>
      <c r="O1288" s="18">
        <v>218.18199999999999</v>
      </c>
      <c r="P1288" s="11"/>
    </row>
    <row r="1289" spans="2:16" x14ac:dyDescent="0.25">
      <c r="B1289" s="18">
        <v>32.872999999999998</v>
      </c>
      <c r="C1289" s="18">
        <v>32.609000000000002</v>
      </c>
      <c r="D1289" s="18">
        <v>14.2547</v>
      </c>
      <c r="E1289" s="18">
        <v>4.5630490000000004</v>
      </c>
      <c r="F1289" s="18">
        <v>38.2029</v>
      </c>
      <c r="G1289" s="18">
        <v>1.2719</v>
      </c>
      <c r="H1289" s="18">
        <v>185.274733</v>
      </c>
      <c r="I1289" s="18">
        <v>43.238680000000002</v>
      </c>
      <c r="J1289" s="18">
        <v>5.2878800000000004</v>
      </c>
      <c r="K1289" s="18">
        <v>22.497</v>
      </c>
      <c r="L1289" s="18">
        <v>96.027900000000002</v>
      </c>
      <c r="M1289" s="18">
        <v>28.610600000000002</v>
      </c>
      <c r="N1289" s="18">
        <v>5.0251999999999999</v>
      </c>
      <c r="O1289" s="18">
        <v>218.18100000000001</v>
      </c>
      <c r="P1289" s="11"/>
    </row>
    <row r="1290" spans="2:16" x14ac:dyDescent="0.25">
      <c r="B1290" s="18">
        <v>32.807000000000002</v>
      </c>
      <c r="C1290" s="18">
        <v>32.543999999999997</v>
      </c>
      <c r="D1290" s="18">
        <v>14.2525</v>
      </c>
      <c r="E1290" s="18">
        <v>4.5628019999999996</v>
      </c>
      <c r="F1290" s="18">
        <v>38.202800000000003</v>
      </c>
      <c r="G1290" s="18">
        <v>1.2422</v>
      </c>
      <c r="H1290" s="18">
        <v>185.274734</v>
      </c>
      <c r="I1290" s="18">
        <v>43.238680000000002</v>
      </c>
      <c r="J1290" s="18">
        <v>5.2878800000000004</v>
      </c>
      <c r="K1290" s="18">
        <v>22.497</v>
      </c>
      <c r="L1290" s="18">
        <v>96.027900000000002</v>
      </c>
      <c r="M1290" s="18">
        <v>28.611000000000001</v>
      </c>
      <c r="N1290" s="18">
        <v>5.0221999999999998</v>
      </c>
      <c r="O1290" s="18">
        <v>218.05099999999999</v>
      </c>
      <c r="P1290" s="11"/>
    </row>
    <row r="1291" spans="2:16" x14ac:dyDescent="0.25">
      <c r="B1291" s="18">
        <v>32.930999999999997</v>
      </c>
      <c r="C1291" s="18">
        <v>32.665999999999997</v>
      </c>
      <c r="D1291" s="18">
        <v>14.249499999999999</v>
      </c>
      <c r="E1291" s="18">
        <v>4.562627</v>
      </c>
      <c r="F1291" s="18">
        <v>38.204099999999997</v>
      </c>
      <c r="G1291" s="18">
        <v>1.2346999999999999</v>
      </c>
      <c r="H1291" s="18">
        <v>185.274734</v>
      </c>
      <c r="I1291" s="18">
        <v>43.238680000000002</v>
      </c>
      <c r="J1291" s="18">
        <v>5.2878800000000004</v>
      </c>
      <c r="K1291" s="18">
        <v>22.497</v>
      </c>
      <c r="L1291" s="18">
        <v>96.053899999999999</v>
      </c>
      <c r="M1291" s="18">
        <v>28.6127</v>
      </c>
      <c r="N1291" s="18">
        <v>5.0227000000000004</v>
      </c>
      <c r="O1291" s="18">
        <v>218.07400000000001</v>
      </c>
      <c r="P1291" s="11"/>
    </row>
    <row r="1292" spans="2:16" x14ac:dyDescent="0.25">
      <c r="B1292" s="18">
        <v>32.908999999999999</v>
      </c>
      <c r="C1292" s="18">
        <v>32.645000000000003</v>
      </c>
      <c r="D1292" s="18">
        <v>14.2484</v>
      </c>
      <c r="E1292" s="18">
        <v>4.5625689999999999</v>
      </c>
      <c r="F1292" s="18">
        <v>38.204599999999999</v>
      </c>
      <c r="G1292" s="18">
        <v>1.2496</v>
      </c>
      <c r="H1292" s="18">
        <v>185.27473499999999</v>
      </c>
      <c r="I1292" s="18">
        <v>43.238680000000002</v>
      </c>
      <c r="J1292" s="18">
        <v>5.2878800000000004</v>
      </c>
      <c r="K1292" s="18">
        <v>22.37</v>
      </c>
      <c r="L1292" s="18">
        <v>96.027900000000002</v>
      </c>
      <c r="M1292" s="18">
        <v>28.613299999999999</v>
      </c>
      <c r="N1292" s="18">
        <v>5.0227000000000004</v>
      </c>
      <c r="O1292" s="18">
        <v>218.07499999999999</v>
      </c>
      <c r="P1292" s="11"/>
    </row>
    <row r="1293" spans="2:16" x14ac:dyDescent="0.25">
      <c r="B1293" s="18">
        <v>32.930999999999997</v>
      </c>
      <c r="C1293" s="18">
        <v>32.665999999999997</v>
      </c>
      <c r="D1293" s="18">
        <v>14.2484</v>
      </c>
      <c r="E1293" s="18">
        <v>4.5625609999999996</v>
      </c>
      <c r="F1293" s="18">
        <v>38.204500000000003</v>
      </c>
      <c r="G1293" s="18">
        <v>1.2496</v>
      </c>
      <c r="H1293" s="18">
        <v>185.27473499999999</v>
      </c>
      <c r="I1293" s="18">
        <v>43.238680000000002</v>
      </c>
      <c r="J1293" s="18">
        <v>5.2878800000000004</v>
      </c>
      <c r="K1293" s="18">
        <v>22.37</v>
      </c>
      <c r="L1293" s="18">
        <v>96.027900000000002</v>
      </c>
      <c r="M1293" s="18">
        <v>28.613199999999999</v>
      </c>
      <c r="N1293" s="18">
        <v>5.0228000000000002</v>
      </c>
      <c r="O1293" s="18">
        <v>218.07900000000001</v>
      </c>
      <c r="P1293" s="11"/>
    </row>
    <row r="1294" spans="2:16" x14ac:dyDescent="0.25">
      <c r="B1294" s="18">
        <v>32.966999999999999</v>
      </c>
      <c r="C1294" s="18">
        <v>32.701999999999998</v>
      </c>
      <c r="D1294" s="18">
        <v>14.248699999999999</v>
      </c>
      <c r="E1294" s="18">
        <v>4.5625900000000001</v>
      </c>
      <c r="F1294" s="18">
        <v>38.204500000000003</v>
      </c>
      <c r="G1294" s="18">
        <v>1.2645</v>
      </c>
      <c r="H1294" s="18">
        <v>185.27473599999999</v>
      </c>
      <c r="I1294" s="18">
        <v>43.238680000000002</v>
      </c>
      <c r="J1294" s="18">
        <v>5.2878800000000004</v>
      </c>
      <c r="K1294" s="18">
        <v>22.306999999999999</v>
      </c>
      <c r="L1294" s="18">
        <v>96.053899999999999</v>
      </c>
      <c r="M1294" s="18">
        <v>28.613099999999999</v>
      </c>
      <c r="N1294" s="18">
        <v>5.0227000000000004</v>
      </c>
      <c r="O1294" s="18">
        <v>218.07300000000001</v>
      </c>
      <c r="P1294" s="11"/>
    </row>
    <row r="1295" spans="2:16" x14ac:dyDescent="0.25">
      <c r="B1295" s="18">
        <v>32.966999999999999</v>
      </c>
      <c r="C1295" s="18">
        <v>32.701999999999998</v>
      </c>
      <c r="D1295" s="18">
        <v>14.2493</v>
      </c>
      <c r="E1295" s="18">
        <v>4.5626490000000004</v>
      </c>
      <c r="F1295" s="18">
        <v>38.204500000000003</v>
      </c>
      <c r="G1295" s="18">
        <v>1.2794000000000001</v>
      </c>
      <c r="H1295" s="18">
        <v>185.27473599999999</v>
      </c>
      <c r="I1295" s="18">
        <v>43.238680000000002</v>
      </c>
      <c r="J1295" s="18">
        <v>5.2878800000000004</v>
      </c>
      <c r="K1295" s="18">
        <v>22.244</v>
      </c>
      <c r="L1295" s="18">
        <v>96.053899999999999</v>
      </c>
      <c r="M1295" s="18">
        <v>28.613</v>
      </c>
      <c r="N1295" s="18">
        <v>5.0225999999999997</v>
      </c>
      <c r="O1295" s="18">
        <v>218.06899999999999</v>
      </c>
      <c r="P1295" s="11"/>
    </row>
    <row r="1296" spans="2:16" x14ac:dyDescent="0.25">
      <c r="B1296" s="18">
        <v>32.981999999999999</v>
      </c>
      <c r="C1296" s="18">
        <v>32.716999999999999</v>
      </c>
      <c r="D1296" s="18">
        <v>14.249599999999999</v>
      </c>
      <c r="E1296" s="18">
        <v>4.5626709999999999</v>
      </c>
      <c r="F1296" s="18">
        <v>38.204300000000003</v>
      </c>
      <c r="G1296" s="18">
        <v>1.2719</v>
      </c>
      <c r="H1296" s="18">
        <v>185.27473699999999</v>
      </c>
      <c r="I1296" s="18">
        <v>43.238680000000002</v>
      </c>
      <c r="J1296" s="18">
        <v>5.2878800000000004</v>
      </c>
      <c r="K1296" s="18">
        <v>22.244</v>
      </c>
      <c r="L1296" s="18">
        <v>96.027900000000002</v>
      </c>
      <c r="M1296" s="18">
        <v>28.6128</v>
      </c>
      <c r="N1296" s="18">
        <v>5.0229999999999997</v>
      </c>
      <c r="O1296" s="18">
        <v>218.08699999999999</v>
      </c>
      <c r="P1296" s="11"/>
    </row>
    <row r="1297" spans="2:16" x14ac:dyDescent="0.25">
      <c r="B1297" s="18">
        <v>33.018000000000001</v>
      </c>
      <c r="C1297" s="18">
        <v>32.753</v>
      </c>
      <c r="D1297" s="18">
        <v>14.2509</v>
      </c>
      <c r="E1297" s="18">
        <v>4.5628450000000003</v>
      </c>
      <c r="F1297" s="18">
        <v>38.204599999999999</v>
      </c>
      <c r="G1297" s="18">
        <v>1.2645</v>
      </c>
      <c r="H1297" s="18">
        <v>185.27473699999999</v>
      </c>
      <c r="I1297" s="18">
        <v>43.238680000000002</v>
      </c>
      <c r="J1297" s="18">
        <v>5.2878800000000004</v>
      </c>
      <c r="K1297" s="18">
        <v>22.181999999999999</v>
      </c>
      <c r="L1297" s="18">
        <v>96.053899999999999</v>
      </c>
      <c r="M1297" s="18">
        <v>28.6128</v>
      </c>
      <c r="N1297" s="18">
        <v>5.0231000000000003</v>
      </c>
      <c r="O1297" s="18">
        <v>218.09100000000001</v>
      </c>
      <c r="P1297" s="11"/>
    </row>
    <row r="1298" spans="2:16" x14ac:dyDescent="0.25">
      <c r="B1298" s="18">
        <v>32.981999999999999</v>
      </c>
      <c r="C1298" s="18">
        <v>32.716999999999999</v>
      </c>
      <c r="D1298" s="18">
        <v>14.2521</v>
      </c>
      <c r="E1298" s="18">
        <v>4.5628820000000001</v>
      </c>
      <c r="F1298" s="18">
        <v>38.203800000000001</v>
      </c>
      <c r="G1298" s="18">
        <v>1.2794000000000001</v>
      </c>
      <c r="H1298" s="18">
        <v>185.27473800000001</v>
      </c>
      <c r="I1298" s="18">
        <v>43.238680000000002</v>
      </c>
      <c r="J1298" s="18">
        <v>5.2878800000000004</v>
      </c>
      <c r="K1298" s="18">
        <v>22.119</v>
      </c>
      <c r="L1298" s="18">
        <v>96.131699999999995</v>
      </c>
      <c r="M1298" s="18">
        <v>28.611899999999999</v>
      </c>
      <c r="N1298" s="18">
        <v>5.0232999999999999</v>
      </c>
      <c r="O1298" s="18">
        <v>218.1</v>
      </c>
      <c r="P1298" s="11"/>
    </row>
    <row r="1299" spans="2:16" x14ac:dyDescent="0.25">
      <c r="B1299" s="18">
        <v>33.018000000000001</v>
      </c>
      <c r="C1299" s="18">
        <v>32.753</v>
      </c>
      <c r="D1299" s="18">
        <v>14.2525</v>
      </c>
      <c r="E1299" s="18">
        <v>4.5628739999999999</v>
      </c>
      <c r="F1299" s="18">
        <v>38.203400000000002</v>
      </c>
      <c r="G1299" s="18">
        <v>1.2867999999999999</v>
      </c>
      <c r="H1299" s="18">
        <v>185.27473800000001</v>
      </c>
      <c r="I1299" s="18">
        <v>43.238680000000002</v>
      </c>
      <c r="J1299" s="18">
        <v>5.2878800000000004</v>
      </c>
      <c r="K1299" s="18">
        <v>22.119</v>
      </c>
      <c r="L1299" s="18">
        <v>96.157600000000002</v>
      </c>
      <c r="M1299" s="18">
        <v>28.611499999999999</v>
      </c>
      <c r="N1299" s="18">
        <v>5.0236999999999998</v>
      </c>
      <c r="O1299" s="18">
        <v>218.119</v>
      </c>
      <c r="P1299" s="11"/>
    </row>
    <row r="1300" spans="2:16" x14ac:dyDescent="0.25">
      <c r="B1300" s="18">
        <v>33.031999999999996</v>
      </c>
      <c r="C1300" s="18">
        <v>32.767000000000003</v>
      </c>
      <c r="D1300" s="18">
        <v>14.2523</v>
      </c>
      <c r="E1300" s="18">
        <v>4.562824</v>
      </c>
      <c r="F1300" s="18">
        <v>38.203000000000003</v>
      </c>
      <c r="G1300" s="18">
        <v>1.2719</v>
      </c>
      <c r="H1300" s="18">
        <v>185.27473900000001</v>
      </c>
      <c r="I1300" s="18">
        <v>43.238680000000002</v>
      </c>
      <c r="J1300" s="18">
        <v>5.2878800000000004</v>
      </c>
      <c r="K1300" s="18">
        <v>22.119</v>
      </c>
      <c r="L1300" s="18">
        <v>96.157600000000002</v>
      </c>
      <c r="M1300" s="18">
        <v>28.6112</v>
      </c>
      <c r="N1300" s="18">
        <v>5.0243000000000002</v>
      </c>
      <c r="O1300" s="18">
        <v>218.14500000000001</v>
      </c>
      <c r="P1300" s="11"/>
    </row>
    <row r="1301" spans="2:16" x14ac:dyDescent="0.25">
      <c r="B1301" s="18">
        <v>33.069000000000003</v>
      </c>
      <c r="C1301" s="18">
        <v>32.802999999999997</v>
      </c>
      <c r="D1301" s="18">
        <v>14.252700000000001</v>
      </c>
      <c r="E1301" s="18">
        <v>4.5629039999999996</v>
      </c>
      <c r="F1301" s="18">
        <v>38.203499999999998</v>
      </c>
      <c r="G1301" s="18">
        <v>1.2569999999999999</v>
      </c>
      <c r="H1301" s="18">
        <v>185.27473900000001</v>
      </c>
      <c r="I1301" s="18">
        <v>43.238680000000002</v>
      </c>
      <c r="J1301" s="18">
        <v>5.2878800000000004</v>
      </c>
      <c r="K1301" s="18">
        <v>21.995000000000001</v>
      </c>
      <c r="L1301" s="18">
        <v>96.157600000000002</v>
      </c>
      <c r="M1301" s="18">
        <v>28.611499999999999</v>
      </c>
      <c r="N1301" s="18">
        <v>5.0250000000000004</v>
      </c>
      <c r="O1301" s="18">
        <v>218.173</v>
      </c>
      <c r="P1301" s="11"/>
    </row>
    <row r="1302" spans="2:16" x14ac:dyDescent="0.25">
      <c r="B1302" s="18">
        <v>33.090000000000003</v>
      </c>
      <c r="C1302" s="18">
        <v>32.825000000000003</v>
      </c>
      <c r="D1302" s="18">
        <v>14.253</v>
      </c>
      <c r="E1302" s="18">
        <v>4.5629470000000003</v>
      </c>
      <c r="F1302" s="18">
        <v>38.203499999999998</v>
      </c>
      <c r="G1302" s="18">
        <v>1.2794000000000001</v>
      </c>
      <c r="H1302" s="18">
        <v>185.27474000000001</v>
      </c>
      <c r="I1302" s="18">
        <v>43.238680000000002</v>
      </c>
      <c r="J1302" s="18">
        <v>5.2878800000000004</v>
      </c>
      <c r="K1302" s="18">
        <v>21.995000000000001</v>
      </c>
      <c r="L1302" s="18">
        <v>96.157600000000002</v>
      </c>
      <c r="M1302" s="18">
        <v>28.611499999999999</v>
      </c>
      <c r="N1302" s="18">
        <v>5.0256999999999996</v>
      </c>
      <c r="O1302" s="18">
        <v>218.20500000000001</v>
      </c>
      <c r="P1302" s="11"/>
    </row>
    <row r="1303" spans="2:16" x14ac:dyDescent="0.25">
      <c r="B1303" s="18">
        <v>33.018000000000001</v>
      </c>
      <c r="C1303" s="18">
        <v>32.753</v>
      </c>
      <c r="D1303" s="18">
        <v>14.2537</v>
      </c>
      <c r="E1303" s="18">
        <v>4.5629980000000003</v>
      </c>
      <c r="F1303" s="18">
        <v>38.203400000000002</v>
      </c>
      <c r="G1303" s="18">
        <v>1.2943</v>
      </c>
      <c r="H1303" s="18">
        <v>185.27474000000001</v>
      </c>
      <c r="I1303" s="18">
        <v>43.238680000000002</v>
      </c>
      <c r="J1303" s="18">
        <v>5.2878800000000004</v>
      </c>
      <c r="K1303" s="18">
        <v>21.995000000000001</v>
      </c>
      <c r="L1303" s="18">
        <v>96.157600000000002</v>
      </c>
      <c r="M1303" s="18">
        <v>28.6112</v>
      </c>
      <c r="N1303" s="18">
        <v>5.0260999999999996</v>
      </c>
      <c r="O1303" s="18">
        <v>218.22399999999999</v>
      </c>
      <c r="P1303" s="11"/>
    </row>
    <row r="1304" spans="2:16" x14ac:dyDescent="0.25">
      <c r="B1304" s="18">
        <v>33.127000000000002</v>
      </c>
      <c r="C1304" s="18">
        <v>32.860999999999997</v>
      </c>
      <c r="D1304" s="18">
        <v>14.254200000000001</v>
      </c>
      <c r="E1304" s="18">
        <v>4.5630269999999999</v>
      </c>
      <c r="F1304" s="18">
        <v>38.203099999999999</v>
      </c>
      <c r="G1304" s="18">
        <v>1.3017000000000001</v>
      </c>
      <c r="H1304" s="18">
        <v>185.27474100000001</v>
      </c>
      <c r="I1304" s="18">
        <v>43.238680000000002</v>
      </c>
      <c r="J1304" s="18">
        <v>5.2878800000000004</v>
      </c>
      <c r="K1304" s="18">
        <v>21.995000000000001</v>
      </c>
      <c r="L1304" s="18">
        <v>96.157600000000002</v>
      </c>
      <c r="M1304" s="18">
        <v>28.610900000000001</v>
      </c>
      <c r="N1304" s="18">
        <v>5.0232999999999999</v>
      </c>
      <c r="O1304" s="18">
        <v>218.09899999999999</v>
      </c>
      <c r="P1304" s="11"/>
    </row>
    <row r="1305" spans="2:16" x14ac:dyDescent="0.25">
      <c r="B1305" s="18">
        <v>33.090000000000003</v>
      </c>
      <c r="C1305" s="18">
        <v>32.825000000000003</v>
      </c>
      <c r="D1305" s="18">
        <v>14.255000000000001</v>
      </c>
      <c r="E1305" s="18">
        <v>4.5631079999999997</v>
      </c>
      <c r="F1305" s="18">
        <v>38.203000000000003</v>
      </c>
      <c r="G1305" s="18">
        <v>1.3166</v>
      </c>
      <c r="H1305" s="18">
        <v>185.27474100000001</v>
      </c>
      <c r="I1305" s="18">
        <v>43.238680000000002</v>
      </c>
      <c r="J1305" s="18">
        <v>5.2878800000000004</v>
      </c>
      <c r="K1305" s="18">
        <v>21.933</v>
      </c>
      <c r="L1305" s="18">
        <v>96.131699999999995</v>
      </c>
      <c r="M1305" s="18">
        <v>28.610700000000001</v>
      </c>
      <c r="N1305" s="18">
        <v>5.0236000000000001</v>
      </c>
      <c r="O1305" s="18">
        <v>218.11199999999999</v>
      </c>
      <c r="P1305" s="11"/>
    </row>
    <row r="1306" spans="2:16" x14ac:dyDescent="0.25">
      <c r="B1306" s="18">
        <v>33.127000000000002</v>
      </c>
      <c r="C1306" s="18">
        <v>32.860999999999997</v>
      </c>
      <c r="D1306" s="18">
        <v>14.2553</v>
      </c>
      <c r="E1306" s="18">
        <v>4.5630639999999998</v>
      </c>
      <c r="F1306" s="18">
        <v>38.202300000000001</v>
      </c>
      <c r="G1306" s="18">
        <v>1.3091999999999999</v>
      </c>
      <c r="H1306" s="18">
        <v>185.274742</v>
      </c>
      <c r="I1306" s="18">
        <v>43.238680000000002</v>
      </c>
      <c r="J1306" s="18">
        <v>5.2878800000000004</v>
      </c>
      <c r="K1306" s="18">
        <v>21.933</v>
      </c>
      <c r="L1306" s="18">
        <v>96.157600000000002</v>
      </c>
      <c r="M1306" s="18">
        <v>28.61</v>
      </c>
      <c r="N1306" s="18">
        <v>5.0240999999999998</v>
      </c>
      <c r="O1306" s="18">
        <v>218.13499999999999</v>
      </c>
      <c r="P1306" s="11"/>
    </row>
    <row r="1307" spans="2:16" x14ac:dyDescent="0.25">
      <c r="B1307" s="18">
        <v>33.090000000000003</v>
      </c>
      <c r="C1307" s="18">
        <v>32.823999999999998</v>
      </c>
      <c r="D1307" s="18">
        <v>14.2552</v>
      </c>
      <c r="E1307" s="18">
        <v>4.5630490000000004</v>
      </c>
      <c r="F1307" s="18">
        <v>38.202300000000001</v>
      </c>
      <c r="G1307" s="18">
        <v>1.3241000000000001</v>
      </c>
      <c r="H1307" s="18">
        <v>185.274742</v>
      </c>
      <c r="I1307" s="18">
        <v>43.238680000000002</v>
      </c>
      <c r="J1307" s="18">
        <v>5.2878800000000004</v>
      </c>
      <c r="K1307" s="18">
        <v>21.933</v>
      </c>
      <c r="L1307" s="18">
        <v>96.157600000000002</v>
      </c>
      <c r="M1307" s="18">
        <v>28.61</v>
      </c>
      <c r="N1307" s="18">
        <v>5.0247000000000002</v>
      </c>
      <c r="O1307" s="18">
        <v>218.16200000000001</v>
      </c>
      <c r="P1307" s="11"/>
    </row>
    <row r="1308" spans="2:16" x14ac:dyDescent="0.25">
      <c r="B1308" s="18">
        <v>33.127000000000002</v>
      </c>
      <c r="C1308" s="18">
        <v>32.86</v>
      </c>
      <c r="D1308" s="18">
        <v>14.2545</v>
      </c>
      <c r="E1308" s="18">
        <v>4.5629840000000002</v>
      </c>
      <c r="F1308" s="18">
        <v>38.202300000000001</v>
      </c>
      <c r="G1308" s="18">
        <v>1.2943</v>
      </c>
      <c r="H1308" s="18">
        <v>185.274742</v>
      </c>
      <c r="I1308" s="18">
        <v>43.238680000000002</v>
      </c>
      <c r="J1308" s="18">
        <v>5.2878800000000004</v>
      </c>
      <c r="K1308" s="18">
        <v>21.933</v>
      </c>
      <c r="L1308" s="18">
        <v>96.157600000000002</v>
      </c>
      <c r="M1308" s="18">
        <v>28.610199999999999</v>
      </c>
      <c r="N1308" s="18">
        <v>5.0251999999999999</v>
      </c>
      <c r="O1308" s="18">
        <v>218.184</v>
      </c>
      <c r="P1308" s="11"/>
    </row>
    <row r="1309" spans="2:16" x14ac:dyDescent="0.25">
      <c r="B1309" s="18">
        <v>33.192</v>
      </c>
      <c r="C1309" s="18">
        <v>32.924999999999997</v>
      </c>
      <c r="D1309" s="18">
        <v>14.254200000000001</v>
      </c>
      <c r="E1309" s="18">
        <v>4.5629770000000001</v>
      </c>
      <c r="F1309" s="18">
        <v>38.202599999999997</v>
      </c>
      <c r="G1309" s="18">
        <v>1.2569999999999999</v>
      </c>
      <c r="H1309" s="18">
        <v>185.274743</v>
      </c>
      <c r="I1309" s="18">
        <v>43.238680000000002</v>
      </c>
      <c r="J1309" s="18">
        <v>5.2878800000000004</v>
      </c>
      <c r="K1309" s="18">
        <v>21.870999999999999</v>
      </c>
      <c r="L1309" s="18">
        <v>96.157600000000002</v>
      </c>
      <c r="M1309" s="18">
        <v>28.610499999999998</v>
      </c>
      <c r="N1309" s="18">
        <v>5.0254000000000003</v>
      </c>
      <c r="O1309" s="18">
        <v>218.19300000000001</v>
      </c>
      <c r="P1309" s="11"/>
    </row>
    <row r="1310" spans="2:16" x14ac:dyDescent="0.25">
      <c r="B1310" s="18">
        <v>33.127000000000002</v>
      </c>
      <c r="C1310" s="18">
        <v>32.86</v>
      </c>
      <c r="D1310" s="18">
        <v>14.2545</v>
      </c>
      <c r="E1310" s="18">
        <v>4.5630199999999999</v>
      </c>
      <c r="F1310" s="18">
        <v>38.2027</v>
      </c>
      <c r="G1310" s="18">
        <v>1.2273000000000001</v>
      </c>
      <c r="H1310" s="18">
        <v>185.274743</v>
      </c>
      <c r="I1310" s="18">
        <v>43.238680000000002</v>
      </c>
      <c r="J1310" s="18">
        <v>5.2878800000000004</v>
      </c>
      <c r="K1310" s="18">
        <v>21.870999999999999</v>
      </c>
      <c r="L1310" s="18">
        <v>96.157600000000002</v>
      </c>
      <c r="M1310" s="18">
        <v>28.610499999999998</v>
      </c>
      <c r="N1310" s="18">
        <v>5.0220000000000002</v>
      </c>
      <c r="O1310" s="18">
        <v>218.04499999999999</v>
      </c>
      <c r="P1310" s="11"/>
    </row>
    <row r="1311" spans="2:16" x14ac:dyDescent="0.25">
      <c r="B1311" s="18">
        <v>33.140999999999998</v>
      </c>
      <c r="C1311" s="18">
        <v>32.875</v>
      </c>
      <c r="D1311" s="18">
        <v>14.254899999999999</v>
      </c>
      <c r="E1311" s="18">
        <v>4.5630569999999997</v>
      </c>
      <c r="F1311" s="18">
        <v>38.2027</v>
      </c>
      <c r="G1311" s="18">
        <v>1.2273000000000001</v>
      </c>
      <c r="H1311" s="18">
        <v>185.274744</v>
      </c>
      <c r="I1311" s="18">
        <v>43.238680000000002</v>
      </c>
      <c r="J1311" s="18">
        <v>5.2878800000000004</v>
      </c>
      <c r="K1311" s="18">
        <v>21.870999999999999</v>
      </c>
      <c r="L1311" s="18">
        <v>96.157600000000002</v>
      </c>
      <c r="M1311" s="18">
        <v>28.610399999999998</v>
      </c>
      <c r="N1311" s="18">
        <v>5.0220000000000002</v>
      </c>
      <c r="O1311" s="18">
        <v>218.04300000000001</v>
      </c>
      <c r="P1311" s="11"/>
    </row>
    <row r="1312" spans="2:16" x14ac:dyDescent="0.25">
      <c r="B1312" s="18">
        <v>33.228000000000002</v>
      </c>
      <c r="C1312" s="18">
        <v>32.960999999999999</v>
      </c>
      <c r="D1312" s="18">
        <v>14.2547</v>
      </c>
      <c r="E1312" s="18">
        <v>4.5630930000000003</v>
      </c>
      <c r="F1312" s="18">
        <v>38.203200000000002</v>
      </c>
      <c r="G1312" s="18">
        <v>1.2198</v>
      </c>
      <c r="H1312" s="18">
        <v>185.274744</v>
      </c>
      <c r="I1312" s="18">
        <v>43.238680000000002</v>
      </c>
      <c r="J1312" s="18">
        <v>5.2878800000000004</v>
      </c>
      <c r="K1312" s="18">
        <v>21.870999999999999</v>
      </c>
      <c r="L1312" s="18">
        <v>96.157600000000002</v>
      </c>
      <c r="M1312" s="18">
        <v>28.610800000000001</v>
      </c>
      <c r="N1312" s="18">
        <v>5.0221</v>
      </c>
      <c r="O1312" s="18">
        <v>218.05</v>
      </c>
      <c r="P1312" s="11"/>
    </row>
    <row r="1313" spans="2:16" x14ac:dyDescent="0.25">
      <c r="B1313" s="18">
        <v>33.177</v>
      </c>
      <c r="C1313" s="18">
        <v>32.911000000000001</v>
      </c>
      <c r="D1313" s="18">
        <v>14.254</v>
      </c>
      <c r="E1313" s="18">
        <v>4.5630280000000001</v>
      </c>
      <c r="F1313" s="18">
        <v>38.203200000000002</v>
      </c>
      <c r="G1313" s="18">
        <v>1.2198</v>
      </c>
      <c r="H1313" s="18">
        <v>185.274745</v>
      </c>
      <c r="I1313" s="18">
        <v>43.238680000000002</v>
      </c>
      <c r="J1313" s="18">
        <v>5.2878800000000004</v>
      </c>
      <c r="K1313" s="18">
        <v>21.809000000000001</v>
      </c>
      <c r="L1313" s="18">
        <v>96.157600000000002</v>
      </c>
      <c r="M1313" s="18">
        <v>28.611000000000001</v>
      </c>
      <c r="N1313" s="18">
        <v>5.0223000000000004</v>
      </c>
      <c r="O1313" s="18">
        <v>218.059</v>
      </c>
      <c r="P1313" s="11"/>
    </row>
    <row r="1314" spans="2:16" x14ac:dyDescent="0.25">
      <c r="B1314" s="18">
        <v>33.192</v>
      </c>
      <c r="C1314" s="18">
        <v>32.924999999999997</v>
      </c>
      <c r="D1314" s="18">
        <v>14.254</v>
      </c>
      <c r="E1314" s="18">
        <v>4.5630709999999999</v>
      </c>
      <c r="F1314" s="18">
        <v>38.203699999999998</v>
      </c>
      <c r="G1314" s="18">
        <v>1.2645</v>
      </c>
      <c r="H1314" s="18">
        <v>185.274745</v>
      </c>
      <c r="I1314" s="18">
        <v>43.238680000000002</v>
      </c>
      <c r="J1314" s="18">
        <v>5.2878800000000004</v>
      </c>
      <c r="K1314" s="18">
        <v>21.809000000000001</v>
      </c>
      <c r="L1314" s="18">
        <v>96.157600000000002</v>
      </c>
      <c r="M1314" s="18">
        <v>28.6113</v>
      </c>
      <c r="N1314" s="18">
        <v>5.0225999999999997</v>
      </c>
      <c r="O1314" s="18">
        <v>218.071</v>
      </c>
      <c r="P1314" s="11"/>
    </row>
    <row r="1315" spans="2:16" x14ac:dyDescent="0.25">
      <c r="B1315" s="18">
        <v>33.177</v>
      </c>
      <c r="C1315" s="18">
        <v>32.911000000000001</v>
      </c>
      <c r="D1315" s="18">
        <v>14.2545</v>
      </c>
      <c r="E1315" s="18">
        <v>4.563078</v>
      </c>
      <c r="F1315" s="18">
        <v>38.203200000000002</v>
      </c>
      <c r="G1315" s="18">
        <v>1.339</v>
      </c>
      <c r="H1315" s="18">
        <v>185.27474599999999</v>
      </c>
      <c r="I1315" s="18">
        <v>43.238680000000002</v>
      </c>
      <c r="J1315" s="18">
        <v>5.2878800000000004</v>
      </c>
      <c r="K1315" s="18">
        <v>21.809000000000001</v>
      </c>
      <c r="L1315" s="18">
        <v>96.157600000000002</v>
      </c>
      <c r="M1315" s="18">
        <v>28.610900000000001</v>
      </c>
      <c r="N1315" s="18">
        <v>5.0229999999999997</v>
      </c>
      <c r="O1315" s="18">
        <v>218.08600000000001</v>
      </c>
      <c r="P1315" s="11"/>
    </row>
    <row r="1316" spans="2:16" x14ac:dyDescent="0.25">
      <c r="B1316" s="18">
        <v>33.192</v>
      </c>
      <c r="C1316" s="18">
        <v>32.924999999999997</v>
      </c>
      <c r="D1316" s="18">
        <v>14.254</v>
      </c>
      <c r="E1316" s="18">
        <v>4.5629770000000001</v>
      </c>
      <c r="F1316" s="18">
        <v>38.202800000000003</v>
      </c>
      <c r="G1316" s="18">
        <v>1.3688</v>
      </c>
      <c r="H1316" s="18">
        <v>185.27474599999999</v>
      </c>
      <c r="I1316" s="18">
        <v>43.238680000000002</v>
      </c>
      <c r="J1316" s="18">
        <v>5.2878800000000004</v>
      </c>
      <c r="K1316" s="18">
        <v>21.809000000000001</v>
      </c>
      <c r="L1316" s="18">
        <v>96.157600000000002</v>
      </c>
      <c r="M1316" s="18">
        <v>28.610700000000001</v>
      </c>
      <c r="N1316" s="18">
        <v>5.0232000000000001</v>
      </c>
      <c r="O1316" s="18">
        <v>218.095</v>
      </c>
      <c r="P1316" s="11"/>
    </row>
    <row r="1317" spans="2:16" x14ac:dyDescent="0.25">
      <c r="B1317" s="18">
        <v>33.228000000000002</v>
      </c>
      <c r="C1317" s="18">
        <v>32.960999999999999</v>
      </c>
      <c r="D1317" s="18">
        <v>14.254</v>
      </c>
      <c r="E1317" s="18">
        <v>4.5629470000000003</v>
      </c>
      <c r="F1317" s="18">
        <v>38.202500000000001</v>
      </c>
      <c r="G1317" s="18">
        <v>1.3464</v>
      </c>
      <c r="H1317" s="18">
        <v>185.27474699999999</v>
      </c>
      <c r="I1317" s="18">
        <v>43.238680000000002</v>
      </c>
      <c r="J1317" s="18">
        <v>5.2878800000000004</v>
      </c>
      <c r="K1317" s="18">
        <v>21.748000000000001</v>
      </c>
      <c r="L1317" s="18">
        <v>96.157600000000002</v>
      </c>
      <c r="M1317" s="18">
        <v>28.610399999999998</v>
      </c>
      <c r="N1317" s="18">
        <v>5.0233999999999996</v>
      </c>
      <c r="O1317" s="18">
        <v>218.10499999999999</v>
      </c>
      <c r="P1317" s="11"/>
    </row>
    <row r="1318" spans="2:16" x14ac:dyDescent="0.25">
      <c r="B1318" s="18">
        <v>33.25</v>
      </c>
      <c r="C1318" s="18">
        <v>32.982999999999997</v>
      </c>
      <c r="D1318" s="18">
        <v>14.254</v>
      </c>
      <c r="E1318" s="18">
        <v>4.5629470000000003</v>
      </c>
      <c r="F1318" s="18">
        <v>38.202500000000001</v>
      </c>
      <c r="G1318" s="18">
        <v>1.3464</v>
      </c>
      <c r="H1318" s="18">
        <v>185.27474699999999</v>
      </c>
      <c r="I1318" s="18">
        <v>43.238680000000002</v>
      </c>
      <c r="J1318" s="18">
        <v>5.2878800000000004</v>
      </c>
      <c r="K1318" s="18">
        <v>21.748000000000001</v>
      </c>
      <c r="L1318" s="18">
        <v>96.157600000000002</v>
      </c>
      <c r="M1318" s="18">
        <v>28.610399999999998</v>
      </c>
      <c r="N1318" s="18">
        <v>5.0236999999999998</v>
      </c>
      <c r="O1318" s="18">
        <v>218.119</v>
      </c>
      <c r="P1318" s="11"/>
    </row>
    <row r="1319" spans="2:16" x14ac:dyDescent="0.25">
      <c r="B1319" s="18">
        <v>33.228000000000002</v>
      </c>
      <c r="C1319" s="18">
        <v>32.960999999999999</v>
      </c>
      <c r="D1319" s="18">
        <v>14.2537</v>
      </c>
      <c r="E1319" s="18">
        <v>4.5628960000000003</v>
      </c>
      <c r="F1319" s="18">
        <v>38.202300000000001</v>
      </c>
      <c r="G1319" s="18">
        <v>1.3091999999999999</v>
      </c>
      <c r="H1319" s="18">
        <v>185.27474799999999</v>
      </c>
      <c r="I1319" s="18">
        <v>43.238680000000002</v>
      </c>
      <c r="J1319" s="18">
        <v>5.2878800000000004</v>
      </c>
      <c r="K1319" s="18">
        <v>21.748000000000001</v>
      </c>
      <c r="L1319" s="18">
        <v>96.183599999999998</v>
      </c>
      <c r="M1319" s="18">
        <v>28.610399999999998</v>
      </c>
      <c r="N1319" s="18">
        <v>5.0240999999999998</v>
      </c>
      <c r="O1319" s="18">
        <v>218.136</v>
      </c>
      <c r="P1319" s="11"/>
    </row>
    <row r="1320" spans="2:16" x14ac:dyDescent="0.25">
      <c r="B1320" s="18">
        <v>33.25</v>
      </c>
      <c r="C1320" s="18">
        <v>32.982999999999997</v>
      </c>
      <c r="D1320" s="18">
        <v>14.2531</v>
      </c>
      <c r="E1320" s="18">
        <v>4.5628960000000003</v>
      </c>
      <c r="F1320" s="18">
        <v>38.202800000000003</v>
      </c>
      <c r="G1320" s="18">
        <v>1.2794000000000001</v>
      </c>
      <c r="H1320" s="18">
        <v>185.27474799999999</v>
      </c>
      <c r="I1320" s="18">
        <v>43.238680000000002</v>
      </c>
      <c r="J1320" s="18">
        <v>5.2878800000000004</v>
      </c>
      <c r="K1320" s="18">
        <v>21.748000000000001</v>
      </c>
      <c r="L1320" s="18">
        <v>96.183599999999998</v>
      </c>
      <c r="M1320" s="18">
        <v>28.610900000000001</v>
      </c>
      <c r="N1320" s="18">
        <v>5.0210999999999997</v>
      </c>
      <c r="O1320" s="18">
        <v>218.005</v>
      </c>
      <c r="P1320" s="11"/>
    </row>
    <row r="1321" spans="2:16" x14ac:dyDescent="0.25">
      <c r="B1321" s="18">
        <v>33.286000000000001</v>
      </c>
      <c r="C1321" s="18">
        <v>33.018999999999998</v>
      </c>
      <c r="D1321" s="18">
        <v>14.2537</v>
      </c>
      <c r="E1321" s="18">
        <v>4.5629689999999998</v>
      </c>
      <c r="F1321" s="18">
        <v>38.203000000000003</v>
      </c>
      <c r="G1321" s="18">
        <v>1.2943</v>
      </c>
      <c r="H1321" s="18">
        <v>185.27474900000001</v>
      </c>
      <c r="I1321" s="18">
        <v>43.238680000000002</v>
      </c>
      <c r="J1321" s="18">
        <v>5.2878800000000004</v>
      </c>
      <c r="K1321" s="18">
        <v>21.748000000000001</v>
      </c>
      <c r="L1321" s="18">
        <v>96.157600000000002</v>
      </c>
      <c r="M1321" s="18">
        <v>28.610900000000001</v>
      </c>
      <c r="N1321" s="18">
        <v>5.0247999999999999</v>
      </c>
      <c r="O1321" s="18">
        <v>218.167</v>
      </c>
      <c r="P1321" s="11"/>
    </row>
    <row r="1322" spans="2:16" x14ac:dyDescent="0.25">
      <c r="B1322" s="18">
        <v>33.337000000000003</v>
      </c>
      <c r="C1322" s="18">
        <v>33.069000000000003</v>
      </c>
      <c r="D1322" s="18">
        <v>14.2545</v>
      </c>
      <c r="E1322" s="18">
        <v>4.5630129999999998</v>
      </c>
      <c r="F1322" s="18">
        <v>38.202500000000001</v>
      </c>
      <c r="G1322" s="18">
        <v>1.3017000000000001</v>
      </c>
      <c r="H1322" s="18">
        <v>185.27474900000001</v>
      </c>
      <c r="I1322" s="18">
        <v>43.238680000000002</v>
      </c>
      <c r="J1322" s="18">
        <v>5.2878800000000004</v>
      </c>
      <c r="K1322" s="18">
        <v>21.748000000000001</v>
      </c>
      <c r="L1322" s="18">
        <v>96.183599999999998</v>
      </c>
      <c r="M1322" s="18">
        <v>28.610399999999998</v>
      </c>
      <c r="N1322" s="18">
        <v>5.0251000000000001</v>
      </c>
      <c r="O1322" s="18">
        <v>218.178</v>
      </c>
      <c r="P1322" s="11"/>
    </row>
    <row r="1323" spans="2:16" x14ac:dyDescent="0.25">
      <c r="B1323" s="18">
        <v>33.301000000000002</v>
      </c>
      <c r="C1323" s="18">
        <v>33.033000000000001</v>
      </c>
      <c r="D1323" s="18">
        <v>14.254899999999999</v>
      </c>
      <c r="E1323" s="18">
        <v>4.5630860000000002</v>
      </c>
      <c r="F1323" s="18">
        <v>38.2029</v>
      </c>
      <c r="G1323" s="18">
        <v>1.2867999999999999</v>
      </c>
      <c r="H1323" s="18">
        <v>185.27475000000001</v>
      </c>
      <c r="I1323" s="18">
        <v>43.238680000000002</v>
      </c>
      <c r="J1323" s="18">
        <v>5.2878800000000004</v>
      </c>
      <c r="K1323" s="18">
        <v>21.686</v>
      </c>
      <c r="L1323" s="18">
        <v>96.183599999999998</v>
      </c>
      <c r="M1323" s="18">
        <v>28.610600000000002</v>
      </c>
      <c r="N1323" s="18">
        <v>5.0254000000000003</v>
      </c>
      <c r="O1323" s="18">
        <v>218.191</v>
      </c>
      <c r="P1323" s="11"/>
    </row>
    <row r="1324" spans="2:16" x14ac:dyDescent="0.25">
      <c r="B1324" s="18">
        <v>33.337000000000003</v>
      </c>
      <c r="C1324" s="18">
        <v>33.069000000000003</v>
      </c>
      <c r="D1324" s="18">
        <v>14.254899999999999</v>
      </c>
      <c r="E1324" s="18">
        <v>4.5631880000000002</v>
      </c>
      <c r="F1324" s="18">
        <v>38.203800000000001</v>
      </c>
      <c r="G1324" s="18">
        <v>1.3017000000000001</v>
      </c>
      <c r="H1324" s="18">
        <v>185.27475000000001</v>
      </c>
      <c r="I1324" s="18">
        <v>43.238680000000002</v>
      </c>
      <c r="J1324" s="18">
        <v>5.2878800000000004</v>
      </c>
      <c r="K1324" s="18">
        <v>21.686</v>
      </c>
      <c r="L1324" s="18">
        <v>96.183599999999998</v>
      </c>
      <c r="M1324" s="18">
        <v>28.6113</v>
      </c>
      <c r="N1324" s="18">
        <v>5.0258000000000003</v>
      </c>
      <c r="O1324" s="18">
        <v>218.21</v>
      </c>
      <c r="P1324" s="11"/>
    </row>
    <row r="1325" spans="2:16" x14ac:dyDescent="0.25">
      <c r="B1325" s="18">
        <v>33.301000000000002</v>
      </c>
      <c r="C1325" s="18">
        <v>33.033000000000001</v>
      </c>
      <c r="D1325" s="18">
        <v>14.2555</v>
      </c>
      <c r="E1325" s="18">
        <v>4.5632020000000004</v>
      </c>
      <c r="F1325" s="18">
        <v>38.203299999999999</v>
      </c>
      <c r="G1325" s="18">
        <v>1.3241000000000001</v>
      </c>
      <c r="H1325" s="18">
        <v>185.27475100000001</v>
      </c>
      <c r="I1325" s="18">
        <v>43.238680000000002</v>
      </c>
      <c r="J1325" s="18">
        <v>5.2878800000000004</v>
      </c>
      <c r="K1325" s="18">
        <v>21.625</v>
      </c>
      <c r="L1325" s="18">
        <v>96.183599999999998</v>
      </c>
      <c r="M1325" s="18">
        <v>28.610800000000001</v>
      </c>
      <c r="N1325" s="18">
        <v>5.0262000000000002</v>
      </c>
      <c r="O1325" s="18">
        <v>218.22900000000001</v>
      </c>
      <c r="P1325" s="11"/>
    </row>
    <row r="1326" spans="2:16" x14ac:dyDescent="0.25">
      <c r="B1326" s="18">
        <v>33.387999999999998</v>
      </c>
      <c r="C1326" s="18">
        <v>33.119999999999997</v>
      </c>
      <c r="D1326" s="18">
        <v>14.2559</v>
      </c>
      <c r="E1326" s="18">
        <v>4.5632390000000003</v>
      </c>
      <c r="F1326" s="18">
        <v>38.203299999999999</v>
      </c>
      <c r="G1326" s="18">
        <v>1.3017000000000001</v>
      </c>
      <c r="H1326" s="18">
        <v>185.27475100000001</v>
      </c>
      <c r="I1326" s="18">
        <v>43.238680000000002</v>
      </c>
      <c r="J1326" s="18">
        <v>5.2878800000000004</v>
      </c>
      <c r="K1326" s="18">
        <v>21.625</v>
      </c>
      <c r="L1326" s="18">
        <v>96.183599999999998</v>
      </c>
      <c r="M1326" s="18">
        <v>28.610700000000001</v>
      </c>
      <c r="N1326" s="18">
        <v>5.0232999999999999</v>
      </c>
      <c r="O1326" s="18">
        <v>218.101</v>
      </c>
      <c r="P1326" s="11"/>
    </row>
    <row r="1327" spans="2:16" x14ac:dyDescent="0.25">
      <c r="B1327" s="18">
        <v>33.409999999999997</v>
      </c>
      <c r="C1327" s="18">
        <v>33.140999999999998</v>
      </c>
      <c r="D1327" s="18">
        <v>14.2552</v>
      </c>
      <c r="E1327" s="18">
        <v>4.5630930000000003</v>
      </c>
      <c r="F1327" s="18">
        <v>38.202599999999997</v>
      </c>
      <c r="G1327" s="18">
        <v>1.3017000000000001</v>
      </c>
      <c r="H1327" s="18">
        <v>185.27475200000001</v>
      </c>
      <c r="I1327" s="18">
        <v>43.238680000000002</v>
      </c>
      <c r="J1327" s="18">
        <v>5.2878800000000004</v>
      </c>
      <c r="K1327" s="18">
        <v>21.564</v>
      </c>
      <c r="L1327" s="18">
        <v>96.183599999999998</v>
      </c>
      <c r="M1327" s="18">
        <v>28.610299999999999</v>
      </c>
      <c r="N1327" s="18">
        <v>5.0273000000000003</v>
      </c>
      <c r="O1327" s="18">
        <v>218.274</v>
      </c>
      <c r="P1327" s="11"/>
    </row>
    <row r="1328" spans="2:16" x14ac:dyDescent="0.25">
      <c r="B1328" s="18">
        <v>33.387999999999998</v>
      </c>
      <c r="C1328" s="18">
        <v>33.119999999999997</v>
      </c>
      <c r="D1328" s="18">
        <v>14.254899999999999</v>
      </c>
      <c r="E1328" s="18">
        <v>4.5630790000000001</v>
      </c>
      <c r="F1328" s="18">
        <v>38.202800000000003</v>
      </c>
      <c r="G1328" s="18">
        <v>1.3017000000000001</v>
      </c>
      <c r="H1328" s="18">
        <v>185.27475200000001</v>
      </c>
      <c r="I1328" s="18">
        <v>43.238680000000002</v>
      </c>
      <c r="J1328" s="18">
        <v>5.2878800000000004</v>
      </c>
      <c r="K1328" s="18">
        <v>21.564</v>
      </c>
      <c r="L1328" s="18">
        <v>96.183599999999998</v>
      </c>
      <c r="M1328" s="18">
        <v>28.610499999999998</v>
      </c>
      <c r="N1328" s="18">
        <v>5.0277000000000003</v>
      </c>
      <c r="O1328" s="18">
        <v>218.291</v>
      </c>
      <c r="P1328" s="11"/>
    </row>
    <row r="1329" spans="2:16" x14ac:dyDescent="0.25">
      <c r="B1329" s="18">
        <v>33.445999999999998</v>
      </c>
      <c r="C1329" s="18">
        <v>33.177</v>
      </c>
      <c r="D1329" s="18">
        <v>14.254200000000001</v>
      </c>
      <c r="E1329" s="18">
        <v>4.5630280000000001</v>
      </c>
      <c r="F1329" s="18">
        <v>38.2029</v>
      </c>
      <c r="G1329" s="18">
        <v>1.3091999999999999</v>
      </c>
      <c r="H1329" s="18">
        <v>185.274753</v>
      </c>
      <c r="I1329" s="18">
        <v>43.238680000000002</v>
      </c>
      <c r="J1329" s="18">
        <v>5.2878800000000004</v>
      </c>
      <c r="K1329" s="18">
        <v>21.503</v>
      </c>
      <c r="L1329" s="18">
        <v>96.183599999999998</v>
      </c>
      <c r="M1329" s="18">
        <v>28.610800000000001</v>
      </c>
      <c r="N1329" s="18">
        <v>5.0250000000000004</v>
      </c>
      <c r="O1329" s="18">
        <v>218.17500000000001</v>
      </c>
      <c r="P1329" s="11"/>
    </row>
    <row r="1330" spans="2:16" x14ac:dyDescent="0.25">
      <c r="B1330" s="18">
        <v>33.460999999999999</v>
      </c>
      <c r="C1330" s="18">
        <v>33.192</v>
      </c>
      <c r="D1330" s="18">
        <v>14.254</v>
      </c>
      <c r="E1330" s="18">
        <v>4.5630420000000003</v>
      </c>
      <c r="F1330" s="18">
        <v>38.203299999999999</v>
      </c>
      <c r="G1330" s="18">
        <v>1.3166</v>
      </c>
      <c r="H1330" s="18">
        <v>185.274753</v>
      </c>
      <c r="I1330" s="18">
        <v>43.238680000000002</v>
      </c>
      <c r="J1330" s="18">
        <v>5.2878800000000004</v>
      </c>
      <c r="K1330" s="18">
        <v>21.443000000000001</v>
      </c>
      <c r="L1330" s="18">
        <v>96.183599999999998</v>
      </c>
      <c r="M1330" s="18">
        <v>28.6111</v>
      </c>
      <c r="N1330" s="18">
        <v>5.0251999999999999</v>
      </c>
      <c r="O1330" s="18">
        <v>218.184</v>
      </c>
      <c r="P1330" s="11"/>
    </row>
    <row r="1331" spans="2:16" x14ac:dyDescent="0.25">
      <c r="B1331" s="18">
        <v>33.497</v>
      </c>
      <c r="C1331" s="18">
        <v>33.228000000000002</v>
      </c>
      <c r="D1331" s="18">
        <v>14.2545</v>
      </c>
      <c r="E1331" s="18">
        <v>4.5630420000000003</v>
      </c>
      <c r="F1331" s="18">
        <v>38.2027</v>
      </c>
      <c r="G1331" s="18">
        <v>1.339</v>
      </c>
      <c r="H1331" s="18">
        <v>185.274754</v>
      </c>
      <c r="I1331" s="18">
        <v>43.238680000000002</v>
      </c>
      <c r="J1331" s="18">
        <v>5.2878800000000004</v>
      </c>
      <c r="K1331" s="18">
        <v>21.443000000000001</v>
      </c>
      <c r="L1331" s="18">
        <v>96.183599999999998</v>
      </c>
      <c r="M1331" s="18">
        <v>28.610499999999998</v>
      </c>
      <c r="N1331" s="18">
        <v>5.0255000000000001</v>
      </c>
      <c r="O1331" s="18">
        <v>218.19499999999999</v>
      </c>
      <c r="P1331" s="11"/>
    </row>
    <row r="1332" spans="2:16" x14ac:dyDescent="0.25">
      <c r="B1332" s="18">
        <v>33.511000000000003</v>
      </c>
      <c r="C1332" s="18">
        <v>33.241999999999997</v>
      </c>
      <c r="D1332" s="18">
        <v>14.2538</v>
      </c>
      <c r="E1332" s="18">
        <v>4.5629989999999996</v>
      </c>
      <c r="F1332" s="18">
        <v>38.203000000000003</v>
      </c>
      <c r="G1332" s="18">
        <v>1.3613</v>
      </c>
      <c r="H1332" s="18">
        <v>185.274754</v>
      </c>
      <c r="I1332" s="18">
        <v>43.238680000000002</v>
      </c>
      <c r="J1332" s="18">
        <v>5.2878800000000004</v>
      </c>
      <c r="K1332" s="18">
        <v>21.382000000000001</v>
      </c>
      <c r="L1332" s="18">
        <v>96.183599999999998</v>
      </c>
      <c r="M1332" s="18">
        <v>28.610900000000001</v>
      </c>
      <c r="N1332" s="18">
        <v>5.0259</v>
      </c>
      <c r="O1332" s="18">
        <v>218.21199999999999</v>
      </c>
      <c r="P1332" s="11"/>
    </row>
    <row r="1333" spans="2:16" x14ac:dyDescent="0.25">
      <c r="B1333" s="18">
        <v>33.497</v>
      </c>
      <c r="C1333" s="18">
        <v>33.228000000000002</v>
      </c>
      <c r="D1333" s="18">
        <v>14.2531</v>
      </c>
      <c r="E1333" s="18">
        <v>4.5629039999999996</v>
      </c>
      <c r="F1333" s="18">
        <v>38.202800000000003</v>
      </c>
      <c r="G1333" s="18">
        <v>1.339</v>
      </c>
      <c r="H1333" s="18">
        <v>185.274755</v>
      </c>
      <c r="I1333" s="18">
        <v>43.238680000000002</v>
      </c>
      <c r="J1333" s="18">
        <v>5.2878800000000004</v>
      </c>
      <c r="K1333" s="18">
        <v>21.321999999999999</v>
      </c>
      <c r="L1333" s="18">
        <v>96.183599999999998</v>
      </c>
      <c r="M1333" s="18">
        <v>28.610900000000001</v>
      </c>
      <c r="N1333" s="18">
        <v>5.0259999999999998</v>
      </c>
      <c r="O1333" s="18">
        <v>218.21700000000001</v>
      </c>
      <c r="P1333" s="11"/>
    </row>
    <row r="1334" spans="2:16" x14ac:dyDescent="0.25">
      <c r="B1334" s="18">
        <v>33.569000000000003</v>
      </c>
      <c r="C1334" s="18">
        <v>33.299999999999997</v>
      </c>
      <c r="D1334" s="18">
        <v>14.2531</v>
      </c>
      <c r="E1334" s="18">
        <v>4.5629840000000002</v>
      </c>
      <c r="F1334" s="18">
        <v>38.203499999999998</v>
      </c>
      <c r="G1334" s="18">
        <v>1.3091999999999999</v>
      </c>
      <c r="H1334" s="18">
        <v>185.274755</v>
      </c>
      <c r="I1334" s="18">
        <v>43.238680000000002</v>
      </c>
      <c r="J1334" s="18">
        <v>5.2878800000000004</v>
      </c>
      <c r="K1334" s="18">
        <v>21.321999999999999</v>
      </c>
      <c r="L1334" s="18">
        <v>96.183599999999998</v>
      </c>
      <c r="M1334" s="18">
        <v>28.611499999999999</v>
      </c>
      <c r="N1334" s="18">
        <v>5.0260999999999996</v>
      </c>
      <c r="O1334" s="18">
        <v>218.22200000000001</v>
      </c>
      <c r="P1334" s="11"/>
    </row>
    <row r="1335" spans="2:16" x14ac:dyDescent="0.25">
      <c r="B1335" s="18">
        <v>33.606000000000002</v>
      </c>
      <c r="C1335" s="18">
        <v>33.335999999999999</v>
      </c>
      <c r="D1335" s="18">
        <v>14.2525</v>
      </c>
      <c r="E1335" s="18">
        <v>4.5629109999999997</v>
      </c>
      <c r="F1335" s="18">
        <v>38.203499999999998</v>
      </c>
      <c r="G1335" s="18">
        <v>1.2943</v>
      </c>
      <c r="H1335" s="18">
        <v>185.274755</v>
      </c>
      <c r="I1335" s="18">
        <v>43.238680000000002</v>
      </c>
      <c r="J1335" s="18">
        <v>5.2878800000000004</v>
      </c>
      <c r="K1335" s="18">
        <v>21.262</v>
      </c>
      <c r="L1335" s="18">
        <v>96.157600000000002</v>
      </c>
      <c r="M1335" s="18">
        <v>28.611599999999999</v>
      </c>
      <c r="N1335" s="18">
        <v>5.0303000000000004</v>
      </c>
      <c r="O1335" s="18">
        <v>218.40199999999999</v>
      </c>
      <c r="P1335" s="11"/>
    </row>
    <row r="1336" spans="2:16" x14ac:dyDescent="0.25">
      <c r="B1336" s="18">
        <v>33.569000000000003</v>
      </c>
      <c r="C1336" s="18">
        <v>33.299999999999997</v>
      </c>
      <c r="D1336" s="18">
        <v>14.252700000000001</v>
      </c>
      <c r="E1336" s="18">
        <v>4.5629549999999997</v>
      </c>
      <c r="F1336" s="18">
        <v>38.203699999999998</v>
      </c>
      <c r="G1336" s="18">
        <v>1.3091999999999999</v>
      </c>
      <c r="H1336" s="18">
        <v>185.274756</v>
      </c>
      <c r="I1336" s="18">
        <v>43.238680000000002</v>
      </c>
      <c r="J1336" s="18">
        <v>5.2878800000000004</v>
      </c>
      <c r="K1336" s="18">
        <v>21.202000000000002</v>
      </c>
      <c r="L1336" s="18">
        <v>96.183599999999998</v>
      </c>
      <c r="M1336" s="18">
        <v>28.611699999999999</v>
      </c>
      <c r="N1336" s="18">
        <v>5.0311000000000003</v>
      </c>
      <c r="O1336" s="18">
        <v>218.43899999999999</v>
      </c>
      <c r="P1336" s="11"/>
    </row>
    <row r="1337" spans="2:16" x14ac:dyDescent="0.25">
      <c r="B1337" s="18">
        <v>33.707000000000001</v>
      </c>
      <c r="C1337" s="18">
        <v>33.436</v>
      </c>
      <c r="D1337" s="18">
        <v>14.253</v>
      </c>
      <c r="E1337" s="18">
        <v>4.562875</v>
      </c>
      <c r="F1337" s="18">
        <v>38.202599999999997</v>
      </c>
      <c r="G1337" s="18">
        <v>1.339</v>
      </c>
      <c r="H1337" s="18">
        <v>185.274756</v>
      </c>
      <c r="I1337" s="18">
        <v>43.238680000000002</v>
      </c>
      <c r="J1337" s="18">
        <v>5.2878800000000004</v>
      </c>
      <c r="K1337" s="18">
        <v>21.141999999999999</v>
      </c>
      <c r="L1337" s="18">
        <v>96.157600000000002</v>
      </c>
      <c r="M1337" s="18">
        <v>28.610700000000001</v>
      </c>
      <c r="N1337" s="18">
        <v>5.0282999999999998</v>
      </c>
      <c r="O1337" s="18">
        <v>218.316</v>
      </c>
      <c r="P1337" s="11"/>
    </row>
    <row r="1338" spans="2:16" x14ac:dyDescent="0.25">
      <c r="B1338" s="18">
        <v>33.707000000000001</v>
      </c>
      <c r="C1338" s="18">
        <v>33.436</v>
      </c>
      <c r="D1338" s="18">
        <v>14.2515</v>
      </c>
      <c r="E1338" s="18">
        <v>4.5628599999999997</v>
      </c>
      <c r="F1338" s="18">
        <v>38.204000000000001</v>
      </c>
      <c r="G1338" s="18">
        <v>1.3314999999999999</v>
      </c>
      <c r="H1338" s="18">
        <v>185.27475699999999</v>
      </c>
      <c r="I1338" s="18">
        <v>43.238680000000002</v>
      </c>
      <c r="J1338" s="18">
        <v>5.2878800000000004</v>
      </c>
      <c r="K1338" s="18">
        <v>21.082999999999998</v>
      </c>
      <c r="L1338" s="18">
        <v>96.313299999999998</v>
      </c>
      <c r="M1338" s="18">
        <v>28.612200000000001</v>
      </c>
      <c r="N1338" s="18">
        <v>5.0286999999999997</v>
      </c>
      <c r="O1338" s="18">
        <v>218.33500000000001</v>
      </c>
      <c r="P1338" s="11"/>
    </row>
    <row r="1339" spans="2:16" x14ac:dyDescent="0.25">
      <c r="B1339" s="18">
        <v>33.670999999999999</v>
      </c>
      <c r="C1339" s="18">
        <v>33.4</v>
      </c>
      <c r="D1339" s="18">
        <v>14.2517</v>
      </c>
      <c r="E1339" s="18">
        <v>4.562824</v>
      </c>
      <c r="F1339" s="18">
        <v>38.203400000000002</v>
      </c>
      <c r="G1339" s="18">
        <v>1.3241000000000001</v>
      </c>
      <c r="H1339" s="18">
        <v>185.27475699999999</v>
      </c>
      <c r="I1339" s="18">
        <v>43.238680000000002</v>
      </c>
      <c r="J1339" s="18">
        <v>5.2878800000000004</v>
      </c>
      <c r="K1339" s="18">
        <v>21.023</v>
      </c>
      <c r="L1339" s="18">
        <v>96.391099999999994</v>
      </c>
      <c r="M1339" s="18">
        <v>28.611699999999999</v>
      </c>
      <c r="N1339" s="18">
        <v>5.0286999999999997</v>
      </c>
      <c r="O1339" s="18">
        <v>218.33500000000001</v>
      </c>
      <c r="P1339" s="11"/>
    </row>
    <row r="1340" spans="2:16" x14ac:dyDescent="0.25">
      <c r="B1340" s="18">
        <v>33.765000000000001</v>
      </c>
      <c r="C1340" s="18">
        <v>33.494</v>
      </c>
      <c r="D1340" s="18">
        <v>14.2525</v>
      </c>
      <c r="E1340" s="18">
        <v>4.5629039999999996</v>
      </c>
      <c r="F1340" s="18">
        <v>38.203299999999999</v>
      </c>
      <c r="G1340" s="18">
        <v>1.3314999999999999</v>
      </c>
      <c r="H1340" s="18">
        <v>185.27475799999999</v>
      </c>
      <c r="I1340" s="18">
        <v>43.238680000000002</v>
      </c>
      <c r="J1340" s="18">
        <v>5.2878800000000004</v>
      </c>
      <c r="K1340" s="18">
        <v>20.963999999999999</v>
      </c>
      <c r="L1340" s="18">
        <v>96.391099999999994</v>
      </c>
      <c r="M1340" s="18">
        <v>28.611499999999999</v>
      </c>
      <c r="N1340" s="18">
        <v>5.0323000000000002</v>
      </c>
      <c r="O1340" s="18">
        <v>218.49100000000001</v>
      </c>
      <c r="P1340" s="11"/>
    </row>
    <row r="1341" spans="2:16" x14ac:dyDescent="0.25">
      <c r="B1341" s="18">
        <v>33.78</v>
      </c>
      <c r="C1341" s="18">
        <v>33.508000000000003</v>
      </c>
      <c r="D1341" s="18">
        <v>14.2531</v>
      </c>
      <c r="E1341" s="18">
        <v>4.5629479999999996</v>
      </c>
      <c r="F1341" s="18">
        <v>38.203099999999999</v>
      </c>
      <c r="G1341" s="18">
        <v>1.3241000000000001</v>
      </c>
      <c r="H1341" s="18">
        <v>185.27475799999999</v>
      </c>
      <c r="I1341" s="18">
        <v>43.238680000000002</v>
      </c>
      <c r="J1341" s="18">
        <v>5.2878800000000004</v>
      </c>
      <c r="K1341" s="18">
        <v>20.963999999999999</v>
      </c>
      <c r="L1341" s="18">
        <v>96.391099999999994</v>
      </c>
      <c r="M1341" s="18">
        <v>28.6111</v>
      </c>
      <c r="N1341" s="18">
        <v>5.0290999999999997</v>
      </c>
      <c r="O1341" s="18">
        <v>218.35400000000001</v>
      </c>
      <c r="P1341" s="11"/>
    </row>
    <row r="1342" spans="2:16" x14ac:dyDescent="0.25">
      <c r="B1342" s="18">
        <v>33.866999999999997</v>
      </c>
      <c r="C1342" s="18">
        <v>33.594999999999999</v>
      </c>
      <c r="D1342" s="18">
        <v>14.2538</v>
      </c>
      <c r="E1342" s="18">
        <v>4.5630280000000001</v>
      </c>
      <c r="F1342" s="18">
        <v>38.203099999999999</v>
      </c>
      <c r="G1342" s="18">
        <v>1.3166</v>
      </c>
      <c r="H1342" s="18">
        <v>185.27475899999999</v>
      </c>
      <c r="I1342" s="18">
        <v>43.238680000000002</v>
      </c>
      <c r="J1342" s="18">
        <v>5.2878800000000004</v>
      </c>
      <c r="K1342" s="18">
        <v>20.786999999999999</v>
      </c>
      <c r="L1342" s="18">
        <v>96.391099999999994</v>
      </c>
      <c r="M1342" s="18">
        <v>28.611000000000001</v>
      </c>
      <c r="N1342" s="18">
        <v>5.0293000000000001</v>
      </c>
      <c r="O1342" s="18">
        <v>218.35900000000001</v>
      </c>
      <c r="P1342" s="11"/>
    </row>
    <row r="1343" spans="2:16" x14ac:dyDescent="0.25">
      <c r="B1343" s="18">
        <v>33.728999999999999</v>
      </c>
      <c r="C1343" s="18">
        <v>33.457999999999998</v>
      </c>
      <c r="D1343" s="18">
        <v>14.2545</v>
      </c>
      <c r="E1343" s="18">
        <v>4.5630420000000003</v>
      </c>
      <c r="F1343" s="18">
        <v>38.202599999999997</v>
      </c>
      <c r="G1343" s="18">
        <v>1.3017000000000001</v>
      </c>
      <c r="H1343" s="18">
        <v>185.27475899999999</v>
      </c>
      <c r="I1343" s="18">
        <v>43.238680000000002</v>
      </c>
      <c r="J1343" s="18">
        <v>5.2878800000000004</v>
      </c>
      <c r="K1343" s="18">
        <v>20.786999999999999</v>
      </c>
      <c r="L1343" s="18">
        <v>96.391099999999994</v>
      </c>
      <c r="M1343" s="18">
        <v>28.610399999999998</v>
      </c>
      <c r="N1343" s="18">
        <v>5.0293000000000001</v>
      </c>
      <c r="O1343" s="18">
        <v>218.36099999999999</v>
      </c>
      <c r="P1343" s="11"/>
    </row>
    <row r="1344" spans="2:16" x14ac:dyDescent="0.25">
      <c r="B1344" s="18">
        <v>34.027000000000001</v>
      </c>
      <c r="C1344" s="18">
        <v>33.753</v>
      </c>
      <c r="D1344" s="18">
        <v>14.2545</v>
      </c>
      <c r="E1344" s="18">
        <v>4.5630790000000001</v>
      </c>
      <c r="F1344" s="18">
        <v>38.202800000000003</v>
      </c>
      <c r="G1344" s="18">
        <v>1.2943</v>
      </c>
      <c r="H1344" s="18">
        <v>185.27475999999999</v>
      </c>
      <c r="I1344" s="18">
        <v>43.238680000000002</v>
      </c>
      <c r="J1344" s="18">
        <v>5.2878800000000004</v>
      </c>
      <c r="K1344" s="18">
        <v>20.728999999999999</v>
      </c>
      <c r="L1344" s="18">
        <v>96.391099999999994</v>
      </c>
      <c r="M1344" s="18">
        <v>28.610600000000002</v>
      </c>
      <c r="N1344" s="18">
        <v>5.0297000000000001</v>
      </c>
      <c r="O1344" s="18">
        <v>218.37899999999999</v>
      </c>
      <c r="P1344" s="11"/>
    </row>
    <row r="1345" spans="2:16" x14ac:dyDescent="0.25">
      <c r="B1345" s="18">
        <v>33.924999999999997</v>
      </c>
      <c r="C1345" s="18">
        <v>33.652000000000001</v>
      </c>
      <c r="D1345" s="18">
        <v>14.254300000000001</v>
      </c>
      <c r="E1345" s="18">
        <v>4.5630790000000001</v>
      </c>
      <c r="F1345" s="18">
        <v>38.203099999999999</v>
      </c>
      <c r="G1345" s="18">
        <v>1.3017000000000001</v>
      </c>
      <c r="H1345" s="18">
        <v>185.27475999999999</v>
      </c>
      <c r="I1345" s="18">
        <v>43.238680000000002</v>
      </c>
      <c r="J1345" s="18">
        <v>5.2878800000000004</v>
      </c>
      <c r="K1345" s="18">
        <v>20.611999999999998</v>
      </c>
      <c r="L1345" s="18">
        <v>96.391099999999994</v>
      </c>
      <c r="M1345" s="18">
        <v>28.610800000000001</v>
      </c>
      <c r="N1345" s="18">
        <v>5.0298999999999996</v>
      </c>
      <c r="O1345" s="18">
        <v>218.38800000000001</v>
      </c>
      <c r="P1345" s="11"/>
    </row>
    <row r="1346" spans="2:16" x14ac:dyDescent="0.25">
      <c r="B1346" s="18">
        <v>33.991</v>
      </c>
      <c r="C1346" s="18">
        <v>33.716999999999999</v>
      </c>
      <c r="D1346" s="18">
        <v>14.2537</v>
      </c>
      <c r="E1346" s="18">
        <v>4.5629770000000001</v>
      </c>
      <c r="F1346" s="18">
        <v>38.2027</v>
      </c>
      <c r="G1346" s="18">
        <v>1.3091999999999999</v>
      </c>
      <c r="H1346" s="18">
        <v>185.27476100000001</v>
      </c>
      <c r="I1346" s="18">
        <v>43.238680000000002</v>
      </c>
      <c r="J1346" s="18">
        <v>5.2878800000000004</v>
      </c>
      <c r="K1346" s="18">
        <v>20.553999999999998</v>
      </c>
      <c r="L1346" s="18">
        <v>96.391099999999994</v>
      </c>
      <c r="M1346" s="18">
        <v>28.610700000000001</v>
      </c>
      <c r="N1346" s="18">
        <v>5.0304000000000002</v>
      </c>
      <c r="O1346" s="18">
        <v>218.40700000000001</v>
      </c>
      <c r="P1346" s="11"/>
    </row>
    <row r="1347" spans="2:16" x14ac:dyDescent="0.25">
      <c r="B1347" s="18">
        <v>34.027000000000001</v>
      </c>
      <c r="C1347" s="18">
        <v>33.753</v>
      </c>
      <c r="D1347" s="18">
        <v>14.253299999999999</v>
      </c>
      <c r="E1347" s="18">
        <v>4.5629840000000002</v>
      </c>
      <c r="F1347" s="18">
        <v>38.203099999999999</v>
      </c>
      <c r="G1347" s="18">
        <v>1.2867999999999999</v>
      </c>
      <c r="H1347" s="18">
        <v>185.27476100000001</v>
      </c>
      <c r="I1347" s="18">
        <v>43.238680000000002</v>
      </c>
      <c r="J1347" s="18">
        <v>5.2878800000000004</v>
      </c>
      <c r="K1347" s="18">
        <v>20.495999999999999</v>
      </c>
      <c r="L1347" s="18">
        <v>96.391099999999994</v>
      </c>
      <c r="M1347" s="18">
        <v>28.6111</v>
      </c>
      <c r="N1347" s="18">
        <v>5.0343</v>
      </c>
      <c r="O1347" s="18">
        <v>218.578</v>
      </c>
      <c r="P1347" s="11"/>
    </row>
    <row r="1348" spans="2:16" x14ac:dyDescent="0.25">
      <c r="B1348" s="18">
        <v>34.040999999999997</v>
      </c>
      <c r="C1348" s="18">
        <v>33.768000000000001</v>
      </c>
      <c r="D1348" s="18">
        <v>14.254</v>
      </c>
      <c r="E1348" s="18">
        <v>4.563021</v>
      </c>
      <c r="F1348" s="18">
        <v>38.202800000000003</v>
      </c>
      <c r="G1348" s="18">
        <v>1.2794000000000001</v>
      </c>
      <c r="H1348" s="18">
        <v>185.27476200000001</v>
      </c>
      <c r="I1348" s="18">
        <v>43.238680000000002</v>
      </c>
      <c r="J1348" s="18">
        <v>5.2878800000000004</v>
      </c>
      <c r="K1348" s="18">
        <v>20.38</v>
      </c>
      <c r="L1348" s="18">
        <v>96.391099999999994</v>
      </c>
      <c r="M1348" s="18">
        <v>28.610700000000001</v>
      </c>
      <c r="N1348" s="18">
        <v>5.0313999999999997</v>
      </c>
      <c r="O1348" s="18">
        <v>218.453</v>
      </c>
      <c r="P1348" s="11"/>
    </row>
    <row r="1349" spans="2:16" x14ac:dyDescent="0.25">
      <c r="B1349" s="18">
        <v>34.085000000000001</v>
      </c>
      <c r="C1349" s="18">
        <v>33.811</v>
      </c>
      <c r="D1349" s="18">
        <v>14.254200000000001</v>
      </c>
      <c r="E1349" s="18">
        <v>4.5630499999999996</v>
      </c>
      <c r="F1349" s="18">
        <v>38.2029</v>
      </c>
      <c r="G1349" s="18">
        <v>1.3166</v>
      </c>
      <c r="H1349" s="18">
        <v>185.27476200000001</v>
      </c>
      <c r="I1349" s="18">
        <v>43.238680000000002</v>
      </c>
      <c r="J1349" s="18">
        <v>5.2878800000000004</v>
      </c>
      <c r="K1349" s="18">
        <v>20.265999999999998</v>
      </c>
      <c r="L1349" s="18">
        <v>96.391099999999994</v>
      </c>
      <c r="M1349" s="18">
        <v>28.610700000000001</v>
      </c>
      <c r="N1349" s="18">
        <v>5.0319000000000003</v>
      </c>
      <c r="O1349" s="18">
        <v>218.47200000000001</v>
      </c>
      <c r="P1349" s="11"/>
    </row>
    <row r="1350" spans="2:16" x14ac:dyDescent="0.25">
      <c r="B1350" s="18">
        <v>34.085000000000001</v>
      </c>
      <c r="C1350" s="18">
        <v>33.811</v>
      </c>
      <c r="D1350" s="18">
        <v>14.253</v>
      </c>
      <c r="E1350" s="18">
        <v>4.5629840000000002</v>
      </c>
      <c r="F1350" s="18">
        <v>38.203400000000002</v>
      </c>
      <c r="G1350" s="18">
        <v>1.3539000000000001</v>
      </c>
      <c r="H1350" s="18">
        <v>185.27476300000001</v>
      </c>
      <c r="I1350" s="18">
        <v>43.238680000000002</v>
      </c>
      <c r="J1350" s="18">
        <v>5.2878800000000004</v>
      </c>
      <c r="K1350" s="18">
        <v>20.265999999999998</v>
      </c>
      <c r="L1350" s="18">
        <v>96.391099999999994</v>
      </c>
      <c r="M1350" s="18">
        <v>28.6114</v>
      </c>
      <c r="N1350" s="18">
        <v>5.0359999999999996</v>
      </c>
      <c r="O1350" s="18">
        <v>218.65100000000001</v>
      </c>
      <c r="P1350" s="11"/>
    </row>
    <row r="1351" spans="2:16" x14ac:dyDescent="0.25">
      <c r="B1351" s="18">
        <v>34.201000000000001</v>
      </c>
      <c r="C1351" s="18">
        <v>33.926000000000002</v>
      </c>
      <c r="D1351" s="18">
        <v>14.252800000000001</v>
      </c>
      <c r="E1351" s="18">
        <v>4.5629770000000001</v>
      </c>
      <c r="F1351" s="18">
        <v>38.203499999999998</v>
      </c>
      <c r="G1351" s="18">
        <v>1.3836999999999999</v>
      </c>
      <c r="H1351" s="18">
        <v>185.27476300000001</v>
      </c>
      <c r="I1351" s="18">
        <v>43.238680000000002</v>
      </c>
      <c r="J1351" s="18">
        <v>5.2878800000000004</v>
      </c>
      <c r="K1351" s="18">
        <v>20.151</v>
      </c>
      <c r="L1351" s="18">
        <v>96.391099999999994</v>
      </c>
      <c r="M1351" s="18">
        <v>28.611499999999999</v>
      </c>
      <c r="N1351" s="18">
        <v>5.0334000000000003</v>
      </c>
      <c r="O1351" s="18">
        <v>218.53700000000001</v>
      </c>
      <c r="P1351" s="11"/>
    </row>
    <row r="1352" spans="2:16" x14ac:dyDescent="0.25">
      <c r="B1352" s="18">
        <v>34.186999999999998</v>
      </c>
      <c r="C1352" s="18">
        <v>33.911999999999999</v>
      </c>
      <c r="D1352" s="18">
        <v>14.2537</v>
      </c>
      <c r="E1352" s="18">
        <v>4.5629920000000004</v>
      </c>
      <c r="F1352" s="18">
        <v>38.202800000000003</v>
      </c>
      <c r="G1352" s="18">
        <v>1.4358</v>
      </c>
      <c r="H1352" s="18">
        <v>185.274764</v>
      </c>
      <c r="I1352" s="18">
        <v>43.238680000000002</v>
      </c>
      <c r="J1352" s="18">
        <v>5.2878800000000004</v>
      </c>
      <c r="K1352" s="18">
        <v>20.038</v>
      </c>
      <c r="L1352" s="18">
        <v>96.391099999999994</v>
      </c>
      <c r="M1352" s="18">
        <v>28.610800000000001</v>
      </c>
      <c r="N1352" s="18">
        <v>5.0338000000000003</v>
      </c>
      <c r="O1352" s="18">
        <v>218.55699999999999</v>
      </c>
      <c r="P1352" s="11"/>
    </row>
    <row r="1353" spans="2:16" x14ac:dyDescent="0.25">
      <c r="B1353" s="18">
        <v>34.201000000000001</v>
      </c>
      <c r="C1353" s="18">
        <v>33.926000000000002</v>
      </c>
      <c r="D1353" s="18">
        <v>14.254300000000001</v>
      </c>
      <c r="E1353" s="18">
        <v>4.5631009999999996</v>
      </c>
      <c r="F1353" s="18">
        <v>38.203099999999999</v>
      </c>
      <c r="G1353" s="18">
        <v>1.4358</v>
      </c>
      <c r="H1353" s="18">
        <v>185.274764</v>
      </c>
      <c r="I1353" s="18">
        <v>43.238680000000002</v>
      </c>
      <c r="J1353" s="18">
        <v>5.2878800000000004</v>
      </c>
      <c r="K1353" s="18">
        <v>20.038</v>
      </c>
      <c r="L1353" s="18">
        <v>96.391099999999994</v>
      </c>
      <c r="M1353" s="18">
        <v>28.610900000000001</v>
      </c>
      <c r="N1353" s="18">
        <v>5.0339999999999998</v>
      </c>
      <c r="O1353" s="18">
        <v>218.56399999999999</v>
      </c>
      <c r="P1353" s="11"/>
    </row>
    <row r="1354" spans="2:16" x14ac:dyDescent="0.25">
      <c r="B1354" s="18">
        <v>34.295000000000002</v>
      </c>
      <c r="C1354" s="18">
        <v>34.020000000000003</v>
      </c>
      <c r="D1354" s="18">
        <v>14.2547</v>
      </c>
      <c r="E1354" s="18">
        <v>4.5630940000000004</v>
      </c>
      <c r="F1354" s="18">
        <v>38.2027</v>
      </c>
      <c r="G1354" s="18">
        <v>1.3688</v>
      </c>
      <c r="H1354" s="18">
        <v>185.274765</v>
      </c>
      <c r="I1354" s="18">
        <v>43.238680000000002</v>
      </c>
      <c r="J1354" s="18">
        <v>5.2878800000000004</v>
      </c>
      <c r="K1354" s="18">
        <v>19.925000000000001</v>
      </c>
      <c r="L1354" s="18">
        <v>96.391099999999994</v>
      </c>
      <c r="M1354" s="18">
        <v>28.610499999999998</v>
      </c>
      <c r="N1354" s="18">
        <v>5.0343</v>
      </c>
      <c r="O1354" s="18">
        <v>218.577</v>
      </c>
      <c r="P1354" s="11"/>
    </row>
    <row r="1355" spans="2:16" x14ac:dyDescent="0.25">
      <c r="B1355" s="18">
        <v>34.31</v>
      </c>
      <c r="C1355" s="18">
        <v>34.033999999999999</v>
      </c>
      <c r="D1355" s="18">
        <v>14.253</v>
      </c>
      <c r="E1355" s="18">
        <v>4.5629189999999999</v>
      </c>
      <c r="F1355" s="18">
        <v>38.2027</v>
      </c>
      <c r="G1355" s="18">
        <v>1.3688</v>
      </c>
      <c r="H1355" s="18">
        <v>185.274765</v>
      </c>
      <c r="I1355" s="18">
        <v>43.238680000000002</v>
      </c>
      <c r="J1355" s="18">
        <v>5.2878800000000004</v>
      </c>
      <c r="K1355" s="18">
        <v>19.812999999999999</v>
      </c>
      <c r="L1355" s="18">
        <v>96.391099999999994</v>
      </c>
      <c r="M1355" s="18">
        <v>28.610900000000001</v>
      </c>
      <c r="N1355" s="18">
        <v>5.0347</v>
      </c>
      <c r="O1355" s="18">
        <v>218.59700000000001</v>
      </c>
      <c r="P1355" s="11"/>
    </row>
    <row r="1356" spans="2:16" x14ac:dyDescent="0.25">
      <c r="B1356" s="18">
        <v>34.295000000000002</v>
      </c>
      <c r="C1356" s="18">
        <v>34.020000000000003</v>
      </c>
      <c r="D1356" s="18">
        <v>14.2509</v>
      </c>
      <c r="E1356" s="18">
        <v>4.5627589999999998</v>
      </c>
      <c r="F1356" s="18">
        <v>38.203299999999999</v>
      </c>
      <c r="G1356" s="18">
        <v>1.3762000000000001</v>
      </c>
      <c r="H1356" s="18">
        <v>185.274766</v>
      </c>
      <c r="I1356" s="18">
        <v>43.238680000000002</v>
      </c>
      <c r="J1356" s="18">
        <v>5.2878800000000004</v>
      </c>
      <c r="K1356" s="18">
        <v>19.812999999999999</v>
      </c>
      <c r="L1356" s="18">
        <v>96.391099999999994</v>
      </c>
      <c r="M1356" s="18">
        <v>28.611799999999999</v>
      </c>
      <c r="N1356" s="18">
        <v>5.0351999999999997</v>
      </c>
      <c r="O1356" s="18">
        <v>218.61799999999999</v>
      </c>
      <c r="P1356" s="11"/>
    </row>
    <row r="1357" spans="2:16" x14ac:dyDescent="0.25">
      <c r="B1357" s="18">
        <v>34.396999999999998</v>
      </c>
      <c r="C1357" s="18">
        <v>34.121000000000002</v>
      </c>
      <c r="D1357" s="18">
        <v>14.2499</v>
      </c>
      <c r="E1357" s="18">
        <v>4.5627149999999999</v>
      </c>
      <c r="F1357" s="18">
        <v>38.203800000000001</v>
      </c>
      <c r="G1357" s="18">
        <v>1.3539000000000001</v>
      </c>
      <c r="H1357" s="18">
        <v>185.274766</v>
      </c>
      <c r="I1357" s="18">
        <v>43.238680000000002</v>
      </c>
      <c r="J1357" s="18">
        <v>5.2878800000000004</v>
      </c>
      <c r="K1357" s="18">
        <v>19.646000000000001</v>
      </c>
      <c r="L1357" s="18">
        <v>96.391099999999994</v>
      </c>
      <c r="M1357" s="18">
        <v>28.612400000000001</v>
      </c>
      <c r="N1357" s="18">
        <v>5.0321999999999996</v>
      </c>
      <c r="O1357" s="18">
        <v>218.48599999999999</v>
      </c>
      <c r="P1357" s="11"/>
    </row>
    <row r="1358" spans="2:16" x14ac:dyDescent="0.25">
      <c r="B1358" s="18">
        <v>34.418999999999997</v>
      </c>
      <c r="C1358" s="18">
        <v>34.142000000000003</v>
      </c>
      <c r="D1358" s="18">
        <v>14.2493</v>
      </c>
      <c r="E1358" s="18">
        <v>4.5626639999999998</v>
      </c>
      <c r="F1358" s="18">
        <v>38.204000000000001</v>
      </c>
      <c r="G1358" s="18">
        <v>1.3613</v>
      </c>
      <c r="H1358" s="18">
        <v>185.274767</v>
      </c>
      <c r="I1358" s="18">
        <v>43.238680000000002</v>
      </c>
      <c r="J1358" s="18">
        <v>5.2878800000000004</v>
      </c>
      <c r="K1358" s="18">
        <v>19.59</v>
      </c>
      <c r="L1358" s="18">
        <v>96.417000000000002</v>
      </c>
      <c r="M1358" s="18">
        <v>28.6127</v>
      </c>
      <c r="N1358" s="18">
        <v>5.0358000000000001</v>
      </c>
      <c r="O1358" s="18">
        <v>218.64500000000001</v>
      </c>
      <c r="P1358" s="11"/>
    </row>
    <row r="1359" spans="2:16" x14ac:dyDescent="0.25">
      <c r="B1359" s="18">
        <v>34.454999999999998</v>
      </c>
      <c r="C1359" s="18">
        <v>34.177999999999997</v>
      </c>
      <c r="D1359" s="18">
        <v>14.2491</v>
      </c>
      <c r="E1359" s="18">
        <v>4.5626639999999998</v>
      </c>
      <c r="F1359" s="18">
        <v>38.2042</v>
      </c>
      <c r="G1359" s="18">
        <v>1.3688</v>
      </c>
      <c r="H1359" s="18">
        <v>185.274767</v>
      </c>
      <c r="I1359" s="18">
        <v>43.238680000000002</v>
      </c>
      <c r="J1359" s="18">
        <v>5.2878800000000004</v>
      </c>
      <c r="K1359" s="18">
        <v>19.535</v>
      </c>
      <c r="L1359" s="18">
        <v>96.468900000000005</v>
      </c>
      <c r="M1359" s="18">
        <v>28.6129</v>
      </c>
      <c r="N1359" s="18">
        <v>5.0358999999999998</v>
      </c>
      <c r="O1359" s="18">
        <v>218.649</v>
      </c>
      <c r="P1359" s="11"/>
    </row>
    <row r="1360" spans="2:16" x14ac:dyDescent="0.25">
      <c r="B1360" s="18">
        <v>34.418999999999997</v>
      </c>
      <c r="C1360" s="18">
        <v>34.142000000000003</v>
      </c>
      <c r="D1360" s="18">
        <v>14.2493</v>
      </c>
      <c r="E1360" s="18">
        <v>4.5627079999999998</v>
      </c>
      <c r="F1360" s="18">
        <v>38.2044</v>
      </c>
      <c r="G1360" s="18">
        <v>1.3836999999999999</v>
      </c>
      <c r="H1360" s="18">
        <v>185.27476799999999</v>
      </c>
      <c r="I1360" s="18">
        <v>43.238680000000002</v>
      </c>
      <c r="J1360" s="18">
        <v>5.2878800000000004</v>
      </c>
      <c r="K1360" s="18">
        <v>19.48</v>
      </c>
      <c r="L1360" s="18">
        <v>96.468900000000005</v>
      </c>
      <c r="M1360" s="18">
        <v>28.613</v>
      </c>
      <c r="N1360" s="18">
        <v>5.0359999999999996</v>
      </c>
      <c r="O1360" s="18">
        <v>218.65</v>
      </c>
      <c r="P1360" s="11"/>
    </row>
    <row r="1361" spans="2:16" x14ac:dyDescent="0.25">
      <c r="B1361" s="18">
        <v>34.506</v>
      </c>
      <c r="C1361" s="18">
        <v>34.228999999999999</v>
      </c>
      <c r="D1361" s="18">
        <v>14.2509</v>
      </c>
      <c r="E1361" s="18">
        <v>4.5628529999999996</v>
      </c>
      <c r="F1361" s="18">
        <v>38.204099999999997</v>
      </c>
      <c r="G1361" s="18">
        <v>1.3464</v>
      </c>
      <c r="H1361" s="18">
        <v>185.27476799999999</v>
      </c>
      <c r="I1361" s="18">
        <v>43.238680000000002</v>
      </c>
      <c r="J1361" s="18">
        <v>5.2878800000000004</v>
      </c>
      <c r="K1361" s="18">
        <v>19.37</v>
      </c>
      <c r="L1361" s="18">
        <v>96.468900000000005</v>
      </c>
      <c r="M1361" s="18">
        <v>28.612400000000001</v>
      </c>
      <c r="N1361" s="18">
        <v>5.0324</v>
      </c>
      <c r="O1361" s="18">
        <v>218.495</v>
      </c>
      <c r="P1361" s="11"/>
    </row>
    <row r="1362" spans="2:16" x14ac:dyDescent="0.25">
      <c r="B1362" s="18">
        <v>34.506</v>
      </c>
      <c r="C1362" s="18">
        <v>34.228999999999999</v>
      </c>
      <c r="D1362" s="18">
        <v>14.250299999999999</v>
      </c>
      <c r="E1362" s="18">
        <v>4.5627370000000003</v>
      </c>
      <c r="F1362" s="18">
        <v>38.203600000000002</v>
      </c>
      <c r="G1362" s="18">
        <v>1.339</v>
      </c>
      <c r="H1362" s="18">
        <v>185.27476899999999</v>
      </c>
      <c r="I1362" s="18">
        <v>43.238680000000002</v>
      </c>
      <c r="J1362" s="18">
        <v>5.2878800000000004</v>
      </c>
      <c r="K1362" s="18">
        <v>19.37</v>
      </c>
      <c r="L1362" s="18">
        <v>96.468900000000005</v>
      </c>
      <c r="M1362" s="18">
        <v>28.612200000000001</v>
      </c>
      <c r="N1362" s="18">
        <v>5.0321999999999996</v>
      </c>
      <c r="O1362" s="18">
        <v>218.489</v>
      </c>
      <c r="P1362" s="11"/>
    </row>
    <row r="1363" spans="2:16" x14ac:dyDescent="0.25">
      <c r="B1363" s="18">
        <v>34.579000000000001</v>
      </c>
      <c r="C1363" s="18">
        <v>34.301000000000002</v>
      </c>
      <c r="D1363" s="18">
        <v>14.2479</v>
      </c>
      <c r="E1363" s="18">
        <v>4.5625549999999997</v>
      </c>
      <c r="F1363" s="18">
        <v>38.2042</v>
      </c>
      <c r="G1363" s="18">
        <v>1.3539000000000001</v>
      </c>
      <c r="H1363" s="18">
        <v>185.27476899999999</v>
      </c>
      <c r="I1363" s="18">
        <v>43.238680000000002</v>
      </c>
      <c r="J1363" s="18">
        <v>5.2878800000000004</v>
      </c>
      <c r="K1363" s="18">
        <v>19.315999999999999</v>
      </c>
      <c r="L1363" s="18">
        <v>96.468900000000005</v>
      </c>
      <c r="M1363" s="18">
        <v>28.613099999999999</v>
      </c>
      <c r="N1363" s="18">
        <v>5.0323000000000002</v>
      </c>
      <c r="O1363" s="18">
        <v>218.49199999999999</v>
      </c>
      <c r="P1363" s="11"/>
    </row>
    <row r="1364" spans="2:16" x14ac:dyDescent="0.25">
      <c r="B1364" s="18">
        <v>34.615000000000002</v>
      </c>
      <c r="C1364" s="18">
        <v>34.337000000000003</v>
      </c>
      <c r="D1364" s="18">
        <v>14.2462</v>
      </c>
      <c r="E1364" s="18">
        <v>4.5623139999999998</v>
      </c>
      <c r="F1364" s="18">
        <v>38.203600000000002</v>
      </c>
      <c r="G1364" s="18">
        <v>1.3166</v>
      </c>
      <c r="H1364" s="18">
        <v>185.27476899999999</v>
      </c>
      <c r="I1364" s="18">
        <v>43.238680000000002</v>
      </c>
      <c r="J1364" s="18">
        <v>5.2878800000000004</v>
      </c>
      <c r="K1364" s="18">
        <v>19.207000000000001</v>
      </c>
      <c r="L1364" s="18">
        <v>96.468900000000005</v>
      </c>
      <c r="M1364" s="18">
        <v>28.613099999999999</v>
      </c>
      <c r="N1364" s="18">
        <v>5.0324</v>
      </c>
      <c r="O1364" s="18">
        <v>218.494</v>
      </c>
      <c r="P1364" s="11"/>
    </row>
    <row r="1365" spans="2:16" x14ac:dyDescent="0.25">
      <c r="B1365" s="18">
        <v>34.628999999999998</v>
      </c>
      <c r="C1365" s="18">
        <v>34.350999999999999</v>
      </c>
      <c r="D1365" s="18">
        <v>14.244199999999999</v>
      </c>
      <c r="E1365" s="18">
        <v>4.5621830000000001</v>
      </c>
      <c r="F1365" s="18">
        <v>38.2044</v>
      </c>
      <c r="G1365" s="18">
        <v>1.2943</v>
      </c>
      <c r="H1365" s="18">
        <v>185.27476999999999</v>
      </c>
      <c r="I1365" s="18">
        <v>43.238680000000002</v>
      </c>
      <c r="J1365" s="18">
        <v>5.2878800000000004</v>
      </c>
      <c r="K1365" s="18">
        <v>19.152999999999999</v>
      </c>
      <c r="L1365" s="18">
        <v>96.468900000000005</v>
      </c>
      <c r="M1365" s="18">
        <v>28.614100000000001</v>
      </c>
      <c r="N1365" s="18">
        <v>5.0289000000000001</v>
      </c>
      <c r="O1365" s="18">
        <v>218.34200000000001</v>
      </c>
      <c r="P1365" s="11"/>
    </row>
    <row r="1366" spans="2:16" x14ac:dyDescent="0.25">
      <c r="B1366" s="18">
        <v>34.615000000000002</v>
      </c>
      <c r="C1366" s="18">
        <v>34.337000000000003</v>
      </c>
      <c r="D1366" s="18">
        <v>14.2439</v>
      </c>
      <c r="E1366" s="18">
        <v>4.5622490000000004</v>
      </c>
      <c r="F1366" s="18">
        <v>38.205300000000001</v>
      </c>
      <c r="G1366" s="18">
        <v>1.3017000000000001</v>
      </c>
      <c r="H1366" s="18">
        <v>185.27476999999999</v>
      </c>
      <c r="I1366" s="18">
        <v>43.238700000000001</v>
      </c>
      <c r="J1366" s="18">
        <v>5.2878800000000004</v>
      </c>
      <c r="K1366" s="18">
        <v>19.152999999999999</v>
      </c>
      <c r="L1366" s="18">
        <v>96.468900000000005</v>
      </c>
      <c r="M1366" s="18">
        <v>28.614899999999999</v>
      </c>
      <c r="N1366" s="18">
        <v>5.032</v>
      </c>
      <c r="O1366" s="18">
        <v>218.477</v>
      </c>
      <c r="P1366" s="11"/>
    </row>
    <row r="1367" spans="2:16" x14ac:dyDescent="0.25">
      <c r="B1367" s="18">
        <v>34.665999999999997</v>
      </c>
      <c r="C1367" s="18">
        <v>34.387</v>
      </c>
      <c r="D1367" s="18">
        <v>14.2477</v>
      </c>
      <c r="E1367" s="18">
        <v>4.5625689999999999</v>
      </c>
      <c r="F1367" s="18">
        <v>38.204500000000003</v>
      </c>
      <c r="G1367" s="18">
        <v>1.339</v>
      </c>
      <c r="H1367" s="18">
        <v>185.27477099999999</v>
      </c>
      <c r="I1367" s="18">
        <v>43.238700000000001</v>
      </c>
      <c r="J1367" s="18">
        <v>5.2878800000000004</v>
      </c>
      <c r="K1367" s="18">
        <v>18.991</v>
      </c>
      <c r="L1367" s="18">
        <v>96.468900000000005</v>
      </c>
      <c r="M1367" s="18">
        <v>28.613399999999999</v>
      </c>
      <c r="N1367" s="18">
        <v>5.0316000000000001</v>
      </c>
      <c r="O1367" s="18">
        <v>218.459</v>
      </c>
      <c r="P1367" s="11"/>
    </row>
    <row r="1368" spans="2:16" x14ac:dyDescent="0.25">
      <c r="B1368" s="18">
        <v>34.738</v>
      </c>
      <c r="C1368" s="18">
        <v>34.459000000000003</v>
      </c>
      <c r="D1368" s="18">
        <v>14.248100000000001</v>
      </c>
      <c r="E1368" s="18">
        <v>4.5624750000000001</v>
      </c>
      <c r="F1368" s="18">
        <v>38.203200000000002</v>
      </c>
      <c r="G1368" s="18">
        <v>1.339</v>
      </c>
      <c r="H1368" s="18">
        <v>185.27477099999999</v>
      </c>
      <c r="I1368" s="18">
        <v>43.238700000000001</v>
      </c>
      <c r="J1368" s="18">
        <v>5.2878800000000004</v>
      </c>
      <c r="K1368" s="18">
        <v>18.991</v>
      </c>
      <c r="L1368" s="18">
        <v>96.468900000000005</v>
      </c>
      <c r="M1368" s="18">
        <v>28.612400000000001</v>
      </c>
      <c r="N1368" s="18">
        <v>5.0279999999999996</v>
      </c>
      <c r="O1368" s="18">
        <v>218.30500000000001</v>
      </c>
      <c r="P1368" s="11"/>
    </row>
    <row r="1369" spans="2:16" x14ac:dyDescent="0.25">
      <c r="B1369" s="18">
        <v>34.665999999999997</v>
      </c>
      <c r="C1369" s="18">
        <v>34.387</v>
      </c>
      <c r="D1369" s="18">
        <v>14.246499999999999</v>
      </c>
      <c r="E1369" s="18">
        <v>4.5624820000000001</v>
      </c>
      <c r="F1369" s="18">
        <v>38.204900000000002</v>
      </c>
      <c r="G1369" s="18">
        <v>1.3166</v>
      </c>
      <c r="H1369" s="18">
        <v>185.27477200000001</v>
      </c>
      <c r="I1369" s="18">
        <v>43.238700000000001</v>
      </c>
      <c r="J1369" s="18">
        <v>5.2878800000000004</v>
      </c>
      <c r="K1369" s="18">
        <v>18.937999999999999</v>
      </c>
      <c r="L1369" s="18">
        <v>96.468900000000005</v>
      </c>
      <c r="M1369" s="18">
        <v>28.614000000000001</v>
      </c>
      <c r="N1369" s="18">
        <v>5.0274000000000001</v>
      </c>
      <c r="O1369" s="18">
        <v>218.27799999999999</v>
      </c>
      <c r="P1369" s="11"/>
    </row>
    <row r="1370" spans="2:16" x14ac:dyDescent="0.25">
      <c r="B1370" s="18">
        <v>34.738</v>
      </c>
      <c r="C1370" s="18">
        <v>34.459000000000003</v>
      </c>
      <c r="D1370" s="18">
        <v>14.2509</v>
      </c>
      <c r="E1370" s="18">
        <v>4.5627810000000002</v>
      </c>
      <c r="F1370" s="18">
        <v>38.203299999999999</v>
      </c>
      <c r="G1370" s="18">
        <v>1.2496</v>
      </c>
      <c r="H1370" s="18">
        <v>185.27477200000001</v>
      </c>
      <c r="I1370" s="18">
        <v>43.238700000000001</v>
      </c>
      <c r="J1370" s="18">
        <v>5.2878800000000004</v>
      </c>
      <c r="K1370" s="18">
        <v>18.937999999999999</v>
      </c>
      <c r="L1370" s="18">
        <v>96.468900000000005</v>
      </c>
      <c r="M1370" s="18">
        <v>28.611799999999999</v>
      </c>
      <c r="N1370" s="18">
        <v>5.0266999999999999</v>
      </c>
      <c r="O1370" s="18">
        <v>218.249</v>
      </c>
      <c r="P1370" s="11"/>
    </row>
    <row r="1371" spans="2:16" x14ac:dyDescent="0.25">
      <c r="B1371" s="18">
        <v>34.774999999999999</v>
      </c>
      <c r="C1371" s="18">
        <v>34.494999999999997</v>
      </c>
      <c r="D1371" s="18">
        <v>14.254200000000001</v>
      </c>
      <c r="E1371" s="18">
        <v>4.5630430000000004</v>
      </c>
      <c r="F1371" s="18">
        <v>38.202500000000001</v>
      </c>
      <c r="G1371" s="18">
        <v>1.2496</v>
      </c>
      <c r="H1371" s="18">
        <v>185.27477300000001</v>
      </c>
      <c r="I1371" s="18">
        <v>43.238700000000001</v>
      </c>
      <c r="J1371" s="18">
        <v>5.2878800000000004</v>
      </c>
      <c r="K1371" s="18">
        <v>18.777999999999999</v>
      </c>
      <c r="L1371" s="18">
        <v>96.468900000000005</v>
      </c>
      <c r="M1371" s="18">
        <v>28.610399999999998</v>
      </c>
      <c r="N1371" s="18">
        <v>5.0262000000000002</v>
      </c>
      <c r="O1371" s="18">
        <v>218.22399999999999</v>
      </c>
      <c r="P1371" s="11"/>
    </row>
    <row r="1372" spans="2:16" x14ac:dyDescent="0.25">
      <c r="B1372" s="18">
        <v>34.789000000000001</v>
      </c>
      <c r="C1372" s="18">
        <v>34.509</v>
      </c>
      <c r="D1372" s="18">
        <v>14.254300000000001</v>
      </c>
      <c r="E1372" s="18">
        <v>4.5630569999999997</v>
      </c>
      <c r="F1372" s="18">
        <v>38.202500000000001</v>
      </c>
      <c r="G1372" s="18">
        <v>1.2645</v>
      </c>
      <c r="H1372" s="18">
        <v>185.27477300000001</v>
      </c>
      <c r="I1372" s="18">
        <v>43.238700000000001</v>
      </c>
      <c r="J1372" s="18">
        <v>5.2878800000000004</v>
      </c>
      <c r="K1372" s="18">
        <v>18.777999999999999</v>
      </c>
      <c r="L1372" s="18">
        <v>96.468900000000005</v>
      </c>
      <c r="M1372" s="18">
        <v>28.610399999999998</v>
      </c>
      <c r="N1372" s="18">
        <v>5.0259</v>
      </c>
      <c r="O1372" s="18">
        <v>218.214</v>
      </c>
      <c r="P1372" s="11"/>
    </row>
    <row r="1373" spans="2:16" x14ac:dyDescent="0.25">
      <c r="B1373" s="18">
        <v>34.774999999999999</v>
      </c>
      <c r="C1373" s="18">
        <v>34.494999999999997</v>
      </c>
      <c r="D1373" s="18">
        <v>14.254200000000001</v>
      </c>
      <c r="E1373" s="18">
        <v>4.5629770000000001</v>
      </c>
      <c r="F1373" s="18">
        <v>38.201900000000002</v>
      </c>
      <c r="G1373" s="18">
        <v>1.2645</v>
      </c>
      <c r="H1373" s="18">
        <v>185.27477400000001</v>
      </c>
      <c r="I1373" s="18">
        <v>43.238700000000001</v>
      </c>
      <c r="J1373" s="18">
        <v>5.2878800000000004</v>
      </c>
      <c r="K1373" s="18">
        <v>18.725000000000001</v>
      </c>
      <c r="L1373" s="18">
        <v>96.468900000000005</v>
      </c>
      <c r="M1373" s="18">
        <v>28.61</v>
      </c>
      <c r="N1373" s="18">
        <v>5.0258000000000003</v>
      </c>
      <c r="O1373" s="18">
        <v>218.208</v>
      </c>
      <c r="P1373" s="11"/>
    </row>
    <row r="1374" spans="2:16" x14ac:dyDescent="0.25">
      <c r="B1374" s="18">
        <v>34.825000000000003</v>
      </c>
      <c r="C1374" s="18">
        <v>34.545000000000002</v>
      </c>
      <c r="D1374" s="18">
        <v>14.253500000000001</v>
      </c>
      <c r="E1374" s="18">
        <v>4.5629770000000001</v>
      </c>
      <c r="F1374" s="18">
        <v>38.202599999999997</v>
      </c>
      <c r="G1374" s="18">
        <v>1.2569999999999999</v>
      </c>
      <c r="H1374" s="18">
        <v>185.27477400000001</v>
      </c>
      <c r="I1374" s="18">
        <v>43.238700000000001</v>
      </c>
      <c r="J1374" s="18">
        <v>5.2878800000000004</v>
      </c>
      <c r="K1374" s="18">
        <v>18.672000000000001</v>
      </c>
      <c r="L1374" s="18">
        <v>96.468900000000005</v>
      </c>
      <c r="M1374" s="18">
        <v>28.610700000000001</v>
      </c>
      <c r="N1374" s="18">
        <v>5.0256999999999996</v>
      </c>
      <c r="O1374" s="18">
        <v>218.20500000000001</v>
      </c>
      <c r="P1374" s="11"/>
    </row>
    <row r="1375" spans="2:16" x14ac:dyDescent="0.25">
      <c r="B1375" s="18">
        <v>34.840000000000003</v>
      </c>
      <c r="C1375" s="18">
        <v>34.56</v>
      </c>
      <c r="D1375" s="18">
        <v>14.2531</v>
      </c>
      <c r="E1375" s="18">
        <v>4.5629629999999999</v>
      </c>
      <c r="F1375" s="18">
        <v>38.202800000000003</v>
      </c>
      <c r="G1375" s="18">
        <v>1.2645</v>
      </c>
      <c r="H1375" s="18">
        <v>185.27477500000001</v>
      </c>
      <c r="I1375" s="18">
        <v>43.238700000000001</v>
      </c>
      <c r="J1375" s="18">
        <v>5.2878800000000004</v>
      </c>
      <c r="K1375" s="18">
        <v>18.672000000000001</v>
      </c>
      <c r="L1375" s="18">
        <v>96.468900000000005</v>
      </c>
      <c r="M1375" s="18">
        <v>28.610900000000001</v>
      </c>
      <c r="N1375" s="18">
        <v>5.0252999999999997</v>
      </c>
      <c r="O1375" s="18">
        <v>218.18700000000001</v>
      </c>
      <c r="P1375" s="11"/>
    </row>
    <row r="1376" spans="2:16" x14ac:dyDescent="0.25">
      <c r="B1376" s="18">
        <v>34.875999999999998</v>
      </c>
      <c r="C1376" s="18">
        <v>34.595999999999997</v>
      </c>
      <c r="D1376" s="18">
        <v>14.254</v>
      </c>
      <c r="E1376" s="18">
        <v>4.5629989999999996</v>
      </c>
      <c r="F1376" s="18">
        <v>38.202199999999998</v>
      </c>
      <c r="G1376" s="18">
        <v>1.2645</v>
      </c>
      <c r="H1376" s="18">
        <v>185.27477500000001</v>
      </c>
      <c r="I1376" s="18">
        <v>43.238700000000001</v>
      </c>
      <c r="J1376" s="18">
        <v>5.2878800000000004</v>
      </c>
      <c r="K1376" s="18">
        <v>18.567</v>
      </c>
      <c r="L1376" s="18">
        <v>96.468900000000005</v>
      </c>
      <c r="M1376" s="18">
        <v>28.610299999999999</v>
      </c>
      <c r="N1376" s="18">
        <v>5.0251999999999999</v>
      </c>
      <c r="O1376" s="18">
        <v>218.18199999999999</v>
      </c>
      <c r="P1376" s="11"/>
    </row>
    <row r="1377" spans="2:16" x14ac:dyDescent="0.25">
      <c r="B1377" s="18">
        <v>34.898000000000003</v>
      </c>
      <c r="C1377" s="18">
        <v>34.616999999999997</v>
      </c>
      <c r="D1377" s="18">
        <v>14.254</v>
      </c>
      <c r="E1377" s="18">
        <v>4.5629770000000001</v>
      </c>
      <c r="F1377" s="18">
        <v>38.201999999999998</v>
      </c>
      <c r="G1377" s="18">
        <v>1.2569999999999999</v>
      </c>
      <c r="H1377" s="18">
        <v>185.274776</v>
      </c>
      <c r="I1377" s="18">
        <v>43.238700000000001</v>
      </c>
      <c r="J1377" s="18">
        <v>5.2878800000000004</v>
      </c>
      <c r="K1377" s="18">
        <v>18.567</v>
      </c>
      <c r="L1377" s="18">
        <v>96.468900000000005</v>
      </c>
      <c r="M1377" s="18">
        <v>28.610099999999999</v>
      </c>
      <c r="N1377" s="18">
        <v>5.0251999999999999</v>
      </c>
      <c r="O1377" s="18">
        <v>218.18100000000001</v>
      </c>
      <c r="P1377" s="11"/>
    </row>
    <row r="1378" spans="2:16" x14ac:dyDescent="0.25">
      <c r="B1378" s="18">
        <v>34.875999999999998</v>
      </c>
      <c r="C1378" s="18">
        <v>34.595999999999997</v>
      </c>
      <c r="D1378" s="18">
        <v>14.2498</v>
      </c>
      <c r="E1378" s="18">
        <v>4.5627149999999999</v>
      </c>
      <c r="F1378" s="18">
        <v>38.203699999999998</v>
      </c>
      <c r="G1378" s="18">
        <v>1.2569999999999999</v>
      </c>
      <c r="H1378" s="18">
        <v>185.274776</v>
      </c>
      <c r="I1378" s="18">
        <v>43.238700000000001</v>
      </c>
      <c r="J1378" s="18">
        <v>5.2878800000000004</v>
      </c>
      <c r="K1378" s="18">
        <v>18.513999999999999</v>
      </c>
      <c r="L1378" s="18">
        <v>96.468900000000005</v>
      </c>
      <c r="M1378" s="18">
        <v>28.612400000000001</v>
      </c>
      <c r="N1378" s="18">
        <v>5.0251999999999999</v>
      </c>
      <c r="O1378" s="18">
        <v>218.18299999999999</v>
      </c>
      <c r="P1378" s="11"/>
    </row>
    <row r="1379" spans="2:16" x14ac:dyDescent="0.25">
      <c r="B1379" s="18">
        <v>34.933999999999997</v>
      </c>
      <c r="C1379" s="18">
        <v>34.652999999999999</v>
      </c>
      <c r="D1379" s="18">
        <v>14.245200000000001</v>
      </c>
      <c r="E1379" s="18">
        <v>4.562322</v>
      </c>
      <c r="F1379" s="18">
        <v>38.204599999999999</v>
      </c>
      <c r="G1379" s="18">
        <v>1.2867999999999999</v>
      </c>
      <c r="H1379" s="18">
        <v>185.274777</v>
      </c>
      <c r="I1379" s="18">
        <v>43.238700000000001</v>
      </c>
      <c r="J1379" s="18">
        <v>5.2878800000000004</v>
      </c>
      <c r="K1379" s="18">
        <v>18.513999999999999</v>
      </c>
      <c r="L1379" s="18">
        <v>96.468900000000005</v>
      </c>
      <c r="M1379" s="18">
        <v>28.614000000000001</v>
      </c>
      <c r="N1379" s="18">
        <v>5.0254000000000003</v>
      </c>
      <c r="O1379" s="18">
        <v>218.19</v>
      </c>
      <c r="P1379" s="11"/>
    </row>
    <row r="1380" spans="2:16" x14ac:dyDescent="0.25">
      <c r="B1380" s="18">
        <v>34.898000000000003</v>
      </c>
      <c r="C1380" s="18">
        <v>34.616999999999997</v>
      </c>
      <c r="D1380" s="18">
        <v>14.2425</v>
      </c>
      <c r="E1380" s="18">
        <v>4.5621179999999999</v>
      </c>
      <c r="F1380" s="18">
        <v>38.205300000000001</v>
      </c>
      <c r="G1380" s="18">
        <v>1.3017000000000001</v>
      </c>
      <c r="H1380" s="18">
        <v>185.274777</v>
      </c>
      <c r="I1380" s="18">
        <v>43.238700000000001</v>
      </c>
      <c r="J1380" s="18">
        <v>5.2878800000000004</v>
      </c>
      <c r="K1380" s="18">
        <v>18.462</v>
      </c>
      <c r="L1380" s="18">
        <v>96.468900000000005</v>
      </c>
      <c r="M1380" s="18">
        <v>28.615200000000002</v>
      </c>
      <c r="N1380" s="18">
        <v>5.0252999999999997</v>
      </c>
      <c r="O1380" s="18">
        <v>218.18799999999999</v>
      </c>
      <c r="P1380" s="11"/>
    </row>
    <row r="1381" spans="2:16" x14ac:dyDescent="0.25">
      <c r="B1381" s="18">
        <v>34.984999999999999</v>
      </c>
      <c r="C1381" s="18">
        <v>34.704000000000001</v>
      </c>
      <c r="D1381" s="18">
        <v>14.241</v>
      </c>
      <c r="E1381" s="18">
        <v>4.5619719999999999</v>
      </c>
      <c r="F1381" s="18">
        <v>38.205399999999997</v>
      </c>
      <c r="G1381" s="18">
        <v>1.2867999999999999</v>
      </c>
      <c r="H1381" s="18">
        <v>185.274778</v>
      </c>
      <c r="I1381" s="18">
        <v>43.238700000000001</v>
      </c>
      <c r="J1381" s="18">
        <v>5.2878800000000004</v>
      </c>
      <c r="K1381" s="18">
        <v>18.41</v>
      </c>
      <c r="L1381" s="18">
        <v>96.442999999999998</v>
      </c>
      <c r="M1381" s="18">
        <v>28.615600000000001</v>
      </c>
      <c r="N1381" s="18">
        <v>5.0252999999999997</v>
      </c>
      <c r="O1381" s="18">
        <v>218.18600000000001</v>
      </c>
      <c r="P1381" s="11"/>
    </row>
    <row r="1382" spans="2:16" x14ac:dyDescent="0.25">
      <c r="B1382" s="18">
        <v>34.948999999999998</v>
      </c>
      <c r="C1382" s="18">
        <v>34.667999999999999</v>
      </c>
      <c r="D1382" s="18">
        <v>14.239100000000001</v>
      </c>
      <c r="E1382" s="18">
        <v>4.5618119999999998</v>
      </c>
      <c r="F1382" s="18">
        <v>38.205800000000004</v>
      </c>
      <c r="G1382" s="18">
        <v>1.3017000000000001</v>
      </c>
      <c r="H1382" s="18">
        <v>185.274778</v>
      </c>
      <c r="I1382" s="18">
        <v>43.238700000000001</v>
      </c>
      <c r="J1382" s="18">
        <v>5.2878800000000004</v>
      </c>
      <c r="K1382" s="18">
        <v>18.41</v>
      </c>
      <c r="L1382" s="18">
        <v>96.468900000000005</v>
      </c>
      <c r="M1382" s="18">
        <v>28.616299999999999</v>
      </c>
      <c r="N1382" s="18">
        <v>5.0251999999999999</v>
      </c>
      <c r="O1382" s="18">
        <v>218.18299999999999</v>
      </c>
      <c r="P1382" s="11"/>
    </row>
    <row r="1383" spans="2:16" x14ac:dyDescent="0.25">
      <c r="B1383" s="18">
        <v>34.984999999999999</v>
      </c>
      <c r="C1383" s="18">
        <v>34.704000000000001</v>
      </c>
      <c r="D1383" s="18">
        <v>14.237399999999999</v>
      </c>
      <c r="E1383" s="18">
        <v>4.561572</v>
      </c>
      <c r="F1383" s="18">
        <v>38.205199999999998</v>
      </c>
      <c r="G1383" s="18">
        <v>1.3166</v>
      </c>
      <c r="H1383" s="18">
        <v>185.274779</v>
      </c>
      <c r="I1383" s="18">
        <v>43.238700000000001</v>
      </c>
      <c r="J1383" s="18">
        <v>5.2878800000000004</v>
      </c>
      <c r="K1383" s="18">
        <v>18.358000000000001</v>
      </c>
      <c r="L1383" s="18">
        <v>96.468900000000005</v>
      </c>
      <c r="M1383" s="18">
        <v>28.616299999999999</v>
      </c>
      <c r="N1383" s="18">
        <v>5.0251999999999999</v>
      </c>
      <c r="O1383" s="18">
        <v>218.184</v>
      </c>
      <c r="P1383" s="11"/>
    </row>
    <row r="1384" spans="2:16" x14ac:dyDescent="0.25">
      <c r="B1384" s="18">
        <v>34.984999999999999</v>
      </c>
      <c r="C1384" s="18">
        <v>34.704000000000001</v>
      </c>
      <c r="D1384" s="18">
        <v>14.235300000000001</v>
      </c>
      <c r="E1384" s="18">
        <v>4.5614119999999998</v>
      </c>
      <c r="F1384" s="18">
        <v>38.205800000000004</v>
      </c>
      <c r="G1384" s="18">
        <v>1.339</v>
      </c>
      <c r="H1384" s="18">
        <v>185.274779</v>
      </c>
      <c r="I1384" s="18">
        <v>43.238700000000001</v>
      </c>
      <c r="J1384" s="18">
        <v>5.2878800000000004</v>
      </c>
      <c r="K1384" s="18">
        <v>18.358000000000001</v>
      </c>
      <c r="L1384" s="18">
        <v>96.442999999999998</v>
      </c>
      <c r="M1384" s="18">
        <v>28.6172</v>
      </c>
      <c r="N1384" s="18">
        <v>5.0255999999999998</v>
      </c>
      <c r="O1384" s="18">
        <v>218.20099999999999</v>
      </c>
      <c r="P1384" s="11"/>
    </row>
    <row r="1385" spans="2:16" x14ac:dyDescent="0.25">
      <c r="B1385" s="18">
        <v>35</v>
      </c>
      <c r="C1385" s="18">
        <v>34.718000000000004</v>
      </c>
      <c r="D1385" s="18">
        <v>14.2339</v>
      </c>
      <c r="E1385" s="18">
        <v>4.5613530000000004</v>
      </c>
      <c r="F1385" s="18">
        <v>38.206699999999998</v>
      </c>
      <c r="G1385" s="18">
        <v>1.3539000000000001</v>
      </c>
      <c r="H1385" s="18">
        <v>185.27477999999999</v>
      </c>
      <c r="I1385" s="18">
        <v>43.238700000000001</v>
      </c>
      <c r="J1385" s="18">
        <v>5.2878800000000004</v>
      </c>
      <c r="K1385" s="18">
        <v>18.358000000000001</v>
      </c>
      <c r="L1385" s="18">
        <v>96.468900000000005</v>
      </c>
      <c r="M1385" s="18">
        <v>28.618200000000002</v>
      </c>
      <c r="N1385" s="18">
        <v>5.0259999999999998</v>
      </c>
      <c r="O1385" s="18">
        <v>218.21600000000001</v>
      </c>
      <c r="P1385" s="11"/>
    </row>
    <row r="1386" spans="2:16" x14ac:dyDescent="0.25">
      <c r="B1386" s="18">
        <v>35.036000000000001</v>
      </c>
      <c r="C1386" s="18">
        <v>34.753999999999998</v>
      </c>
      <c r="D1386" s="18">
        <v>14.233700000000001</v>
      </c>
      <c r="E1386" s="18">
        <v>4.5613460000000003</v>
      </c>
      <c r="F1386" s="18">
        <v>38.206699999999998</v>
      </c>
      <c r="G1386" s="18">
        <v>1.3017000000000001</v>
      </c>
      <c r="H1386" s="18">
        <v>185.27477999999999</v>
      </c>
      <c r="I1386" s="18">
        <v>43.238700000000001</v>
      </c>
      <c r="J1386" s="18">
        <v>5.2878800000000004</v>
      </c>
      <c r="K1386" s="18">
        <v>18.306000000000001</v>
      </c>
      <c r="L1386" s="18">
        <v>96.468900000000005</v>
      </c>
      <c r="M1386" s="18">
        <v>28.618200000000002</v>
      </c>
      <c r="N1386" s="18">
        <v>5.0259</v>
      </c>
      <c r="O1386" s="18">
        <v>218.214</v>
      </c>
      <c r="P1386" s="11"/>
    </row>
    <row r="1387" spans="2:16" x14ac:dyDescent="0.25">
      <c r="B1387" s="18">
        <v>35</v>
      </c>
      <c r="C1387" s="18">
        <v>34.718000000000004</v>
      </c>
      <c r="D1387" s="18">
        <v>14.2323</v>
      </c>
      <c r="E1387" s="18">
        <v>4.5612589999999997</v>
      </c>
      <c r="F1387" s="18">
        <v>38.207299999999996</v>
      </c>
      <c r="G1387" s="18">
        <v>1.2943</v>
      </c>
      <c r="H1387" s="18">
        <v>185.27478099999999</v>
      </c>
      <c r="I1387" s="18">
        <v>43.238700000000001</v>
      </c>
      <c r="J1387" s="18">
        <v>5.2878800000000004</v>
      </c>
      <c r="K1387" s="18">
        <v>18.254999999999999</v>
      </c>
      <c r="L1387" s="18">
        <v>96.468900000000005</v>
      </c>
      <c r="M1387" s="18">
        <v>28.619</v>
      </c>
      <c r="N1387" s="18">
        <v>5.0294999999999996</v>
      </c>
      <c r="O1387" s="18">
        <v>218.37</v>
      </c>
      <c r="P1387" s="11"/>
    </row>
    <row r="1388" spans="2:16" x14ac:dyDescent="0.25">
      <c r="B1388" s="18">
        <v>35.094000000000001</v>
      </c>
      <c r="C1388" s="18">
        <v>34.811999999999998</v>
      </c>
      <c r="D1388" s="18">
        <v>14.231</v>
      </c>
      <c r="E1388" s="18">
        <v>4.5611709999999999</v>
      </c>
      <c r="F1388" s="18">
        <v>38.207799999999999</v>
      </c>
      <c r="G1388" s="18">
        <v>1.2867999999999999</v>
      </c>
      <c r="H1388" s="18">
        <v>185.27478099999999</v>
      </c>
      <c r="I1388" s="18">
        <v>43.238700000000001</v>
      </c>
      <c r="J1388" s="18">
        <v>5.2878800000000004</v>
      </c>
      <c r="K1388" s="18">
        <v>18.254999999999999</v>
      </c>
      <c r="L1388" s="18">
        <v>96.442999999999998</v>
      </c>
      <c r="M1388" s="18">
        <v>28.619599999999998</v>
      </c>
      <c r="N1388" s="18">
        <v>5.0265000000000004</v>
      </c>
      <c r="O1388" s="18">
        <v>218.23699999999999</v>
      </c>
      <c r="P1388" s="11"/>
    </row>
    <row r="1389" spans="2:16" x14ac:dyDescent="0.25">
      <c r="B1389" s="18">
        <v>35.036000000000001</v>
      </c>
      <c r="C1389" s="18">
        <v>34.753999999999998</v>
      </c>
      <c r="D1389" s="18">
        <v>14.230499999999999</v>
      </c>
      <c r="E1389" s="18">
        <v>4.5610840000000001</v>
      </c>
      <c r="F1389" s="18">
        <v>38.2074</v>
      </c>
      <c r="G1389" s="18">
        <v>1.2719</v>
      </c>
      <c r="H1389" s="18">
        <v>185.27478199999999</v>
      </c>
      <c r="I1389" s="18">
        <v>43.238700000000001</v>
      </c>
      <c r="J1389" s="18">
        <v>5.2878800000000004</v>
      </c>
      <c r="K1389" s="18">
        <v>18.202999999999999</v>
      </c>
      <c r="L1389" s="18">
        <v>96.468900000000005</v>
      </c>
      <c r="M1389" s="18">
        <v>28.619499999999999</v>
      </c>
      <c r="N1389" s="18">
        <v>5.0267999999999997</v>
      </c>
      <c r="O1389" s="18">
        <v>218.25200000000001</v>
      </c>
      <c r="P1389" s="11"/>
    </row>
    <row r="1390" spans="2:16" x14ac:dyDescent="0.25">
      <c r="B1390" s="18">
        <v>35.109000000000002</v>
      </c>
      <c r="C1390" s="18">
        <v>34.826000000000001</v>
      </c>
      <c r="D1390" s="18">
        <v>14.2296</v>
      </c>
      <c r="E1390" s="18">
        <v>4.5610109999999997</v>
      </c>
      <c r="F1390" s="18">
        <v>38.207599999999999</v>
      </c>
      <c r="G1390" s="18">
        <v>1.3017000000000001</v>
      </c>
      <c r="H1390" s="18">
        <v>185.27478199999999</v>
      </c>
      <c r="I1390" s="18">
        <v>43.238700000000001</v>
      </c>
      <c r="J1390" s="18">
        <v>5.2878800000000004</v>
      </c>
      <c r="K1390" s="18">
        <v>18.152000000000001</v>
      </c>
      <c r="L1390" s="18">
        <v>96.468900000000005</v>
      </c>
      <c r="M1390" s="18">
        <v>28.619800000000001</v>
      </c>
      <c r="N1390" s="18">
        <v>5.0270000000000001</v>
      </c>
      <c r="O1390" s="18">
        <v>218.26</v>
      </c>
      <c r="P1390" s="11"/>
    </row>
    <row r="1391" spans="2:16" x14ac:dyDescent="0.25">
      <c r="B1391" s="18">
        <v>35.094000000000001</v>
      </c>
      <c r="C1391" s="18">
        <v>34.811999999999998</v>
      </c>
      <c r="D1391" s="18">
        <v>14.229799999999999</v>
      </c>
      <c r="E1391" s="18">
        <v>4.5609890000000002</v>
      </c>
      <c r="F1391" s="18">
        <v>38.2072</v>
      </c>
      <c r="G1391" s="18">
        <v>1.3688</v>
      </c>
      <c r="H1391" s="18">
        <v>185.27478300000001</v>
      </c>
      <c r="I1391" s="18">
        <v>43.238700000000001</v>
      </c>
      <c r="J1391" s="18">
        <v>5.2878800000000004</v>
      </c>
      <c r="K1391" s="18">
        <v>18.152000000000001</v>
      </c>
      <c r="L1391" s="18">
        <v>96.468900000000005</v>
      </c>
      <c r="M1391" s="18">
        <v>28.619499999999999</v>
      </c>
      <c r="N1391" s="18">
        <v>5.0305999999999997</v>
      </c>
      <c r="O1391" s="18">
        <v>218.41499999999999</v>
      </c>
      <c r="P1391" s="11"/>
    </row>
    <row r="1392" spans="2:16" x14ac:dyDescent="0.25">
      <c r="B1392" s="18">
        <v>35.058</v>
      </c>
      <c r="C1392" s="18">
        <v>34.776000000000003</v>
      </c>
      <c r="D1392" s="18">
        <v>14.2293</v>
      </c>
      <c r="E1392" s="18">
        <v>4.5609669999999998</v>
      </c>
      <c r="F1392" s="18">
        <v>38.207500000000003</v>
      </c>
      <c r="G1392" s="18">
        <v>1.4135</v>
      </c>
      <c r="H1392" s="18">
        <v>185.27478300000001</v>
      </c>
      <c r="I1392" s="18">
        <v>43.238700000000001</v>
      </c>
      <c r="J1392" s="18">
        <v>5.2878800000000004</v>
      </c>
      <c r="K1392" s="18">
        <v>18.100999999999999</v>
      </c>
      <c r="L1392" s="18">
        <v>96.468900000000005</v>
      </c>
      <c r="M1392" s="18">
        <v>28.619800000000001</v>
      </c>
      <c r="N1392" s="18">
        <v>5.0309999999999997</v>
      </c>
      <c r="O1392" s="18">
        <v>218.434</v>
      </c>
      <c r="P1392" s="11"/>
    </row>
    <row r="1393" spans="2:16" x14ac:dyDescent="0.25">
      <c r="B1393" s="18">
        <v>35.145000000000003</v>
      </c>
      <c r="C1393" s="18">
        <v>34.862000000000002</v>
      </c>
      <c r="D1393" s="18">
        <v>14.2281</v>
      </c>
      <c r="E1393" s="18">
        <v>4.560975</v>
      </c>
      <c r="F1393" s="18">
        <v>38.2087</v>
      </c>
      <c r="G1393" s="18">
        <v>1.4507000000000001</v>
      </c>
      <c r="H1393" s="18">
        <v>185.27478300000001</v>
      </c>
      <c r="I1393" s="18">
        <v>43.238700000000001</v>
      </c>
      <c r="J1393" s="18">
        <v>5.2878800000000004</v>
      </c>
      <c r="K1393" s="18">
        <v>18.100999999999999</v>
      </c>
      <c r="L1393" s="18">
        <v>96.468900000000005</v>
      </c>
      <c r="M1393" s="18">
        <v>28.620999999999999</v>
      </c>
      <c r="N1393" s="18">
        <v>5.0316000000000001</v>
      </c>
      <c r="O1393" s="18">
        <v>218.458</v>
      </c>
      <c r="P1393" s="11"/>
    </row>
    <row r="1394" spans="2:16" x14ac:dyDescent="0.25">
      <c r="B1394" s="18">
        <v>35.094000000000001</v>
      </c>
      <c r="C1394" s="18">
        <v>34.811999999999998</v>
      </c>
      <c r="D1394" s="18">
        <v>14.228</v>
      </c>
      <c r="E1394" s="18">
        <v>4.5609380000000002</v>
      </c>
      <c r="F1394" s="18">
        <v>38.208599999999997</v>
      </c>
      <c r="G1394" s="18">
        <v>1.4432</v>
      </c>
      <c r="H1394" s="18">
        <v>185.27478400000001</v>
      </c>
      <c r="I1394" s="18">
        <v>43.238700000000001</v>
      </c>
      <c r="J1394" s="18">
        <v>5.2878800000000004</v>
      </c>
      <c r="K1394" s="18">
        <v>18.100999999999999</v>
      </c>
      <c r="L1394" s="18">
        <v>96.468900000000005</v>
      </c>
      <c r="M1394" s="18">
        <v>28.620899999999999</v>
      </c>
      <c r="N1394" s="18">
        <v>5.032</v>
      </c>
      <c r="O1394" s="18">
        <v>218.477</v>
      </c>
      <c r="P1394" s="11"/>
    </row>
    <row r="1395" spans="2:16" x14ac:dyDescent="0.25">
      <c r="B1395" s="18">
        <v>35.158999999999999</v>
      </c>
      <c r="C1395" s="18">
        <v>34.877000000000002</v>
      </c>
      <c r="D1395" s="18">
        <v>14.2278</v>
      </c>
      <c r="E1395" s="18">
        <v>4.5609679999999999</v>
      </c>
      <c r="F1395" s="18">
        <v>38.209000000000003</v>
      </c>
      <c r="G1395" s="18">
        <v>1.3762000000000001</v>
      </c>
      <c r="H1395" s="18">
        <v>185.27478400000001</v>
      </c>
      <c r="I1395" s="18">
        <v>43.238700000000001</v>
      </c>
      <c r="J1395" s="18">
        <v>5.2878800000000004</v>
      </c>
      <c r="K1395" s="18">
        <v>18.05</v>
      </c>
      <c r="L1395" s="18">
        <v>96.468900000000005</v>
      </c>
      <c r="M1395" s="18">
        <v>28.621300000000002</v>
      </c>
      <c r="N1395" s="18">
        <v>5.0289999999999999</v>
      </c>
      <c r="O1395" s="18">
        <v>218.345</v>
      </c>
      <c r="P1395" s="11"/>
    </row>
    <row r="1396" spans="2:16" x14ac:dyDescent="0.25">
      <c r="B1396" s="18">
        <v>35.195999999999998</v>
      </c>
      <c r="C1396" s="18">
        <v>34.912999999999997</v>
      </c>
      <c r="D1396" s="18">
        <v>14.228</v>
      </c>
      <c r="E1396" s="18">
        <v>4.5609679999999999</v>
      </c>
      <c r="F1396" s="18">
        <v>38.208799999999997</v>
      </c>
      <c r="G1396" s="18">
        <v>1.3091999999999999</v>
      </c>
      <c r="H1396" s="18">
        <v>185.27478500000001</v>
      </c>
      <c r="I1396" s="18">
        <v>43.238700000000001</v>
      </c>
      <c r="J1396" s="18">
        <v>5.2878800000000004</v>
      </c>
      <c r="K1396" s="18">
        <v>17.998999999999999</v>
      </c>
      <c r="L1396" s="18">
        <v>96.468900000000005</v>
      </c>
      <c r="M1396" s="18">
        <v>28.621099999999998</v>
      </c>
      <c r="N1396" s="18">
        <v>5.0294999999999996</v>
      </c>
      <c r="O1396" s="18">
        <v>218.36699999999999</v>
      </c>
      <c r="P1396" s="11"/>
    </row>
    <row r="1397" spans="2:16" x14ac:dyDescent="0.25">
      <c r="B1397" s="18">
        <v>35.158999999999999</v>
      </c>
      <c r="C1397" s="18">
        <v>34.877000000000002</v>
      </c>
      <c r="D1397" s="18">
        <v>14.2281</v>
      </c>
      <c r="E1397" s="18">
        <v>4.5609310000000001</v>
      </c>
      <c r="F1397" s="18">
        <v>38.208300000000001</v>
      </c>
      <c r="G1397" s="18">
        <v>1.2943</v>
      </c>
      <c r="H1397" s="18">
        <v>185.27478500000001</v>
      </c>
      <c r="I1397" s="18">
        <v>43.238700000000001</v>
      </c>
      <c r="J1397" s="18">
        <v>5.2878800000000004</v>
      </c>
      <c r="K1397" s="18">
        <v>17.998999999999999</v>
      </c>
      <c r="L1397" s="18">
        <v>96.442999999999998</v>
      </c>
      <c r="M1397" s="18">
        <v>28.620699999999999</v>
      </c>
      <c r="N1397" s="18">
        <v>5.0331999999999999</v>
      </c>
      <c r="O1397" s="18">
        <v>218.52799999999999</v>
      </c>
      <c r="P1397" s="11"/>
    </row>
    <row r="1398" spans="2:16" x14ac:dyDescent="0.25">
      <c r="B1398" s="18">
        <v>35.195999999999998</v>
      </c>
      <c r="C1398" s="18">
        <v>34.912999999999997</v>
      </c>
      <c r="D1398" s="18">
        <v>14.2285</v>
      </c>
      <c r="E1398" s="18">
        <v>4.5609169999999999</v>
      </c>
      <c r="F1398" s="18">
        <v>38.207799999999999</v>
      </c>
      <c r="G1398" s="18">
        <v>1.3017000000000001</v>
      </c>
      <c r="H1398" s="18">
        <v>185.27478600000001</v>
      </c>
      <c r="I1398" s="18">
        <v>43.238700000000001</v>
      </c>
      <c r="J1398" s="18">
        <v>5.2878800000000004</v>
      </c>
      <c r="K1398" s="18">
        <v>17.998999999999999</v>
      </c>
      <c r="L1398" s="18">
        <v>96.468900000000005</v>
      </c>
      <c r="M1398" s="18">
        <v>28.620200000000001</v>
      </c>
      <c r="N1398" s="18">
        <v>5.0336999999999996</v>
      </c>
      <c r="O1398" s="18">
        <v>218.55099999999999</v>
      </c>
      <c r="P1398" s="11"/>
    </row>
    <row r="1399" spans="2:16" x14ac:dyDescent="0.25">
      <c r="B1399" s="18">
        <v>35.195999999999998</v>
      </c>
      <c r="C1399" s="18">
        <v>34.912999999999997</v>
      </c>
      <c r="D1399" s="18">
        <v>14.2288</v>
      </c>
      <c r="E1399" s="18">
        <v>4.5609679999999999</v>
      </c>
      <c r="F1399" s="18">
        <v>38.207999999999998</v>
      </c>
      <c r="G1399" s="18">
        <v>1.3688</v>
      </c>
      <c r="H1399" s="18">
        <v>185.27478600000001</v>
      </c>
      <c r="I1399" s="18">
        <v>43.238700000000001</v>
      </c>
      <c r="J1399" s="18">
        <v>5.2878800000000004</v>
      </c>
      <c r="K1399" s="18">
        <v>17.948</v>
      </c>
      <c r="L1399" s="18">
        <v>96.468900000000005</v>
      </c>
      <c r="M1399" s="18">
        <v>28.6203</v>
      </c>
      <c r="N1399" s="18">
        <v>5.0346000000000002</v>
      </c>
      <c r="O1399" s="18">
        <v>218.589</v>
      </c>
      <c r="P1399" s="11"/>
    </row>
    <row r="1400" spans="2:16" x14ac:dyDescent="0.25">
      <c r="B1400" s="18">
        <v>35.216999999999999</v>
      </c>
      <c r="C1400" s="18">
        <v>34.933999999999997</v>
      </c>
      <c r="D1400" s="18">
        <v>14.229100000000001</v>
      </c>
      <c r="E1400" s="18">
        <v>4.5609890000000002</v>
      </c>
      <c r="F1400" s="18">
        <v>38.207900000000002</v>
      </c>
      <c r="G1400" s="18">
        <v>1.3836999999999999</v>
      </c>
      <c r="H1400" s="18">
        <v>185.274787</v>
      </c>
      <c r="I1400" s="18">
        <v>43.238700000000001</v>
      </c>
      <c r="J1400" s="18">
        <v>5.2878800000000004</v>
      </c>
      <c r="K1400" s="18">
        <v>17.948</v>
      </c>
      <c r="L1400" s="18">
        <v>96.468900000000005</v>
      </c>
      <c r="M1400" s="18">
        <v>28.620100000000001</v>
      </c>
      <c r="N1400" s="18">
        <v>5.0351999999999997</v>
      </c>
      <c r="O1400" s="18">
        <v>218.614</v>
      </c>
      <c r="P1400" s="11"/>
    </row>
    <row r="1401" spans="2:16" x14ac:dyDescent="0.25">
      <c r="B1401" s="18">
        <v>35.195999999999998</v>
      </c>
      <c r="C1401" s="18">
        <v>34.912999999999997</v>
      </c>
      <c r="D1401" s="18">
        <v>14.2285</v>
      </c>
      <c r="E1401" s="18">
        <v>4.5609380000000002</v>
      </c>
      <c r="F1401" s="18">
        <v>38.207999999999998</v>
      </c>
      <c r="G1401" s="18">
        <v>1.3613</v>
      </c>
      <c r="H1401" s="18">
        <v>185.274787</v>
      </c>
      <c r="I1401" s="18">
        <v>43.238700000000001</v>
      </c>
      <c r="J1401" s="18">
        <v>5.2878800000000004</v>
      </c>
      <c r="K1401" s="18">
        <v>17.948</v>
      </c>
      <c r="L1401" s="18">
        <v>96.468900000000005</v>
      </c>
      <c r="M1401" s="18">
        <v>28.6204</v>
      </c>
      <c r="N1401" s="18">
        <v>5.0358000000000001</v>
      </c>
      <c r="O1401" s="18">
        <v>218.642</v>
      </c>
      <c r="P1401" s="11"/>
    </row>
    <row r="1402" spans="2:16" x14ac:dyDescent="0.25">
      <c r="B1402" s="18">
        <v>35.107999999999997</v>
      </c>
      <c r="C1402" s="18">
        <v>34.826000000000001</v>
      </c>
      <c r="D1402" s="18">
        <v>14.2285</v>
      </c>
      <c r="E1402" s="18">
        <v>4.5608510000000004</v>
      </c>
      <c r="F1402" s="18">
        <v>38.207299999999996</v>
      </c>
      <c r="G1402" s="18">
        <v>1.3241000000000001</v>
      </c>
      <c r="H1402" s="18">
        <v>185.274788</v>
      </c>
      <c r="I1402" s="18">
        <v>43.238700000000001</v>
      </c>
      <c r="J1402" s="18">
        <v>5.2878800000000004</v>
      </c>
      <c r="K1402" s="18">
        <v>17.896999999999998</v>
      </c>
      <c r="L1402" s="18">
        <v>96.468900000000005</v>
      </c>
      <c r="M1402" s="18">
        <v>28.619800000000001</v>
      </c>
      <c r="N1402" s="18">
        <v>5.0327999999999999</v>
      </c>
      <c r="O1402" s="18">
        <v>218.51300000000001</v>
      </c>
      <c r="P1402" s="11"/>
    </row>
    <row r="1403" spans="2:16" x14ac:dyDescent="0.25">
      <c r="B1403" s="18">
        <v>35.412999999999997</v>
      </c>
      <c r="C1403" s="18">
        <v>35.128999999999998</v>
      </c>
      <c r="D1403" s="18">
        <v>14.2278</v>
      </c>
      <c r="E1403" s="18">
        <v>4.5608069999999996</v>
      </c>
      <c r="F1403" s="18">
        <v>38.2074</v>
      </c>
      <c r="G1403" s="18">
        <v>1.3091999999999999</v>
      </c>
      <c r="H1403" s="18">
        <v>185.274788</v>
      </c>
      <c r="I1403" s="18">
        <v>43.238700000000001</v>
      </c>
      <c r="J1403" s="18">
        <v>5.2878800000000004</v>
      </c>
      <c r="K1403" s="18">
        <v>17.896999999999998</v>
      </c>
      <c r="L1403" s="18">
        <v>96.468900000000005</v>
      </c>
      <c r="M1403" s="18">
        <v>28.62</v>
      </c>
      <c r="N1403" s="18">
        <v>5.0334000000000003</v>
      </c>
      <c r="O1403" s="18">
        <v>218.53700000000001</v>
      </c>
      <c r="P1403" s="11"/>
    </row>
    <row r="1404" spans="2:16" x14ac:dyDescent="0.25">
      <c r="B1404" s="18">
        <v>35.253999999999998</v>
      </c>
      <c r="C1404" s="18">
        <v>34.97</v>
      </c>
      <c r="D1404" s="18">
        <v>14.2271</v>
      </c>
      <c r="E1404" s="18">
        <v>4.5608219999999999</v>
      </c>
      <c r="F1404" s="18">
        <v>38.208300000000001</v>
      </c>
      <c r="G1404" s="18">
        <v>1.3166</v>
      </c>
      <c r="H1404" s="18">
        <v>185.274789</v>
      </c>
      <c r="I1404" s="18">
        <v>43.238700000000001</v>
      </c>
      <c r="J1404" s="18">
        <v>5.2878800000000004</v>
      </c>
      <c r="K1404" s="18">
        <v>17.847000000000001</v>
      </c>
      <c r="L1404" s="18">
        <v>96.468900000000005</v>
      </c>
      <c r="M1404" s="18">
        <v>28.620899999999999</v>
      </c>
      <c r="N1404" s="18">
        <v>5.0336999999999996</v>
      </c>
      <c r="O1404" s="18">
        <v>218.548</v>
      </c>
      <c r="P1404" s="11"/>
    </row>
    <row r="1405" spans="2:16" x14ac:dyDescent="0.25">
      <c r="B1405" s="18">
        <v>35.319000000000003</v>
      </c>
      <c r="C1405" s="18">
        <v>35.034999999999997</v>
      </c>
      <c r="D1405" s="18">
        <v>14.2265</v>
      </c>
      <c r="E1405" s="18">
        <v>4.5607709999999999</v>
      </c>
      <c r="F1405" s="18">
        <v>38.208399999999997</v>
      </c>
      <c r="G1405" s="18">
        <v>1.3017000000000001</v>
      </c>
      <c r="H1405" s="18">
        <v>185.274789</v>
      </c>
      <c r="I1405" s="18">
        <v>43.238700000000001</v>
      </c>
      <c r="J1405" s="18">
        <v>5.2878800000000004</v>
      </c>
      <c r="K1405" s="18">
        <v>17.795999999999999</v>
      </c>
      <c r="L1405" s="18">
        <v>96.468900000000005</v>
      </c>
      <c r="M1405" s="18">
        <v>28.621099999999998</v>
      </c>
      <c r="N1405" s="18">
        <v>5.0340999999999996</v>
      </c>
      <c r="O1405" s="18">
        <v>218.56800000000001</v>
      </c>
      <c r="P1405" s="11"/>
    </row>
    <row r="1406" spans="2:16" x14ac:dyDescent="0.25">
      <c r="B1406" s="18">
        <v>35.304000000000002</v>
      </c>
      <c r="C1406" s="18">
        <v>35.021000000000001</v>
      </c>
      <c r="D1406" s="18">
        <v>14.225099999999999</v>
      </c>
      <c r="E1406" s="18">
        <v>4.5606980000000004</v>
      </c>
      <c r="F1406" s="18">
        <v>38.209099999999999</v>
      </c>
      <c r="G1406" s="18">
        <v>1.3091999999999999</v>
      </c>
      <c r="H1406" s="18">
        <v>185.27479</v>
      </c>
      <c r="I1406" s="18">
        <v>43.238700000000001</v>
      </c>
      <c r="J1406" s="18">
        <v>5.2878800000000004</v>
      </c>
      <c r="K1406" s="18">
        <v>17.795999999999999</v>
      </c>
      <c r="L1406" s="18">
        <v>96.468900000000005</v>
      </c>
      <c r="M1406" s="18">
        <v>28.622</v>
      </c>
      <c r="N1406" s="18">
        <v>5.0343</v>
      </c>
      <c r="O1406" s="18">
        <v>218.57499999999999</v>
      </c>
      <c r="P1406" s="11"/>
    </row>
    <row r="1407" spans="2:16" x14ac:dyDescent="0.25">
      <c r="B1407" s="18">
        <v>35.304000000000002</v>
      </c>
      <c r="C1407" s="18">
        <v>35.021000000000001</v>
      </c>
      <c r="D1407" s="18">
        <v>14.2239</v>
      </c>
      <c r="E1407" s="18">
        <v>4.5606179999999998</v>
      </c>
      <c r="F1407" s="18">
        <v>38.209499999999998</v>
      </c>
      <c r="G1407" s="18">
        <v>1.2867999999999999</v>
      </c>
      <c r="H1407" s="18">
        <v>185.27479</v>
      </c>
      <c r="I1407" s="18">
        <v>43.238700000000001</v>
      </c>
      <c r="J1407" s="18">
        <v>5.2878800000000004</v>
      </c>
      <c r="K1407" s="18">
        <v>17.795999999999999</v>
      </c>
      <c r="L1407" s="18">
        <v>96.468900000000005</v>
      </c>
      <c r="M1407" s="18">
        <v>28.622499999999999</v>
      </c>
      <c r="N1407" s="18">
        <v>5.0347999999999997</v>
      </c>
      <c r="O1407" s="18">
        <v>218.596</v>
      </c>
      <c r="P1407" s="11"/>
    </row>
    <row r="1408" spans="2:16" x14ac:dyDescent="0.25">
      <c r="B1408" s="18">
        <v>35.319000000000003</v>
      </c>
      <c r="C1408" s="18">
        <v>35.034999999999997</v>
      </c>
      <c r="D1408" s="18">
        <v>14.223599999999999</v>
      </c>
      <c r="E1408" s="18">
        <v>4.5605450000000003</v>
      </c>
      <c r="F1408" s="18">
        <v>38.209099999999999</v>
      </c>
      <c r="G1408" s="18">
        <v>1.2346999999999999</v>
      </c>
      <c r="H1408" s="18">
        <v>185.27479099999999</v>
      </c>
      <c r="I1408" s="18">
        <v>43.238700000000001</v>
      </c>
      <c r="J1408" s="18">
        <v>5.2878800000000004</v>
      </c>
      <c r="K1408" s="18">
        <v>17.745999999999999</v>
      </c>
      <c r="L1408" s="18">
        <v>96.468900000000005</v>
      </c>
      <c r="M1408" s="18">
        <v>28.622299999999999</v>
      </c>
      <c r="N1408" s="18">
        <v>5.0353000000000003</v>
      </c>
      <c r="O1408" s="18">
        <v>218.61699999999999</v>
      </c>
      <c r="P1408" s="11"/>
    </row>
    <row r="1409" spans="2:16" x14ac:dyDescent="0.25">
      <c r="B1409" s="18">
        <v>35.354999999999997</v>
      </c>
      <c r="C1409" s="18">
        <v>35.070999999999998</v>
      </c>
      <c r="D1409" s="18">
        <v>14.223000000000001</v>
      </c>
      <c r="E1409" s="18">
        <v>4.5605739999999999</v>
      </c>
      <c r="F1409" s="18">
        <v>38.21</v>
      </c>
      <c r="G1409" s="18">
        <v>1.2123999999999999</v>
      </c>
      <c r="H1409" s="18">
        <v>185.27479099999999</v>
      </c>
      <c r="I1409" s="18">
        <v>43.238700000000001</v>
      </c>
      <c r="J1409" s="18">
        <v>5.2878800000000004</v>
      </c>
      <c r="K1409" s="18">
        <v>17.745999999999999</v>
      </c>
      <c r="L1409" s="18">
        <v>96.468900000000005</v>
      </c>
      <c r="M1409" s="18">
        <v>28.623100000000001</v>
      </c>
      <c r="N1409" s="18">
        <v>5.0358000000000001</v>
      </c>
      <c r="O1409" s="18">
        <v>218.63900000000001</v>
      </c>
      <c r="P1409" s="11"/>
    </row>
    <row r="1410" spans="2:16" x14ac:dyDescent="0.25">
      <c r="B1410" s="18">
        <v>35.377000000000002</v>
      </c>
      <c r="C1410" s="18">
        <v>35.093000000000004</v>
      </c>
      <c r="D1410" s="18">
        <v>14.223599999999999</v>
      </c>
      <c r="E1410" s="18">
        <v>4.5605739999999999</v>
      </c>
      <c r="F1410" s="18">
        <v>38.209400000000002</v>
      </c>
      <c r="G1410" s="18">
        <v>1.2422</v>
      </c>
      <c r="H1410" s="18">
        <v>185.27479199999999</v>
      </c>
      <c r="I1410" s="18">
        <v>43.238700000000001</v>
      </c>
      <c r="J1410" s="18">
        <v>5.2878800000000004</v>
      </c>
      <c r="K1410" s="18">
        <v>17.696000000000002</v>
      </c>
      <c r="L1410" s="18">
        <v>96.468900000000005</v>
      </c>
      <c r="M1410" s="18">
        <v>28.622499999999999</v>
      </c>
      <c r="N1410" s="18">
        <v>5.0358999999999998</v>
      </c>
      <c r="O1410" s="18">
        <v>218.64400000000001</v>
      </c>
      <c r="P1410" s="11"/>
    </row>
    <row r="1411" spans="2:16" x14ac:dyDescent="0.25">
      <c r="B1411" s="18">
        <v>35.354999999999997</v>
      </c>
      <c r="C1411" s="18">
        <v>35.070999999999998</v>
      </c>
      <c r="D1411" s="18">
        <v>14.2233</v>
      </c>
      <c r="E1411" s="18">
        <v>4.5605820000000001</v>
      </c>
      <c r="F1411" s="18">
        <v>38.209800000000001</v>
      </c>
      <c r="G1411" s="18">
        <v>1.2867999999999999</v>
      </c>
      <c r="H1411" s="18">
        <v>185.27479199999999</v>
      </c>
      <c r="I1411" s="18">
        <v>43.238700000000001</v>
      </c>
      <c r="J1411" s="18">
        <v>5.2878800000000004</v>
      </c>
      <c r="K1411" s="18">
        <v>17.696000000000002</v>
      </c>
      <c r="L1411" s="18">
        <v>96.468900000000005</v>
      </c>
      <c r="M1411" s="18">
        <v>28.622900000000001</v>
      </c>
      <c r="N1411" s="18">
        <v>5.0359999999999996</v>
      </c>
      <c r="O1411" s="18">
        <v>218.65</v>
      </c>
      <c r="P1411" s="11"/>
    </row>
    <row r="1412" spans="2:16" x14ac:dyDescent="0.25">
      <c r="B1412" s="18">
        <v>35.412999999999997</v>
      </c>
      <c r="C1412" s="18">
        <v>35.128999999999998</v>
      </c>
      <c r="D1412" s="18">
        <v>14.223100000000001</v>
      </c>
      <c r="E1412" s="18">
        <v>4.5605960000000003</v>
      </c>
      <c r="F1412" s="18">
        <v>38.210099999999997</v>
      </c>
      <c r="G1412" s="18">
        <v>1.2569999999999999</v>
      </c>
      <c r="H1412" s="18">
        <v>185.27479299999999</v>
      </c>
      <c r="I1412" s="18">
        <v>43.238700000000001</v>
      </c>
      <c r="J1412" s="18">
        <v>5.2878800000000004</v>
      </c>
      <c r="K1412" s="18">
        <v>17.646000000000001</v>
      </c>
      <c r="L1412" s="18">
        <v>96.468900000000005</v>
      </c>
      <c r="M1412" s="18">
        <v>28.623200000000001</v>
      </c>
      <c r="N1412" s="18">
        <v>5.0362</v>
      </c>
      <c r="O1412" s="18">
        <v>218.65899999999999</v>
      </c>
      <c r="P1412" s="11"/>
    </row>
    <row r="1413" spans="2:16" x14ac:dyDescent="0.25">
      <c r="B1413" s="18">
        <v>35.377000000000002</v>
      </c>
      <c r="C1413" s="18">
        <v>35.093000000000004</v>
      </c>
      <c r="D1413" s="18">
        <v>14.222899999999999</v>
      </c>
      <c r="E1413" s="18">
        <v>4.5605739999999999</v>
      </c>
      <c r="F1413" s="18">
        <v>38.210099999999997</v>
      </c>
      <c r="G1413" s="18">
        <v>1.1975</v>
      </c>
      <c r="H1413" s="18">
        <v>185.27479299999999</v>
      </c>
      <c r="I1413" s="18">
        <v>43.238700000000001</v>
      </c>
      <c r="J1413" s="18">
        <v>5.2878800000000004</v>
      </c>
      <c r="K1413" s="18">
        <v>17.646000000000001</v>
      </c>
      <c r="L1413" s="18">
        <v>96.468900000000005</v>
      </c>
      <c r="M1413" s="18">
        <v>28.623200000000001</v>
      </c>
      <c r="N1413" s="18">
        <v>5.0327999999999999</v>
      </c>
      <c r="O1413" s="18">
        <v>218.512</v>
      </c>
      <c r="P1413" s="11"/>
    </row>
    <row r="1414" spans="2:16" x14ac:dyDescent="0.25">
      <c r="B1414" s="18">
        <v>35.463999999999999</v>
      </c>
      <c r="C1414" s="18">
        <v>35.179000000000002</v>
      </c>
      <c r="D1414" s="18">
        <v>14.2224</v>
      </c>
      <c r="E1414" s="18">
        <v>4.5605820000000001</v>
      </c>
      <c r="F1414" s="18">
        <v>38.210599999999999</v>
      </c>
      <c r="G1414" s="18">
        <v>1.1601999999999999</v>
      </c>
      <c r="H1414" s="18">
        <v>185.27479400000001</v>
      </c>
      <c r="I1414" s="18">
        <v>43.238700000000001</v>
      </c>
      <c r="J1414" s="18">
        <v>5.2878800000000004</v>
      </c>
      <c r="K1414" s="18">
        <v>17.596</v>
      </c>
      <c r="L1414" s="18">
        <v>96.468900000000005</v>
      </c>
      <c r="M1414" s="18">
        <v>28.623699999999999</v>
      </c>
      <c r="N1414" s="18">
        <v>5.0324</v>
      </c>
      <c r="O1414" s="18">
        <v>218.494</v>
      </c>
      <c r="P1414" s="11"/>
    </row>
    <row r="1415" spans="2:16" x14ac:dyDescent="0.25">
      <c r="B1415" s="18">
        <v>35.427999999999997</v>
      </c>
      <c r="C1415" s="18">
        <v>35.143000000000001</v>
      </c>
      <c r="D1415" s="18">
        <v>14.221399999999999</v>
      </c>
      <c r="E1415" s="18">
        <v>4.5604870000000002</v>
      </c>
      <c r="F1415" s="18">
        <v>38.210700000000003</v>
      </c>
      <c r="G1415" s="18">
        <v>1.1751</v>
      </c>
      <c r="H1415" s="18">
        <v>185.27479400000001</v>
      </c>
      <c r="I1415" s="18">
        <v>43.238700000000001</v>
      </c>
      <c r="J1415" s="18">
        <v>5.2878800000000004</v>
      </c>
      <c r="K1415" s="18">
        <v>17.547000000000001</v>
      </c>
      <c r="L1415" s="18">
        <v>96.468900000000005</v>
      </c>
      <c r="M1415" s="18">
        <v>28.623999999999999</v>
      </c>
      <c r="N1415" s="18">
        <v>5.0358999999999998</v>
      </c>
      <c r="O1415" s="18">
        <v>218.64599999999999</v>
      </c>
      <c r="P1415" s="11"/>
    </row>
    <row r="1416" spans="2:16" x14ac:dyDescent="0.25">
      <c r="B1416" s="18">
        <v>35.463999999999999</v>
      </c>
      <c r="C1416" s="18">
        <v>35.179000000000002</v>
      </c>
      <c r="D1416" s="18">
        <v>14.221399999999999</v>
      </c>
      <c r="E1416" s="18">
        <v>4.5604940000000003</v>
      </c>
      <c r="F1416" s="18">
        <v>38.210799999999999</v>
      </c>
      <c r="G1416" s="18">
        <v>1.1975</v>
      </c>
      <c r="H1416" s="18">
        <v>185.27479500000001</v>
      </c>
      <c r="I1416" s="18">
        <v>43.238700000000001</v>
      </c>
      <c r="J1416" s="18">
        <v>5.2878800000000004</v>
      </c>
      <c r="K1416" s="18">
        <v>17.547000000000001</v>
      </c>
      <c r="L1416" s="18">
        <v>96.468900000000005</v>
      </c>
      <c r="M1416" s="18">
        <v>28.624099999999999</v>
      </c>
      <c r="N1416" s="18">
        <v>5.0362</v>
      </c>
      <c r="O1416" s="18">
        <v>218.65700000000001</v>
      </c>
      <c r="P1416" s="11"/>
    </row>
    <row r="1417" spans="2:16" x14ac:dyDescent="0.25">
      <c r="B1417" s="18">
        <v>35.515000000000001</v>
      </c>
      <c r="C1417" s="18">
        <v>35.228999999999999</v>
      </c>
      <c r="D1417" s="18">
        <v>14.2211</v>
      </c>
      <c r="E1417" s="18">
        <v>4.5604649999999998</v>
      </c>
      <c r="F1417" s="18">
        <v>38.210799999999999</v>
      </c>
      <c r="G1417" s="18">
        <v>1.2049000000000001</v>
      </c>
      <c r="H1417" s="18">
        <v>185.27479500000001</v>
      </c>
      <c r="I1417" s="18">
        <v>43.238700000000001</v>
      </c>
      <c r="J1417" s="18">
        <v>5.2878800000000004</v>
      </c>
      <c r="K1417" s="18">
        <v>17.547000000000001</v>
      </c>
      <c r="L1417" s="18">
        <v>96.468900000000005</v>
      </c>
      <c r="M1417" s="18">
        <v>28.624199999999998</v>
      </c>
      <c r="N1417" s="18">
        <v>5.0361000000000002</v>
      </c>
      <c r="O1417" s="18">
        <v>218.655</v>
      </c>
      <c r="P1417" s="11"/>
    </row>
    <row r="1418" spans="2:16" x14ac:dyDescent="0.25">
      <c r="B1418" s="18">
        <v>35.478999999999999</v>
      </c>
      <c r="C1418" s="18">
        <v>35.192999999999998</v>
      </c>
      <c r="D1418" s="18">
        <v>14.2204</v>
      </c>
      <c r="E1418" s="18">
        <v>4.5604649999999998</v>
      </c>
      <c r="F1418" s="18">
        <v>38.211500000000001</v>
      </c>
      <c r="G1418" s="18">
        <v>1.1751</v>
      </c>
      <c r="H1418" s="18">
        <v>185.27479600000001</v>
      </c>
      <c r="I1418" s="18">
        <v>43.238700000000001</v>
      </c>
      <c r="J1418" s="18">
        <v>5.2878800000000004</v>
      </c>
      <c r="K1418" s="18">
        <v>17.547000000000001</v>
      </c>
      <c r="L1418" s="18">
        <v>96.494799999999998</v>
      </c>
      <c r="M1418" s="18">
        <v>28.6248</v>
      </c>
      <c r="N1418" s="18">
        <v>5.0359999999999996</v>
      </c>
      <c r="O1418" s="18">
        <v>218.65100000000001</v>
      </c>
      <c r="P1418" s="11"/>
    </row>
    <row r="1419" spans="2:16" x14ac:dyDescent="0.25">
      <c r="B1419" s="18">
        <v>35.515000000000001</v>
      </c>
      <c r="C1419" s="18">
        <v>35.228999999999999</v>
      </c>
      <c r="D1419" s="18">
        <v>14.2195</v>
      </c>
      <c r="E1419" s="18">
        <v>4.560371</v>
      </c>
      <c r="F1419" s="18">
        <v>38.211399999999998</v>
      </c>
      <c r="G1419" s="18">
        <v>1.1751</v>
      </c>
      <c r="H1419" s="18">
        <v>185.27479600000001</v>
      </c>
      <c r="I1419" s="18">
        <v>43.238700000000001</v>
      </c>
      <c r="J1419" s="18">
        <v>5.2878800000000004</v>
      </c>
      <c r="K1419" s="18">
        <v>17.547000000000001</v>
      </c>
      <c r="L1419" s="18">
        <v>96.624499999999998</v>
      </c>
      <c r="M1419" s="18">
        <v>28.625</v>
      </c>
      <c r="N1419" s="18">
        <v>5.0361000000000002</v>
      </c>
      <c r="O1419" s="18">
        <v>218.65100000000001</v>
      </c>
      <c r="P1419" s="11"/>
    </row>
    <row r="1420" spans="2:16" x14ac:dyDescent="0.25">
      <c r="B1420" s="18">
        <v>35.588000000000001</v>
      </c>
      <c r="C1420" s="18">
        <v>35.301000000000002</v>
      </c>
      <c r="D1420" s="18">
        <v>14.2182</v>
      </c>
      <c r="E1420" s="18">
        <v>4.5602689999999999</v>
      </c>
      <c r="F1420" s="18">
        <v>38.211799999999997</v>
      </c>
      <c r="G1420" s="18">
        <v>1.1751</v>
      </c>
      <c r="H1420" s="18">
        <v>185.27479600000001</v>
      </c>
      <c r="I1420" s="18">
        <v>43.238700000000001</v>
      </c>
      <c r="J1420" s="18">
        <v>5.2878800000000004</v>
      </c>
      <c r="K1420" s="18">
        <v>17.497</v>
      </c>
      <c r="L1420" s="18">
        <v>96.702399999999997</v>
      </c>
      <c r="M1420" s="18">
        <v>28.625499999999999</v>
      </c>
      <c r="N1420" s="18">
        <v>5.0361000000000002</v>
      </c>
      <c r="O1420" s="18">
        <v>218.654</v>
      </c>
      <c r="P1420" s="11"/>
    </row>
    <row r="1421" spans="2:16" x14ac:dyDescent="0.25">
      <c r="B1421" s="18">
        <v>35.573</v>
      </c>
      <c r="C1421" s="18">
        <v>35.286999999999999</v>
      </c>
      <c r="D1421" s="18">
        <v>14.216699999999999</v>
      </c>
      <c r="E1421" s="18">
        <v>4.5602470000000004</v>
      </c>
      <c r="F1421" s="18">
        <v>38.213099999999997</v>
      </c>
      <c r="G1421" s="18">
        <v>1.19</v>
      </c>
      <c r="H1421" s="18">
        <v>185.27479700000001</v>
      </c>
      <c r="I1421" s="18">
        <v>43.238700000000001</v>
      </c>
      <c r="J1421" s="18">
        <v>5.2878800000000004</v>
      </c>
      <c r="K1421" s="18">
        <v>17.448</v>
      </c>
      <c r="L1421" s="18">
        <v>96.702399999999997</v>
      </c>
      <c r="M1421" s="18">
        <v>28.626899999999999</v>
      </c>
      <c r="N1421" s="18">
        <v>5.0361000000000002</v>
      </c>
      <c r="O1421" s="18">
        <v>218.65299999999999</v>
      </c>
      <c r="P1421" s="11"/>
    </row>
    <row r="1422" spans="2:16" x14ac:dyDescent="0.25">
      <c r="B1422" s="18">
        <v>35.573</v>
      </c>
      <c r="C1422" s="18">
        <v>35.286999999999999</v>
      </c>
      <c r="D1422" s="18">
        <v>14.215299999999999</v>
      </c>
      <c r="E1422" s="18">
        <v>4.5602179999999999</v>
      </c>
      <c r="F1422" s="18">
        <v>38.214199999999998</v>
      </c>
      <c r="G1422" s="18">
        <v>1.1975</v>
      </c>
      <c r="H1422" s="18">
        <v>185.27479700000001</v>
      </c>
      <c r="I1422" s="18">
        <v>43.238700000000001</v>
      </c>
      <c r="J1422" s="18">
        <v>5.2878800000000004</v>
      </c>
      <c r="K1422" s="18">
        <v>17.448</v>
      </c>
      <c r="L1422" s="18">
        <v>96.702399999999997</v>
      </c>
      <c r="M1422" s="18">
        <v>28.6281</v>
      </c>
      <c r="N1422" s="18">
        <v>5.0361000000000002</v>
      </c>
      <c r="O1422" s="18">
        <v>218.65299999999999</v>
      </c>
      <c r="P1422" s="11"/>
    </row>
    <row r="1423" spans="2:16" x14ac:dyDescent="0.25">
      <c r="B1423" s="18">
        <v>35.637999999999998</v>
      </c>
      <c r="C1423" s="18">
        <v>35.351999999999997</v>
      </c>
      <c r="D1423" s="18">
        <v>14.2149</v>
      </c>
      <c r="E1423" s="18">
        <v>4.5602029999999996</v>
      </c>
      <c r="F1423" s="18">
        <v>38.214399999999998</v>
      </c>
      <c r="G1423" s="18">
        <v>1.1975</v>
      </c>
      <c r="H1423" s="18">
        <v>185.274798</v>
      </c>
      <c r="I1423" s="18">
        <v>43.238700000000001</v>
      </c>
      <c r="J1423" s="18">
        <v>5.2878800000000004</v>
      </c>
      <c r="K1423" s="18">
        <v>17.399000000000001</v>
      </c>
      <c r="L1423" s="18">
        <v>96.702399999999997</v>
      </c>
      <c r="M1423" s="18">
        <v>28.628299999999999</v>
      </c>
      <c r="N1423" s="18">
        <v>5.0361000000000002</v>
      </c>
      <c r="O1423" s="18">
        <v>218.65100000000001</v>
      </c>
      <c r="P1423" s="11"/>
    </row>
    <row r="1424" spans="2:16" x14ac:dyDescent="0.25">
      <c r="B1424" s="18">
        <v>35.624000000000002</v>
      </c>
      <c r="C1424" s="18">
        <v>35.337000000000003</v>
      </c>
      <c r="D1424" s="18">
        <v>14.214499999999999</v>
      </c>
      <c r="E1424" s="18">
        <v>4.5601520000000004</v>
      </c>
      <c r="F1424" s="18">
        <v>38.214399999999998</v>
      </c>
      <c r="G1424" s="18">
        <v>1.2198</v>
      </c>
      <c r="H1424" s="18">
        <v>185.274798</v>
      </c>
      <c r="I1424" s="18">
        <v>43.238700000000001</v>
      </c>
      <c r="J1424" s="18">
        <v>5.2878800000000004</v>
      </c>
      <c r="K1424" s="18">
        <v>17.350000000000001</v>
      </c>
      <c r="L1424" s="18">
        <v>96.702399999999997</v>
      </c>
      <c r="M1424" s="18">
        <v>28.628399999999999</v>
      </c>
      <c r="N1424" s="18">
        <v>5.0359999999999996</v>
      </c>
      <c r="O1424" s="18">
        <v>218.648</v>
      </c>
      <c r="P1424" s="11"/>
    </row>
    <row r="1425" spans="2:16" x14ac:dyDescent="0.25">
      <c r="B1425" s="18">
        <v>35.674999999999997</v>
      </c>
      <c r="C1425" s="18">
        <v>35.387999999999998</v>
      </c>
      <c r="D1425" s="18">
        <v>14.2141</v>
      </c>
      <c r="E1425" s="18">
        <v>4.56013</v>
      </c>
      <c r="F1425" s="18">
        <v>38.214500000000001</v>
      </c>
      <c r="G1425" s="18">
        <v>1.2867999999999999</v>
      </c>
      <c r="H1425" s="18">
        <v>185.274799</v>
      </c>
      <c r="I1425" s="18">
        <v>43.238700000000001</v>
      </c>
      <c r="J1425" s="18">
        <v>5.2878800000000004</v>
      </c>
      <c r="K1425" s="18">
        <v>17.350000000000001</v>
      </c>
      <c r="L1425" s="18">
        <v>96.702399999999997</v>
      </c>
      <c r="M1425" s="18">
        <v>28.628499999999999</v>
      </c>
      <c r="N1425" s="18">
        <v>5.0358999999999998</v>
      </c>
      <c r="O1425" s="18">
        <v>218.64599999999999</v>
      </c>
      <c r="P1425" s="11"/>
    </row>
    <row r="1426" spans="2:16" x14ac:dyDescent="0.25">
      <c r="B1426" s="18">
        <v>35.637999999999998</v>
      </c>
      <c r="C1426" s="18">
        <v>35.351999999999997</v>
      </c>
      <c r="D1426" s="18">
        <v>14.2136</v>
      </c>
      <c r="E1426" s="18">
        <v>4.5601010000000004</v>
      </c>
      <c r="F1426" s="18">
        <v>38.214700000000001</v>
      </c>
      <c r="G1426" s="18">
        <v>1.3017000000000001</v>
      </c>
      <c r="H1426" s="18">
        <v>185.274799</v>
      </c>
      <c r="I1426" s="18">
        <v>43.238700000000001</v>
      </c>
      <c r="J1426" s="18">
        <v>5.2878800000000004</v>
      </c>
      <c r="K1426" s="18">
        <v>17.300999999999998</v>
      </c>
      <c r="L1426" s="18">
        <v>96.702399999999997</v>
      </c>
      <c r="M1426" s="18">
        <v>28.628799999999998</v>
      </c>
      <c r="N1426" s="18">
        <v>5.0358999999999998</v>
      </c>
      <c r="O1426" s="18">
        <v>218.642</v>
      </c>
      <c r="P1426" s="11"/>
    </row>
    <row r="1427" spans="2:16" x14ac:dyDescent="0.25">
      <c r="B1427" s="18">
        <v>35.732999999999997</v>
      </c>
      <c r="C1427" s="18">
        <v>35.445</v>
      </c>
      <c r="D1427" s="18">
        <v>14.2133</v>
      </c>
      <c r="E1427" s="18">
        <v>4.5600649999999998</v>
      </c>
      <c r="F1427" s="18">
        <v>38.214700000000001</v>
      </c>
      <c r="G1427" s="18">
        <v>1.2867999999999999</v>
      </c>
      <c r="H1427" s="18">
        <v>185.2748</v>
      </c>
      <c r="I1427" s="18">
        <v>43.238700000000001</v>
      </c>
      <c r="J1427" s="18">
        <v>5.2878800000000004</v>
      </c>
      <c r="K1427" s="18">
        <v>17.251999999999999</v>
      </c>
      <c r="L1427" s="18">
        <v>96.702399999999997</v>
      </c>
      <c r="M1427" s="18">
        <v>28.628900000000002</v>
      </c>
      <c r="N1427" s="18">
        <v>5.0358000000000001</v>
      </c>
      <c r="O1427" s="18">
        <v>218.64099999999999</v>
      </c>
      <c r="P1427" s="11"/>
    </row>
    <row r="1428" spans="2:16" x14ac:dyDescent="0.25">
      <c r="B1428" s="18">
        <v>35.747</v>
      </c>
      <c r="C1428" s="18">
        <v>35.46</v>
      </c>
      <c r="D1428" s="18">
        <v>14.213100000000001</v>
      </c>
      <c r="E1428" s="18">
        <v>4.5601010000000004</v>
      </c>
      <c r="F1428" s="18">
        <v>38.215200000000003</v>
      </c>
      <c r="G1428" s="18">
        <v>1.2569999999999999</v>
      </c>
      <c r="H1428" s="18">
        <v>185.2748</v>
      </c>
      <c r="I1428" s="18">
        <v>43.238700000000001</v>
      </c>
      <c r="J1428" s="18">
        <v>5.2878800000000004</v>
      </c>
      <c r="K1428" s="18">
        <v>17.251999999999999</v>
      </c>
      <c r="L1428" s="18">
        <v>96.702399999999997</v>
      </c>
      <c r="M1428" s="18">
        <v>28.629300000000001</v>
      </c>
      <c r="N1428" s="18">
        <v>5.0357000000000003</v>
      </c>
      <c r="O1428" s="18">
        <v>218.637</v>
      </c>
      <c r="P1428" s="11"/>
    </row>
    <row r="1429" spans="2:16" x14ac:dyDescent="0.25">
      <c r="B1429" s="18">
        <v>35.732999999999997</v>
      </c>
      <c r="C1429" s="18">
        <v>35.445</v>
      </c>
      <c r="D1429" s="18">
        <v>14.2133</v>
      </c>
      <c r="E1429" s="18">
        <v>4.5600719999999999</v>
      </c>
      <c r="F1429" s="18">
        <v>38.214799999999997</v>
      </c>
      <c r="G1429" s="18">
        <v>1.2422</v>
      </c>
      <c r="H1429" s="18">
        <v>185.274801</v>
      </c>
      <c r="I1429" s="18">
        <v>43.238700000000001</v>
      </c>
      <c r="J1429" s="18">
        <v>5.2878800000000004</v>
      </c>
      <c r="K1429" s="18">
        <v>17.202999999999999</v>
      </c>
      <c r="L1429" s="18">
        <v>96.702399999999997</v>
      </c>
      <c r="M1429" s="18">
        <v>28.628900000000002</v>
      </c>
      <c r="N1429" s="18">
        <v>5.0355999999999996</v>
      </c>
      <c r="O1429" s="18">
        <v>218.631</v>
      </c>
      <c r="P1429" s="11"/>
    </row>
    <row r="1430" spans="2:16" x14ac:dyDescent="0.25">
      <c r="B1430" s="18">
        <v>35.783999999999999</v>
      </c>
      <c r="C1430" s="18">
        <v>35.496000000000002</v>
      </c>
      <c r="D1430" s="18">
        <v>14.2135</v>
      </c>
      <c r="E1430" s="18">
        <v>4.5600719999999999</v>
      </c>
      <c r="F1430" s="18">
        <v>38.214500000000001</v>
      </c>
      <c r="G1430" s="18">
        <v>1.2049000000000001</v>
      </c>
      <c r="H1430" s="18">
        <v>185.274801</v>
      </c>
      <c r="I1430" s="18">
        <v>43.238700000000001</v>
      </c>
      <c r="J1430" s="18">
        <v>5.2878800000000004</v>
      </c>
      <c r="K1430" s="18">
        <v>17.155000000000001</v>
      </c>
      <c r="L1430" s="18">
        <v>96.702399999999997</v>
      </c>
      <c r="M1430" s="18">
        <v>28.628699999999998</v>
      </c>
      <c r="N1430" s="18">
        <v>5.0354999999999999</v>
      </c>
      <c r="O1430" s="18">
        <v>218.62700000000001</v>
      </c>
      <c r="P1430" s="11"/>
    </row>
    <row r="1431" spans="2:16" x14ac:dyDescent="0.25">
      <c r="B1431" s="18">
        <v>35.798000000000002</v>
      </c>
      <c r="C1431" s="18">
        <v>35.51</v>
      </c>
      <c r="D1431" s="18">
        <v>14.2133</v>
      </c>
      <c r="E1431" s="18">
        <v>4.5600649999999998</v>
      </c>
      <c r="F1431" s="18">
        <v>38.214700000000001</v>
      </c>
      <c r="G1431" s="18">
        <v>1.1826000000000001</v>
      </c>
      <c r="H1431" s="18">
        <v>185.27480199999999</v>
      </c>
      <c r="I1431" s="18">
        <v>43.238700000000001</v>
      </c>
      <c r="J1431" s="18">
        <v>5.2878800000000004</v>
      </c>
      <c r="K1431" s="18">
        <v>17.106000000000002</v>
      </c>
      <c r="L1431" s="18">
        <v>96.702399999999997</v>
      </c>
      <c r="M1431" s="18">
        <v>28.628900000000002</v>
      </c>
      <c r="N1431" s="18">
        <v>5.0354000000000001</v>
      </c>
      <c r="O1431" s="18">
        <v>218.62299999999999</v>
      </c>
      <c r="P1431" s="11"/>
    </row>
    <row r="1432" spans="2:16" x14ac:dyDescent="0.25">
      <c r="B1432" s="18">
        <v>35.893000000000001</v>
      </c>
      <c r="C1432" s="18">
        <v>35.603999999999999</v>
      </c>
      <c r="D1432" s="18">
        <v>14.2135</v>
      </c>
      <c r="E1432" s="18">
        <v>4.5601089999999997</v>
      </c>
      <c r="F1432" s="18">
        <v>38.214799999999997</v>
      </c>
      <c r="G1432" s="18">
        <v>1.1528</v>
      </c>
      <c r="H1432" s="18">
        <v>185.27480199999999</v>
      </c>
      <c r="I1432" s="18">
        <v>43.238700000000001</v>
      </c>
      <c r="J1432" s="18">
        <v>5.2878800000000004</v>
      </c>
      <c r="K1432" s="18">
        <v>17.106000000000002</v>
      </c>
      <c r="L1432" s="18">
        <v>96.702399999999997</v>
      </c>
      <c r="M1432" s="18">
        <v>28.629000000000001</v>
      </c>
      <c r="N1432" s="18">
        <v>5.0354000000000001</v>
      </c>
      <c r="O1432" s="18">
        <v>218.62</v>
      </c>
      <c r="P1432" s="11"/>
    </row>
    <row r="1433" spans="2:16" x14ac:dyDescent="0.25">
      <c r="B1433" s="18">
        <v>35.856000000000002</v>
      </c>
      <c r="C1433" s="18">
        <v>35.567999999999998</v>
      </c>
      <c r="D1433" s="18">
        <v>14.213800000000001</v>
      </c>
      <c r="E1433" s="18">
        <v>4.5601310000000002</v>
      </c>
      <c r="F1433" s="18">
        <v>38.214700000000001</v>
      </c>
      <c r="G1433" s="18">
        <v>1.123</v>
      </c>
      <c r="H1433" s="18">
        <v>185.27480299999999</v>
      </c>
      <c r="I1433" s="18">
        <v>43.238700000000001</v>
      </c>
      <c r="J1433" s="18">
        <v>5.2878800000000004</v>
      </c>
      <c r="K1433" s="18">
        <v>17.010000000000002</v>
      </c>
      <c r="L1433" s="18">
        <v>96.702399999999997</v>
      </c>
      <c r="M1433" s="18">
        <v>28.628799999999998</v>
      </c>
      <c r="N1433" s="18">
        <v>5.0351999999999997</v>
      </c>
      <c r="O1433" s="18">
        <v>218.613</v>
      </c>
      <c r="P1433" s="11"/>
    </row>
    <row r="1434" spans="2:16" x14ac:dyDescent="0.25">
      <c r="B1434" s="18">
        <v>35.942999999999998</v>
      </c>
      <c r="C1434" s="18">
        <v>35.654000000000003</v>
      </c>
      <c r="D1434" s="18">
        <v>14.2141</v>
      </c>
      <c r="E1434" s="18">
        <v>4.5601010000000004</v>
      </c>
      <c r="F1434" s="18">
        <v>38.214100000000002</v>
      </c>
      <c r="G1434" s="18">
        <v>1.1006</v>
      </c>
      <c r="H1434" s="18">
        <v>185.27480299999999</v>
      </c>
      <c r="I1434" s="18">
        <v>43.238700000000001</v>
      </c>
      <c r="J1434" s="18">
        <v>5.2878800000000004</v>
      </c>
      <c r="K1434" s="18">
        <v>16.962</v>
      </c>
      <c r="L1434" s="18">
        <v>96.702399999999997</v>
      </c>
      <c r="M1434" s="18">
        <v>28.6282</v>
      </c>
      <c r="N1434" s="18">
        <v>5.0350999999999999</v>
      </c>
      <c r="O1434" s="18">
        <v>218.61</v>
      </c>
      <c r="P1434" s="11"/>
    </row>
    <row r="1435" spans="2:16" x14ac:dyDescent="0.25">
      <c r="B1435" s="18">
        <v>35.942999999999998</v>
      </c>
      <c r="C1435" s="18">
        <v>35.654000000000003</v>
      </c>
      <c r="D1435" s="18">
        <v>14.214499999999999</v>
      </c>
      <c r="E1435" s="18">
        <v>4.5601450000000003</v>
      </c>
      <c r="F1435" s="18">
        <v>38.214199999999998</v>
      </c>
      <c r="G1435" s="18">
        <v>1.1006</v>
      </c>
      <c r="H1435" s="18">
        <v>185.27480399999999</v>
      </c>
      <c r="I1435" s="18">
        <v>43.238700000000001</v>
      </c>
      <c r="J1435" s="18">
        <v>5.2878800000000004</v>
      </c>
      <c r="K1435" s="18">
        <v>16.962</v>
      </c>
      <c r="L1435" s="18">
        <v>96.702399999999997</v>
      </c>
      <c r="M1435" s="18">
        <v>28.6282</v>
      </c>
      <c r="N1435" s="18">
        <v>5.0350000000000001</v>
      </c>
      <c r="O1435" s="18">
        <v>218.60300000000001</v>
      </c>
      <c r="P1435" s="11"/>
    </row>
    <row r="1436" spans="2:16" x14ac:dyDescent="0.25">
      <c r="B1436" s="18">
        <v>35.957999999999998</v>
      </c>
      <c r="C1436" s="18">
        <v>35.668999999999997</v>
      </c>
      <c r="D1436" s="18">
        <v>14.2136</v>
      </c>
      <c r="E1436" s="18">
        <v>4.5600800000000001</v>
      </c>
      <c r="F1436" s="18">
        <v>38.214399999999998</v>
      </c>
      <c r="G1436" s="18">
        <v>1.1453</v>
      </c>
      <c r="H1436" s="18">
        <v>185.27480399999999</v>
      </c>
      <c r="I1436" s="18">
        <v>43.238700000000001</v>
      </c>
      <c r="J1436" s="18">
        <v>5.2878800000000004</v>
      </c>
      <c r="K1436" s="18">
        <v>16.914000000000001</v>
      </c>
      <c r="L1436" s="18">
        <v>96.702399999999997</v>
      </c>
      <c r="M1436" s="18">
        <v>28.628599999999999</v>
      </c>
      <c r="N1436" s="18">
        <v>5.0316999999999998</v>
      </c>
      <c r="O1436" s="18">
        <v>218.46299999999999</v>
      </c>
      <c r="P1436" s="11"/>
    </row>
    <row r="1437" spans="2:16" x14ac:dyDescent="0.25">
      <c r="B1437" s="18">
        <v>35.942999999999998</v>
      </c>
      <c r="C1437" s="18">
        <v>35.654000000000003</v>
      </c>
      <c r="D1437" s="18">
        <v>14.2128</v>
      </c>
      <c r="E1437" s="18">
        <v>4.5600500000000004</v>
      </c>
      <c r="F1437" s="18">
        <v>38.2149</v>
      </c>
      <c r="G1437" s="18">
        <v>1.1453</v>
      </c>
      <c r="H1437" s="18">
        <v>185.27480499999999</v>
      </c>
      <c r="I1437" s="18">
        <v>43.238700000000001</v>
      </c>
      <c r="J1437" s="18">
        <v>5.2878800000000004</v>
      </c>
      <c r="K1437" s="18">
        <v>16.866</v>
      </c>
      <c r="L1437" s="18">
        <v>96.702399999999997</v>
      </c>
      <c r="M1437" s="18">
        <v>28.629200000000001</v>
      </c>
      <c r="N1437" s="18">
        <v>5.0313999999999997</v>
      </c>
      <c r="O1437" s="18">
        <v>218.447</v>
      </c>
      <c r="P1437" s="11"/>
    </row>
    <row r="1438" spans="2:16" x14ac:dyDescent="0.25">
      <c r="B1438" s="18">
        <v>36.045000000000002</v>
      </c>
      <c r="C1438" s="18">
        <v>35.755000000000003</v>
      </c>
      <c r="D1438" s="18">
        <v>14.2119</v>
      </c>
      <c r="E1438" s="18">
        <v>4.5599920000000003</v>
      </c>
      <c r="F1438" s="18">
        <v>38.215200000000003</v>
      </c>
      <c r="G1438" s="18">
        <v>1.1154999999999999</v>
      </c>
      <c r="H1438" s="18">
        <v>185.27480499999999</v>
      </c>
      <c r="I1438" s="18">
        <v>43.238700000000001</v>
      </c>
      <c r="J1438" s="18">
        <v>5.2878800000000004</v>
      </c>
      <c r="K1438" s="18">
        <v>16.866</v>
      </c>
      <c r="L1438" s="18">
        <v>96.702399999999997</v>
      </c>
      <c r="M1438" s="18">
        <v>28.6296</v>
      </c>
      <c r="N1438" s="18">
        <v>5.0311000000000003</v>
      </c>
      <c r="O1438" s="18">
        <v>218.43600000000001</v>
      </c>
      <c r="P1438" s="11"/>
    </row>
    <row r="1439" spans="2:16" x14ac:dyDescent="0.25">
      <c r="B1439" s="18">
        <v>36.067</v>
      </c>
      <c r="C1439" s="18">
        <v>35.777000000000001</v>
      </c>
      <c r="D1439" s="18">
        <v>14.212199999999999</v>
      </c>
      <c r="E1439" s="18">
        <v>4.5599699999999999</v>
      </c>
      <c r="F1439" s="18">
        <v>38.214599999999997</v>
      </c>
      <c r="G1439" s="18">
        <v>1.1081000000000001</v>
      </c>
      <c r="H1439" s="18">
        <v>185.27480600000001</v>
      </c>
      <c r="I1439" s="18">
        <v>43.238700000000001</v>
      </c>
      <c r="J1439" s="18">
        <v>5.2878800000000004</v>
      </c>
      <c r="K1439" s="18">
        <v>16.771000000000001</v>
      </c>
      <c r="L1439" s="18">
        <v>96.806100000000001</v>
      </c>
      <c r="M1439" s="18">
        <v>28.629100000000001</v>
      </c>
      <c r="N1439" s="18">
        <v>5.0307000000000004</v>
      </c>
      <c r="O1439" s="18">
        <v>218.41800000000001</v>
      </c>
      <c r="P1439" s="11"/>
    </row>
    <row r="1440" spans="2:16" x14ac:dyDescent="0.25">
      <c r="B1440" s="18">
        <v>36.103000000000002</v>
      </c>
      <c r="C1440" s="18">
        <v>35.813000000000002</v>
      </c>
      <c r="D1440" s="18">
        <v>14.2119</v>
      </c>
      <c r="E1440" s="18">
        <v>4.5599920000000003</v>
      </c>
      <c r="F1440" s="18">
        <v>38.215200000000003</v>
      </c>
      <c r="G1440" s="18">
        <v>1.123</v>
      </c>
      <c r="H1440" s="18">
        <v>185.27480600000001</v>
      </c>
      <c r="I1440" s="18">
        <v>43.238700000000001</v>
      </c>
      <c r="J1440" s="18">
        <v>5.2878800000000004</v>
      </c>
      <c r="K1440" s="18">
        <v>16.724</v>
      </c>
      <c r="L1440" s="18">
        <v>96.858000000000004</v>
      </c>
      <c r="M1440" s="18">
        <v>28.6296</v>
      </c>
      <c r="N1440" s="18">
        <v>5.0307000000000004</v>
      </c>
      <c r="O1440" s="18">
        <v>218.41900000000001</v>
      </c>
      <c r="P1440" s="11"/>
    </row>
    <row r="1441" spans="2:16" x14ac:dyDescent="0.25">
      <c r="B1441" s="18">
        <v>36.118000000000002</v>
      </c>
      <c r="C1441" s="18">
        <v>35.826999999999998</v>
      </c>
      <c r="D1441" s="18">
        <v>14.212</v>
      </c>
      <c r="E1441" s="18">
        <v>4.5599559999999997</v>
      </c>
      <c r="F1441" s="18">
        <v>38.214700000000001</v>
      </c>
      <c r="G1441" s="18">
        <v>1.1154999999999999</v>
      </c>
      <c r="H1441" s="18">
        <v>185.27480700000001</v>
      </c>
      <c r="I1441" s="18">
        <v>43.238700000000001</v>
      </c>
      <c r="J1441" s="18">
        <v>5.2878800000000004</v>
      </c>
      <c r="K1441" s="18">
        <v>16.724</v>
      </c>
      <c r="L1441" s="18">
        <v>96.858000000000004</v>
      </c>
      <c r="M1441" s="18">
        <v>28.629200000000001</v>
      </c>
      <c r="N1441" s="18">
        <v>5.0307000000000004</v>
      </c>
      <c r="O1441" s="18">
        <v>218.41900000000001</v>
      </c>
      <c r="P1441" s="11"/>
    </row>
    <row r="1442" spans="2:16" x14ac:dyDescent="0.25">
      <c r="B1442" s="18">
        <v>36.154000000000003</v>
      </c>
      <c r="C1442" s="18">
        <v>35.863</v>
      </c>
      <c r="D1442" s="18">
        <v>14.211600000000001</v>
      </c>
      <c r="E1442" s="18">
        <v>4.5599559999999997</v>
      </c>
      <c r="F1442" s="18">
        <v>38.2151</v>
      </c>
      <c r="G1442" s="18">
        <v>1.123</v>
      </c>
      <c r="H1442" s="18">
        <v>185.27480700000001</v>
      </c>
      <c r="I1442" s="18">
        <v>43.238700000000001</v>
      </c>
      <c r="J1442" s="18">
        <v>5.2878800000000004</v>
      </c>
      <c r="K1442" s="18">
        <v>16.63</v>
      </c>
      <c r="L1442" s="18">
        <v>96.858000000000004</v>
      </c>
      <c r="M1442" s="18">
        <v>28.6296</v>
      </c>
      <c r="N1442" s="18">
        <v>5.0308000000000002</v>
      </c>
      <c r="O1442" s="18">
        <v>218.423</v>
      </c>
      <c r="P1442" s="11"/>
    </row>
    <row r="1443" spans="2:16" x14ac:dyDescent="0.25">
      <c r="B1443" s="18">
        <v>36.154000000000003</v>
      </c>
      <c r="C1443" s="18">
        <v>35.863</v>
      </c>
      <c r="D1443" s="18">
        <v>14.211399999999999</v>
      </c>
      <c r="E1443" s="18">
        <v>4.5599119999999997</v>
      </c>
      <c r="F1443" s="18">
        <v>38.2149</v>
      </c>
      <c r="G1443" s="18">
        <v>1.1154999999999999</v>
      </c>
      <c r="H1443" s="18">
        <v>185.27480800000001</v>
      </c>
      <c r="I1443" s="18">
        <v>43.238700000000001</v>
      </c>
      <c r="J1443" s="18">
        <v>5.2878800000000004</v>
      </c>
      <c r="K1443" s="18">
        <v>16.582999999999998</v>
      </c>
      <c r="L1443" s="18">
        <v>96.858000000000004</v>
      </c>
      <c r="M1443" s="18">
        <v>28.6295</v>
      </c>
      <c r="N1443" s="18">
        <v>5.0308999999999999</v>
      </c>
      <c r="O1443" s="18">
        <v>218.42699999999999</v>
      </c>
      <c r="P1443" s="11"/>
    </row>
    <row r="1444" spans="2:16" x14ac:dyDescent="0.25">
      <c r="B1444" s="18">
        <v>36.277000000000001</v>
      </c>
      <c r="C1444" s="18">
        <v>35.985999999999997</v>
      </c>
      <c r="D1444" s="18">
        <v>14.2112</v>
      </c>
      <c r="E1444" s="18">
        <v>4.55992</v>
      </c>
      <c r="F1444" s="18">
        <v>38.2151</v>
      </c>
      <c r="G1444" s="18">
        <v>1.0931999999999999</v>
      </c>
      <c r="H1444" s="18">
        <v>185.27480800000001</v>
      </c>
      <c r="I1444" s="18">
        <v>43.238700000000001</v>
      </c>
      <c r="J1444" s="18">
        <v>5.2878800000000004</v>
      </c>
      <c r="K1444" s="18">
        <v>16.582999999999998</v>
      </c>
      <c r="L1444" s="18">
        <v>96.858000000000004</v>
      </c>
      <c r="M1444" s="18">
        <v>28.6296</v>
      </c>
      <c r="N1444" s="18">
        <v>5.0307000000000004</v>
      </c>
      <c r="O1444" s="18">
        <v>218.41900000000001</v>
      </c>
      <c r="P1444" s="11"/>
    </row>
    <row r="1445" spans="2:16" x14ac:dyDescent="0.25">
      <c r="B1445" s="18">
        <v>36.204999999999998</v>
      </c>
      <c r="C1445" s="18">
        <v>35.914000000000001</v>
      </c>
      <c r="D1445" s="18">
        <v>14.211</v>
      </c>
      <c r="E1445" s="18">
        <v>4.5599340000000002</v>
      </c>
      <c r="F1445" s="18">
        <v>38.215400000000002</v>
      </c>
      <c r="G1445" s="18">
        <v>1.0633999999999999</v>
      </c>
      <c r="H1445" s="18">
        <v>185.274809</v>
      </c>
      <c r="I1445" s="18">
        <v>43.238700000000001</v>
      </c>
      <c r="J1445" s="18">
        <v>5.2878800000000004</v>
      </c>
      <c r="K1445" s="18">
        <v>16.489000000000001</v>
      </c>
      <c r="L1445" s="18">
        <v>96.858000000000004</v>
      </c>
      <c r="M1445" s="18">
        <v>28.63</v>
      </c>
      <c r="N1445" s="18">
        <v>5.0304000000000002</v>
      </c>
      <c r="O1445" s="18">
        <v>218.40600000000001</v>
      </c>
      <c r="P1445" s="11"/>
    </row>
    <row r="1446" spans="2:16" x14ac:dyDescent="0.25">
      <c r="B1446" s="18">
        <v>36.314</v>
      </c>
      <c r="C1446" s="18">
        <v>36.021999999999998</v>
      </c>
      <c r="D1446" s="18">
        <v>14.210599999999999</v>
      </c>
      <c r="E1446" s="18">
        <v>4.559876</v>
      </c>
      <c r="F1446" s="18">
        <v>38.215299999999999</v>
      </c>
      <c r="G1446" s="18">
        <v>1.0336000000000001</v>
      </c>
      <c r="H1446" s="18">
        <v>185.274809</v>
      </c>
      <c r="I1446" s="18">
        <v>43.238700000000001</v>
      </c>
      <c r="J1446" s="18">
        <v>5.2878800000000004</v>
      </c>
      <c r="K1446" s="18">
        <v>16.396000000000001</v>
      </c>
      <c r="L1446" s="18">
        <v>96.858000000000004</v>
      </c>
      <c r="M1446" s="18">
        <v>28.63</v>
      </c>
      <c r="N1446" s="18">
        <v>5.0307000000000004</v>
      </c>
      <c r="O1446" s="18">
        <v>218.416</v>
      </c>
      <c r="P1446" s="11"/>
    </row>
    <row r="1447" spans="2:16" x14ac:dyDescent="0.25">
      <c r="B1447" s="18">
        <v>36.277000000000001</v>
      </c>
      <c r="C1447" s="18">
        <v>35.985999999999997</v>
      </c>
      <c r="D1447" s="18">
        <v>14.209</v>
      </c>
      <c r="E1447" s="18">
        <v>4.559825</v>
      </c>
      <c r="F1447" s="18">
        <v>38.2164</v>
      </c>
      <c r="G1447" s="18">
        <v>1.0186999999999999</v>
      </c>
      <c r="H1447" s="18">
        <v>185.27481</v>
      </c>
      <c r="I1447" s="18">
        <v>43.238700000000001</v>
      </c>
      <c r="J1447" s="18">
        <v>5.2878800000000004</v>
      </c>
      <c r="K1447" s="18">
        <v>16.396000000000001</v>
      </c>
      <c r="L1447" s="18">
        <v>96.858000000000004</v>
      </c>
      <c r="M1447" s="18">
        <v>28.6312</v>
      </c>
      <c r="N1447" s="18">
        <v>5.0308999999999999</v>
      </c>
      <c r="O1447" s="18">
        <v>218.42699999999999</v>
      </c>
      <c r="P1447" s="11"/>
    </row>
    <row r="1448" spans="2:16" x14ac:dyDescent="0.25">
      <c r="B1448" s="18">
        <v>36.365000000000002</v>
      </c>
      <c r="C1448" s="18">
        <v>36.072000000000003</v>
      </c>
      <c r="D1448" s="18">
        <v>14.207700000000001</v>
      </c>
      <c r="E1448" s="18">
        <v>4.5597009999999996</v>
      </c>
      <c r="F1448" s="18">
        <v>38.216500000000003</v>
      </c>
      <c r="G1448" s="18">
        <v>1.0038</v>
      </c>
      <c r="H1448" s="18">
        <v>185.27481</v>
      </c>
      <c r="I1448" s="18">
        <v>43.238700000000001</v>
      </c>
      <c r="J1448" s="18">
        <v>5.2878800000000004</v>
      </c>
      <c r="K1448" s="18">
        <v>16.350000000000001</v>
      </c>
      <c r="L1448" s="18">
        <v>96.858000000000004</v>
      </c>
      <c r="M1448" s="18">
        <v>28.631499999999999</v>
      </c>
      <c r="N1448" s="18">
        <v>5.0312999999999999</v>
      </c>
      <c r="O1448" s="18">
        <v>218.44200000000001</v>
      </c>
      <c r="P1448" s="11"/>
    </row>
    <row r="1449" spans="2:16" x14ac:dyDescent="0.25">
      <c r="B1449" s="18">
        <v>36.386000000000003</v>
      </c>
      <c r="C1449" s="18">
        <v>36.094000000000001</v>
      </c>
      <c r="D1449" s="18">
        <v>14.206200000000001</v>
      </c>
      <c r="E1449" s="18">
        <v>4.5596579999999998</v>
      </c>
      <c r="F1449" s="18">
        <v>38.217599999999997</v>
      </c>
      <c r="G1449" s="18">
        <v>0.99639999999999995</v>
      </c>
      <c r="H1449" s="18">
        <v>185.27481</v>
      </c>
      <c r="I1449" s="18">
        <v>43.238700000000001</v>
      </c>
      <c r="J1449" s="18">
        <v>5.2878800000000004</v>
      </c>
      <c r="K1449" s="18">
        <v>16.303999999999998</v>
      </c>
      <c r="L1449" s="18">
        <v>96.858000000000004</v>
      </c>
      <c r="M1449" s="18">
        <v>28.6327</v>
      </c>
      <c r="N1449" s="18">
        <v>5.0316000000000001</v>
      </c>
      <c r="O1449" s="18">
        <v>218.45699999999999</v>
      </c>
      <c r="P1449" s="11"/>
    </row>
    <row r="1450" spans="2:16" x14ac:dyDescent="0.25">
      <c r="B1450" s="18">
        <v>36.423000000000002</v>
      </c>
      <c r="C1450" s="18">
        <v>36.130000000000003</v>
      </c>
      <c r="D1450" s="18">
        <v>14.205299999999999</v>
      </c>
      <c r="E1450" s="18">
        <v>4.5595990000000004</v>
      </c>
      <c r="F1450" s="18">
        <v>38.2179</v>
      </c>
      <c r="G1450" s="18">
        <v>1.0038</v>
      </c>
      <c r="H1450" s="18">
        <v>185.274811</v>
      </c>
      <c r="I1450" s="18">
        <v>43.238700000000001</v>
      </c>
      <c r="J1450" s="18">
        <v>5.2878800000000004</v>
      </c>
      <c r="K1450" s="18">
        <v>16.257999999999999</v>
      </c>
      <c r="L1450" s="18">
        <v>96.858000000000004</v>
      </c>
      <c r="M1450" s="18">
        <v>28.633099999999999</v>
      </c>
      <c r="N1450" s="18">
        <v>5.0319000000000003</v>
      </c>
      <c r="O1450" s="18">
        <v>218.471</v>
      </c>
      <c r="P1450" s="11"/>
    </row>
    <row r="1451" spans="2:16" x14ac:dyDescent="0.25">
      <c r="B1451" s="18">
        <v>36.423000000000002</v>
      </c>
      <c r="C1451" s="18">
        <v>36.130000000000003</v>
      </c>
      <c r="D1451" s="18">
        <v>14.204800000000001</v>
      </c>
      <c r="E1451" s="18">
        <v>4.5595189999999999</v>
      </c>
      <c r="F1451" s="18">
        <v>38.217700000000001</v>
      </c>
      <c r="G1451" s="18">
        <v>1.0113000000000001</v>
      </c>
      <c r="H1451" s="18">
        <v>185.274811</v>
      </c>
      <c r="I1451" s="18">
        <v>43.238700000000001</v>
      </c>
      <c r="J1451" s="18">
        <v>5.2878800000000004</v>
      </c>
      <c r="K1451" s="18">
        <v>16.212</v>
      </c>
      <c r="L1451" s="18">
        <v>96.858000000000004</v>
      </c>
      <c r="M1451" s="18">
        <v>28.633099999999999</v>
      </c>
      <c r="N1451" s="18">
        <v>5.0319000000000003</v>
      </c>
      <c r="O1451" s="18">
        <v>218.47</v>
      </c>
      <c r="P1451" s="11"/>
    </row>
    <row r="1452" spans="2:16" x14ac:dyDescent="0.25">
      <c r="B1452" s="18">
        <v>36.494999999999997</v>
      </c>
      <c r="C1452" s="18">
        <v>36.201999999999998</v>
      </c>
      <c r="D1452" s="18">
        <v>14.2044</v>
      </c>
      <c r="E1452" s="18">
        <v>4.5595850000000002</v>
      </c>
      <c r="F1452" s="18">
        <v>38.218600000000002</v>
      </c>
      <c r="G1452" s="18">
        <v>1.0186999999999999</v>
      </c>
      <c r="H1452" s="18">
        <v>185.274812</v>
      </c>
      <c r="I1452" s="18">
        <v>43.238700000000001</v>
      </c>
      <c r="J1452" s="18">
        <v>5.2878800000000004</v>
      </c>
      <c r="K1452" s="18">
        <v>16.12</v>
      </c>
      <c r="L1452" s="18">
        <v>96.858000000000004</v>
      </c>
      <c r="M1452" s="18">
        <v>28.633800000000001</v>
      </c>
      <c r="N1452" s="18">
        <v>5.0319000000000003</v>
      </c>
      <c r="O1452" s="18">
        <v>218.46799999999999</v>
      </c>
      <c r="P1452" s="11"/>
    </row>
    <row r="1453" spans="2:16" x14ac:dyDescent="0.25">
      <c r="B1453" s="18">
        <v>36.473999999999997</v>
      </c>
      <c r="C1453" s="18">
        <v>36.18</v>
      </c>
      <c r="D1453" s="18">
        <v>14.204599999999999</v>
      </c>
      <c r="E1453" s="18">
        <v>4.5595340000000002</v>
      </c>
      <c r="F1453" s="18">
        <v>38.2179</v>
      </c>
      <c r="G1453" s="18">
        <v>1.0633999999999999</v>
      </c>
      <c r="H1453" s="18">
        <v>185.274812</v>
      </c>
      <c r="I1453" s="18">
        <v>43.238700000000001</v>
      </c>
      <c r="J1453" s="18">
        <v>5.2878800000000004</v>
      </c>
      <c r="K1453" s="18">
        <v>16.12</v>
      </c>
      <c r="L1453" s="18">
        <v>96.858000000000004</v>
      </c>
      <c r="M1453" s="18">
        <v>28.633299999999998</v>
      </c>
      <c r="N1453" s="18">
        <v>5.0282</v>
      </c>
      <c r="O1453" s="18">
        <v>218.31</v>
      </c>
      <c r="P1453" s="11"/>
    </row>
    <row r="1454" spans="2:16" x14ac:dyDescent="0.25">
      <c r="B1454" s="18">
        <v>36.524000000000001</v>
      </c>
      <c r="C1454" s="18">
        <v>36.231000000000002</v>
      </c>
      <c r="D1454" s="18">
        <v>14.2049</v>
      </c>
      <c r="E1454" s="18">
        <v>4.5595850000000002</v>
      </c>
      <c r="F1454" s="18">
        <v>38.2181</v>
      </c>
      <c r="G1454" s="18">
        <v>1.0783</v>
      </c>
      <c r="H1454" s="18">
        <v>185.27481299999999</v>
      </c>
      <c r="I1454" s="18">
        <v>43.238700000000001</v>
      </c>
      <c r="J1454" s="18">
        <v>5.2878800000000004</v>
      </c>
      <c r="K1454" s="18">
        <v>16.03</v>
      </c>
      <c r="L1454" s="18">
        <v>96.858000000000004</v>
      </c>
      <c r="M1454" s="18">
        <v>28.633400000000002</v>
      </c>
      <c r="N1454" s="18">
        <v>5.0278999999999998</v>
      </c>
      <c r="O1454" s="18">
        <v>218.29300000000001</v>
      </c>
      <c r="P1454" s="11"/>
    </row>
    <row r="1455" spans="2:16" x14ac:dyDescent="0.25">
      <c r="B1455" s="18">
        <v>36.545999999999999</v>
      </c>
      <c r="C1455" s="18">
        <v>36.252000000000002</v>
      </c>
      <c r="D1455" s="18">
        <v>14.204800000000001</v>
      </c>
      <c r="E1455" s="18">
        <v>4.5595629999999998</v>
      </c>
      <c r="F1455" s="18">
        <v>38.218000000000004</v>
      </c>
      <c r="G1455" s="18">
        <v>1.0783</v>
      </c>
      <c r="H1455" s="18">
        <v>185.27481299999999</v>
      </c>
      <c r="I1455" s="18">
        <v>43.238700000000001</v>
      </c>
      <c r="J1455" s="18">
        <v>5.2878800000000004</v>
      </c>
      <c r="K1455" s="18">
        <v>15.984</v>
      </c>
      <c r="L1455" s="18">
        <v>96.858000000000004</v>
      </c>
      <c r="M1455" s="18">
        <v>28.633299999999998</v>
      </c>
      <c r="N1455" s="18">
        <v>5.0274999999999999</v>
      </c>
      <c r="O1455" s="18">
        <v>218.279</v>
      </c>
      <c r="P1455" s="11"/>
    </row>
    <row r="1456" spans="2:16" x14ac:dyDescent="0.25">
      <c r="B1456" s="18">
        <v>36.582000000000001</v>
      </c>
      <c r="C1456" s="18">
        <v>36.287999999999997</v>
      </c>
      <c r="D1456" s="18">
        <v>14.205</v>
      </c>
      <c r="E1456" s="18">
        <v>4.5595410000000003</v>
      </c>
      <c r="F1456" s="18">
        <v>38.217599999999997</v>
      </c>
      <c r="G1456" s="18">
        <v>1.0708</v>
      </c>
      <c r="H1456" s="18">
        <v>185.27481399999999</v>
      </c>
      <c r="I1456" s="18">
        <v>43.238700000000001</v>
      </c>
      <c r="J1456" s="18">
        <v>5.2878800000000004</v>
      </c>
      <c r="K1456" s="18">
        <v>15.939</v>
      </c>
      <c r="L1456" s="18">
        <v>96.858000000000004</v>
      </c>
      <c r="M1456" s="18">
        <v>28.632999999999999</v>
      </c>
      <c r="N1456" s="18">
        <v>5.0271999999999997</v>
      </c>
      <c r="O1456" s="18">
        <v>218.26599999999999</v>
      </c>
      <c r="P1456" s="11"/>
    </row>
    <row r="1457" spans="2:16" x14ac:dyDescent="0.25">
      <c r="B1457" s="18">
        <v>36.582000000000001</v>
      </c>
      <c r="C1457" s="18">
        <v>36.287999999999997</v>
      </c>
      <c r="D1457" s="18">
        <v>14.2052</v>
      </c>
      <c r="E1457" s="18">
        <v>4.5595990000000004</v>
      </c>
      <c r="F1457" s="18">
        <v>38.2179</v>
      </c>
      <c r="G1457" s="18">
        <v>1.0783</v>
      </c>
      <c r="H1457" s="18">
        <v>185.27481399999999</v>
      </c>
      <c r="I1457" s="18">
        <v>43.238700000000001</v>
      </c>
      <c r="J1457" s="18">
        <v>5.2878800000000004</v>
      </c>
      <c r="K1457" s="18">
        <v>15.939</v>
      </c>
      <c r="L1457" s="18">
        <v>96.858000000000004</v>
      </c>
      <c r="M1457" s="18">
        <v>28.633199999999999</v>
      </c>
      <c r="N1457" s="18">
        <v>5.0269000000000004</v>
      </c>
      <c r="O1457" s="18">
        <v>218.25200000000001</v>
      </c>
      <c r="P1457" s="11"/>
    </row>
    <row r="1458" spans="2:16" x14ac:dyDescent="0.25">
      <c r="B1458" s="18">
        <v>36.655000000000001</v>
      </c>
      <c r="C1458" s="18">
        <v>36.36</v>
      </c>
      <c r="D1458" s="18">
        <v>14.205299999999999</v>
      </c>
      <c r="E1458" s="18">
        <v>4.5595629999999998</v>
      </c>
      <c r="F1458" s="18">
        <v>38.217399999999998</v>
      </c>
      <c r="G1458" s="18">
        <v>1.0633999999999999</v>
      </c>
      <c r="H1458" s="18">
        <v>185.27481499999999</v>
      </c>
      <c r="I1458" s="18">
        <v>43.238700000000001</v>
      </c>
      <c r="J1458" s="18">
        <v>5.2878800000000004</v>
      </c>
      <c r="K1458" s="18">
        <v>15.849</v>
      </c>
      <c r="L1458" s="18">
        <v>96.858000000000004</v>
      </c>
      <c r="M1458" s="18">
        <v>28.6328</v>
      </c>
      <c r="N1458" s="18">
        <v>5.0301999999999998</v>
      </c>
      <c r="O1458" s="18">
        <v>218.39599999999999</v>
      </c>
      <c r="P1458" s="11"/>
    </row>
    <row r="1459" spans="2:16" x14ac:dyDescent="0.25">
      <c r="B1459" s="18">
        <v>36.633000000000003</v>
      </c>
      <c r="C1459" s="18">
        <v>36.338999999999999</v>
      </c>
      <c r="D1459" s="18">
        <v>14.205299999999999</v>
      </c>
      <c r="E1459" s="18">
        <v>4.5595410000000003</v>
      </c>
      <c r="F1459" s="18">
        <v>38.217199999999998</v>
      </c>
      <c r="G1459" s="18">
        <v>1.0559000000000001</v>
      </c>
      <c r="H1459" s="18">
        <v>185.27481499999999</v>
      </c>
      <c r="I1459" s="18">
        <v>43.238700000000001</v>
      </c>
      <c r="J1459" s="18">
        <v>5.2878800000000004</v>
      </c>
      <c r="K1459" s="18">
        <v>15.849</v>
      </c>
      <c r="L1459" s="18">
        <v>96.754199999999997</v>
      </c>
      <c r="M1459" s="18">
        <v>28.6326</v>
      </c>
      <c r="N1459" s="18">
        <v>5.0266999999999999</v>
      </c>
      <c r="O1459" s="18">
        <v>218.245</v>
      </c>
      <c r="P1459" s="11"/>
    </row>
    <row r="1460" spans="2:16" x14ac:dyDescent="0.25">
      <c r="B1460" s="18">
        <v>36.655000000000001</v>
      </c>
      <c r="C1460" s="18">
        <v>36.36</v>
      </c>
      <c r="D1460" s="18">
        <v>14.2034</v>
      </c>
      <c r="E1460" s="18">
        <v>4.5594830000000002</v>
      </c>
      <c r="F1460" s="18">
        <v>38.218600000000002</v>
      </c>
      <c r="G1460" s="18">
        <v>1.0783</v>
      </c>
      <c r="H1460" s="18">
        <v>185.27481599999999</v>
      </c>
      <c r="I1460" s="18">
        <v>43.238700000000001</v>
      </c>
      <c r="J1460" s="18">
        <v>5.2878800000000004</v>
      </c>
      <c r="K1460" s="18">
        <v>15.805</v>
      </c>
      <c r="L1460" s="18">
        <v>96.650499999999994</v>
      </c>
      <c r="M1460" s="18">
        <v>28.6341</v>
      </c>
      <c r="N1460" s="18">
        <v>5.0266999999999999</v>
      </c>
      <c r="O1460" s="18">
        <v>218.24299999999999</v>
      </c>
      <c r="P1460" s="11"/>
    </row>
    <row r="1461" spans="2:16" x14ac:dyDescent="0.25">
      <c r="B1461" s="18">
        <v>36.683999999999997</v>
      </c>
      <c r="C1461" s="18">
        <v>36.389000000000003</v>
      </c>
      <c r="D1461" s="18">
        <v>14.203099999999999</v>
      </c>
      <c r="E1461" s="18">
        <v>4.5594029999999997</v>
      </c>
      <c r="F1461" s="18">
        <v>38.2181</v>
      </c>
      <c r="G1461" s="18">
        <v>1.0783</v>
      </c>
      <c r="H1461" s="18">
        <v>185.27481599999999</v>
      </c>
      <c r="I1461" s="18">
        <v>43.238700000000001</v>
      </c>
      <c r="J1461" s="18">
        <v>5.2878800000000004</v>
      </c>
      <c r="K1461" s="18">
        <v>15.76</v>
      </c>
      <c r="L1461" s="18">
        <v>96.650499999999994</v>
      </c>
      <c r="M1461" s="18">
        <v>28.633800000000001</v>
      </c>
      <c r="N1461" s="18">
        <v>5.0266000000000002</v>
      </c>
      <c r="O1461" s="18">
        <v>218.23699999999999</v>
      </c>
      <c r="P1461" s="11"/>
    </row>
    <row r="1462" spans="2:16" x14ac:dyDescent="0.25">
      <c r="B1462" s="18">
        <v>36.683999999999997</v>
      </c>
      <c r="C1462" s="18">
        <v>36.389000000000003</v>
      </c>
      <c r="D1462" s="18">
        <v>14.2033</v>
      </c>
      <c r="E1462" s="18">
        <v>4.5594390000000002</v>
      </c>
      <c r="F1462" s="18">
        <v>38.218299999999999</v>
      </c>
      <c r="G1462" s="18">
        <v>1.0410999999999999</v>
      </c>
      <c r="H1462" s="18">
        <v>185.27481700000001</v>
      </c>
      <c r="I1462" s="18">
        <v>43.238700000000001</v>
      </c>
      <c r="J1462" s="18">
        <v>5.2878800000000004</v>
      </c>
      <c r="K1462" s="18">
        <v>15.670999999999999</v>
      </c>
      <c r="L1462" s="18">
        <v>96.650499999999994</v>
      </c>
      <c r="M1462" s="18">
        <v>28.633800000000001</v>
      </c>
      <c r="N1462" s="18">
        <v>5.0259999999999998</v>
      </c>
      <c r="O1462" s="18">
        <v>218.21299999999999</v>
      </c>
      <c r="P1462" s="11"/>
    </row>
    <row r="1463" spans="2:16" x14ac:dyDescent="0.25">
      <c r="B1463" s="18">
        <v>36.756999999999998</v>
      </c>
      <c r="C1463" s="18">
        <v>36.460999999999999</v>
      </c>
      <c r="D1463" s="18">
        <v>14.2034</v>
      </c>
      <c r="E1463" s="18">
        <v>4.5594029999999997</v>
      </c>
      <c r="F1463" s="18">
        <v>38.217700000000001</v>
      </c>
      <c r="G1463" s="18">
        <v>1.0336000000000001</v>
      </c>
      <c r="H1463" s="18">
        <v>185.27481700000001</v>
      </c>
      <c r="I1463" s="18">
        <v>43.238700000000001</v>
      </c>
      <c r="J1463" s="18">
        <v>5.2878800000000004</v>
      </c>
      <c r="K1463" s="18">
        <v>15.670999999999999</v>
      </c>
      <c r="L1463" s="18">
        <v>96.650499999999994</v>
      </c>
      <c r="M1463" s="18">
        <v>28.633400000000002</v>
      </c>
      <c r="N1463" s="18">
        <v>5.0255000000000001</v>
      </c>
      <c r="O1463" s="18">
        <v>218.19300000000001</v>
      </c>
      <c r="P1463" s="11"/>
    </row>
    <row r="1464" spans="2:16" x14ac:dyDescent="0.25">
      <c r="B1464" s="18">
        <v>36.792999999999999</v>
      </c>
      <c r="C1464" s="18">
        <v>36.497</v>
      </c>
      <c r="D1464" s="18">
        <v>14.203799999999999</v>
      </c>
      <c r="E1464" s="18">
        <v>4.5594679999999999</v>
      </c>
      <c r="F1464" s="18">
        <v>38.218000000000004</v>
      </c>
      <c r="G1464" s="18">
        <v>1.0336000000000001</v>
      </c>
      <c r="H1464" s="18">
        <v>185.27481800000001</v>
      </c>
      <c r="I1464" s="18">
        <v>43.238700000000001</v>
      </c>
      <c r="J1464" s="18">
        <v>5.2878800000000004</v>
      </c>
      <c r="K1464" s="18">
        <v>15.627000000000001</v>
      </c>
      <c r="L1464" s="18">
        <v>96.650499999999994</v>
      </c>
      <c r="M1464" s="18">
        <v>28.633600000000001</v>
      </c>
      <c r="N1464" s="18">
        <v>5.0254000000000003</v>
      </c>
      <c r="O1464" s="18">
        <v>218.18600000000001</v>
      </c>
      <c r="P1464" s="11"/>
    </row>
    <row r="1465" spans="2:16" x14ac:dyDescent="0.25">
      <c r="B1465" s="18">
        <v>36.741999999999997</v>
      </c>
      <c r="C1465" s="18">
        <v>36.447000000000003</v>
      </c>
      <c r="D1465" s="18">
        <v>14.203799999999999</v>
      </c>
      <c r="E1465" s="18">
        <v>4.5594760000000001</v>
      </c>
      <c r="F1465" s="18">
        <v>38.2181</v>
      </c>
      <c r="G1465" s="18">
        <v>1.0262</v>
      </c>
      <c r="H1465" s="18">
        <v>185.27481800000001</v>
      </c>
      <c r="I1465" s="18">
        <v>43.238700000000001</v>
      </c>
      <c r="J1465" s="18">
        <v>5.2878800000000004</v>
      </c>
      <c r="K1465" s="18">
        <v>15.583</v>
      </c>
      <c r="L1465" s="18">
        <v>96.650499999999994</v>
      </c>
      <c r="M1465" s="18">
        <v>28.633600000000001</v>
      </c>
      <c r="N1465" s="18">
        <v>5.0217000000000001</v>
      </c>
      <c r="O1465" s="18">
        <v>218.02500000000001</v>
      </c>
      <c r="P1465" s="11"/>
    </row>
    <row r="1466" spans="2:16" x14ac:dyDescent="0.25">
      <c r="B1466" s="18">
        <v>36.756999999999998</v>
      </c>
      <c r="C1466" s="18">
        <v>36.460999999999999</v>
      </c>
      <c r="D1466" s="18">
        <v>14.204000000000001</v>
      </c>
      <c r="E1466" s="18">
        <v>4.5594830000000002</v>
      </c>
      <c r="F1466" s="18">
        <v>38.2179</v>
      </c>
      <c r="G1466" s="18">
        <v>1.0186999999999999</v>
      </c>
      <c r="H1466" s="18">
        <v>185.27481900000001</v>
      </c>
      <c r="I1466" s="18">
        <v>43.238700000000001</v>
      </c>
      <c r="J1466" s="18">
        <v>5.2878800000000004</v>
      </c>
      <c r="K1466" s="18">
        <v>15.583</v>
      </c>
      <c r="L1466" s="18">
        <v>96.650499999999994</v>
      </c>
      <c r="M1466" s="18">
        <v>28.633400000000002</v>
      </c>
      <c r="N1466" s="18">
        <v>5.0212000000000003</v>
      </c>
      <c r="O1466" s="18">
        <v>218.00700000000001</v>
      </c>
      <c r="P1466" s="11"/>
    </row>
    <row r="1467" spans="2:16" x14ac:dyDescent="0.25">
      <c r="B1467" s="18">
        <v>36.844000000000001</v>
      </c>
      <c r="C1467" s="18">
        <v>36.548000000000002</v>
      </c>
      <c r="D1467" s="18">
        <v>14.2041</v>
      </c>
      <c r="E1467" s="18">
        <v>4.5594760000000001</v>
      </c>
      <c r="F1467" s="18">
        <v>38.217700000000001</v>
      </c>
      <c r="G1467" s="18">
        <v>1.0262</v>
      </c>
      <c r="H1467" s="18">
        <v>185.27481900000001</v>
      </c>
      <c r="I1467" s="18">
        <v>43.238700000000001</v>
      </c>
      <c r="J1467" s="18">
        <v>5.2878800000000004</v>
      </c>
      <c r="K1467" s="18">
        <v>15.539</v>
      </c>
      <c r="L1467" s="18">
        <v>96.650499999999994</v>
      </c>
      <c r="M1467" s="18">
        <v>28.633299999999998</v>
      </c>
      <c r="N1467" s="18">
        <v>5.0209000000000001</v>
      </c>
      <c r="O1467" s="18">
        <v>217.99299999999999</v>
      </c>
      <c r="P1467" s="11"/>
    </row>
    <row r="1468" spans="2:16" x14ac:dyDescent="0.25">
      <c r="B1468" s="18">
        <v>36.844000000000001</v>
      </c>
      <c r="C1468" s="18">
        <v>36.548000000000002</v>
      </c>
      <c r="D1468" s="18">
        <v>14.2028</v>
      </c>
      <c r="E1468" s="18">
        <v>4.559374</v>
      </c>
      <c r="F1468" s="18">
        <v>38.2181</v>
      </c>
      <c r="G1468" s="18">
        <v>1.0336000000000001</v>
      </c>
      <c r="H1468" s="18">
        <v>185.27482000000001</v>
      </c>
      <c r="I1468" s="18">
        <v>43.238700000000001</v>
      </c>
      <c r="J1468" s="18">
        <v>5.2878800000000004</v>
      </c>
      <c r="K1468" s="18">
        <v>15.494999999999999</v>
      </c>
      <c r="L1468" s="18">
        <v>96.650499999999994</v>
      </c>
      <c r="M1468" s="18">
        <v>28.633800000000001</v>
      </c>
      <c r="N1468" s="18">
        <v>5.0243000000000002</v>
      </c>
      <c r="O1468" s="18">
        <v>218.13900000000001</v>
      </c>
      <c r="P1468" s="11"/>
    </row>
    <row r="1469" spans="2:16" x14ac:dyDescent="0.25">
      <c r="B1469" s="18">
        <v>36.814999999999998</v>
      </c>
      <c r="C1469" s="18">
        <v>36.518999999999998</v>
      </c>
      <c r="D1469" s="18">
        <v>14.201599999999999</v>
      </c>
      <c r="E1469" s="18">
        <v>4.559323</v>
      </c>
      <c r="F1469" s="18">
        <v>38.218800000000002</v>
      </c>
      <c r="G1469" s="18">
        <v>1.0336000000000001</v>
      </c>
      <c r="H1469" s="18">
        <v>185.27482000000001</v>
      </c>
      <c r="I1469" s="18">
        <v>43.238700000000001</v>
      </c>
      <c r="J1469" s="18">
        <v>5.2878800000000004</v>
      </c>
      <c r="K1469" s="18">
        <v>15.494999999999999</v>
      </c>
      <c r="L1469" s="18">
        <v>96.650499999999994</v>
      </c>
      <c r="M1469" s="18">
        <v>28.634699999999999</v>
      </c>
      <c r="N1469" s="18">
        <v>5.0244</v>
      </c>
      <c r="O1469" s="18">
        <v>218.14400000000001</v>
      </c>
      <c r="P1469" s="11"/>
    </row>
    <row r="1470" spans="2:16" x14ac:dyDescent="0.25">
      <c r="B1470" s="18">
        <v>36.902000000000001</v>
      </c>
      <c r="C1470" s="18">
        <v>36.604999999999997</v>
      </c>
      <c r="D1470" s="18">
        <v>14.2011</v>
      </c>
      <c r="E1470" s="18">
        <v>4.5592499999999996</v>
      </c>
      <c r="F1470" s="18">
        <v>38.218600000000002</v>
      </c>
      <c r="G1470" s="18">
        <v>1.0262</v>
      </c>
      <c r="H1470" s="18">
        <v>185.274821</v>
      </c>
      <c r="I1470" s="18">
        <v>43.238700000000001</v>
      </c>
      <c r="J1470" s="18">
        <v>5.2878800000000004</v>
      </c>
      <c r="K1470" s="18">
        <v>15.451000000000001</v>
      </c>
      <c r="L1470" s="18">
        <v>96.650499999999994</v>
      </c>
      <c r="M1470" s="18">
        <v>28.634599999999999</v>
      </c>
      <c r="N1470" s="18">
        <v>5.0246000000000004</v>
      </c>
      <c r="O1470" s="18">
        <v>218.15199999999999</v>
      </c>
      <c r="P1470" s="11"/>
    </row>
    <row r="1471" spans="2:16" x14ac:dyDescent="0.25">
      <c r="B1471" s="18">
        <v>36.866</v>
      </c>
      <c r="C1471" s="18">
        <v>36.569000000000003</v>
      </c>
      <c r="D1471" s="18">
        <v>14.2011</v>
      </c>
      <c r="E1471" s="18">
        <v>4.5592499999999996</v>
      </c>
      <c r="F1471" s="18">
        <v>38.218600000000002</v>
      </c>
      <c r="G1471" s="18">
        <v>1.0186999999999999</v>
      </c>
      <c r="H1471" s="18">
        <v>185.274821</v>
      </c>
      <c r="I1471" s="18">
        <v>43.238700000000001</v>
      </c>
      <c r="J1471" s="18">
        <v>5.2878800000000004</v>
      </c>
      <c r="K1471" s="18">
        <v>15.407999999999999</v>
      </c>
      <c r="L1471" s="18">
        <v>96.650499999999994</v>
      </c>
      <c r="M1471" s="18">
        <v>28.634599999999999</v>
      </c>
      <c r="N1471" s="18">
        <v>5.0210999999999997</v>
      </c>
      <c r="O1471" s="18">
        <v>218.001</v>
      </c>
      <c r="P1471" s="11"/>
    </row>
    <row r="1472" spans="2:16" x14ac:dyDescent="0.25">
      <c r="B1472" s="18">
        <v>36.902000000000001</v>
      </c>
      <c r="C1472" s="18">
        <v>36.604999999999997</v>
      </c>
      <c r="D1472" s="18">
        <v>14.201000000000001</v>
      </c>
      <c r="E1472" s="18">
        <v>4.5592940000000004</v>
      </c>
      <c r="F1472" s="18">
        <v>38.219099999999997</v>
      </c>
      <c r="G1472" s="18">
        <v>1.0113000000000001</v>
      </c>
      <c r="H1472" s="18">
        <v>185.274822</v>
      </c>
      <c r="I1472" s="18">
        <v>43.238700000000001</v>
      </c>
      <c r="J1472" s="18">
        <v>5.2878800000000004</v>
      </c>
      <c r="K1472" s="18">
        <v>15.407999999999999</v>
      </c>
      <c r="L1472" s="18">
        <v>96.650499999999994</v>
      </c>
      <c r="M1472" s="18">
        <v>28.635000000000002</v>
      </c>
      <c r="N1472" s="18">
        <v>5.0209000000000001</v>
      </c>
      <c r="O1472" s="18">
        <v>217.99299999999999</v>
      </c>
      <c r="P1472" s="11"/>
    </row>
    <row r="1473" spans="2:16" x14ac:dyDescent="0.25">
      <c r="B1473" s="18">
        <v>36.902000000000001</v>
      </c>
      <c r="C1473" s="18">
        <v>36.604999999999997</v>
      </c>
      <c r="D1473" s="18">
        <v>14.2012</v>
      </c>
      <c r="E1473" s="18">
        <v>4.5592790000000001</v>
      </c>
      <c r="F1473" s="18">
        <v>38.218699999999998</v>
      </c>
      <c r="G1473" s="18">
        <v>1.0186999999999999</v>
      </c>
      <c r="H1473" s="18">
        <v>185.274822</v>
      </c>
      <c r="I1473" s="18">
        <v>43.238700000000001</v>
      </c>
      <c r="J1473" s="18">
        <v>5.2878800000000004</v>
      </c>
      <c r="K1473" s="18">
        <v>15.321</v>
      </c>
      <c r="L1473" s="18">
        <v>96.650499999999994</v>
      </c>
      <c r="M1473" s="18">
        <v>28.634599999999999</v>
      </c>
      <c r="N1473" s="18">
        <v>5.0208000000000004</v>
      </c>
      <c r="O1473" s="18">
        <v>217.98599999999999</v>
      </c>
      <c r="P1473" s="11"/>
    </row>
    <row r="1474" spans="2:16" x14ac:dyDescent="0.25">
      <c r="B1474" s="18">
        <v>36.975000000000001</v>
      </c>
      <c r="C1474" s="18">
        <v>36.677</v>
      </c>
      <c r="D1474" s="18">
        <v>14.2012</v>
      </c>
      <c r="E1474" s="18">
        <v>4.559323</v>
      </c>
      <c r="F1474" s="18">
        <v>38.219099999999997</v>
      </c>
      <c r="G1474" s="18">
        <v>1.0262</v>
      </c>
      <c r="H1474" s="18">
        <v>185.274823</v>
      </c>
      <c r="I1474" s="18">
        <v>43.238700000000001</v>
      </c>
      <c r="J1474" s="18">
        <v>5.2878800000000004</v>
      </c>
      <c r="K1474" s="18">
        <v>15.321</v>
      </c>
      <c r="L1474" s="18">
        <v>96.650499999999994</v>
      </c>
      <c r="M1474" s="18">
        <v>28.634899999999998</v>
      </c>
      <c r="N1474" s="18">
        <v>5.0206999999999997</v>
      </c>
      <c r="O1474" s="18">
        <v>217.982</v>
      </c>
      <c r="P1474" s="11"/>
    </row>
    <row r="1475" spans="2:16" x14ac:dyDescent="0.25">
      <c r="B1475" s="18">
        <v>36.953000000000003</v>
      </c>
      <c r="C1475" s="18">
        <v>36.655999999999999</v>
      </c>
      <c r="D1475" s="18">
        <v>14.2012</v>
      </c>
      <c r="E1475" s="18">
        <v>4.5592280000000001</v>
      </c>
      <c r="F1475" s="18">
        <v>38.218200000000003</v>
      </c>
      <c r="G1475" s="18">
        <v>1.0262</v>
      </c>
      <c r="H1475" s="18">
        <v>185.274823</v>
      </c>
      <c r="I1475" s="18">
        <v>43.238700000000001</v>
      </c>
      <c r="J1475" s="18">
        <v>5.2878800000000004</v>
      </c>
      <c r="K1475" s="18">
        <v>15.276999999999999</v>
      </c>
      <c r="L1475" s="18">
        <v>96.650499999999994</v>
      </c>
      <c r="M1475" s="18">
        <v>28.6343</v>
      </c>
      <c r="N1475" s="18">
        <v>5.0206</v>
      </c>
      <c r="O1475" s="18">
        <v>217.98</v>
      </c>
      <c r="P1475" s="11"/>
    </row>
    <row r="1476" spans="2:16" x14ac:dyDescent="0.25">
      <c r="B1476" s="18">
        <v>36.953000000000003</v>
      </c>
      <c r="C1476" s="18">
        <v>36.655999999999999</v>
      </c>
      <c r="D1476" s="18">
        <v>14.200799999999999</v>
      </c>
      <c r="E1476" s="18">
        <v>4.559272</v>
      </c>
      <c r="F1476" s="18">
        <v>38.219099999999997</v>
      </c>
      <c r="G1476" s="18">
        <v>1.0262</v>
      </c>
      <c r="H1476" s="18">
        <v>185.274823</v>
      </c>
      <c r="I1476" s="18">
        <v>43.238700000000001</v>
      </c>
      <c r="J1476" s="18">
        <v>5.2878800000000004</v>
      </c>
      <c r="K1476" s="18">
        <v>15.276999999999999</v>
      </c>
      <c r="L1476" s="18">
        <v>96.650499999999994</v>
      </c>
      <c r="M1476" s="18">
        <v>28.635000000000002</v>
      </c>
      <c r="N1476" s="18">
        <v>5.0206</v>
      </c>
      <c r="O1476" s="18">
        <v>217.97900000000001</v>
      </c>
      <c r="P1476" s="11"/>
    </row>
    <row r="1477" spans="2:16" x14ac:dyDescent="0.25">
      <c r="B1477" s="18">
        <v>36.975000000000001</v>
      </c>
      <c r="C1477" s="18">
        <v>36.677</v>
      </c>
      <c r="D1477" s="18">
        <v>14.2004</v>
      </c>
      <c r="E1477" s="18">
        <v>4.5592790000000001</v>
      </c>
      <c r="F1477" s="18">
        <v>38.219499999999996</v>
      </c>
      <c r="G1477" s="18">
        <v>1.0410999999999999</v>
      </c>
      <c r="H1477" s="18">
        <v>185.274824</v>
      </c>
      <c r="I1477" s="18">
        <v>43.238700000000001</v>
      </c>
      <c r="J1477" s="18">
        <v>5.2878800000000004</v>
      </c>
      <c r="K1477" s="18">
        <v>15.234</v>
      </c>
      <c r="L1477" s="18">
        <v>96.650499999999994</v>
      </c>
      <c r="M1477" s="18">
        <v>28.635400000000001</v>
      </c>
      <c r="N1477" s="18">
        <v>5.0206999999999997</v>
      </c>
      <c r="O1477" s="18">
        <v>217.98099999999999</v>
      </c>
      <c r="P1477" s="11"/>
    </row>
    <row r="1478" spans="2:16" x14ac:dyDescent="0.25">
      <c r="B1478" s="18">
        <v>37.003999999999998</v>
      </c>
      <c r="C1478" s="18">
        <v>36.706000000000003</v>
      </c>
      <c r="D1478" s="18">
        <v>14.200200000000001</v>
      </c>
      <c r="E1478" s="18">
        <v>4.5592430000000004</v>
      </c>
      <c r="F1478" s="18">
        <v>38.2194</v>
      </c>
      <c r="G1478" s="18">
        <v>1.0485</v>
      </c>
      <c r="H1478" s="18">
        <v>185.274824</v>
      </c>
      <c r="I1478" s="18">
        <v>43.238700000000001</v>
      </c>
      <c r="J1478" s="18">
        <v>5.2878800000000004</v>
      </c>
      <c r="K1478" s="18">
        <v>15.191000000000001</v>
      </c>
      <c r="L1478" s="18">
        <v>96.650499999999994</v>
      </c>
      <c r="M1478" s="18">
        <v>28.635400000000001</v>
      </c>
      <c r="N1478" s="18">
        <v>5.0208000000000004</v>
      </c>
      <c r="O1478" s="18">
        <v>217.98599999999999</v>
      </c>
      <c r="P1478" s="11"/>
    </row>
    <row r="1479" spans="2:16" x14ac:dyDescent="0.25">
      <c r="B1479" s="18">
        <v>37.003999999999998</v>
      </c>
      <c r="C1479" s="18">
        <v>36.706000000000003</v>
      </c>
      <c r="D1479" s="18">
        <v>14.200100000000001</v>
      </c>
      <c r="E1479" s="18">
        <v>4.5592280000000001</v>
      </c>
      <c r="F1479" s="18">
        <v>38.219299999999997</v>
      </c>
      <c r="G1479" s="18">
        <v>1.0633999999999999</v>
      </c>
      <c r="H1479" s="18">
        <v>185.27482499999999</v>
      </c>
      <c r="I1479" s="18">
        <v>43.238700000000001</v>
      </c>
      <c r="J1479" s="18">
        <v>5.2878800000000004</v>
      </c>
      <c r="K1479" s="18">
        <v>15.191000000000001</v>
      </c>
      <c r="L1479" s="18">
        <v>96.702399999999997</v>
      </c>
      <c r="M1479" s="18">
        <v>28.635400000000001</v>
      </c>
      <c r="N1479" s="18">
        <v>5.0209000000000001</v>
      </c>
      <c r="O1479" s="18">
        <v>217.99100000000001</v>
      </c>
      <c r="P1479" s="11"/>
    </row>
    <row r="1480" spans="2:16" x14ac:dyDescent="0.25">
      <c r="B1480" s="18">
        <v>37.024999999999999</v>
      </c>
      <c r="C1480" s="18">
        <v>36.728000000000002</v>
      </c>
      <c r="D1480" s="18">
        <v>14.199400000000001</v>
      </c>
      <c r="E1480" s="18">
        <v>4.5591119999999998</v>
      </c>
      <c r="F1480" s="18">
        <v>38.218899999999998</v>
      </c>
      <c r="G1480" s="18">
        <v>1.0559000000000001</v>
      </c>
      <c r="H1480" s="18">
        <v>185.27482499999999</v>
      </c>
      <c r="I1480" s="18">
        <v>43.238700000000001</v>
      </c>
      <c r="J1480" s="18">
        <v>5.2878800000000004</v>
      </c>
      <c r="K1480" s="18">
        <v>15.148</v>
      </c>
      <c r="L1480" s="18">
        <v>96.806100000000001</v>
      </c>
      <c r="M1480" s="18">
        <v>28.635200000000001</v>
      </c>
      <c r="N1480" s="18">
        <v>5.0175999999999998</v>
      </c>
      <c r="O1480" s="18">
        <v>217.84700000000001</v>
      </c>
      <c r="P1480" s="11"/>
    </row>
    <row r="1481" spans="2:16" x14ac:dyDescent="0.25">
      <c r="B1481" s="18">
        <v>37.061999999999998</v>
      </c>
      <c r="C1481" s="18">
        <v>36.764000000000003</v>
      </c>
      <c r="D1481" s="18">
        <v>14.199</v>
      </c>
      <c r="E1481" s="18">
        <v>4.5590900000000003</v>
      </c>
      <c r="F1481" s="18">
        <v>38.219000000000001</v>
      </c>
      <c r="G1481" s="18">
        <v>1.0857000000000001</v>
      </c>
      <c r="H1481" s="18">
        <v>185.27482599999999</v>
      </c>
      <c r="I1481" s="18">
        <v>43.238700000000001</v>
      </c>
      <c r="J1481" s="18">
        <v>5.2878800000000004</v>
      </c>
      <c r="K1481" s="18">
        <v>15.148</v>
      </c>
      <c r="L1481" s="18">
        <v>96.858000000000004</v>
      </c>
      <c r="M1481" s="18">
        <v>28.635400000000001</v>
      </c>
      <c r="N1481" s="18">
        <v>5.0175000000000001</v>
      </c>
      <c r="O1481" s="18">
        <v>217.84299999999999</v>
      </c>
      <c r="P1481" s="11"/>
    </row>
    <row r="1482" spans="2:16" x14ac:dyDescent="0.25">
      <c r="B1482" s="18">
        <v>37.113</v>
      </c>
      <c r="C1482" s="18">
        <v>36.814</v>
      </c>
      <c r="D1482" s="18">
        <v>14.198700000000001</v>
      </c>
      <c r="E1482" s="18">
        <v>4.5590539999999997</v>
      </c>
      <c r="F1482" s="18">
        <v>38.219000000000001</v>
      </c>
      <c r="G1482" s="18">
        <v>1.1154999999999999</v>
      </c>
      <c r="H1482" s="18">
        <v>185.27482599999999</v>
      </c>
      <c r="I1482" s="18">
        <v>43.238700000000001</v>
      </c>
      <c r="J1482" s="18">
        <v>5.2878800000000004</v>
      </c>
      <c r="K1482" s="18">
        <v>15.148</v>
      </c>
      <c r="L1482" s="18">
        <v>96.858000000000004</v>
      </c>
      <c r="M1482" s="18">
        <v>28.635400000000001</v>
      </c>
      <c r="N1482" s="18">
        <v>5.0209999999999999</v>
      </c>
      <c r="O1482" s="18">
        <v>217.99700000000001</v>
      </c>
      <c r="P1482" s="11"/>
    </row>
    <row r="1483" spans="2:16" x14ac:dyDescent="0.25">
      <c r="B1483" s="18">
        <v>37.024999999999999</v>
      </c>
      <c r="C1483" s="18">
        <v>36.726999999999997</v>
      </c>
      <c r="D1483" s="18">
        <v>14.1976</v>
      </c>
      <c r="E1483" s="18">
        <v>4.5589729999999999</v>
      </c>
      <c r="F1483" s="18">
        <v>38.2194</v>
      </c>
      <c r="G1483" s="18">
        <v>1.123</v>
      </c>
      <c r="H1483" s="18">
        <v>185.27482699999999</v>
      </c>
      <c r="I1483" s="18">
        <v>43.238700000000001</v>
      </c>
      <c r="J1483" s="18">
        <v>5.2878800000000004</v>
      </c>
      <c r="K1483" s="18">
        <v>15.106</v>
      </c>
      <c r="L1483" s="18">
        <v>96.832099999999997</v>
      </c>
      <c r="M1483" s="18">
        <v>28.635999999999999</v>
      </c>
      <c r="N1483" s="18">
        <v>5.0213999999999999</v>
      </c>
      <c r="O1483" s="18">
        <v>218.012</v>
      </c>
      <c r="P1483" s="11"/>
    </row>
    <row r="1484" spans="2:16" x14ac:dyDescent="0.25">
      <c r="B1484" s="18">
        <v>37.113</v>
      </c>
      <c r="C1484" s="18">
        <v>36.814</v>
      </c>
      <c r="D1484" s="18">
        <v>14.196899999999999</v>
      </c>
      <c r="E1484" s="18">
        <v>4.5589810000000002</v>
      </c>
      <c r="F1484" s="18">
        <v>38.220100000000002</v>
      </c>
      <c r="G1484" s="18">
        <v>1.1006</v>
      </c>
      <c r="H1484" s="18">
        <v>185.27482699999999</v>
      </c>
      <c r="I1484" s="18">
        <v>43.238700000000001</v>
      </c>
      <c r="J1484" s="18">
        <v>5.2878800000000004</v>
      </c>
      <c r="K1484" s="18">
        <v>15.106</v>
      </c>
      <c r="L1484" s="18">
        <v>96.832099999999997</v>
      </c>
      <c r="M1484" s="18">
        <v>28.636700000000001</v>
      </c>
      <c r="N1484" s="18">
        <v>5.0183</v>
      </c>
      <c r="O1484" s="18">
        <v>217.87700000000001</v>
      </c>
      <c r="P1484" s="11"/>
    </row>
    <row r="1485" spans="2:16" x14ac:dyDescent="0.25">
      <c r="B1485" s="18">
        <v>36.975000000000001</v>
      </c>
      <c r="C1485" s="18">
        <v>36.677</v>
      </c>
      <c r="D1485" s="18">
        <v>14.1965</v>
      </c>
      <c r="E1485" s="18">
        <v>4.5589079999999997</v>
      </c>
      <c r="F1485" s="18">
        <v>38.219900000000003</v>
      </c>
      <c r="G1485" s="18">
        <v>1.0708</v>
      </c>
      <c r="H1485" s="18">
        <v>185.27482800000001</v>
      </c>
      <c r="I1485" s="18">
        <v>43.238700000000001</v>
      </c>
      <c r="J1485" s="18">
        <v>5.2878800000000004</v>
      </c>
      <c r="K1485" s="18">
        <v>15.063000000000001</v>
      </c>
      <c r="L1485" s="18">
        <v>96.832099999999997</v>
      </c>
      <c r="M1485" s="18">
        <v>28.636600000000001</v>
      </c>
      <c r="N1485" s="18">
        <v>5.0179</v>
      </c>
      <c r="O1485" s="18">
        <v>217.86199999999999</v>
      </c>
      <c r="P1485" s="11"/>
    </row>
    <row r="1486" spans="2:16" x14ac:dyDescent="0.25">
      <c r="B1486" s="18">
        <v>37.271999999999998</v>
      </c>
      <c r="C1486" s="18">
        <v>36.972000000000001</v>
      </c>
      <c r="D1486" s="18">
        <v>14.196400000000001</v>
      </c>
      <c r="E1486" s="18">
        <v>4.5588499999999996</v>
      </c>
      <c r="F1486" s="18">
        <v>38.219299999999997</v>
      </c>
      <c r="G1486" s="18">
        <v>1.0559000000000001</v>
      </c>
      <c r="H1486" s="18">
        <v>185.27482800000001</v>
      </c>
      <c r="I1486" s="18">
        <v>43.238720000000001</v>
      </c>
      <c r="J1486" s="18">
        <v>5.2878800000000004</v>
      </c>
      <c r="K1486" s="18">
        <v>15.02</v>
      </c>
      <c r="L1486" s="18">
        <v>96.832099999999997</v>
      </c>
      <c r="M1486" s="18">
        <v>28.636199999999999</v>
      </c>
      <c r="N1486" s="18">
        <v>5.0179</v>
      </c>
      <c r="O1486" s="18">
        <v>217.86099999999999</v>
      </c>
      <c r="P1486" s="11"/>
    </row>
    <row r="1487" spans="2:16" x14ac:dyDescent="0.25">
      <c r="B1487" s="18">
        <v>37.162999999999997</v>
      </c>
      <c r="C1487" s="18">
        <v>36.863999999999997</v>
      </c>
      <c r="D1487" s="18">
        <v>14.1967</v>
      </c>
      <c r="E1487" s="18">
        <v>4.5589230000000001</v>
      </c>
      <c r="F1487" s="18">
        <v>38.219700000000003</v>
      </c>
      <c r="G1487" s="18">
        <v>1.0559000000000001</v>
      </c>
      <c r="H1487" s="18">
        <v>185.27482900000001</v>
      </c>
      <c r="I1487" s="18">
        <v>43.238720000000001</v>
      </c>
      <c r="J1487" s="18">
        <v>5.2878800000000004</v>
      </c>
      <c r="K1487" s="18">
        <v>15.02</v>
      </c>
      <c r="L1487" s="18">
        <v>96.832099999999997</v>
      </c>
      <c r="M1487" s="18">
        <v>28.636399999999998</v>
      </c>
      <c r="N1487" s="18">
        <v>5.0175999999999998</v>
      </c>
      <c r="O1487" s="18">
        <v>217.846</v>
      </c>
      <c r="P1487" s="11"/>
    </row>
    <row r="1488" spans="2:16" x14ac:dyDescent="0.25">
      <c r="B1488" s="18">
        <v>37.185000000000002</v>
      </c>
      <c r="C1488" s="18">
        <v>36.886000000000003</v>
      </c>
      <c r="D1488" s="18">
        <v>14.1967</v>
      </c>
      <c r="E1488" s="18">
        <v>4.5589230000000001</v>
      </c>
      <c r="F1488" s="18">
        <v>38.219700000000003</v>
      </c>
      <c r="G1488" s="18">
        <v>1.0559000000000001</v>
      </c>
      <c r="H1488" s="18">
        <v>185.27482900000001</v>
      </c>
      <c r="I1488" s="18">
        <v>43.238720000000001</v>
      </c>
      <c r="J1488" s="18">
        <v>5.2878800000000004</v>
      </c>
      <c r="K1488" s="18">
        <v>15.02</v>
      </c>
      <c r="L1488" s="18">
        <v>96.832099999999997</v>
      </c>
      <c r="M1488" s="18">
        <v>28.636399999999998</v>
      </c>
      <c r="N1488" s="18">
        <v>5.0174000000000003</v>
      </c>
      <c r="O1488" s="18">
        <v>217.84</v>
      </c>
      <c r="P1488" s="11"/>
    </row>
    <row r="1489" spans="2:16" x14ac:dyDescent="0.25">
      <c r="B1489" s="18">
        <v>37.220999999999997</v>
      </c>
      <c r="C1489" s="18">
        <v>36.921999999999997</v>
      </c>
      <c r="D1489" s="18">
        <v>14.1965</v>
      </c>
      <c r="E1489" s="18">
        <v>4.5588860000000002</v>
      </c>
      <c r="F1489" s="18">
        <v>38.2196</v>
      </c>
      <c r="G1489" s="18">
        <v>1.0410999999999999</v>
      </c>
      <c r="H1489" s="18">
        <v>185.27483000000001</v>
      </c>
      <c r="I1489" s="18">
        <v>43.238720000000001</v>
      </c>
      <c r="J1489" s="18">
        <v>5.2878800000000004</v>
      </c>
      <c r="K1489" s="18">
        <v>14.978</v>
      </c>
      <c r="L1489" s="18">
        <v>96.832099999999997</v>
      </c>
      <c r="M1489" s="18">
        <v>28.636399999999998</v>
      </c>
      <c r="N1489" s="18">
        <v>5.0172999999999996</v>
      </c>
      <c r="O1489" s="18">
        <v>217.83600000000001</v>
      </c>
      <c r="P1489" s="11"/>
    </row>
    <row r="1490" spans="2:16" x14ac:dyDescent="0.25">
      <c r="B1490" s="18">
        <v>37.220999999999997</v>
      </c>
      <c r="C1490" s="18">
        <v>36.921999999999997</v>
      </c>
      <c r="D1490" s="18">
        <v>14.196400000000001</v>
      </c>
      <c r="E1490" s="18">
        <v>4.5588129999999998</v>
      </c>
      <c r="F1490" s="18">
        <v>38.219000000000001</v>
      </c>
      <c r="G1490" s="18">
        <v>1.0186999999999999</v>
      </c>
      <c r="H1490" s="18">
        <v>185.27483000000001</v>
      </c>
      <c r="I1490" s="18">
        <v>43.238720000000001</v>
      </c>
      <c r="J1490" s="18">
        <v>5.2878800000000004</v>
      </c>
      <c r="K1490" s="18">
        <v>14.936</v>
      </c>
      <c r="L1490" s="18">
        <v>96.832099999999997</v>
      </c>
      <c r="M1490" s="18">
        <v>28.635999999999999</v>
      </c>
      <c r="N1490" s="18">
        <v>5.0172999999999996</v>
      </c>
      <c r="O1490" s="18">
        <v>217.834</v>
      </c>
      <c r="P1490" s="11"/>
    </row>
    <row r="1491" spans="2:16" x14ac:dyDescent="0.25">
      <c r="B1491" s="18">
        <v>37.235999999999997</v>
      </c>
      <c r="C1491" s="18">
        <v>36.936</v>
      </c>
      <c r="D1491" s="18">
        <v>14.196199999999999</v>
      </c>
      <c r="E1491" s="18">
        <v>4.5588499999999996</v>
      </c>
      <c r="F1491" s="18">
        <v>38.219499999999996</v>
      </c>
      <c r="G1491" s="18">
        <v>1.0336000000000001</v>
      </c>
      <c r="H1491" s="18">
        <v>185.27483100000001</v>
      </c>
      <c r="I1491" s="18">
        <v>43.238720000000001</v>
      </c>
      <c r="J1491" s="18">
        <v>5.2878800000000004</v>
      </c>
      <c r="K1491" s="18">
        <v>14.936</v>
      </c>
      <c r="L1491" s="18">
        <v>96.832099999999997</v>
      </c>
      <c r="M1491" s="18">
        <v>28.636399999999998</v>
      </c>
      <c r="N1491" s="18">
        <v>5.0137</v>
      </c>
      <c r="O1491" s="18">
        <v>217.678</v>
      </c>
      <c r="P1491" s="11"/>
    </row>
    <row r="1492" spans="2:16" x14ac:dyDescent="0.25">
      <c r="B1492" s="18">
        <v>37.271999999999998</v>
      </c>
      <c r="C1492" s="18">
        <v>36.972000000000001</v>
      </c>
      <c r="D1492" s="18">
        <v>14.1958</v>
      </c>
      <c r="E1492" s="18">
        <v>4.5589009999999996</v>
      </c>
      <c r="F1492" s="18">
        <v>38.220300000000002</v>
      </c>
      <c r="G1492" s="18">
        <v>1.0708</v>
      </c>
      <c r="H1492" s="18">
        <v>185.27483100000001</v>
      </c>
      <c r="I1492" s="18">
        <v>43.238720000000001</v>
      </c>
      <c r="J1492" s="18">
        <v>5.2878800000000004</v>
      </c>
      <c r="K1492" s="18">
        <v>14.851000000000001</v>
      </c>
      <c r="L1492" s="18">
        <v>96.832099999999997</v>
      </c>
      <c r="M1492" s="18">
        <v>28.6371</v>
      </c>
      <c r="N1492" s="18">
        <v>5.0170000000000003</v>
      </c>
      <c r="O1492" s="18">
        <v>217.82</v>
      </c>
      <c r="P1492" s="11"/>
    </row>
    <row r="1493" spans="2:16" x14ac:dyDescent="0.25">
      <c r="B1493" s="18">
        <v>37.271999999999998</v>
      </c>
      <c r="C1493" s="18">
        <v>36.972000000000001</v>
      </c>
      <c r="D1493" s="18">
        <v>14.1944</v>
      </c>
      <c r="E1493" s="18">
        <v>4.5587410000000004</v>
      </c>
      <c r="F1493" s="18">
        <v>38.220300000000002</v>
      </c>
      <c r="G1493" s="18">
        <v>1.1006</v>
      </c>
      <c r="H1493" s="18">
        <v>185.274832</v>
      </c>
      <c r="I1493" s="18">
        <v>43.238720000000001</v>
      </c>
      <c r="J1493" s="18">
        <v>5.2878800000000004</v>
      </c>
      <c r="K1493" s="18">
        <v>14.808999999999999</v>
      </c>
      <c r="L1493" s="18">
        <v>96.832099999999997</v>
      </c>
      <c r="M1493" s="18">
        <v>28.6374</v>
      </c>
      <c r="N1493" s="18">
        <v>5.0136000000000003</v>
      </c>
      <c r="O1493" s="18">
        <v>217.67400000000001</v>
      </c>
      <c r="P1493" s="11"/>
    </row>
    <row r="1494" spans="2:16" x14ac:dyDescent="0.25">
      <c r="B1494" s="18">
        <v>37.344999999999999</v>
      </c>
      <c r="C1494" s="18">
        <v>37.043999999999997</v>
      </c>
      <c r="D1494" s="18">
        <v>14.191599999999999</v>
      </c>
      <c r="E1494" s="18">
        <v>4.5585950000000004</v>
      </c>
      <c r="F1494" s="18">
        <v>38.221600000000002</v>
      </c>
      <c r="G1494" s="18">
        <v>1.1154999999999999</v>
      </c>
      <c r="H1494" s="18">
        <v>185.274832</v>
      </c>
      <c r="I1494" s="18">
        <v>43.238720000000001</v>
      </c>
      <c r="J1494" s="18">
        <v>5.2878800000000004</v>
      </c>
      <c r="K1494" s="18">
        <v>14.808999999999999</v>
      </c>
      <c r="L1494" s="18">
        <v>96.832099999999997</v>
      </c>
      <c r="M1494" s="18">
        <v>28.638999999999999</v>
      </c>
      <c r="N1494" s="18">
        <v>5.0137</v>
      </c>
      <c r="O1494" s="18">
        <v>217.67699999999999</v>
      </c>
      <c r="P1494" s="11"/>
    </row>
    <row r="1495" spans="2:16" x14ac:dyDescent="0.25">
      <c r="B1495" s="18">
        <v>37.323</v>
      </c>
      <c r="C1495" s="18">
        <v>37.023000000000003</v>
      </c>
      <c r="D1495" s="18">
        <v>14.1892</v>
      </c>
      <c r="E1495" s="18">
        <v>4.5584129999999998</v>
      </c>
      <c r="F1495" s="18">
        <v>38.222299999999997</v>
      </c>
      <c r="G1495" s="18">
        <v>1.0857000000000001</v>
      </c>
      <c r="H1495" s="18">
        <v>185.274833</v>
      </c>
      <c r="I1495" s="18">
        <v>43.238720000000001</v>
      </c>
      <c r="J1495" s="18">
        <v>5.2878800000000004</v>
      </c>
      <c r="K1495" s="18">
        <v>14.808999999999999</v>
      </c>
      <c r="L1495" s="18">
        <v>96.832099999999997</v>
      </c>
      <c r="M1495" s="18">
        <v>28.6401</v>
      </c>
      <c r="N1495" s="18">
        <v>5.0102000000000002</v>
      </c>
      <c r="O1495" s="18">
        <v>217.524</v>
      </c>
      <c r="P1495" s="11"/>
    </row>
    <row r="1496" spans="2:16" x14ac:dyDescent="0.25">
      <c r="B1496" s="18">
        <v>37.381</v>
      </c>
      <c r="C1496" s="18">
        <v>37.08</v>
      </c>
      <c r="D1496" s="18">
        <v>14.187900000000001</v>
      </c>
      <c r="E1496" s="18">
        <v>4.5582750000000001</v>
      </c>
      <c r="F1496" s="18">
        <v>38.222299999999997</v>
      </c>
      <c r="G1496" s="18">
        <v>1.0485</v>
      </c>
      <c r="H1496" s="18">
        <v>185.274833</v>
      </c>
      <c r="I1496" s="18">
        <v>43.238720000000001</v>
      </c>
      <c r="J1496" s="18">
        <v>5.2878800000000004</v>
      </c>
      <c r="K1496" s="18">
        <v>14.768000000000001</v>
      </c>
      <c r="L1496" s="18">
        <v>96.832099999999997</v>
      </c>
      <c r="M1496" s="18">
        <v>28.6404</v>
      </c>
      <c r="N1496" s="18">
        <v>5.0099</v>
      </c>
      <c r="O1496" s="18">
        <v>217.51300000000001</v>
      </c>
      <c r="P1496" s="11"/>
    </row>
    <row r="1497" spans="2:16" x14ac:dyDescent="0.25">
      <c r="B1497" s="18">
        <v>37.396000000000001</v>
      </c>
      <c r="C1497" s="18">
        <v>37.094999999999999</v>
      </c>
      <c r="D1497" s="18">
        <v>14.1882</v>
      </c>
      <c r="E1497" s="18">
        <v>4.5582750000000001</v>
      </c>
      <c r="F1497" s="18">
        <v>38.222000000000001</v>
      </c>
      <c r="G1497" s="18">
        <v>1.0633999999999999</v>
      </c>
      <c r="H1497" s="18">
        <v>185.274834</v>
      </c>
      <c r="I1497" s="18">
        <v>43.238720000000001</v>
      </c>
      <c r="J1497" s="18">
        <v>5.2878800000000004</v>
      </c>
      <c r="K1497" s="18">
        <v>14.768000000000001</v>
      </c>
      <c r="L1497" s="18">
        <v>96.832099999999997</v>
      </c>
      <c r="M1497" s="18">
        <v>28.64</v>
      </c>
      <c r="N1497" s="18">
        <v>5.0095000000000001</v>
      </c>
      <c r="O1497" s="18">
        <v>217.49600000000001</v>
      </c>
      <c r="P1497" s="11"/>
    </row>
    <row r="1498" spans="2:16" x14ac:dyDescent="0.25">
      <c r="B1498" s="18">
        <v>37.432000000000002</v>
      </c>
      <c r="C1498" s="18">
        <v>37.131</v>
      </c>
      <c r="D1498" s="18">
        <v>14.1882</v>
      </c>
      <c r="E1498" s="18">
        <v>4.5582599999999998</v>
      </c>
      <c r="F1498" s="18">
        <v>38.221800000000002</v>
      </c>
      <c r="G1498" s="18">
        <v>1.0857000000000001</v>
      </c>
      <c r="H1498" s="18">
        <v>185.274834</v>
      </c>
      <c r="I1498" s="18">
        <v>43.238720000000001</v>
      </c>
      <c r="J1498" s="18">
        <v>5.2878800000000004</v>
      </c>
      <c r="K1498" s="18">
        <v>14.726000000000001</v>
      </c>
      <c r="L1498" s="18">
        <v>96.832099999999997</v>
      </c>
      <c r="M1498" s="18">
        <v>28.639900000000001</v>
      </c>
      <c r="N1498" s="18">
        <v>5.0091999999999999</v>
      </c>
      <c r="O1498" s="18">
        <v>217.48400000000001</v>
      </c>
      <c r="P1498" s="11"/>
    </row>
    <row r="1499" spans="2:16" x14ac:dyDescent="0.25">
      <c r="B1499" s="18">
        <v>37.432000000000002</v>
      </c>
      <c r="C1499" s="18">
        <v>37.131</v>
      </c>
      <c r="D1499" s="18">
        <v>14.187900000000001</v>
      </c>
      <c r="E1499" s="18">
        <v>4.5582459999999996</v>
      </c>
      <c r="F1499" s="18">
        <v>38.222000000000001</v>
      </c>
      <c r="G1499" s="18">
        <v>1.0708</v>
      </c>
      <c r="H1499" s="18">
        <v>185.274835</v>
      </c>
      <c r="I1499" s="18">
        <v>43.238720000000001</v>
      </c>
      <c r="J1499" s="18">
        <v>5.2878800000000004</v>
      </c>
      <c r="K1499" s="18">
        <v>14.643000000000001</v>
      </c>
      <c r="L1499" s="18">
        <v>96.858000000000004</v>
      </c>
      <c r="M1499" s="18">
        <v>28.6401</v>
      </c>
      <c r="N1499" s="18">
        <v>5.0091000000000001</v>
      </c>
      <c r="O1499" s="18">
        <v>217.476</v>
      </c>
      <c r="P1499" s="11"/>
    </row>
    <row r="1500" spans="2:16" x14ac:dyDescent="0.25">
      <c r="B1500" s="18">
        <v>37.454000000000001</v>
      </c>
      <c r="C1500" s="18">
        <v>37.152000000000001</v>
      </c>
      <c r="D1500" s="18">
        <v>14.1867</v>
      </c>
      <c r="E1500" s="18">
        <v>4.5581659999999999</v>
      </c>
      <c r="F1500" s="18">
        <v>38.2224</v>
      </c>
      <c r="G1500" s="18">
        <v>1.0559000000000001</v>
      </c>
      <c r="H1500" s="18">
        <v>185.274835</v>
      </c>
      <c r="I1500" s="18">
        <v>43.238720000000001</v>
      </c>
      <c r="J1500" s="18">
        <v>5.2878800000000004</v>
      </c>
      <c r="K1500" s="18">
        <v>14.643000000000001</v>
      </c>
      <c r="L1500" s="18">
        <v>96.883899999999997</v>
      </c>
      <c r="M1500" s="18">
        <v>28.640699999999999</v>
      </c>
      <c r="N1500" s="18">
        <v>5.0090000000000003</v>
      </c>
      <c r="O1500" s="18">
        <v>217.47399999999999</v>
      </c>
      <c r="P1500" s="11"/>
    </row>
    <row r="1501" spans="2:16" x14ac:dyDescent="0.25">
      <c r="B1501" s="18">
        <v>37.482999999999997</v>
      </c>
      <c r="C1501" s="18">
        <v>37.180999999999997</v>
      </c>
      <c r="D1501" s="18">
        <v>14.185</v>
      </c>
      <c r="E1501" s="18">
        <v>4.5580420000000004</v>
      </c>
      <c r="F1501" s="18">
        <v>38.222900000000003</v>
      </c>
      <c r="G1501" s="18">
        <v>1.0633999999999999</v>
      </c>
      <c r="H1501" s="18">
        <v>185.27483599999999</v>
      </c>
      <c r="I1501" s="18">
        <v>43.238720000000001</v>
      </c>
      <c r="J1501" s="18">
        <v>5.2878800000000004</v>
      </c>
      <c r="K1501" s="18">
        <v>14.602</v>
      </c>
      <c r="L1501" s="18">
        <v>96.909899999999993</v>
      </c>
      <c r="M1501" s="18">
        <v>28.641500000000001</v>
      </c>
      <c r="N1501" s="18">
        <v>5.0091000000000001</v>
      </c>
      <c r="O1501" s="18">
        <v>217.47800000000001</v>
      </c>
      <c r="P1501" s="11"/>
    </row>
    <row r="1502" spans="2:16" x14ac:dyDescent="0.25">
      <c r="B1502" s="18">
        <v>37.540999999999997</v>
      </c>
      <c r="C1502" s="18">
        <v>37.238999999999997</v>
      </c>
      <c r="D1502" s="18">
        <v>14.184699999999999</v>
      </c>
      <c r="E1502" s="18">
        <v>4.5580420000000004</v>
      </c>
      <c r="F1502" s="18">
        <v>38.223199999999999</v>
      </c>
      <c r="G1502" s="18">
        <v>1.1453</v>
      </c>
      <c r="H1502" s="18">
        <v>185.27483599999999</v>
      </c>
      <c r="I1502" s="18">
        <v>43.238720000000001</v>
      </c>
      <c r="J1502" s="18">
        <v>5.2878800000000004</v>
      </c>
      <c r="K1502" s="18">
        <v>14.56</v>
      </c>
      <c r="L1502" s="18">
        <v>96.909899999999993</v>
      </c>
      <c r="M1502" s="18">
        <v>28.6418</v>
      </c>
      <c r="N1502" s="18">
        <v>5.0087999999999999</v>
      </c>
      <c r="O1502" s="18">
        <v>217.465</v>
      </c>
      <c r="P1502" s="11"/>
    </row>
    <row r="1503" spans="2:16" x14ac:dyDescent="0.25">
      <c r="B1503" s="18">
        <v>37.555</v>
      </c>
      <c r="C1503" s="18">
        <v>37.253</v>
      </c>
      <c r="D1503" s="18">
        <v>14.184699999999999</v>
      </c>
      <c r="E1503" s="18">
        <v>4.5579330000000002</v>
      </c>
      <c r="F1503" s="18">
        <v>38.222200000000001</v>
      </c>
      <c r="G1503" s="18">
        <v>1.1378999999999999</v>
      </c>
      <c r="H1503" s="18">
        <v>185.27483699999999</v>
      </c>
      <c r="I1503" s="18">
        <v>43.238720000000001</v>
      </c>
      <c r="J1503" s="18">
        <v>5.2878800000000004</v>
      </c>
      <c r="K1503" s="18">
        <v>14.519</v>
      </c>
      <c r="L1503" s="18">
        <v>96.909899999999993</v>
      </c>
      <c r="M1503" s="18">
        <v>28.640999999999998</v>
      </c>
      <c r="N1503" s="18">
        <v>5.0084999999999997</v>
      </c>
      <c r="O1503" s="18">
        <v>217.453</v>
      </c>
      <c r="P1503" s="11"/>
    </row>
    <row r="1504" spans="2:16" x14ac:dyDescent="0.25">
      <c r="B1504" s="18">
        <v>37.591999999999999</v>
      </c>
      <c r="C1504" s="18">
        <v>37.289000000000001</v>
      </c>
      <c r="D1504" s="18">
        <v>14.1837</v>
      </c>
      <c r="E1504" s="18">
        <v>4.5578380000000003</v>
      </c>
      <c r="F1504" s="18">
        <v>38.222299999999997</v>
      </c>
      <c r="G1504" s="18">
        <v>1.1378999999999999</v>
      </c>
      <c r="H1504" s="18">
        <v>185.27483699999999</v>
      </c>
      <c r="I1504" s="18">
        <v>43.238720000000001</v>
      </c>
      <c r="J1504" s="18">
        <v>5.2878800000000004</v>
      </c>
      <c r="K1504" s="18">
        <v>14.519</v>
      </c>
      <c r="L1504" s="18">
        <v>96.909899999999993</v>
      </c>
      <c r="M1504" s="18">
        <v>28.641300000000001</v>
      </c>
      <c r="N1504" s="18">
        <v>5.0048000000000004</v>
      </c>
      <c r="O1504" s="18">
        <v>217.29300000000001</v>
      </c>
      <c r="P1504" s="11"/>
    </row>
    <row r="1505" spans="2:16" x14ac:dyDescent="0.25">
      <c r="B1505" s="18">
        <v>37.643000000000001</v>
      </c>
      <c r="C1505" s="18">
        <v>37.340000000000003</v>
      </c>
      <c r="D1505" s="18">
        <v>14.1799</v>
      </c>
      <c r="E1505" s="18">
        <v>4.55762</v>
      </c>
      <c r="F1505" s="18">
        <v>38.223999999999997</v>
      </c>
      <c r="G1505" s="18">
        <v>1.1304000000000001</v>
      </c>
      <c r="H1505" s="18">
        <v>185.27483699999999</v>
      </c>
      <c r="I1505" s="18">
        <v>43.238720000000001</v>
      </c>
      <c r="J1505" s="18">
        <v>5.2878800000000004</v>
      </c>
      <c r="K1505" s="18">
        <v>14.436999999999999</v>
      </c>
      <c r="L1505" s="18">
        <v>96.909899999999993</v>
      </c>
      <c r="M1505" s="18">
        <v>28.6434</v>
      </c>
      <c r="N1505" s="18">
        <v>5.0046999999999997</v>
      </c>
      <c r="O1505" s="18">
        <v>217.286</v>
      </c>
      <c r="P1505" s="11"/>
    </row>
    <row r="1506" spans="2:16" x14ac:dyDescent="0.25">
      <c r="B1506" s="18">
        <v>37.613</v>
      </c>
      <c r="C1506" s="18">
        <v>37.311</v>
      </c>
      <c r="D1506" s="18">
        <v>14.175700000000001</v>
      </c>
      <c r="E1506" s="18">
        <v>4.5573069999999998</v>
      </c>
      <c r="F1506" s="18">
        <v>38.225099999999998</v>
      </c>
      <c r="G1506" s="18">
        <v>1.1601999999999999</v>
      </c>
      <c r="H1506" s="18">
        <v>185.27483799999999</v>
      </c>
      <c r="I1506" s="18">
        <v>43.238720000000001</v>
      </c>
      <c r="J1506" s="18">
        <v>5.2878800000000004</v>
      </c>
      <c r="K1506" s="18">
        <v>14.436999999999999</v>
      </c>
      <c r="L1506" s="18">
        <v>96.909899999999993</v>
      </c>
      <c r="M1506" s="18">
        <v>28.645199999999999</v>
      </c>
      <c r="N1506" s="18">
        <v>5.0045999999999999</v>
      </c>
      <c r="O1506" s="18">
        <v>217.28200000000001</v>
      </c>
      <c r="P1506" s="11"/>
    </row>
    <row r="1507" spans="2:16" x14ac:dyDescent="0.25">
      <c r="B1507" s="18">
        <v>37.701000000000001</v>
      </c>
      <c r="C1507" s="18">
        <v>37.396999999999998</v>
      </c>
      <c r="D1507" s="18">
        <v>14.172700000000001</v>
      </c>
      <c r="E1507" s="18">
        <v>4.5571099999999998</v>
      </c>
      <c r="F1507" s="18">
        <v>38.226199999999999</v>
      </c>
      <c r="G1507" s="18">
        <v>1.2198</v>
      </c>
      <c r="H1507" s="18">
        <v>185.27483799999999</v>
      </c>
      <c r="I1507" s="18">
        <v>43.238720000000001</v>
      </c>
      <c r="J1507" s="18">
        <v>5.2878800000000004</v>
      </c>
      <c r="K1507" s="18">
        <v>14.436999999999999</v>
      </c>
      <c r="L1507" s="18">
        <v>96.909899999999993</v>
      </c>
      <c r="M1507" s="18">
        <v>28.646699999999999</v>
      </c>
      <c r="N1507" s="18">
        <v>5.0084999999999997</v>
      </c>
      <c r="O1507" s="18">
        <v>217.45</v>
      </c>
      <c r="P1507" s="11"/>
    </row>
    <row r="1508" spans="2:16" x14ac:dyDescent="0.25">
      <c r="B1508" s="18">
        <v>37.701000000000001</v>
      </c>
      <c r="C1508" s="18">
        <v>37.396999999999998</v>
      </c>
      <c r="D1508" s="18">
        <v>14.170999999999999</v>
      </c>
      <c r="E1508" s="18">
        <v>4.5569860000000002</v>
      </c>
      <c r="F1508" s="18">
        <v>38.226799999999997</v>
      </c>
      <c r="G1508" s="18">
        <v>1.2049000000000001</v>
      </c>
      <c r="H1508" s="18">
        <v>185.27483899999999</v>
      </c>
      <c r="I1508" s="18">
        <v>43.238720000000001</v>
      </c>
      <c r="J1508" s="18">
        <v>5.2878800000000004</v>
      </c>
      <c r="K1508" s="18">
        <v>14.356</v>
      </c>
      <c r="L1508" s="18">
        <v>96.909899999999993</v>
      </c>
      <c r="M1508" s="18">
        <v>28.647500000000001</v>
      </c>
      <c r="N1508" s="18">
        <v>5.0050999999999997</v>
      </c>
      <c r="O1508" s="18">
        <v>217.303</v>
      </c>
      <c r="P1508" s="11"/>
    </row>
    <row r="1509" spans="2:16" x14ac:dyDescent="0.25">
      <c r="B1509" s="18">
        <v>37.715000000000003</v>
      </c>
      <c r="C1509" s="18">
        <v>37.411999999999999</v>
      </c>
      <c r="D1509" s="18">
        <v>14.1698</v>
      </c>
      <c r="E1509" s="18">
        <v>4.5568340000000003</v>
      </c>
      <c r="F1509" s="18">
        <v>38.226500000000001</v>
      </c>
      <c r="G1509" s="18">
        <v>1.1677</v>
      </c>
      <c r="H1509" s="18">
        <v>185.27483899999999</v>
      </c>
      <c r="I1509" s="18">
        <v>43.238720000000001</v>
      </c>
      <c r="J1509" s="18">
        <v>5.2878800000000004</v>
      </c>
      <c r="K1509" s="18">
        <v>14.356</v>
      </c>
      <c r="L1509" s="18">
        <v>96.909899999999993</v>
      </c>
      <c r="M1509" s="18">
        <v>28.647600000000001</v>
      </c>
      <c r="N1509" s="18">
        <v>5.0015000000000001</v>
      </c>
      <c r="O1509" s="18">
        <v>217.14500000000001</v>
      </c>
      <c r="P1509" s="11"/>
    </row>
    <row r="1510" spans="2:16" x14ac:dyDescent="0.25">
      <c r="B1510" s="18">
        <v>37.802</v>
      </c>
      <c r="C1510" s="18">
        <v>37.497999999999998</v>
      </c>
      <c r="D1510" s="18">
        <v>14.169</v>
      </c>
      <c r="E1510" s="18">
        <v>4.556819</v>
      </c>
      <c r="F1510" s="18">
        <v>38.227200000000003</v>
      </c>
      <c r="G1510" s="18">
        <v>1.1453</v>
      </c>
      <c r="H1510" s="18">
        <v>185.27484000000001</v>
      </c>
      <c r="I1510" s="18">
        <v>43.238720000000001</v>
      </c>
      <c r="J1510" s="18">
        <v>5.2878800000000004</v>
      </c>
      <c r="K1510" s="18">
        <v>14.315</v>
      </c>
      <c r="L1510" s="18">
        <v>96.909899999999993</v>
      </c>
      <c r="M1510" s="18">
        <v>28.648299999999999</v>
      </c>
      <c r="N1510" s="18">
        <v>5.0011000000000001</v>
      </c>
      <c r="O1510" s="18">
        <v>217.12799999999999</v>
      </c>
      <c r="P1510" s="11"/>
    </row>
    <row r="1511" spans="2:16" x14ac:dyDescent="0.25">
      <c r="B1511" s="18">
        <v>37.802</v>
      </c>
      <c r="C1511" s="18">
        <v>37.497999999999998</v>
      </c>
      <c r="D1511" s="18">
        <v>14.167999999999999</v>
      </c>
      <c r="E1511" s="18">
        <v>4.5567539999999997</v>
      </c>
      <c r="F1511" s="18">
        <v>38.227499999999999</v>
      </c>
      <c r="G1511" s="18">
        <v>1.1528</v>
      </c>
      <c r="H1511" s="18">
        <v>185.27484000000001</v>
      </c>
      <c r="I1511" s="18">
        <v>43.238720000000001</v>
      </c>
      <c r="J1511" s="18">
        <v>5.2878800000000004</v>
      </c>
      <c r="K1511" s="18">
        <v>14.275</v>
      </c>
      <c r="L1511" s="18">
        <v>96.909899999999993</v>
      </c>
      <c r="M1511" s="18">
        <v>28.648800000000001</v>
      </c>
      <c r="N1511" s="18">
        <v>5.0007999999999999</v>
      </c>
      <c r="O1511" s="18">
        <v>217.114</v>
      </c>
      <c r="P1511" s="11"/>
    </row>
    <row r="1512" spans="2:16" x14ac:dyDescent="0.25">
      <c r="B1512" s="18">
        <v>37.823999999999998</v>
      </c>
      <c r="C1512" s="18">
        <v>37.520000000000003</v>
      </c>
      <c r="D1512" s="18">
        <v>14.1668</v>
      </c>
      <c r="E1512" s="18">
        <v>4.5566300000000002</v>
      </c>
      <c r="F1512" s="18">
        <v>38.227600000000002</v>
      </c>
      <c r="G1512" s="18">
        <v>1.1601999999999999</v>
      </c>
      <c r="H1512" s="18">
        <v>185.27484100000001</v>
      </c>
      <c r="I1512" s="18">
        <v>43.238720000000001</v>
      </c>
      <c r="J1512" s="18">
        <v>5.2878800000000004</v>
      </c>
      <c r="K1512" s="18">
        <v>14.234999999999999</v>
      </c>
      <c r="L1512" s="18">
        <v>96.909899999999993</v>
      </c>
      <c r="M1512" s="18">
        <v>28.649000000000001</v>
      </c>
      <c r="N1512" s="18">
        <v>5.0041000000000002</v>
      </c>
      <c r="O1512" s="18">
        <v>217.26</v>
      </c>
      <c r="P1512" s="11"/>
    </row>
    <row r="1513" spans="2:16" x14ac:dyDescent="0.25">
      <c r="B1513" s="18">
        <v>37.86</v>
      </c>
      <c r="C1513" s="18">
        <v>37.555999999999997</v>
      </c>
      <c r="D1513" s="18">
        <v>14.1661</v>
      </c>
      <c r="E1513" s="18">
        <v>4.5566009999999997</v>
      </c>
      <c r="F1513" s="18">
        <v>38.228000000000002</v>
      </c>
      <c r="G1513" s="18">
        <v>1.1453</v>
      </c>
      <c r="H1513" s="18">
        <v>185.27484100000001</v>
      </c>
      <c r="I1513" s="18">
        <v>43.238720000000001</v>
      </c>
      <c r="J1513" s="18">
        <v>5.2878800000000004</v>
      </c>
      <c r="K1513" s="18">
        <v>14.234999999999999</v>
      </c>
      <c r="L1513" s="18">
        <v>96.909899999999993</v>
      </c>
      <c r="M1513" s="18">
        <v>28.6496</v>
      </c>
      <c r="N1513" s="18">
        <v>5.0007000000000001</v>
      </c>
      <c r="O1513" s="18">
        <v>217.113</v>
      </c>
      <c r="P1513" s="11"/>
    </row>
    <row r="1514" spans="2:16" x14ac:dyDescent="0.25">
      <c r="B1514" s="18">
        <v>37.911000000000001</v>
      </c>
      <c r="C1514" s="18">
        <v>37.606000000000002</v>
      </c>
      <c r="D1514" s="18">
        <v>14.164899999999999</v>
      </c>
      <c r="E1514" s="18">
        <v>4.5565720000000001</v>
      </c>
      <c r="F1514" s="18">
        <v>38.2288</v>
      </c>
      <c r="G1514" s="18">
        <v>1.123</v>
      </c>
      <c r="H1514" s="18">
        <v>185.27484200000001</v>
      </c>
      <c r="I1514" s="18">
        <v>43.238720000000001</v>
      </c>
      <c r="J1514" s="18">
        <v>5.2878800000000004</v>
      </c>
      <c r="K1514" s="18">
        <v>14.154</v>
      </c>
      <c r="L1514" s="18">
        <v>96.909899999999993</v>
      </c>
      <c r="M1514" s="18">
        <v>28.650400000000001</v>
      </c>
      <c r="N1514" s="18">
        <v>5.0003000000000002</v>
      </c>
      <c r="O1514" s="18">
        <v>217.095</v>
      </c>
      <c r="P1514" s="11"/>
    </row>
    <row r="1515" spans="2:16" x14ac:dyDescent="0.25">
      <c r="B1515" s="18">
        <v>37.933</v>
      </c>
      <c r="C1515" s="18">
        <v>37.628</v>
      </c>
      <c r="D1515" s="18">
        <v>14.164300000000001</v>
      </c>
      <c r="E1515" s="18">
        <v>4.5564989999999996</v>
      </c>
      <c r="F1515" s="18">
        <v>38.2288</v>
      </c>
      <c r="G1515" s="18">
        <v>1.1304000000000001</v>
      </c>
      <c r="H1515" s="18">
        <v>185.27484200000001</v>
      </c>
      <c r="I1515" s="18">
        <v>43.238720000000001</v>
      </c>
      <c r="J1515" s="18">
        <v>5.2878800000000004</v>
      </c>
      <c r="K1515" s="18">
        <v>14.114000000000001</v>
      </c>
      <c r="L1515" s="18">
        <v>96.909899999999993</v>
      </c>
      <c r="M1515" s="18">
        <v>28.650600000000001</v>
      </c>
      <c r="N1515" s="18">
        <v>5.0034999999999998</v>
      </c>
      <c r="O1515" s="18">
        <v>217.23400000000001</v>
      </c>
      <c r="P1515" s="11"/>
    </row>
    <row r="1516" spans="2:16" x14ac:dyDescent="0.25">
      <c r="B1516" s="18">
        <v>37.962000000000003</v>
      </c>
      <c r="C1516" s="18">
        <v>37.656999999999996</v>
      </c>
      <c r="D1516" s="18">
        <v>14.163600000000001</v>
      </c>
      <c r="E1516" s="18">
        <v>4.5565429999999996</v>
      </c>
      <c r="F1516" s="18">
        <v>38.229900000000001</v>
      </c>
      <c r="G1516" s="18">
        <v>1.1751</v>
      </c>
      <c r="H1516" s="18">
        <v>185.274843</v>
      </c>
      <c r="I1516" s="18">
        <v>43.238720000000001</v>
      </c>
      <c r="J1516" s="18">
        <v>5.2878800000000004</v>
      </c>
      <c r="K1516" s="18">
        <v>14.114000000000001</v>
      </c>
      <c r="L1516" s="18">
        <v>96.909899999999993</v>
      </c>
      <c r="M1516" s="18">
        <v>28.651499999999999</v>
      </c>
      <c r="N1516" s="18">
        <v>5</v>
      </c>
      <c r="O1516" s="18">
        <v>217.07900000000001</v>
      </c>
      <c r="P1516" s="11"/>
    </row>
    <row r="1517" spans="2:16" x14ac:dyDescent="0.25">
      <c r="B1517" s="18">
        <v>38.012999999999998</v>
      </c>
      <c r="C1517" s="18">
        <v>37.707000000000001</v>
      </c>
      <c r="D1517" s="18">
        <v>14.163399999999999</v>
      </c>
      <c r="E1517" s="18">
        <v>4.5564770000000001</v>
      </c>
      <c r="F1517" s="18">
        <v>38.229399999999998</v>
      </c>
      <c r="G1517" s="18">
        <v>1.2346999999999999</v>
      </c>
      <c r="H1517" s="18">
        <v>185.274843</v>
      </c>
      <c r="I1517" s="18">
        <v>43.238720000000001</v>
      </c>
      <c r="J1517" s="18">
        <v>5.2878800000000004</v>
      </c>
      <c r="K1517" s="18">
        <v>14.074</v>
      </c>
      <c r="L1517" s="18">
        <v>96.909899999999993</v>
      </c>
      <c r="M1517" s="18">
        <v>28.651199999999999</v>
      </c>
      <c r="N1517" s="18">
        <v>5.0000999999999998</v>
      </c>
      <c r="O1517" s="18">
        <v>217.083</v>
      </c>
      <c r="P1517" s="11"/>
    </row>
    <row r="1518" spans="2:16" x14ac:dyDescent="0.25">
      <c r="B1518" s="18">
        <v>38.034999999999997</v>
      </c>
      <c r="C1518" s="18">
        <v>37.728999999999999</v>
      </c>
      <c r="D1518" s="18">
        <v>14.1629</v>
      </c>
      <c r="E1518" s="18">
        <v>4.5563820000000002</v>
      </c>
      <c r="F1518" s="18">
        <v>38.228999999999999</v>
      </c>
      <c r="G1518" s="18">
        <v>1.2198</v>
      </c>
      <c r="H1518" s="18">
        <v>185.274844</v>
      </c>
      <c r="I1518" s="18">
        <v>43.238720000000001</v>
      </c>
      <c r="J1518" s="18">
        <v>5.2878800000000004</v>
      </c>
      <c r="K1518" s="18">
        <v>13.994999999999999</v>
      </c>
      <c r="L1518" s="18">
        <v>96.909899999999993</v>
      </c>
      <c r="M1518" s="18">
        <v>28.651</v>
      </c>
      <c r="N1518" s="18">
        <v>5.0003000000000002</v>
      </c>
      <c r="O1518" s="18">
        <v>217.09100000000001</v>
      </c>
      <c r="P1518" s="11"/>
    </row>
    <row r="1519" spans="2:16" x14ac:dyDescent="0.25">
      <c r="B1519" s="18">
        <v>38.070999999999998</v>
      </c>
      <c r="C1519" s="18">
        <v>37.765000000000001</v>
      </c>
      <c r="D1519" s="18">
        <v>14.162800000000001</v>
      </c>
      <c r="E1519" s="18">
        <v>4.5564260000000001</v>
      </c>
      <c r="F1519" s="18">
        <v>38.229500000000002</v>
      </c>
      <c r="G1519" s="18">
        <v>1.1751</v>
      </c>
      <c r="H1519" s="18">
        <v>185.274844</v>
      </c>
      <c r="I1519" s="18">
        <v>43.238720000000001</v>
      </c>
      <c r="J1519" s="18">
        <v>5.2878800000000004</v>
      </c>
      <c r="K1519" s="18">
        <v>13.994999999999999</v>
      </c>
      <c r="L1519" s="18">
        <v>96.909899999999993</v>
      </c>
      <c r="M1519" s="18">
        <v>28.651399999999999</v>
      </c>
      <c r="N1519" s="18">
        <v>5.0004999999999997</v>
      </c>
      <c r="O1519" s="18">
        <v>217.101</v>
      </c>
      <c r="P1519" s="11"/>
    </row>
    <row r="1520" spans="2:16" x14ac:dyDescent="0.25">
      <c r="B1520" s="18">
        <v>38.122</v>
      </c>
      <c r="C1520" s="18">
        <v>37.814999999999998</v>
      </c>
      <c r="D1520" s="18">
        <v>14.162800000000001</v>
      </c>
      <c r="E1520" s="18">
        <v>4.5564119999999999</v>
      </c>
      <c r="F1520" s="18">
        <v>38.229399999999998</v>
      </c>
      <c r="G1520" s="18">
        <v>1.1677</v>
      </c>
      <c r="H1520" s="18">
        <v>185.274845</v>
      </c>
      <c r="I1520" s="18">
        <v>43.238720000000001</v>
      </c>
      <c r="J1520" s="18">
        <v>5.2878800000000004</v>
      </c>
      <c r="K1520" s="18">
        <v>13.955</v>
      </c>
      <c r="L1520" s="18">
        <v>96.9358</v>
      </c>
      <c r="M1520" s="18">
        <v>28.651299999999999</v>
      </c>
      <c r="N1520" s="18">
        <v>5.0004</v>
      </c>
      <c r="O1520" s="18">
        <v>217.09899999999999</v>
      </c>
      <c r="P1520" s="11"/>
    </row>
    <row r="1521" spans="2:16" x14ac:dyDescent="0.25">
      <c r="B1521" s="18">
        <v>38.093000000000004</v>
      </c>
      <c r="C1521" s="18">
        <v>37.786000000000001</v>
      </c>
      <c r="D1521" s="18">
        <v>14.1623</v>
      </c>
      <c r="E1521" s="18">
        <v>4.5563750000000001</v>
      </c>
      <c r="F1521" s="18">
        <v>38.229500000000002</v>
      </c>
      <c r="G1521" s="18">
        <v>1.19</v>
      </c>
      <c r="H1521" s="18">
        <v>185.274845</v>
      </c>
      <c r="I1521" s="18">
        <v>43.238720000000001</v>
      </c>
      <c r="J1521" s="18">
        <v>5.2878800000000004</v>
      </c>
      <c r="K1521" s="18">
        <v>13.916</v>
      </c>
      <c r="L1521" s="18">
        <v>96.961799999999997</v>
      </c>
      <c r="M1521" s="18">
        <v>28.651499999999999</v>
      </c>
      <c r="N1521" s="18">
        <v>5.0004999999999997</v>
      </c>
      <c r="O1521" s="18">
        <v>217.1</v>
      </c>
      <c r="P1521" s="11"/>
    </row>
    <row r="1522" spans="2:16" x14ac:dyDescent="0.25">
      <c r="B1522" s="18">
        <v>38.173000000000002</v>
      </c>
      <c r="C1522" s="18">
        <v>37.865000000000002</v>
      </c>
      <c r="D1522" s="18">
        <v>14.162100000000001</v>
      </c>
      <c r="E1522" s="18">
        <v>4.5564260000000001</v>
      </c>
      <c r="F1522" s="18">
        <v>38.230200000000004</v>
      </c>
      <c r="G1522" s="18">
        <v>1.19</v>
      </c>
      <c r="H1522" s="18">
        <v>185.274846</v>
      </c>
      <c r="I1522" s="18">
        <v>43.238720000000001</v>
      </c>
      <c r="J1522" s="18">
        <v>5.2878800000000004</v>
      </c>
      <c r="K1522" s="18">
        <v>13.877000000000001</v>
      </c>
      <c r="L1522" s="18">
        <v>96.961799999999997</v>
      </c>
      <c r="M1522" s="18">
        <v>28.652100000000001</v>
      </c>
      <c r="N1522" s="18">
        <v>5.0006000000000004</v>
      </c>
      <c r="O1522" s="18">
        <v>217.10599999999999</v>
      </c>
      <c r="P1522" s="11"/>
    </row>
    <row r="1523" spans="2:16" x14ac:dyDescent="0.25">
      <c r="B1523" s="18">
        <v>38.231000000000002</v>
      </c>
      <c r="C1523" s="18">
        <v>37.923000000000002</v>
      </c>
      <c r="D1523" s="18">
        <v>14.1617</v>
      </c>
      <c r="E1523" s="18">
        <v>4.5564119999999999</v>
      </c>
      <c r="F1523" s="18">
        <v>38.230400000000003</v>
      </c>
      <c r="G1523" s="18">
        <v>1.1826000000000001</v>
      </c>
      <c r="H1523" s="18">
        <v>185.274846</v>
      </c>
      <c r="I1523" s="18">
        <v>43.238720000000001</v>
      </c>
      <c r="J1523" s="18">
        <v>5.2878800000000004</v>
      </c>
      <c r="K1523" s="18">
        <v>13.837</v>
      </c>
      <c r="L1523" s="18">
        <v>96.961799999999997</v>
      </c>
      <c r="M1523" s="18">
        <v>28.6523</v>
      </c>
      <c r="N1523" s="18">
        <v>5.0007999999999999</v>
      </c>
      <c r="O1523" s="18">
        <v>217.11500000000001</v>
      </c>
      <c r="P1523" s="11"/>
    </row>
    <row r="1524" spans="2:16" x14ac:dyDescent="0.25">
      <c r="B1524" s="18">
        <v>38.253</v>
      </c>
      <c r="C1524" s="18">
        <v>37.945</v>
      </c>
      <c r="D1524" s="18">
        <v>14.1614</v>
      </c>
      <c r="E1524" s="18">
        <v>4.5563099999999999</v>
      </c>
      <c r="F1524" s="18">
        <v>38.229700000000001</v>
      </c>
      <c r="G1524" s="18">
        <v>1.1751</v>
      </c>
      <c r="H1524" s="18">
        <v>185.27484699999999</v>
      </c>
      <c r="I1524" s="18">
        <v>43.238720000000001</v>
      </c>
      <c r="J1524" s="18">
        <v>5.2878800000000004</v>
      </c>
      <c r="K1524" s="18">
        <v>13.798</v>
      </c>
      <c r="L1524" s="18">
        <v>96.961799999999997</v>
      </c>
      <c r="M1524" s="18">
        <v>28.651900000000001</v>
      </c>
      <c r="N1524" s="18">
        <v>4.9974999999999996</v>
      </c>
      <c r="O1524" s="18">
        <v>216.97300000000001</v>
      </c>
      <c r="P1524" s="11"/>
    </row>
    <row r="1525" spans="2:16" x14ac:dyDescent="0.25">
      <c r="B1525" s="18">
        <v>38.281999999999996</v>
      </c>
      <c r="C1525" s="18">
        <v>37.972999999999999</v>
      </c>
      <c r="D1525" s="18">
        <v>14.161300000000001</v>
      </c>
      <c r="E1525" s="18">
        <v>4.5563459999999996</v>
      </c>
      <c r="F1525" s="18">
        <v>38.2301</v>
      </c>
      <c r="G1525" s="18">
        <v>1.19</v>
      </c>
      <c r="H1525" s="18">
        <v>185.27484699999999</v>
      </c>
      <c r="I1525" s="18">
        <v>43.238720000000001</v>
      </c>
      <c r="J1525" s="18">
        <v>5.2878800000000004</v>
      </c>
      <c r="K1525" s="18">
        <v>13.798</v>
      </c>
      <c r="L1525" s="18">
        <v>96.961799999999997</v>
      </c>
      <c r="M1525" s="18">
        <v>28.652200000000001</v>
      </c>
      <c r="N1525" s="18">
        <v>4.9974999999999996</v>
      </c>
      <c r="O1525" s="18">
        <v>216.971</v>
      </c>
      <c r="P1525" s="11"/>
    </row>
    <row r="1526" spans="2:16" x14ac:dyDescent="0.25">
      <c r="B1526" s="18">
        <v>38.281999999999996</v>
      </c>
      <c r="C1526" s="18">
        <v>37.972999999999999</v>
      </c>
      <c r="D1526" s="18">
        <v>14.1616</v>
      </c>
      <c r="E1526" s="18">
        <v>4.556368</v>
      </c>
      <c r="F1526" s="18">
        <v>38.2301</v>
      </c>
      <c r="G1526" s="18">
        <v>1.19</v>
      </c>
      <c r="H1526" s="18">
        <v>185.27484799999999</v>
      </c>
      <c r="I1526" s="18">
        <v>43.238720000000001</v>
      </c>
      <c r="J1526" s="18">
        <v>5.2878800000000004</v>
      </c>
      <c r="K1526" s="18">
        <v>13.798</v>
      </c>
      <c r="L1526" s="18">
        <v>96.961799999999997</v>
      </c>
      <c r="M1526" s="18">
        <v>28.652100000000001</v>
      </c>
      <c r="N1526" s="18">
        <v>4.9974999999999996</v>
      </c>
      <c r="O1526" s="18">
        <v>216.97200000000001</v>
      </c>
      <c r="P1526" s="11"/>
    </row>
    <row r="1527" spans="2:16" x14ac:dyDescent="0.25">
      <c r="B1527" s="18">
        <v>38.302999999999997</v>
      </c>
      <c r="C1527" s="18">
        <v>37.994999999999997</v>
      </c>
      <c r="D1527" s="18">
        <v>14.1614</v>
      </c>
      <c r="E1527" s="18">
        <v>4.5563830000000003</v>
      </c>
      <c r="F1527" s="18">
        <v>38.230400000000003</v>
      </c>
      <c r="G1527" s="18">
        <v>1.1975</v>
      </c>
      <c r="H1527" s="18">
        <v>185.27484799999999</v>
      </c>
      <c r="I1527" s="18">
        <v>43.238720000000001</v>
      </c>
      <c r="J1527" s="18">
        <v>5.2878800000000004</v>
      </c>
      <c r="K1527" s="18">
        <v>13.721</v>
      </c>
      <c r="L1527" s="18">
        <v>96.961799999999997</v>
      </c>
      <c r="M1527" s="18">
        <v>28.6524</v>
      </c>
      <c r="N1527" s="18">
        <v>4.9977</v>
      </c>
      <c r="O1527" s="18">
        <v>216.97900000000001</v>
      </c>
      <c r="P1527" s="11"/>
    </row>
    <row r="1528" spans="2:16" x14ac:dyDescent="0.25">
      <c r="B1528" s="18">
        <v>38.39</v>
      </c>
      <c r="C1528" s="18">
        <v>38.081000000000003</v>
      </c>
      <c r="D1528" s="18">
        <v>14.1615</v>
      </c>
      <c r="E1528" s="18">
        <v>4.5564039999999997</v>
      </c>
      <c r="F1528" s="18">
        <v>38.230400000000003</v>
      </c>
      <c r="G1528" s="18">
        <v>1.1826000000000001</v>
      </c>
      <c r="H1528" s="18">
        <v>185.27484899999999</v>
      </c>
      <c r="I1528" s="18">
        <v>43.238720000000001</v>
      </c>
      <c r="J1528" s="18">
        <v>5.2878800000000004</v>
      </c>
      <c r="K1528" s="18">
        <v>13.682</v>
      </c>
      <c r="L1528" s="18">
        <v>96.961799999999997</v>
      </c>
      <c r="M1528" s="18">
        <v>28.6524</v>
      </c>
      <c r="N1528" s="18">
        <v>4.9978999999999996</v>
      </c>
      <c r="O1528" s="18">
        <v>216.99</v>
      </c>
      <c r="P1528" s="11"/>
    </row>
    <row r="1529" spans="2:16" x14ac:dyDescent="0.25">
      <c r="B1529" s="18">
        <v>38.39</v>
      </c>
      <c r="C1529" s="18">
        <v>38.081000000000003</v>
      </c>
      <c r="D1529" s="18">
        <v>14.1614</v>
      </c>
      <c r="E1529" s="18">
        <v>4.5563459999999996</v>
      </c>
      <c r="F1529" s="18">
        <v>38.229999999999997</v>
      </c>
      <c r="G1529" s="18">
        <v>1.1378999999999999</v>
      </c>
      <c r="H1529" s="18">
        <v>185.27484899999999</v>
      </c>
      <c r="I1529" s="18">
        <v>43.238720000000001</v>
      </c>
      <c r="J1529" s="18">
        <v>5.2878800000000004</v>
      </c>
      <c r="K1529" s="18">
        <v>13.682</v>
      </c>
      <c r="L1529" s="18">
        <v>96.961799999999997</v>
      </c>
      <c r="M1529" s="18">
        <v>28.652100000000001</v>
      </c>
      <c r="N1529" s="18">
        <v>4.9978999999999996</v>
      </c>
      <c r="O1529" s="18">
        <v>216.988</v>
      </c>
      <c r="P1529" s="11"/>
    </row>
    <row r="1530" spans="2:16" x14ac:dyDescent="0.25">
      <c r="B1530" s="18">
        <v>38.405000000000001</v>
      </c>
      <c r="C1530" s="18">
        <v>38.095999999999997</v>
      </c>
      <c r="D1530" s="18">
        <v>14.1614</v>
      </c>
      <c r="E1530" s="18">
        <v>4.5563459999999996</v>
      </c>
      <c r="F1530" s="18">
        <v>38.229999999999997</v>
      </c>
      <c r="G1530" s="18">
        <v>1.1528</v>
      </c>
      <c r="H1530" s="18">
        <v>185.27484999999999</v>
      </c>
      <c r="I1530" s="18">
        <v>43.238720000000001</v>
      </c>
      <c r="J1530" s="18">
        <v>5.2878800000000004</v>
      </c>
      <c r="K1530" s="18">
        <v>13.643000000000001</v>
      </c>
      <c r="L1530" s="18">
        <v>96.961799999999997</v>
      </c>
      <c r="M1530" s="18">
        <v>28.652100000000001</v>
      </c>
      <c r="N1530" s="18">
        <v>4.9978999999999996</v>
      </c>
      <c r="O1530" s="18">
        <v>216.989</v>
      </c>
      <c r="P1530" s="11"/>
    </row>
    <row r="1531" spans="2:16" x14ac:dyDescent="0.25">
      <c r="B1531" s="18">
        <v>38.441000000000003</v>
      </c>
      <c r="C1531" s="18">
        <v>38.131999999999998</v>
      </c>
      <c r="D1531" s="18">
        <v>14.1614</v>
      </c>
      <c r="E1531" s="18">
        <v>4.5564260000000001</v>
      </c>
      <c r="F1531" s="18">
        <v>38.230800000000002</v>
      </c>
      <c r="G1531" s="18">
        <v>1.2198</v>
      </c>
      <c r="H1531" s="18">
        <v>185.27484999999999</v>
      </c>
      <c r="I1531" s="18">
        <v>43.238720000000001</v>
      </c>
      <c r="J1531" s="18">
        <v>5.2878800000000004</v>
      </c>
      <c r="K1531" s="18">
        <v>13.605</v>
      </c>
      <c r="L1531" s="18">
        <v>96.961799999999997</v>
      </c>
      <c r="M1531" s="18">
        <v>28.652699999999999</v>
      </c>
      <c r="N1531" s="18">
        <v>4.9947999999999997</v>
      </c>
      <c r="O1531" s="18">
        <v>216.85400000000001</v>
      </c>
      <c r="P1531" s="11"/>
    </row>
    <row r="1532" spans="2:16" x14ac:dyDescent="0.25">
      <c r="B1532" s="18">
        <v>38.491999999999997</v>
      </c>
      <c r="C1532" s="18">
        <v>38.182000000000002</v>
      </c>
      <c r="D1532" s="18">
        <v>14.161099999999999</v>
      </c>
      <c r="E1532" s="18">
        <v>4.5563900000000004</v>
      </c>
      <c r="F1532" s="18">
        <v>38.230699999999999</v>
      </c>
      <c r="G1532" s="18">
        <v>1.2645</v>
      </c>
      <c r="H1532" s="18">
        <v>185.27485100000001</v>
      </c>
      <c r="I1532" s="18">
        <v>43.238720000000001</v>
      </c>
      <c r="J1532" s="18">
        <v>5.2878800000000004</v>
      </c>
      <c r="K1532" s="18">
        <v>13.566000000000001</v>
      </c>
      <c r="L1532" s="18">
        <v>96.961799999999997</v>
      </c>
      <c r="M1532" s="18">
        <v>28.652699999999999</v>
      </c>
      <c r="N1532" s="18">
        <v>4.9950999999999999</v>
      </c>
      <c r="O1532" s="18">
        <v>216.86500000000001</v>
      </c>
      <c r="P1532" s="11"/>
    </row>
    <row r="1533" spans="2:16" x14ac:dyDescent="0.25">
      <c r="B1533" s="18">
        <v>38.514000000000003</v>
      </c>
      <c r="C1533" s="18">
        <v>38.204000000000001</v>
      </c>
      <c r="D1533" s="18">
        <v>14.161300000000001</v>
      </c>
      <c r="E1533" s="18">
        <v>4.5563390000000004</v>
      </c>
      <c r="F1533" s="18">
        <v>38.229999999999997</v>
      </c>
      <c r="G1533" s="18">
        <v>1.2422</v>
      </c>
      <c r="H1533" s="18">
        <v>185.27485100000001</v>
      </c>
      <c r="I1533" s="18">
        <v>43.238720000000001</v>
      </c>
      <c r="J1533" s="18">
        <v>5.2878800000000004</v>
      </c>
      <c r="K1533" s="18">
        <v>13.528</v>
      </c>
      <c r="L1533" s="18">
        <v>96.961799999999997</v>
      </c>
      <c r="M1533" s="18">
        <v>28.652200000000001</v>
      </c>
      <c r="N1533" s="18">
        <v>4.9950000000000001</v>
      </c>
      <c r="O1533" s="18">
        <v>216.864</v>
      </c>
      <c r="P1533" s="11"/>
    </row>
    <row r="1534" spans="2:16" x14ac:dyDescent="0.25">
      <c r="B1534" s="18">
        <v>38.549999999999997</v>
      </c>
      <c r="C1534" s="18">
        <v>38.24</v>
      </c>
      <c r="D1534" s="18">
        <v>14.1609</v>
      </c>
      <c r="E1534" s="18">
        <v>4.5563900000000004</v>
      </c>
      <c r="F1534" s="18">
        <v>38.230800000000002</v>
      </c>
      <c r="G1534" s="18">
        <v>1.2123999999999999</v>
      </c>
      <c r="H1534" s="18">
        <v>185.27485100000001</v>
      </c>
      <c r="I1534" s="18">
        <v>43.238720000000001</v>
      </c>
      <c r="J1534" s="18">
        <v>5.2878800000000004</v>
      </c>
      <c r="K1534" s="18">
        <v>13.49</v>
      </c>
      <c r="L1534" s="18">
        <v>96.961799999999997</v>
      </c>
      <c r="M1534" s="18">
        <v>28.652899999999999</v>
      </c>
      <c r="N1534" s="18">
        <v>4.9950999999999999</v>
      </c>
      <c r="O1534" s="18">
        <v>216.86600000000001</v>
      </c>
      <c r="P1534" s="11"/>
    </row>
    <row r="1535" spans="2:16" x14ac:dyDescent="0.25">
      <c r="B1535" s="18">
        <v>38.491999999999997</v>
      </c>
      <c r="C1535" s="18">
        <v>38.182000000000002</v>
      </c>
      <c r="D1535" s="18">
        <v>14.161099999999999</v>
      </c>
      <c r="E1535" s="18">
        <v>4.5563459999999996</v>
      </c>
      <c r="F1535" s="18">
        <v>38.2303</v>
      </c>
      <c r="G1535" s="18">
        <v>1.1751</v>
      </c>
      <c r="H1535" s="18">
        <v>185.27485200000001</v>
      </c>
      <c r="I1535" s="18">
        <v>43.238720000000001</v>
      </c>
      <c r="J1535" s="18">
        <v>5.2878800000000004</v>
      </c>
      <c r="K1535" s="18">
        <v>13.49</v>
      </c>
      <c r="L1535" s="18">
        <v>96.961799999999997</v>
      </c>
      <c r="M1535" s="18">
        <v>28.6524</v>
      </c>
      <c r="N1535" s="18">
        <v>4.9951999999999996</v>
      </c>
      <c r="O1535" s="18">
        <v>216.87</v>
      </c>
      <c r="P1535" s="11"/>
    </row>
    <row r="1536" spans="2:16" x14ac:dyDescent="0.25">
      <c r="B1536" s="18">
        <v>38.622999999999998</v>
      </c>
      <c r="C1536" s="18">
        <v>38.311999999999998</v>
      </c>
      <c r="D1536" s="18">
        <v>14.1608</v>
      </c>
      <c r="E1536" s="18">
        <v>4.5563250000000002</v>
      </c>
      <c r="F1536" s="18">
        <v>38.2303</v>
      </c>
      <c r="G1536" s="18">
        <v>1.1601999999999999</v>
      </c>
      <c r="H1536" s="18">
        <v>185.27485200000001</v>
      </c>
      <c r="I1536" s="18">
        <v>43.238720000000001</v>
      </c>
      <c r="J1536" s="18">
        <v>5.2878800000000004</v>
      </c>
      <c r="K1536" s="18">
        <v>13.451000000000001</v>
      </c>
      <c r="L1536" s="18">
        <v>96.961799999999997</v>
      </c>
      <c r="M1536" s="18">
        <v>28.6525</v>
      </c>
      <c r="N1536" s="18">
        <v>4.9919000000000002</v>
      </c>
      <c r="O1536" s="18">
        <v>216.72900000000001</v>
      </c>
      <c r="P1536" s="11"/>
    </row>
    <row r="1537" spans="2:16" x14ac:dyDescent="0.25">
      <c r="B1537" s="18">
        <v>38.600999999999999</v>
      </c>
      <c r="C1537" s="18">
        <v>38.29</v>
      </c>
      <c r="D1537" s="18">
        <v>14.1601</v>
      </c>
      <c r="E1537" s="18">
        <v>4.5563250000000002</v>
      </c>
      <c r="F1537" s="18">
        <v>38.231000000000002</v>
      </c>
      <c r="G1537" s="18">
        <v>1.1378999999999999</v>
      </c>
      <c r="H1537" s="18">
        <v>185.27485300000001</v>
      </c>
      <c r="I1537" s="18">
        <v>43.238720000000001</v>
      </c>
      <c r="J1537" s="18">
        <v>5.2878800000000004</v>
      </c>
      <c r="K1537" s="18">
        <v>13.413</v>
      </c>
      <c r="L1537" s="18">
        <v>96.961799999999997</v>
      </c>
      <c r="M1537" s="18">
        <v>28.653199999999998</v>
      </c>
      <c r="N1537" s="18">
        <v>4.9919000000000002</v>
      </c>
      <c r="O1537" s="18">
        <v>216.72900000000001</v>
      </c>
      <c r="P1537" s="11"/>
    </row>
    <row r="1538" spans="2:16" x14ac:dyDescent="0.25">
      <c r="B1538" s="18">
        <v>38.600999999999999</v>
      </c>
      <c r="C1538" s="18">
        <v>38.29</v>
      </c>
      <c r="D1538" s="18">
        <v>14.1599</v>
      </c>
      <c r="E1538" s="18">
        <v>4.5562659999999999</v>
      </c>
      <c r="F1538" s="18">
        <v>38.230600000000003</v>
      </c>
      <c r="G1538" s="18">
        <v>1.123</v>
      </c>
      <c r="H1538" s="18">
        <v>185.27485300000001</v>
      </c>
      <c r="I1538" s="18">
        <v>43.238720000000001</v>
      </c>
      <c r="J1538" s="18">
        <v>5.2878800000000004</v>
      </c>
      <c r="K1538" s="18">
        <v>13.413</v>
      </c>
      <c r="L1538" s="18">
        <v>96.961799999999997</v>
      </c>
      <c r="M1538" s="18">
        <v>28.652899999999999</v>
      </c>
      <c r="N1538" s="18">
        <v>4.992</v>
      </c>
      <c r="O1538" s="18">
        <v>216.732</v>
      </c>
      <c r="P1538" s="11"/>
    </row>
    <row r="1539" spans="2:16" x14ac:dyDescent="0.25">
      <c r="B1539" s="18">
        <v>38.622999999999998</v>
      </c>
      <c r="C1539" s="18">
        <v>38.311999999999998</v>
      </c>
      <c r="D1539" s="18">
        <v>14.1594</v>
      </c>
      <c r="E1539" s="18">
        <v>4.5562149999999999</v>
      </c>
      <c r="F1539" s="18">
        <v>38.230699999999999</v>
      </c>
      <c r="G1539" s="18">
        <v>1.1154999999999999</v>
      </c>
      <c r="H1539" s="18">
        <v>185.274854</v>
      </c>
      <c r="I1539" s="18">
        <v>43.238720000000001</v>
      </c>
      <c r="J1539" s="18">
        <v>5.2878800000000004</v>
      </c>
      <c r="K1539" s="18">
        <v>13.375999999999999</v>
      </c>
      <c r="L1539" s="18">
        <v>96.961799999999997</v>
      </c>
      <c r="M1539" s="18">
        <v>28.653099999999998</v>
      </c>
      <c r="N1539" s="18">
        <v>4.9922000000000004</v>
      </c>
      <c r="O1539" s="18">
        <v>216.74199999999999</v>
      </c>
      <c r="P1539" s="11"/>
    </row>
    <row r="1540" spans="2:16" x14ac:dyDescent="0.25">
      <c r="B1540" s="18">
        <v>38.652000000000001</v>
      </c>
      <c r="C1540" s="18">
        <v>38.341000000000001</v>
      </c>
      <c r="D1540" s="18">
        <v>14.158899999999999</v>
      </c>
      <c r="E1540" s="18">
        <v>4.5562440000000004</v>
      </c>
      <c r="F1540" s="18">
        <v>38.231400000000001</v>
      </c>
      <c r="G1540" s="18">
        <v>1.1081000000000001</v>
      </c>
      <c r="H1540" s="18">
        <v>185.274854</v>
      </c>
      <c r="I1540" s="18">
        <v>43.238720000000001</v>
      </c>
      <c r="J1540" s="18">
        <v>5.2878800000000004</v>
      </c>
      <c r="K1540" s="18">
        <v>13.337999999999999</v>
      </c>
      <c r="L1540" s="18">
        <v>97.039599999999993</v>
      </c>
      <c r="M1540" s="18">
        <v>28.6538</v>
      </c>
      <c r="N1540" s="18">
        <v>4.9922000000000004</v>
      </c>
      <c r="O1540" s="18">
        <v>216.739</v>
      </c>
      <c r="P1540" s="11"/>
    </row>
    <row r="1541" spans="2:16" x14ac:dyDescent="0.25">
      <c r="B1541" s="18">
        <v>38.71</v>
      </c>
      <c r="C1541" s="18">
        <v>38.398000000000003</v>
      </c>
      <c r="D1541" s="18">
        <v>14.1587</v>
      </c>
      <c r="E1541" s="18">
        <v>4.5561939999999996</v>
      </c>
      <c r="F1541" s="18">
        <v>38.231099999999998</v>
      </c>
      <c r="G1541" s="18">
        <v>1.0783</v>
      </c>
      <c r="H1541" s="18">
        <v>185.274855</v>
      </c>
      <c r="I1541" s="18">
        <v>43.238720000000001</v>
      </c>
      <c r="J1541" s="18">
        <v>5.2878800000000004</v>
      </c>
      <c r="K1541" s="18">
        <v>13.337999999999999</v>
      </c>
      <c r="L1541" s="18">
        <v>97.0655</v>
      </c>
      <c r="M1541" s="18">
        <v>28.653600000000001</v>
      </c>
      <c r="N1541" s="18">
        <v>4.9926000000000004</v>
      </c>
      <c r="O1541" s="18">
        <v>216.75700000000001</v>
      </c>
      <c r="P1541" s="11"/>
    </row>
    <row r="1542" spans="2:16" x14ac:dyDescent="0.25">
      <c r="B1542" s="18">
        <v>38.673999999999999</v>
      </c>
      <c r="C1542" s="18">
        <v>38.362000000000002</v>
      </c>
      <c r="D1542" s="18">
        <v>14.158899999999999</v>
      </c>
      <c r="E1542" s="18">
        <v>4.5561639999999999</v>
      </c>
      <c r="F1542" s="18">
        <v>38.230699999999999</v>
      </c>
      <c r="G1542" s="18">
        <v>1.0633999999999999</v>
      </c>
      <c r="H1542" s="18">
        <v>185.274855</v>
      </c>
      <c r="I1542" s="18">
        <v>43.238720000000001</v>
      </c>
      <c r="J1542" s="18">
        <v>5.2878800000000004</v>
      </c>
      <c r="K1542" s="18">
        <v>13.337999999999999</v>
      </c>
      <c r="L1542" s="18">
        <v>97.091499999999996</v>
      </c>
      <c r="M1542" s="18">
        <v>28.653199999999998</v>
      </c>
      <c r="N1542" s="18">
        <v>4.9926000000000004</v>
      </c>
      <c r="O1542" s="18">
        <v>216.76</v>
      </c>
      <c r="P1542" s="11"/>
    </row>
    <row r="1543" spans="2:16" x14ac:dyDescent="0.25">
      <c r="B1543" s="18">
        <v>38.71</v>
      </c>
      <c r="C1543" s="18">
        <v>38.398000000000003</v>
      </c>
      <c r="D1543" s="18">
        <v>14.159599999999999</v>
      </c>
      <c r="E1543" s="18">
        <v>4.5562589999999998</v>
      </c>
      <c r="F1543" s="18">
        <v>38.230800000000002</v>
      </c>
      <c r="G1543" s="18">
        <v>1.0633999999999999</v>
      </c>
      <c r="H1543" s="18">
        <v>185.274856</v>
      </c>
      <c r="I1543" s="18">
        <v>43.238720000000001</v>
      </c>
      <c r="J1543" s="18">
        <v>5.2878800000000004</v>
      </c>
      <c r="K1543" s="18">
        <v>13.3</v>
      </c>
      <c r="L1543" s="18">
        <v>97.091499999999996</v>
      </c>
      <c r="M1543" s="18">
        <v>28.653199999999998</v>
      </c>
      <c r="N1543" s="18">
        <v>4.9892000000000003</v>
      </c>
      <c r="O1543" s="18">
        <v>216.61</v>
      </c>
      <c r="P1543" s="11"/>
    </row>
    <row r="1544" spans="2:16" x14ac:dyDescent="0.25">
      <c r="B1544" s="18">
        <v>38.71</v>
      </c>
      <c r="C1544" s="18">
        <v>38.398000000000003</v>
      </c>
      <c r="D1544" s="18">
        <v>14.1599</v>
      </c>
      <c r="E1544" s="18">
        <v>4.5562589999999998</v>
      </c>
      <c r="F1544" s="18">
        <v>38.230499999999999</v>
      </c>
      <c r="G1544" s="18">
        <v>1.0783</v>
      </c>
      <c r="H1544" s="18">
        <v>185.274856</v>
      </c>
      <c r="I1544" s="18">
        <v>43.238720000000001</v>
      </c>
      <c r="J1544" s="18">
        <v>5.2878800000000004</v>
      </c>
      <c r="K1544" s="18">
        <v>13.262</v>
      </c>
      <c r="L1544" s="18">
        <v>97.091499999999996</v>
      </c>
      <c r="M1544" s="18">
        <v>28.652899999999999</v>
      </c>
      <c r="N1544" s="18">
        <v>4.9886999999999997</v>
      </c>
      <c r="O1544" s="18">
        <v>216.59100000000001</v>
      </c>
      <c r="P1544" s="11"/>
    </row>
    <row r="1545" spans="2:16" x14ac:dyDescent="0.25">
      <c r="B1545" s="18">
        <v>38.723999999999997</v>
      </c>
      <c r="C1545" s="18">
        <v>38.412999999999997</v>
      </c>
      <c r="D1545" s="18">
        <v>14.160299999999999</v>
      </c>
      <c r="E1545" s="18">
        <v>4.5562659999999999</v>
      </c>
      <c r="F1545" s="18">
        <v>38.230200000000004</v>
      </c>
      <c r="G1545" s="18">
        <v>1.0857000000000001</v>
      </c>
      <c r="H1545" s="18">
        <v>185.274857</v>
      </c>
      <c r="I1545" s="18">
        <v>43.238720000000001</v>
      </c>
      <c r="J1545" s="18">
        <v>5.2878800000000004</v>
      </c>
      <c r="K1545" s="18">
        <v>13.262</v>
      </c>
      <c r="L1545" s="18">
        <v>97.0655</v>
      </c>
      <c r="M1545" s="18">
        <v>28.6526</v>
      </c>
      <c r="N1545" s="18">
        <v>4.9884000000000004</v>
      </c>
      <c r="O1545" s="18">
        <v>216.57499999999999</v>
      </c>
      <c r="P1545" s="11"/>
    </row>
    <row r="1546" spans="2:16" x14ac:dyDescent="0.25">
      <c r="B1546" s="18">
        <v>38.761000000000003</v>
      </c>
      <c r="C1546" s="18">
        <v>38.448999999999998</v>
      </c>
      <c r="D1546" s="18">
        <v>14.160399999999999</v>
      </c>
      <c r="E1546" s="18">
        <v>4.556317</v>
      </c>
      <c r="F1546" s="18">
        <v>38.230600000000003</v>
      </c>
      <c r="G1546" s="18">
        <v>1.0931999999999999</v>
      </c>
      <c r="H1546" s="18">
        <v>185.274857</v>
      </c>
      <c r="I1546" s="18">
        <v>43.238720000000001</v>
      </c>
      <c r="J1546" s="18">
        <v>5.2878800000000004</v>
      </c>
      <c r="K1546" s="18">
        <v>13.225</v>
      </c>
      <c r="L1546" s="18">
        <v>97.091499999999996</v>
      </c>
      <c r="M1546" s="18">
        <v>28.652799999999999</v>
      </c>
      <c r="N1546" s="18">
        <v>4.9881000000000002</v>
      </c>
      <c r="O1546" s="18">
        <v>216.56399999999999</v>
      </c>
      <c r="P1546" s="11"/>
    </row>
    <row r="1547" spans="2:16" x14ac:dyDescent="0.25">
      <c r="B1547" s="18">
        <v>38.811999999999998</v>
      </c>
      <c r="C1547" s="18">
        <v>38.499000000000002</v>
      </c>
      <c r="D1547" s="18">
        <v>14.160299999999999</v>
      </c>
      <c r="E1547" s="18">
        <v>4.5562950000000004</v>
      </c>
      <c r="F1547" s="18">
        <v>38.230400000000003</v>
      </c>
      <c r="G1547" s="18">
        <v>1.0783</v>
      </c>
      <c r="H1547" s="18">
        <v>185.27485799999999</v>
      </c>
      <c r="I1547" s="18">
        <v>43.238720000000001</v>
      </c>
      <c r="J1547" s="18">
        <v>5.2878800000000004</v>
      </c>
      <c r="K1547" s="18">
        <v>13.225</v>
      </c>
      <c r="L1547" s="18">
        <v>97.0655</v>
      </c>
      <c r="M1547" s="18">
        <v>28.652699999999999</v>
      </c>
      <c r="N1547" s="18">
        <v>4.9843999999999999</v>
      </c>
      <c r="O1547" s="18">
        <v>216.404</v>
      </c>
      <c r="P1547" s="11"/>
    </row>
    <row r="1548" spans="2:16" x14ac:dyDescent="0.25">
      <c r="B1548" s="18">
        <v>38.761000000000003</v>
      </c>
      <c r="C1548" s="18">
        <v>38.448999999999998</v>
      </c>
      <c r="D1548" s="18">
        <v>14.160299999999999</v>
      </c>
      <c r="E1548" s="18">
        <v>4.5562589999999998</v>
      </c>
      <c r="F1548" s="18">
        <v>38.230200000000004</v>
      </c>
      <c r="G1548" s="18">
        <v>1.0783</v>
      </c>
      <c r="H1548" s="18">
        <v>185.27485799999999</v>
      </c>
      <c r="I1548" s="18">
        <v>43.238720000000001</v>
      </c>
      <c r="J1548" s="18">
        <v>5.2878800000000004</v>
      </c>
      <c r="K1548" s="18">
        <v>13.188000000000001</v>
      </c>
      <c r="L1548" s="18">
        <v>97.0655</v>
      </c>
      <c r="M1548" s="18">
        <v>28.6525</v>
      </c>
      <c r="N1548" s="18">
        <v>4.984</v>
      </c>
      <c r="O1548" s="18">
        <v>216.38499999999999</v>
      </c>
      <c r="P1548" s="11"/>
    </row>
    <row r="1549" spans="2:16" x14ac:dyDescent="0.25">
      <c r="B1549" s="18">
        <v>38.781999999999996</v>
      </c>
      <c r="C1549" s="18">
        <v>38.47</v>
      </c>
      <c r="D1549" s="18">
        <v>14.160299999999999</v>
      </c>
      <c r="E1549" s="18">
        <v>4.5562810000000002</v>
      </c>
      <c r="F1549" s="18">
        <v>38.230400000000003</v>
      </c>
      <c r="G1549" s="18">
        <v>1.1081000000000001</v>
      </c>
      <c r="H1549" s="18">
        <v>185.27485899999999</v>
      </c>
      <c r="I1549" s="18">
        <v>43.238720000000001</v>
      </c>
      <c r="J1549" s="18">
        <v>5.2878800000000004</v>
      </c>
      <c r="K1549" s="18">
        <v>13.15</v>
      </c>
      <c r="L1549" s="18">
        <v>97.091499999999996</v>
      </c>
      <c r="M1549" s="18">
        <v>28.652699999999999</v>
      </c>
      <c r="N1549" s="18">
        <v>4.9801000000000002</v>
      </c>
      <c r="O1549" s="18">
        <v>216.21799999999999</v>
      </c>
      <c r="P1549" s="11"/>
    </row>
    <row r="1550" spans="2:16" x14ac:dyDescent="0.25">
      <c r="B1550" s="18">
        <v>38.811999999999998</v>
      </c>
      <c r="C1550" s="18">
        <v>38.499000000000002</v>
      </c>
      <c r="D1550" s="18">
        <v>14.1601</v>
      </c>
      <c r="E1550" s="18">
        <v>4.556317</v>
      </c>
      <c r="F1550" s="18">
        <v>38.230899999999998</v>
      </c>
      <c r="G1550" s="18">
        <v>1.1601999999999999</v>
      </c>
      <c r="H1550" s="18">
        <v>185.27485899999999</v>
      </c>
      <c r="I1550" s="18">
        <v>43.238720000000001</v>
      </c>
      <c r="J1550" s="18">
        <v>5.2878800000000004</v>
      </c>
      <c r="K1550" s="18">
        <v>13.15</v>
      </c>
      <c r="L1550" s="18">
        <v>97.091499999999996</v>
      </c>
      <c r="M1550" s="18">
        <v>28.653099999999998</v>
      </c>
      <c r="N1550" s="18">
        <v>4.9795999999999996</v>
      </c>
      <c r="O1550" s="18">
        <v>216.19499999999999</v>
      </c>
      <c r="P1550" s="11"/>
    </row>
    <row r="1551" spans="2:16" x14ac:dyDescent="0.25">
      <c r="B1551" s="18">
        <v>38.811999999999998</v>
      </c>
      <c r="C1551" s="18">
        <v>38.499000000000002</v>
      </c>
      <c r="D1551" s="18">
        <v>14.160500000000001</v>
      </c>
      <c r="E1551" s="18">
        <v>4.5563250000000002</v>
      </c>
      <c r="F1551" s="18">
        <v>38.230600000000003</v>
      </c>
      <c r="G1551" s="18">
        <v>1.1826000000000001</v>
      </c>
      <c r="H1551" s="18">
        <v>185.27485999999999</v>
      </c>
      <c r="I1551" s="18">
        <v>43.238720000000001</v>
      </c>
      <c r="J1551" s="18">
        <v>5.2878800000000004</v>
      </c>
      <c r="K1551" s="18">
        <v>13.15</v>
      </c>
      <c r="L1551" s="18">
        <v>97.091499999999996</v>
      </c>
      <c r="M1551" s="18">
        <v>28.652799999999999</v>
      </c>
      <c r="N1551" s="18">
        <v>4.9791999999999996</v>
      </c>
      <c r="O1551" s="18">
        <v>216.17500000000001</v>
      </c>
      <c r="P1551" s="11"/>
    </row>
    <row r="1552" spans="2:16" x14ac:dyDescent="0.25">
      <c r="B1552" s="18">
        <v>38.832999999999998</v>
      </c>
      <c r="C1552" s="18">
        <v>38.521000000000001</v>
      </c>
      <c r="D1552" s="18">
        <v>14.160600000000001</v>
      </c>
      <c r="E1552" s="18">
        <v>4.5563609999999999</v>
      </c>
      <c r="F1552" s="18">
        <v>38.230800000000002</v>
      </c>
      <c r="G1552" s="18">
        <v>1.2198</v>
      </c>
      <c r="H1552" s="18">
        <v>185.27485999999999</v>
      </c>
      <c r="I1552" s="18">
        <v>43.238720000000001</v>
      </c>
      <c r="J1552" s="18">
        <v>5.2878800000000004</v>
      </c>
      <c r="K1552" s="18">
        <v>13.076000000000001</v>
      </c>
      <c r="L1552" s="18">
        <v>97.091499999999996</v>
      </c>
      <c r="M1552" s="18">
        <v>28.652899999999999</v>
      </c>
      <c r="N1552" s="18">
        <v>4.9787999999999997</v>
      </c>
      <c r="O1552" s="18">
        <v>216.161</v>
      </c>
      <c r="P1552" s="11"/>
    </row>
    <row r="1553" spans="2:16" x14ac:dyDescent="0.25">
      <c r="B1553" s="18">
        <v>38.811999999999998</v>
      </c>
      <c r="C1553" s="18">
        <v>38.499000000000002</v>
      </c>
      <c r="D1553" s="18">
        <v>14.1607</v>
      </c>
      <c r="E1553" s="18">
        <v>4.5563099999999999</v>
      </c>
      <c r="F1553" s="18">
        <v>38.230200000000004</v>
      </c>
      <c r="G1553" s="18">
        <v>1.2794000000000001</v>
      </c>
      <c r="H1553" s="18">
        <v>185.27486099999999</v>
      </c>
      <c r="I1553" s="18">
        <v>43.238720000000001</v>
      </c>
      <c r="J1553" s="18">
        <v>5.2878800000000004</v>
      </c>
      <c r="K1553" s="18">
        <v>13.076000000000001</v>
      </c>
      <c r="L1553" s="18">
        <v>97.091499999999996</v>
      </c>
      <c r="M1553" s="18">
        <v>28.6524</v>
      </c>
      <c r="N1553" s="18">
        <v>4.9782999999999999</v>
      </c>
      <c r="O1553" s="18">
        <v>216.137</v>
      </c>
      <c r="P1553" s="11"/>
    </row>
    <row r="1554" spans="2:16" x14ac:dyDescent="0.25">
      <c r="B1554" s="18">
        <v>38.869999999999997</v>
      </c>
      <c r="C1554" s="18">
        <v>38.557000000000002</v>
      </c>
      <c r="D1554" s="18">
        <v>14.1607</v>
      </c>
      <c r="E1554" s="18">
        <v>4.5562810000000002</v>
      </c>
      <c r="F1554" s="18">
        <v>38.229900000000001</v>
      </c>
      <c r="G1554" s="18">
        <v>1.3091999999999999</v>
      </c>
      <c r="H1554" s="18">
        <v>185.27486099999999</v>
      </c>
      <c r="I1554" s="18">
        <v>43.238720000000001</v>
      </c>
      <c r="J1554" s="18">
        <v>5.2878800000000004</v>
      </c>
      <c r="K1554" s="18">
        <v>13.076000000000001</v>
      </c>
      <c r="L1554" s="18">
        <v>97.091499999999996</v>
      </c>
      <c r="M1554" s="18">
        <v>28.652200000000001</v>
      </c>
      <c r="N1554" s="18">
        <v>4.9779</v>
      </c>
      <c r="O1554" s="18">
        <v>216.119</v>
      </c>
      <c r="P1554" s="11"/>
    </row>
    <row r="1555" spans="2:16" x14ac:dyDescent="0.25">
      <c r="B1555" s="18">
        <v>38.832999999999998</v>
      </c>
      <c r="C1555" s="18">
        <v>38.521000000000001</v>
      </c>
      <c r="D1555" s="18">
        <v>14.1607</v>
      </c>
      <c r="E1555" s="18">
        <v>4.556317</v>
      </c>
      <c r="F1555" s="18">
        <v>38.2303</v>
      </c>
      <c r="G1555" s="18">
        <v>1.3241000000000001</v>
      </c>
      <c r="H1555" s="18">
        <v>185.27486200000001</v>
      </c>
      <c r="I1555" s="18">
        <v>43.238720000000001</v>
      </c>
      <c r="J1555" s="18">
        <v>5.2878800000000004</v>
      </c>
      <c r="K1555" s="18">
        <v>13.076000000000001</v>
      </c>
      <c r="L1555" s="18">
        <v>97.091499999999996</v>
      </c>
      <c r="M1555" s="18">
        <v>28.6525</v>
      </c>
      <c r="N1555" s="18">
        <v>4.9739000000000004</v>
      </c>
      <c r="O1555" s="18">
        <v>215.94800000000001</v>
      </c>
      <c r="P1555" s="11"/>
    </row>
    <row r="1556" spans="2:16" x14ac:dyDescent="0.25">
      <c r="B1556" s="18">
        <v>38.869999999999997</v>
      </c>
      <c r="C1556" s="18">
        <v>38.557000000000002</v>
      </c>
      <c r="D1556" s="18">
        <v>14.160399999999999</v>
      </c>
      <c r="E1556" s="18">
        <v>4.5562959999999997</v>
      </c>
      <c r="F1556" s="18">
        <v>38.2303</v>
      </c>
      <c r="G1556" s="18">
        <v>1.2943</v>
      </c>
      <c r="H1556" s="18">
        <v>185.27486200000001</v>
      </c>
      <c r="I1556" s="18">
        <v>43.238720000000001</v>
      </c>
      <c r="J1556" s="18">
        <v>5.2878800000000004</v>
      </c>
      <c r="K1556" s="18">
        <v>13.039</v>
      </c>
      <c r="L1556" s="18">
        <v>97.091499999999996</v>
      </c>
      <c r="M1556" s="18">
        <v>28.6526</v>
      </c>
      <c r="N1556" s="18">
        <v>4.9702000000000002</v>
      </c>
      <c r="O1556" s="18">
        <v>215.785</v>
      </c>
      <c r="P1556" s="11"/>
    </row>
    <row r="1557" spans="2:16" x14ac:dyDescent="0.25">
      <c r="B1557" s="18">
        <v>38.869999999999997</v>
      </c>
      <c r="C1557" s="18">
        <v>38.557000000000002</v>
      </c>
      <c r="D1557" s="18">
        <v>14.1601</v>
      </c>
      <c r="E1557" s="18">
        <v>4.5562589999999998</v>
      </c>
      <c r="F1557" s="18">
        <v>38.2303</v>
      </c>
      <c r="G1557" s="18">
        <v>1.2346999999999999</v>
      </c>
      <c r="H1557" s="18">
        <v>185.27486300000001</v>
      </c>
      <c r="I1557" s="18">
        <v>43.238720000000001</v>
      </c>
      <c r="J1557" s="18">
        <v>5.2878800000000004</v>
      </c>
      <c r="K1557" s="18">
        <v>13.039</v>
      </c>
      <c r="L1557" s="18">
        <v>97.091499999999996</v>
      </c>
      <c r="M1557" s="18">
        <v>28.652699999999999</v>
      </c>
      <c r="N1557" s="18">
        <v>4.9694000000000003</v>
      </c>
      <c r="O1557" s="18">
        <v>215.75299999999999</v>
      </c>
      <c r="P1557" s="11"/>
    </row>
    <row r="1558" spans="2:16" x14ac:dyDescent="0.25">
      <c r="B1558" s="18">
        <v>38.884</v>
      </c>
      <c r="C1558" s="18">
        <v>38.570999999999998</v>
      </c>
      <c r="D1558" s="18">
        <v>14.159800000000001</v>
      </c>
      <c r="E1558" s="18">
        <v>4.5562810000000002</v>
      </c>
      <c r="F1558" s="18">
        <v>38.230800000000002</v>
      </c>
      <c r="G1558" s="18">
        <v>1.2273000000000001</v>
      </c>
      <c r="H1558" s="18">
        <v>185.27486300000001</v>
      </c>
      <c r="I1558" s="18">
        <v>43.238720000000001</v>
      </c>
      <c r="J1558" s="18">
        <v>5.2878800000000004</v>
      </c>
      <c r="K1558" s="18">
        <v>13.039</v>
      </c>
      <c r="L1558" s="18">
        <v>97.091499999999996</v>
      </c>
      <c r="M1558" s="18">
        <v>28.653099999999998</v>
      </c>
      <c r="N1558" s="18">
        <v>4.9683999999999999</v>
      </c>
      <c r="O1558" s="18">
        <v>215.71</v>
      </c>
      <c r="P1558" s="11"/>
    </row>
    <row r="1559" spans="2:16" x14ac:dyDescent="0.25">
      <c r="B1559" s="18">
        <v>38.92</v>
      </c>
      <c r="C1559" s="18">
        <v>38.606999999999999</v>
      </c>
      <c r="D1559" s="18">
        <v>14.159599999999999</v>
      </c>
      <c r="E1559" s="18">
        <v>4.5562009999999997</v>
      </c>
      <c r="F1559" s="18">
        <v>38.230200000000004</v>
      </c>
      <c r="G1559" s="18">
        <v>1.2123999999999999</v>
      </c>
      <c r="H1559" s="18">
        <v>185.27486400000001</v>
      </c>
      <c r="I1559" s="18">
        <v>43.238720000000001</v>
      </c>
      <c r="J1559" s="18">
        <v>5.2878800000000004</v>
      </c>
      <c r="K1559" s="18">
        <v>13.002000000000001</v>
      </c>
      <c r="L1559" s="18">
        <v>97.0655</v>
      </c>
      <c r="M1559" s="18">
        <v>28.652699999999999</v>
      </c>
      <c r="N1559" s="18">
        <v>4.9676</v>
      </c>
      <c r="O1559" s="18">
        <v>215.673</v>
      </c>
      <c r="P1559" s="11"/>
    </row>
    <row r="1560" spans="2:16" x14ac:dyDescent="0.25">
      <c r="B1560" s="18">
        <v>38.92</v>
      </c>
      <c r="C1560" s="18">
        <v>38.606999999999999</v>
      </c>
      <c r="D1560" s="18">
        <v>14.1594</v>
      </c>
      <c r="E1560" s="18">
        <v>4.5562230000000001</v>
      </c>
      <c r="F1560" s="18">
        <v>38.230600000000003</v>
      </c>
      <c r="G1560" s="18">
        <v>1.1826000000000001</v>
      </c>
      <c r="H1560" s="18">
        <v>185.27486400000001</v>
      </c>
      <c r="I1560" s="18">
        <v>43.238720000000001</v>
      </c>
      <c r="J1560" s="18">
        <v>5.2878800000000004</v>
      </c>
      <c r="K1560" s="18">
        <v>13.002000000000001</v>
      </c>
      <c r="L1560" s="18">
        <v>97.091499999999996</v>
      </c>
      <c r="M1560" s="18">
        <v>28.653099999999998</v>
      </c>
      <c r="N1560" s="18">
        <v>4.9633000000000003</v>
      </c>
      <c r="O1560" s="18">
        <v>215.48500000000001</v>
      </c>
      <c r="P1560" s="11"/>
    </row>
    <row r="1561" spans="2:16" x14ac:dyDescent="0.25">
      <c r="B1561" s="18">
        <v>38.942</v>
      </c>
      <c r="C1561" s="18">
        <v>38.628999999999998</v>
      </c>
      <c r="D1561" s="18">
        <v>14.1593</v>
      </c>
      <c r="E1561" s="18">
        <v>4.5562519999999997</v>
      </c>
      <c r="F1561" s="18">
        <v>38.231000000000002</v>
      </c>
      <c r="G1561" s="18">
        <v>1.1677</v>
      </c>
      <c r="H1561" s="18">
        <v>185.27486400000001</v>
      </c>
      <c r="I1561" s="18">
        <v>43.238720000000001</v>
      </c>
      <c r="J1561" s="18">
        <v>5.2878800000000004</v>
      </c>
      <c r="K1561" s="18">
        <v>13.002000000000001</v>
      </c>
      <c r="L1561" s="18">
        <v>97.091499999999996</v>
      </c>
      <c r="M1561" s="18">
        <v>28.653400000000001</v>
      </c>
      <c r="N1561" s="18">
        <v>4.9626000000000001</v>
      </c>
      <c r="O1561" s="18">
        <v>215.458</v>
      </c>
      <c r="P1561" s="11"/>
    </row>
    <row r="1562" spans="2:16" x14ac:dyDescent="0.25">
      <c r="B1562" s="18">
        <v>38.92</v>
      </c>
      <c r="C1562" s="18">
        <v>38.606999999999999</v>
      </c>
      <c r="D1562" s="18">
        <v>14.1593</v>
      </c>
      <c r="E1562" s="18">
        <v>4.5562149999999999</v>
      </c>
      <c r="F1562" s="18">
        <v>38.230699999999999</v>
      </c>
      <c r="G1562" s="18">
        <v>1.1677</v>
      </c>
      <c r="H1562" s="18">
        <v>185.27486500000001</v>
      </c>
      <c r="I1562" s="18">
        <v>43.238720000000001</v>
      </c>
      <c r="J1562" s="18">
        <v>5.2878800000000004</v>
      </c>
      <c r="K1562" s="18">
        <v>12.965999999999999</v>
      </c>
      <c r="L1562" s="18">
        <v>97.091499999999996</v>
      </c>
      <c r="M1562" s="18">
        <v>28.653099999999998</v>
      </c>
      <c r="N1562" s="18">
        <v>4.9618000000000002</v>
      </c>
      <c r="O1562" s="18">
        <v>215.42099999999999</v>
      </c>
      <c r="P1562" s="11"/>
    </row>
    <row r="1563" spans="2:16" x14ac:dyDescent="0.25">
      <c r="B1563" s="18">
        <v>38.970999999999997</v>
      </c>
      <c r="C1563" s="18">
        <v>38.658000000000001</v>
      </c>
      <c r="D1563" s="18">
        <v>14.1593</v>
      </c>
      <c r="E1563" s="18">
        <v>4.5562009999999997</v>
      </c>
      <c r="F1563" s="18">
        <v>38.230499999999999</v>
      </c>
      <c r="G1563" s="18">
        <v>1.1601999999999999</v>
      </c>
      <c r="H1563" s="18">
        <v>185.27486500000001</v>
      </c>
      <c r="I1563" s="18">
        <v>43.238720000000001</v>
      </c>
      <c r="J1563" s="18">
        <v>5.2878800000000004</v>
      </c>
      <c r="K1563" s="18">
        <v>12.965999999999999</v>
      </c>
      <c r="L1563" s="18">
        <v>97.091499999999996</v>
      </c>
      <c r="M1563" s="18">
        <v>28.652999999999999</v>
      </c>
      <c r="N1563" s="18">
        <v>4.9574999999999996</v>
      </c>
      <c r="O1563" s="18">
        <v>215.23599999999999</v>
      </c>
      <c r="P1563" s="11"/>
    </row>
    <row r="1564" spans="2:16" x14ac:dyDescent="0.25">
      <c r="B1564" s="18">
        <v>38.832999999999998</v>
      </c>
      <c r="C1564" s="18">
        <v>38.521000000000001</v>
      </c>
      <c r="D1564" s="18">
        <v>14.1594</v>
      </c>
      <c r="E1564" s="18">
        <v>4.5562449999999997</v>
      </c>
      <c r="F1564" s="18">
        <v>38.230899999999998</v>
      </c>
      <c r="G1564" s="18">
        <v>1.1528</v>
      </c>
      <c r="H1564" s="18">
        <v>185.274866</v>
      </c>
      <c r="I1564" s="18">
        <v>43.238720000000001</v>
      </c>
      <c r="J1564" s="18">
        <v>5.2878800000000004</v>
      </c>
      <c r="K1564" s="18">
        <v>12.929</v>
      </c>
      <c r="L1564" s="18">
        <v>97.091499999999996</v>
      </c>
      <c r="M1564" s="18">
        <v>28.653199999999998</v>
      </c>
      <c r="N1564" s="18">
        <v>4.9532999999999996</v>
      </c>
      <c r="O1564" s="18">
        <v>215.05199999999999</v>
      </c>
      <c r="P1564" s="11"/>
    </row>
    <row r="1565" spans="2:16" x14ac:dyDescent="0.25">
      <c r="B1565" s="18">
        <v>39.131</v>
      </c>
      <c r="C1565" s="18">
        <v>38.816000000000003</v>
      </c>
      <c r="D1565" s="18">
        <v>14.1593</v>
      </c>
      <c r="E1565" s="18">
        <v>4.556165</v>
      </c>
      <c r="F1565" s="18">
        <v>38.2301</v>
      </c>
      <c r="G1565" s="18">
        <v>1.1081000000000001</v>
      </c>
      <c r="H1565" s="18">
        <v>185.274866</v>
      </c>
      <c r="I1565" s="18">
        <v>43.238720000000001</v>
      </c>
      <c r="J1565" s="18">
        <v>5.2878800000000004</v>
      </c>
      <c r="K1565" s="18">
        <v>12.929</v>
      </c>
      <c r="L1565" s="18">
        <v>97.091499999999996</v>
      </c>
      <c r="M1565" s="18">
        <v>28.652699999999999</v>
      </c>
      <c r="N1565" s="18">
        <v>4.9560000000000004</v>
      </c>
      <c r="O1565" s="18">
        <v>215.16900000000001</v>
      </c>
      <c r="P1565" s="11"/>
    </row>
    <row r="1566" spans="2:16" x14ac:dyDescent="0.25">
      <c r="B1566" s="18">
        <v>38.970999999999997</v>
      </c>
      <c r="C1566" s="18">
        <v>38.658000000000001</v>
      </c>
      <c r="D1566" s="18">
        <v>14.1593</v>
      </c>
      <c r="E1566" s="18">
        <v>4.5561790000000002</v>
      </c>
      <c r="F1566" s="18">
        <v>38.2303</v>
      </c>
      <c r="G1566" s="18">
        <v>1.0783</v>
      </c>
      <c r="H1566" s="18">
        <v>185.274867</v>
      </c>
      <c r="I1566" s="18">
        <v>43.238720000000001</v>
      </c>
      <c r="J1566" s="18">
        <v>5.2878800000000004</v>
      </c>
      <c r="K1566" s="18">
        <v>12.929</v>
      </c>
      <c r="L1566" s="18">
        <v>97.091499999999996</v>
      </c>
      <c r="M1566" s="18">
        <v>28.652899999999999</v>
      </c>
      <c r="N1566" s="18">
        <v>4.9516999999999998</v>
      </c>
      <c r="O1566" s="18">
        <v>214.983</v>
      </c>
      <c r="P1566" s="11"/>
    </row>
    <row r="1567" spans="2:16" x14ac:dyDescent="0.25">
      <c r="B1567" s="18">
        <v>39.029000000000003</v>
      </c>
      <c r="C1567" s="18">
        <v>38.715000000000003</v>
      </c>
      <c r="D1567" s="18">
        <v>14.1594</v>
      </c>
      <c r="E1567" s="18">
        <v>4.5562449999999997</v>
      </c>
      <c r="F1567" s="18">
        <v>38.230800000000002</v>
      </c>
      <c r="G1567" s="18">
        <v>1.0783</v>
      </c>
      <c r="H1567" s="18">
        <v>185.274867</v>
      </c>
      <c r="I1567" s="18">
        <v>43.238720000000001</v>
      </c>
      <c r="J1567" s="18">
        <v>5.2878800000000004</v>
      </c>
      <c r="K1567" s="18">
        <v>12.891999999999999</v>
      </c>
      <c r="L1567" s="18">
        <v>97.091499999999996</v>
      </c>
      <c r="M1567" s="18">
        <v>28.653199999999998</v>
      </c>
      <c r="N1567" s="18">
        <v>4.9508999999999999</v>
      </c>
      <c r="O1567" s="18">
        <v>214.94800000000001</v>
      </c>
      <c r="P1567" s="11"/>
    </row>
    <row r="1568" spans="2:16" x14ac:dyDescent="0.25">
      <c r="B1568" s="18">
        <v>39.043999999999997</v>
      </c>
      <c r="C1568" s="18">
        <v>38.729999999999997</v>
      </c>
      <c r="D1568" s="18">
        <v>14.159700000000001</v>
      </c>
      <c r="E1568" s="18">
        <v>4.5562519999999997</v>
      </c>
      <c r="F1568" s="18">
        <v>38.230499999999999</v>
      </c>
      <c r="G1568" s="18">
        <v>1.0783</v>
      </c>
      <c r="H1568" s="18">
        <v>185.274868</v>
      </c>
      <c r="I1568" s="18">
        <v>43.238720000000001</v>
      </c>
      <c r="J1568" s="18">
        <v>5.2878800000000004</v>
      </c>
      <c r="K1568" s="18">
        <v>12.856</v>
      </c>
      <c r="L1568" s="18">
        <v>97.091499999999996</v>
      </c>
      <c r="M1568" s="18">
        <v>28.652899999999999</v>
      </c>
      <c r="N1568" s="18">
        <v>4.9466999999999999</v>
      </c>
      <c r="O1568" s="18">
        <v>214.76499999999999</v>
      </c>
      <c r="P1568" s="11"/>
    </row>
    <row r="1569" spans="2:16" x14ac:dyDescent="0.25">
      <c r="B1569" s="18">
        <v>39.029000000000003</v>
      </c>
      <c r="C1569" s="18">
        <v>38.715000000000003</v>
      </c>
      <c r="D1569" s="18">
        <v>14.159700000000001</v>
      </c>
      <c r="E1569" s="18">
        <v>4.556216</v>
      </c>
      <c r="F1569" s="18">
        <v>38.230200000000004</v>
      </c>
      <c r="G1569" s="18">
        <v>1.0783</v>
      </c>
      <c r="H1569" s="18">
        <v>185.274868</v>
      </c>
      <c r="I1569" s="18">
        <v>43.238720000000001</v>
      </c>
      <c r="J1569" s="18">
        <v>5.2878800000000004</v>
      </c>
      <c r="K1569" s="18">
        <v>12.856</v>
      </c>
      <c r="L1569" s="18">
        <v>97.091499999999996</v>
      </c>
      <c r="M1569" s="18">
        <v>28.6526</v>
      </c>
      <c r="N1569" s="18">
        <v>4.9459</v>
      </c>
      <c r="O1569" s="18">
        <v>214.73</v>
      </c>
      <c r="P1569" s="11"/>
    </row>
    <row r="1570" spans="2:16" x14ac:dyDescent="0.25">
      <c r="B1570" s="18">
        <v>39.131</v>
      </c>
      <c r="C1570" s="18">
        <v>38.816000000000003</v>
      </c>
      <c r="D1570" s="18">
        <v>14.16</v>
      </c>
      <c r="E1570" s="18">
        <v>4.5562959999999997</v>
      </c>
      <c r="F1570" s="18">
        <v>38.230600000000003</v>
      </c>
      <c r="G1570" s="18">
        <v>1.0857000000000001</v>
      </c>
      <c r="H1570" s="18">
        <v>185.274869</v>
      </c>
      <c r="I1570" s="18">
        <v>43.238720000000001</v>
      </c>
      <c r="J1570" s="18">
        <v>5.2878800000000004</v>
      </c>
      <c r="K1570" s="18">
        <v>12.82</v>
      </c>
      <c r="L1570" s="18">
        <v>97.091499999999996</v>
      </c>
      <c r="M1570" s="18">
        <v>28.652899999999999</v>
      </c>
      <c r="N1570" s="18">
        <v>4.9417</v>
      </c>
      <c r="O1570" s="18">
        <v>214.54900000000001</v>
      </c>
      <c r="P1570" s="11"/>
    </row>
    <row r="1571" spans="2:16" x14ac:dyDescent="0.25">
      <c r="B1571" s="18">
        <v>39.101999999999997</v>
      </c>
      <c r="C1571" s="18">
        <v>38.786999999999999</v>
      </c>
      <c r="D1571" s="18">
        <v>14.1601</v>
      </c>
      <c r="E1571" s="18">
        <v>4.5562670000000001</v>
      </c>
      <c r="F1571" s="18">
        <v>38.2303</v>
      </c>
      <c r="G1571" s="18">
        <v>1.0857000000000001</v>
      </c>
      <c r="H1571" s="18">
        <v>185.274869</v>
      </c>
      <c r="I1571" s="18">
        <v>43.238720000000001</v>
      </c>
      <c r="J1571" s="18">
        <v>5.2878800000000004</v>
      </c>
      <c r="K1571" s="18">
        <v>12.782999999999999</v>
      </c>
      <c r="L1571" s="18">
        <v>97.091499999999996</v>
      </c>
      <c r="M1571" s="18">
        <v>28.652699999999999</v>
      </c>
      <c r="N1571" s="18">
        <v>4.9409000000000001</v>
      </c>
      <c r="O1571" s="18">
        <v>214.51300000000001</v>
      </c>
      <c r="P1571" s="11"/>
    </row>
    <row r="1572" spans="2:16" x14ac:dyDescent="0.25">
      <c r="B1572" s="18">
        <v>39.08</v>
      </c>
      <c r="C1572" s="18">
        <v>38.765999999999998</v>
      </c>
      <c r="D1572" s="18">
        <v>14.160600000000001</v>
      </c>
      <c r="E1572" s="18">
        <v>4.5562659999999999</v>
      </c>
      <c r="F1572" s="18">
        <v>38.229799999999997</v>
      </c>
      <c r="G1572" s="18">
        <v>1.0485</v>
      </c>
      <c r="H1572" s="18">
        <v>185.27486999999999</v>
      </c>
      <c r="I1572" s="18">
        <v>43.238720000000001</v>
      </c>
      <c r="J1572" s="18">
        <v>5.2878800000000004</v>
      </c>
      <c r="K1572" s="18">
        <v>12.782999999999999</v>
      </c>
      <c r="L1572" s="18">
        <v>97.091499999999996</v>
      </c>
      <c r="M1572" s="18">
        <v>28.652100000000001</v>
      </c>
      <c r="N1572" s="18">
        <v>4.9401999999999999</v>
      </c>
      <c r="O1572" s="18">
        <v>214.48500000000001</v>
      </c>
      <c r="P1572" s="11"/>
    </row>
    <row r="1573" spans="2:16" x14ac:dyDescent="0.25">
      <c r="B1573" s="18">
        <v>39.189</v>
      </c>
      <c r="C1573" s="18">
        <v>38.874000000000002</v>
      </c>
      <c r="D1573" s="18">
        <v>14.160299999999999</v>
      </c>
      <c r="E1573" s="18">
        <v>4.556317</v>
      </c>
      <c r="F1573" s="18">
        <v>38.230499999999999</v>
      </c>
      <c r="G1573" s="18">
        <v>1.0410999999999999</v>
      </c>
      <c r="H1573" s="18">
        <v>185.27486999999999</v>
      </c>
      <c r="I1573" s="18">
        <v>43.238720000000001</v>
      </c>
      <c r="J1573" s="18">
        <v>5.2878800000000004</v>
      </c>
      <c r="K1573" s="18">
        <v>12.747</v>
      </c>
      <c r="L1573" s="18">
        <v>97.091499999999996</v>
      </c>
      <c r="M1573" s="18">
        <v>28.652699999999999</v>
      </c>
      <c r="N1573" s="18">
        <v>4.9359000000000002</v>
      </c>
      <c r="O1573" s="18">
        <v>214.29900000000001</v>
      </c>
      <c r="P1573" s="11"/>
    </row>
    <row r="1574" spans="2:16" x14ac:dyDescent="0.25">
      <c r="B1574" s="18">
        <v>39.101999999999997</v>
      </c>
      <c r="C1574" s="18">
        <v>38.786999999999999</v>
      </c>
      <c r="D1574" s="18">
        <v>14.1601</v>
      </c>
      <c r="E1574" s="18">
        <v>4.5562670000000001</v>
      </c>
      <c r="F1574" s="18">
        <v>38.2303</v>
      </c>
      <c r="G1574" s="18">
        <v>1.0633999999999999</v>
      </c>
      <c r="H1574" s="18">
        <v>185.27487099999999</v>
      </c>
      <c r="I1574" s="18">
        <v>43.238720000000001</v>
      </c>
      <c r="J1574" s="18">
        <v>5.2878800000000004</v>
      </c>
      <c r="K1574" s="18">
        <v>12.711</v>
      </c>
      <c r="L1574" s="18">
        <v>97.0655</v>
      </c>
      <c r="M1574" s="18">
        <v>28.652699999999999</v>
      </c>
      <c r="N1574" s="18">
        <v>4.9349999999999996</v>
      </c>
      <c r="O1574" s="18">
        <v>214.25700000000001</v>
      </c>
      <c r="P1574" s="11"/>
    </row>
    <row r="1575" spans="2:16" x14ac:dyDescent="0.25">
      <c r="B1575" s="18">
        <v>39.189</v>
      </c>
      <c r="C1575" s="18">
        <v>38.874000000000002</v>
      </c>
      <c r="D1575" s="18">
        <v>14.159700000000001</v>
      </c>
      <c r="E1575" s="18">
        <v>4.556216</v>
      </c>
      <c r="F1575" s="18">
        <v>38.2301</v>
      </c>
      <c r="G1575" s="18">
        <v>1.0633999999999999</v>
      </c>
      <c r="H1575" s="18">
        <v>185.27487099999999</v>
      </c>
      <c r="I1575" s="18">
        <v>43.238720000000001</v>
      </c>
      <c r="J1575" s="18">
        <v>5.2878800000000004</v>
      </c>
      <c r="K1575" s="18">
        <v>12.711</v>
      </c>
      <c r="L1575" s="18">
        <v>97.091499999999996</v>
      </c>
      <c r="M1575" s="18">
        <v>28.6526</v>
      </c>
      <c r="N1575" s="18">
        <v>4.9343000000000004</v>
      </c>
      <c r="O1575" s="18">
        <v>214.22900000000001</v>
      </c>
      <c r="P1575" s="11"/>
    </row>
    <row r="1576" spans="2:16" x14ac:dyDescent="0.25">
      <c r="B1576" s="18">
        <v>39.24</v>
      </c>
      <c r="C1576" s="18">
        <v>38.923999999999999</v>
      </c>
      <c r="D1576" s="18">
        <v>14.159599999999999</v>
      </c>
      <c r="E1576" s="18">
        <v>4.5562079999999998</v>
      </c>
      <c r="F1576" s="18">
        <v>38.2301</v>
      </c>
      <c r="G1576" s="18">
        <v>1.0485</v>
      </c>
      <c r="H1576" s="18">
        <v>185.27487199999999</v>
      </c>
      <c r="I1576" s="18">
        <v>43.238720000000001</v>
      </c>
      <c r="J1576" s="18">
        <v>5.2878800000000004</v>
      </c>
      <c r="K1576" s="18">
        <v>12.675000000000001</v>
      </c>
      <c r="L1576" s="18">
        <v>97.091499999999996</v>
      </c>
      <c r="M1576" s="18">
        <v>28.6526</v>
      </c>
      <c r="N1576" s="18">
        <v>4.9302000000000001</v>
      </c>
      <c r="O1576" s="18">
        <v>214.05099999999999</v>
      </c>
      <c r="P1576" s="11"/>
    </row>
    <row r="1577" spans="2:16" x14ac:dyDescent="0.25">
      <c r="B1577" s="18">
        <v>39.204000000000001</v>
      </c>
      <c r="C1577" s="18">
        <v>38.887999999999998</v>
      </c>
      <c r="D1577" s="18">
        <v>14.1593</v>
      </c>
      <c r="E1577" s="18">
        <v>4.5561790000000002</v>
      </c>
      <c r="F1577" s="18">
        <v>38.230200000000004</v>
      </c>
      <c r="G1577" s="18">
        <v>1.0262</v>
      </c>
      <c r="H1577" s="18">
        <v>185.27487199999999</v>
      </c>
      <c r="I1577" s="18">
        <v>43.238720000000001</v>
      </c>
      <c r="J1577" s="18">
        <v>5.2878800000000004</v>
      </c>
      <c r="K1577" s="18">
        <v>12.638999999999999</v>
      </c>
      <c r="L1577" s="18">
        <v>97.091499999999996</v>
      </c>
      <c r="M1577" s="18">
        <v>28.652799999999999</v>
      </c>
      <c r="N1577" s="18">
        <v>4.9295</v>
      </c>
      <c r="O1577" s="18">
        <v>214.02099999999999</v>
      </c>
      <c r="P1577" s="11"/>
    </row>
    <row r="1578" spans="2:16" x14ac:dyDescent="0.25">
      <c r="B1578" s="18">
        <v>39.290999999999997</v>
      </c>
      <c r="C1578" s="18">
        <v>38.973999999999997</v>
      </c>
      <c r="D1578" s="18">
        <v>14.158899999999999</v>
      </c>
      <c r="E1578" s="18">
        <v>4.5561870000000004</v>
      </c>
      <c r="F1578" s="18">
        <v>38.230600000000003</v>
      </c>
      <c r="G1578" s="18">
        <v>1.0708</v>
      </c>
      <c r="H1578" s="18">
        <v>185.27487300000001</v>
      </c>
      <c r="I1578" s="18">
        <v>43.238720000000001</v>
      </c>
      <c r="J1578" s="18">
        <v>5.2878800000000004</v>
      </c>
      <c r="K1578" s="18">
        <v>12.638999999999999</v>
      </c>
      <c r="L1578" s="18">
        <v>97.091499999999996</v>
      </c>
      <c r="M1578" s="18">
        <v>28.653199999999998</v>
      </c>
      <c r="N1578" s="18">
        <v>4.9291</v>
      </c>
      <c r="O1578" s="18">
        <v>214.00200000000001</v>
      </c>
      <c r="P1578" s="11"/>
    </row>
    <row r="1579" spans="2:16" x14ac:dyDescent="0.25">
      <c r="B1579" s="18">
        <v>39.24</v>
      </c>
      <c r="C1579" s="18">
        <v>38.923999999999999</v>
      </c>
      <c r="D1579" s="18">
        <v>14.158899999999999</v>
      </c>
      <c r="E1579" s="18">
        <v>4.5561870000000004</v>
      </c>
      <c r="F1579" s="18">
        <v>38.230699999999999</v>
      </c>
      <c r="G1579" s="18">
        <v>1.1154999999999999</v>
      </c>
      <c r="H1579" s="18">
        <v>185.27487300000001</v>
      </c>
      <c r="I1579" s="18">
        <v>43.238720000000001</v>
      </c>
      <c r="J1579" s="18">
        <v>5.2878800000000004</v>
      </c>
      <c r="K1579" s="18">
        <v>12.603999999999999</v>
      </c>
      <c r="L1579" s="18">
        <v>97.091499999999996</v>
      </c>
      <c r="M1579" s="18">
        <v>28.653199999999998</v>
      </c>
      <c r="N1579" s="18">
        <v>4.9287999999999998</v>
      </c>
      <c r="O1579" s="18">
        <v>213.98699999999999</v>
      </c>
      <c r="P1579" s="11"/>
    </row>
    <row r="1580" spans="2:16" x14ac:dyDescent="0.25">
      <c r="B1580" s="18">
        <v>39.348999999999997</v>
      </c>
      <c r="C1580" s="18">
        <v>39.031999999999996</v>
      </c>
      <c r="D1580" s="18">
        <v>14.1591</v>
      </c>
      <c r="E1580" s="18">
        <v>4.5561720000000001</v>
      </c>
      <c r="F1580" s="18">
        <v>38.2303</v>
      </c>
      <c r="G1580" s="18">
        <v>1.0857000000000001</v>
      </c>
      <c r="H1580" s="18">
        <v>185.27487400000001</v>
      </c>
      <c r="I1580" s="18">
        <v>43.238720000000001</v>
      </c>
      <c r="J1580" s="18">
        <v>5.2878800000000004</v>
      </c>
      <c r="K1580" s="18">
        <v>12.568</v>
      </c>
      <c r="L1580" s="18">
        <v>97.143299999999996</v>
      </c>
      <c r="M1580" s="18">
        <v>28.652899999999999</v>
      </c>
      <c r="N1580" s="18">
        <v>4.9248000000000003</v>
      </c>
      <c r="O1580" s="18">
        <v>213.81399999999999</v>
      </c>
      <c r="P1580" s="11"/>
    </row>
    <row r="1581" spans="2:16" x14ac:dyDescent="0.25">
      <c r="B1581" s="18">
        <v>39.313000000000002</v>
      </c>
      <c r="C1581" s="18">
        <v>38.996000000000002</v>
      </c>
      <c r="D1581" s="18">
        <v>14.158799999999999</v>
      </c>
      <c r="E1581" s="18">
        <v>4.556165</v>
      </c>
      <c r="F1581" s="18">
        <v>38.230499999999999</v>
      </c>
      <c r="G1581" s="18">
        <v>1.0633999999999999</v>
      </c>
      <c r="H1581" s="18">
        <v>185.27487400000001</v>
      </c>
      <c r="I1581" s="18">
        <v>43.238720000000001</v>
      </c>
      <c r="J1581" s="18">
        <v>5.2878800000000004</v>
      </c>
      <c r="K1581" s="18">
        <v>12.532</v>
      </c>
      <c r="L1581" s="18">
        <v>97.221100000000007</v>
      </c>
      <c r="M1581" s="18">
        <v>28.653099999999998</v>
      </c>
      <c r="N1581" s="18">
        <v>4.9241999999999999</v>
      </c>
      <c r="O1581" s="18">
        <v>213.78800000000001</v>
      </c>
      <c r="P1581" s="11"/>
    </row>
    <row r="1582" spans="2:16" x14ac:dyDescent="0.25">
      <c r="B1582" s="18">
        <v>39.348999999999997</v>
      </c>
      <c r="C1582" s="18">
        <v>39.031999999999996</v>
      </c>
      <c r="D1582" s="18">
        <v>14.1587</v>
      </c>
      <c r="E1582" s="18">
        <v>4.5562009999999997</v>
      </c>
      <c r="F1582" s="18">
        <v>38.230899999999998</v>
      </c>
      <c r="G1582" s="18">
        <v>1.0783</v>
      </c>
      <c r="H1582" s="18">
        <v>185.27487500000001</v>
      </c>
      <c r="I1582" s="18">
        <v>43.238720000000001</v>
      </c>
      <c r="J1582" s="18">
        <v>5.2878800000000004</v>
      </c>
      <c r="K1582" s="18">
        <v>12.532</v>
      </c>
      <c r="L1582" s="18">
        <v>97.247100000000003</v>
      </c>
      <c r="M1582" s="18">
        <v>28.653400000000001</v>
      </c>
      <c r="N1582" s="18">
        <v>4.9238</v>
      </c>
      <c r="O1582" s="18">
        <v>213.77</v>
      </c>
      <c r="P1582" s="11"/>
    </row>
    <row r="1583" spans="2:16" x14ac:dyDescent="0.25">
      <c r="B1583" s="18">
        <v>39.4</v>
      </c>
      <c r="C1583" s="18">
        <v>39.082999999999998</v>
      </c>
      <c r="D1583" s="18">
        <v>14.1587</v>
      </c>
      <c r="E1583" s="18">
        <v>4.5561790000000002</v>
      </c>
      <c r="F1583" s="18">
        <v>38.230600000000003</v>
      </c>
      <c r="G1583" s="18">
        <v>1.0783</v>
      </c>
      <c r="H1583" s="18">
        <v>185.27487500000001</v>
      </c>
      <c r="I1583" s="18">
        <v>43.238720000000001</v>
      </c>
      <c r="J1583" s="18">
        <v>5.2878800000000004</v>
      </c>
      <c r="K1583" s="18">
        <v>12.497</v>
      </c>
      <c r="L1583" s="18">
        <v>97.247100000000003</v>
      </c>
      <c r="M1583" s="18">
        <v>28.653199999999998</v>
      </c>
      <c r="N1583" s="18">
        <v>4.92</v>
      </c>
      <c r="O1583" s="18">
        <v>213.608</v>
      </c>
      <c r="P1583" s="11"/>
    </row>
    <row r="1584" spans="2:16" x14ac:dyDescent="0.25">
      <c r="B1584" s="18">
        <v>39.421999999999997</v>
      </c>
      <c r="C1584" s="18">
        <v>39.103999999999999</v>
      </c>
      <c r="D1584" s="18">
        <v>14.1587</v>
      </c>
      <c r="E1584" s="18">
        <v>4.556165</v>
      </c>
      <c r="F1584" s="18">
        <v>38.230499999999999</v>
      </c>
      <c r="G1584" s="18">
        <v>1.0559000000000001</v>
      </c>
      <c r="H1584" s="18">
        <v>185.27487600000001</v>
      </c>
      <c r="I1584" s="18">
        <v>43.238720000000001</v>
      </c>
      <c r="J1584" s="18">
        <v>5.2878800000000004</v>
      </c>
      <c r="K1584" s="18">
        <v>12.462</v>
      </c>
      <c r="L1584" s="18">
        <v>97.247100000000003</v>
      </c>
      <c r="M1584" s="18">
        <v>28.653099999999998</v>
      </c>
      <c r="N1584" s="18">
        <v>4.9196999999999997</v>
      </c>
      <c r="O1584" s="18">
        <v>213.59399999999999</v>
      </c>
      <c r="P1584" s="11"/>
    </row>
    <row r="1585" spans="2:16" x14ac:dyDescent="0.25">
      <c r="B1585" s="18">
        <v>39.451000000000001</v>
      </c>
      <c r="C1585" s="18">
        <v>39.133000000000003</v>
      </c>
      <c r="D1585" s="18">
        <v>14.1585</v>
      </c>
      <c r="E1585" s="18">
        <v>4.5561720000000001</v>
      </c>
      <c r="F1585" s="18">
        <v>38.230800000000002</v>
      </c>
      <c r="G1585" s="18">
        <v>1.0336000000000001</v>
      </c>
      <c r="H1585" s="18">
        <v>185.27487600000001</v>
      </c>
      <c r="I1585" s="18">
        <v>43.238720000000001</v>
      </c>
      <c r="J1585" s="18">
        <v>5.2878800000000004</v>
      </c>
      <c r="K1585" s="18">
        <v>12.462</v>
      </c>
      <c r="L1585" s="18">
        <v>97.221100000000007</v>
      </c>
      <c r="M1585" s="18">
        <v>28.653400000000001</v>
      </c>
      <c r="N1585" s="18">
        <v>4.9157000000000002</v>
      </c>
      <c r="O1585" s="18">
        <v>213.42</v>
      </c>
      <c r="P1585" s="11"/>
    </row>
    <row r="1586" spans="2:16" x14ac:dyDescent="0.25">
      <c r="B1586" s="18">
        <v>39.451000000000001</v>
      </c>
      <c r="C1586" s="18">
        <v>39.133000000000003</v>
      </c>
      <c r="D1586" s="18">
        <v>14.1585</v>
      </c>
      <c r="E1586" s="18">
        <v>4.5561429999999996</v>
      </c>
      <c r="F1586" s="18">
        <v>38.230499999999999</v>
      </c>
      <c r="G1586" s="18">
        <v>1.0262</v>
      </c>
      <c r="H1586" s="18">
        <v>185.274877</v>
      </c>
      <c r="I1586" s="18">
        <v>43.238720000000001</v>
      </c>
      <c r="J1586" s="18">
        <v>5.2878800000000004</v>
      </c>
      <c r="K1586" s="18">
        <v>12.391</v>
      </c>
      <c r="L1586" s="18">
        <v>97.221100000000007</v>
      </c>
      <c r="M1586" s="18">
        <v>28.653199999999998</v>
      </c>
      <c r="N1586" s="18">
        <v>4.9150999999999998</v>
      </c>
      <c r="O1586" s="18">
        <v>213.39400000000001</v>
      </c>
      <c r="P1586" s="11"/>
    </row>
    <row r="1587" spans="2:16" x14ac:dyDescent="0.25">
      <c r="B1587" s="18">
        <v>39.523000000000003</v>
      </c>
      <c r="C1587" s="18">
        <v>39.204999999999998</v>
      </c>
      <c r="D1587" s="18">
        <v>14.1585</v>
      </c>
      <c r="E1587" s="18">
        <v>4.5561790000000002</v>
      </c>
      <c r="F1587" s="18">
        <v>38.230800000000002</v>
      </c>
      <c r="G1587" s="18">
        <v>1.0783</v>
      </c>
      <c r="H1587" s="18">
        <v>185.274877</v>
      </c>
      <c r="I1587" s="18">
        <v>43.238720000000001</v>
      </c>
      <c r="J1587" s="18">
        <v>5.2878800000000004</v>
      </c>
      <c r="K1587" s="18">
        <v>12.356</v>
      </c>
      <c r="L1587" s="18">
        <v>97.247100000000003</v>
      </c>
      <c r="M1587" s="18">
        <v>28.653400000000001</v>
      </c>
      <c r="N1587" s="18">
        <v>4.9112</v>
      </c>
      <c r="O1587" s="18">
        <v>213.22300000000001</v>
      </c>
      <c r="P1587" s="11"/>
    </row>
    <row r="1588" spans="2:16" x14ac:dyDescent="0.25">
      <c r="B1588" s="18">
        <v>39.509</v>
      </c>
      <c r="C1588" s="18">
        <v>39.191000000000003</v>
      </c>
      <c r="D1588" s="18">
        <v>14.1585</v>
      </c>
      <c r="E1588" s="18">
        <v>4.5561870000000004</v>
      </c>
      <c r="F1588" s="18">
        <v>38.230899999999998</v>
      </c>
      <c r="G1588" s="18">
        <v>1.1154999999999999</v>
      </c>
      <c r="H1588" s="18">
        <v>185.274878</v>
      </c>
      <c r="I1588" s="18">
        <v>43.238720000000001</v>
      </c>
      <c r="J1588" s="18">
        <v>5.2878800000000004</v>
      </c>
      <c r="K1588" s="18">
        <v>12.356</v>
      </c>
      <c r="L1588" s="18">
        <v>97.247100000000003</v>
      </c>
      <c r="M1588" s="18">
        <v>28.653500000000001</v>
      </c>
      <c r="N1588" s="18">
        <v>4.9107000000000003</v>
      </c>
      <c r="O1588" s="18">
        <v>213.20099999999999</v>
      </c>
      <c r="P1588" s="11"/>
    </row>
    <row r="1589" spans="2:16" x14ac:dyDescent="0.25">
      <c r="B1589" s="18">
        <v>39.56</v>
      </c>
      <c r="C1589" s="18">
        <v>39.241</v>
      </c>
      <c r="D1589" s="18">
        <v>14.1584</v>
      </c>
      <c r="E1589" s="18">
        <v>4.556114</v>
      </c>
      <c r="F1589" s="18">
        <v>38.2303</v>
      </c>
      <c r="G1589" s="18">
        <v>1.1154999999999999</v>
      </c>
      <c r="H1589" s="18">
        <v>185.274878</v>
      </c>
      <c r="I1589" s="18">
        <v>43.238720000000001</v>
      </c>
      <c r="J1589" s="18">
        <v>5.2878800000000004</v>
      </c>
      <c r="K1589" s="18">
        <v>12.321</v>
      </c>
      <c r="L1589" s="18">
        <v>97.247100000000003</v>
      </c>
      <c r="M1589" s="18">
        <v>28.652999999999999</v>
      </c>
      <c r="N1589" s="18">
        <v>4.9104000000000001</v>
      </c>
      <c r="O1589" s="18">
        <v>213.191</v>
      </c>
      <c r="P1589" s="11"/>
    </row>
    <row r="1590" spans="2:16" x14ac:dyDescent="0.25">
      <c r="B1590" s="18">
        <v>39.61</v>
      </c>
      <c r="C1590" s="18">
        <v>39.290999999999997</v>
      </c>
      <c r="D1590" s="18">
        <v>14.1584</v>
      </c>
      <c r="E1590" s="18">
        <v>4.5561429999999996</v>
      </c>
      <c r="F1590" s="18">
        <v>38.230499999999999</v>
      </c>
      <c r="G1590" s="18">
        <v>1.1006</v>
      </c>
      <c r="H1590" s="18">
        <v>185.274878</v>
      </c>
      <c r="I1590" s="18">
        <v>43.238720000000001</v>
      </c>
      <c r="J1590" s="18">
        <v>5.2878800000000004</v>
      </c>
      <c r="K1590" s="18">
        <v>12.287000000000001</v>
      </c>
      <c r="L1590" s="18">
        <v>97.247100000000003</v>
      </c>
      <c r="M1590" s="18">
        <v>28.653199999999998</v>
      </c>
      <c r="N1590" s="18">
        <v>4.9104000000000001</v>
      </c>
      <c r="O1590" s="18">
        <v>213.18899999999999</v>
      </c>
      <c r="P1590" s="11"/>
    </row>
    <row r="1591" spans="2:16" x14ac:dyDescent="0.25">
      <c r="B1591" s="18">
        <v>39.581000000000003</v>
      </c>
      <c r="C1591" s="18">
        <v>39.262999999999998</v>
      </c>
      <c r="D1591" s="18">
        <v>14.158099999999999</v>
      </c>
      <c r="E1591" s="18">
        <v>4.5561499999999997</v>
      </c>
      <c r="F1591" s="18">
        <v>38.231000000000002</v>
      </c>
      <c r="G1591" s="18">
        <v>1.0633999999999999</v>
      </c>
      <c r="H1591" s="18">
        <v>185.274879</v>
      </c>
      <c r="I1591" s="18">
        <v>43.238720000000001</v>
      </c>
      <c r="J1591" s="18">
        <v>5.2878800000000004</v>
      </c>
      <c r="K1591" s="18">
        <v>12.287000000000001</v>
      </c>
      <c r="L1591" s="18">
        <v>97.247100000000003</v>
      </c>
      <c r="M1591" s="18">
        <v>28.653600000000001</v>
      </c>
      <c r="N1591" s="18">
        <v>4.9105999999999996</v>
      </c>
      <c r="O1591" s="18">
        <v>213.197</v>
      </c>
      <c r="P1591" s="11"/>
    </row>
    <row r="1592" spans="2:16" x14ac:dyDescent="0.25">
      <c r="B1592" s="18">
        <v>39.667999999999999</v>
      </c>
      <c r="C1592" s="18">
        <v>39.348999999999997</v>
      </c>
      <c r="D1592" s="18">
        <v>14.158099999999999</v>
      </c>
      <c r="E1592" s="18">
        <v>4.5560989999999997</v>
      </c>
      <c r="F1592" s="18">
        <v>38.230400000000003</v>
      </c>
      <c r="G1592" s="18">
        <v>1.0262</v>
      </c>
      <c r="H1592" s="18">
        <v>185.274879</v>
      </c>
      <c r="I1592" s="18">
        <v>43.238720000000001</v>
      </c>
      <c r="J1592" s="18">
        <v>5.2878800000000004</v>
      </c>
      <c r="K1592" s="18">
        <v>12.252000000000001</v>
      </c>
      <c r="L1592" s="18">
        <v>97.221100000000007</v>
      </c>
      <c r="M1592" s="18">
        <v>28.653199999999998</v>
      </c>
      <c r="N1592" s="18">
        <v>4.9070999999999998</v>
      </c>
      <c r="O1592" s="18">
        <v>213.047</v>
      </c>
      <c r="P1592" s="11"/>
    </row>
    <row r="1593" spans="2:16" x14ac:dyDescent="0.25">
      <c r="B1593" s="18">
        <v>39.667999999999999</v>
      </c>
      <c r="C1593" s="18">
        <v>39.348999999999997</v>
      </c>
      <c r="D1593" s="18">
        <v>14.158200000000001</v>
      </c>
      <c r="E1593" s="18">
        <v>4.556114</v>
      </c>
      <c r="F1593" s="18">
        <v>38.230400000000003</v>
      </c>
      <c r="G1593" s="18">
        <v>1.0038</v>
      </c>
      <c r="H1593" s="18">
        <v>185.27488</v>
      </c>
      <c r="I1593" s="18">
        <v>43.238720000000001</v>
      </c>
      <c r="J1593" s="18">
        <v>5.2878800000000004</v>
      </c>
      <c r="K1593" s="18">
        <v>12.183</v>
      </c>
      <c r="L1593" s="18">
        <v>97.247100000000003</v>
      </c>
      <c r="M1593" s="18">
        <v>28.653199999999998</v>
      </c>
      <c r="N1593" s="18">
        <v>4.907</v>
      </c>
      <c r="O1593" s="18">
        <v>213.04400000000001</v>
      </c>
      <c r="P1593" s="11"/>
    </row>
    <row r="1594" spans="2:16" x14ac:dyDescent="0.25">
      <c r="B1594" s="18">
        <v>39.741</v>
      </c>
      <c r="C1594" s="18">
        <v>39.420999999999999</v>
      </c>
      <c r="D1594" s="18">
        <v>14.158099999999999</v>
      </c>
      <c r="E1594" s="18">
        <v>4.556165</v>
      </c>
      <c r="F1594" s="18">
        <v>38.231000000000002</v>
      </c>
      <c r="G1594" s="18">
        <v>0.99639999999999995</v>
      </c>
      <c r="H1594" s="18">
        <v>185.27488</v>
      </c>
      <c r="I1594" s="18">
        <v>43.238720000000001</v>
      </c>
      <c r="J1594" s="18">
        <v>5.2878800000000004</v>
      </c>
      <c r="K1594" s="18">
        <v>12.183</v>
      </c>
      <c r="L1594" s="18">
        <v>97.247100000000003</v>
      </c>
      <c r="M1594" s="18">
        <v>28.653700000000001</v>
      </c>
      <c r="N1594" s="18">
        <v>4.9071999999999996</v>
      </c>
      <c r="O1594" s="18">
        <v>213.05199999999999</v>
      </c>
      <c r="P1594" s="11"/>
    </row>
    <row r="1595" spans="2:16" x14ac:dyDescent="0.25">
      <c r="B1595" s="18">
        <v>39.719000000000001</v>
      </c>
      <c r="C1595" s="18">
        <v>39.399000000000001</v>
      </c>
      <c r="D1595" s="18">
        <v>14.158200000000001</v>
      </c>
      <c r="E1595" s="18">
        <v>4.5561429999999996</v>
      </c>
      <c r="F1595" s="18">
        <v>38.230699999999999</v>
      </c>
      <c r="G1595" s="18">
        <v>0.97399999999999998</v>
      </c>
      <c r="H1595" s="18">
        <v>185.27488099999999</v>
      </c>
      <c r="I1595" s="18">
        <v>43.238720000000001</v>
      </c>
      <c r="J1595" s="18">
        <v>5.2878800000000004</v>
      </c>
      <c r="K1595" s="18">
        <v>12.183</v>
      </c>
      <c r="L1595" s="18">
        <v>97.221100000000007</v>
      </c>
      <c r="M1595" s="18">
        <v>28.653400000000001</v>
      </c>
      <c r="N1595" s="18">
        <v>4.9039999999999999</v>
      </c>
      <c r="O1595" s="18">
        <v>212.91399999999999</v>
      </c>
      <c r="P1595" s="11"/>
    </row>
    <row r="1596" spans="2:16" x14ac:dyDescent="0.25">
      <c r="B1596" s="18">
        <v>39.770000000000003</v>
      </c>
      <c r="C1596" s="18">
        <v>39.450000000000003</v>
      </c>
      <c r="D1596" s="18">
        <v>14.158099999999999</v>
      </c>
      <c r="E1596" s="18">
        <v>4.5561290000000003</v>
      </c>
      <c r="F1596" s="18">
        <v>38.230600000000003</v>
      </c>
      <c r="G1596" s="18">
        <v>0.98150000000000004</v>
      </c>
      <c r="H1596" s="18">
        <v>185.27488099999999</v>
      </c>
      <c r="I1596" s="18">
        <v>43.238720000000001</v>
      </c>
      <c r="J1596" s="18">
        <v>5.2878800000000004</v>
      </c>
      <c r="K1596" s="18">
        <v>12.114000000000001</v>
      </c>
      <c r="L1596" s="18">
        <v>97.247100000000003</v>
      </c>
      <c r="M1596" s="18">
        <v>28.653400000000001</v>
      </c>
      <c r="N1596" s="18">
        <v>4.9039999999999999</v>
      </c>
      <c r="O1596" s="18">
        <v>212.91200000000001</v>
      </c>
      <c r="P1596" s="11"/>
    </row>
    <row r="1597" spans="2:16" x14ac:dyDescent="0.25">
      <c r="B1597" s="18">
        <v>39.770000000000003</v>
      </c>
      <c r="C1597" s="18">
        <v>39.450000000000003</v>
      </c>
      <c r="D1597" s="18">
        <v>14.158099999999999</v>
      </c>
      <c r="E1597" s="18">
        <v>4.556165</v>
      </c>
      <c r="F1597" s="18">
        <v>38.231000000000002</v>
      </c>
      <c r="G1597" s="18">
        <v>1.0113000000000001</v>
      </c>
      <c r="H1597" s="18">
        <v>185.27488199999999</v>
      </c>
      <c r="I1597" s="18">
        <v>43.238720000000001</v>
      </c>
      <c r="J1597" s="18">
        <v>5.2878800000000004</v>
      </c>
      <c r="K1597" s="18">
        <v>12.08</v>
      </c>
      <c r="L1597" s="18">
        <v>97.221100000000007</v>
      </c>
      <c r="M1597" s="18">
        <v>28.653700000000001</v>
      </c>
      <c r="N1597" s="18">
        <v>4.9042000000000003</v>
      </c>
      <c r="O1597" s="18">
        <v>212.91900000000001</v>
      </c>
      <c r="P1597" s="11"/>
    </row>
    <row r="1598" spans="2:16" x14ac:dyDescent="0.25">
      <c r="B1598" s="18">
        <v>39.843000000000004</v>
      </c>
      <c r="C1598" s="18">
        <v>39.521999999999998</v>
      </c>
      <c r="D1598" s="18">
        <v>14.1584</v>
      </c>
      <c r="E1598" s="18">
        <v>4.556114</v>
      </c>
      <c r="F1598" s="18">
        <v>38.230200000000004</v>
      </c>
      <c r="G1598" s="18">
        <v>1.0262</v>
      </c>
      <c r="H1598" s="18">
        <v>185.27488199999999</v>
      </c>
      <c r="I1598" s="18">
        <v>43.238720000000001</v>
      </c>
      <c r="J1598" s="18">
        <v>5.2878800000000004</v>
      </c>
      <c r="K1598" s="18">
        <v>12.08</v>
      </c>
      <c r="L1598" s="18">
        <v>97.247100000000003</v>
      </c>
      <c r="M1598" s="18">
        <v>28.652999999999999</v>
      </c>
      <c r="N1598" s="18">
        <v>4.9042000000000003</v>
      </c>
      <c r="O1598" s="18">
        <v>212.922</v>
      </c>
      <c r="P1598" s="11"/>
    </row>
    <row r="1599" spans="2:16" x14ac:dyDescent="0.25">
      <c r="B1599" s="18">
        <v>39.878999999999998</v>
      </c>
      <c r="C1599" s="18">
        <v>39.558</v>
      </c>
      <c r="D1599" s="18">
        <v>14.1585</v>
      </c>
      <c r="E1599" s="18">
        <v>4.556114</v>
      </c>
      <c r="F1599" s="18">
        <v>38.2301</v>
      </c>
      <c r="G1599" s="18">
        <v>1.0336000000000001</v>
      </c>
      <c r="H1599" s="18">
        <v>185.27488299999999</v>
      </c>
      <c r="I1599" s="18">
        <v>43.238720000000001</v>
      </c>
      <c r="J1599" s="18">
        <v>5.2878800000000004</v>
      </c>
      <c r="K1599" s="18">
        <v>12.045</v>
      </c>
      <c r="L1599" s="18">
        <v>97.221100000000007</v>
      </c>
      <c r="M1599" s="18">
        <v>28.652899999999999</v>
      </c>
      <c r="N1599" s="18">
        <v>4.9009</v>
      </c>
      <c r="O1599" s="18">
        <v>212.779</v>
      </c>
      <c r="P1599" s="11"/>
    </row>
    <row r="1600" spans="2:16" x14ac:dyDescent="0.25">
      <c r="B1600" s="18">
        <v>39.878999999999998</v>
      </c>
      <c r="C1600" s="18">
        <v>39.558</v>
      </c>
      <c r="D1600" s="18">
        <v>14.1584</v>
      </c>
      <c r="E1600" s="18">
        <v>4.556165</v>
      </c>
      <c r="F1600" s="18">
        <v>38.230600000000003</v>
      </c>
      <c r="G1600" s="18">
        <v>1.0633999999999999</v>
      </c>
      <c r="H1600" s="18">
        <v>185.27488299999999</v>
      </c>
      <c r="I1600" s="18">
        <v>43.238720000000001</v>
      </c>
      <c r="J1600" s="18">
        <v>5.2878800000000004</v>
      </c>
      <c r="K1600" s="18">
        <v>12.010999999999999</v>
      </c>
      <c r="L1600" s="18">
        <v>97.247100000000003</v>
      </c>
      <c r="M1600" s="18">
        <v>28.653300000000002</v>
      </c>
      <c r="N1600" s="18">
        <v>4.9009999999999998</v>
      </c>
      <c r="O1600" s="18">
        <v>212.78399999999999</v>
      </c>
      <c r="P1600" s="11"/>
    </row>
    <row r="1601" spans="2:16" x14ac:dyDescent="0.25">
      <c r="B1601" s="18">
        <v>39.901000000000003</v>
      </c>
      <c r="C1601" s="18">
        <v>39.58</v>
      </c>
      <c r="D1601" s="18">
        <v>14.158200000000001</v>
      </c>
      <c r="E1601" s="18">
        <v>4.5561429999999996</v>
      </c>
      <c r="F1601" s="18">
        <v>38.230600000000003</v>
      </c>
      <c r="G1601" s="18">
        <v>1.0931999999999999</v>
      </c>
      <c r="H1601" s="18">
        <v>185.27488399999999</v>
      </c>
      <c r="I1601" s="18">
        <v>43.238720000000001</v>
      </c>
      <c r="J1601" s="18">
        <v>5.2878800000000004</v>
      </c>
      <c r="K1601" s="18">
        <v>12.010999999999999</v>
      </c>
      <c r="L1601" s="18">
        <v>97.272999999999996</v>
      </c>
      <c r="M1601" s="18">
        <v>28.653400000000001</v>
      </c>
      <c r="N1601" s="18">
        <v>4.9013999999999998</v>
      </c>
      <c r="O1601" s="18">
        <v>212.80099999999999</v>
      </c>
      <c r="P1601" s="11"/>
    </row>
    <row r="1602" spans="2:16" x14ac:dyDescent="0.25">
      <c r="B1602" s="18">
        <v>39.981000000000002</v>
      </c>
      <c r="C1602" s="18">
        <v>39.658999999999999</v>
      </c>
      <c r="D1602" s="18">
        <v>14.158099999999999</v>
      </c>
      <c r="E1602" s="18">
        <v>4.5561290000000003</v>
      </c>
      <c r="F1602" s="18">
        <v>38.230600000000003</v>
      </c>
      <c r="G1602" s="18">
        <v>1.123</v>
      </c>
      <c r="H1602" s="18">
        <v>185.27488399999999</v>
      </c>
      <c r="I1602" s="18">
        <v>43.238720000000001</v>
      </c>
      <c r="J1602" s="18">
        <v>5.2878800000000004</v>
      </c>
      <c r="K1602" s="18">
        <v>11.944000000000001</v>
      </c>
      <c r="L1602" s="18">
        <v>97.299000000000007</v>
      </c>
      <c r="M1602" s="18">
        <v>28.653400000000001</v>
      </c>
      <c r="N1602" s="18">
        <v>4.8985000000000003</v>
      </c>
      <c r="O1602" s="18">
        <v>212.67400000000001</v>
      </c>
      <c r="P1602" s="11"/>
    </row>
    <row r="1603" spans="2:16" x14ac:dyDescent="0.25">
      <c r="B1603" s="18">
        <v>39.981000000000002</v>
      </c>
      <c r="C1603" s="18">
        <v>39.658999999999999</v>
      </c>
      <c r="D1603" s="18">
        <v>14.1577</v>
      </c>
      <c r="E1603" s="18">
        <v>4.556165</v>
      </c>
      <c r="F1603" s="18">
        <v>38.231299999999997</v>
      </c>
      <c r="G1603" s="18">
        <v>1.1528</v>
      </c>
      <c r="H1603" s="18">
        <v>185.27488500000001</v>
      </c>
      <c r="I1603" s="18">
        <v>43.238720000000001</v>
      </c>
      <c r="J1603" s="18">
        <v>5.2878800000000004</v>
      </c>
      <c r="K1603" s="18">
        <v>11.944000000000001</v>
      </c>
      <c r="L1603" s="18">
        <v>97.299000000000007</v>
      </c>
      <c r="M1603" s="18">
        <v>28.6539</v>
      </c>
      <c r="N1603" s="18">
        <v>4.899</v>
      </c>
      <c r="O1603" s="18">
        <v>212.696</v>
      </c>
      <c r="P1603" s="11"/>
    </row>
    <row r="1604" spans="2:16" x14ac:dyDescent="0.25">
      <c r="B1604" s="18">
        <v>40.003</v>
      </c>
      <c r="C1604" s="18">
        <v>39.68</v>
      </c>
      <c r="D1604" s="18">
        <v>14.1579</v>
      </c>
      <c r="E1604" s="18">
        <v>4.556114</v>
      </c>
      <c r="F1604" s="18">
        <v>38.230600000000003</v>
      </c>
      <c r="G1604" s="18">
        <v>1.1304000000000001</v>
      </c>
      <c r="H1604" s="18">
        <v>185.27488500000001</v>
      </c>
      <c r="I1604" s="18">
        <v>43.238720000000001</v>
      </c>
      <c r="J1604" s="18">
        <v>5.2878800000000004</v>
      </c>
      <c r="K1604" s="18">
        <v>11.91</v>
      </c>
      <c r="L1604" s="18">
        <v>97.299000000000007</v>
      </c>
      <c r="M1604" s="18">
        <v>28.653400000000001</v>
      </c>
      <c r="N1604" s="18">
        <v>4.8959000000000001</v>
      </c>
      <c r="O1604" s="18">
        <v>212.55799999999999</v>
      </c>
      <c r="P1604" s="11"/>
    </row>
    <row r="1605" spans="2:16" x14ac:dyDescent="0.25">
      <c r="B1605" s="18">
        <v>40.039000000000001</v>
      </c>
      <c r="C1605" s="18">
        <v>39.716000000000001</v>
      </c>
      <c r="D1605" s="18">
        <v>14.1579</v>
      </c>
      <c r="E1605" s="18">
        <v>4.5561429999999996</v>
      </c>
      <c r="F1605" s="18">
        <v>38.230899999999998</v>
      </c>
      <c r="G1605" s="18">
        <v>1.123</v>
      </c>
      <c r="H1605" s="18">
        <v>185.27488600000001</v>
      </c>
      <c r="I1605" s="18">
        <v>43.238720000000001</v>
      </c>
      <c r="J1605" s="18">
        <v>5.2878800000000004</v>
      </c>
      <c r="K1605" s="18">
        <v>11.875999999999999</v>
      </c>
      <c r="L1605" s="18">
        <v>97.299000000000007</v>
      </c>
      <c r="M1605" s="18">
        <v>28.653600000000001</v>
      </c>
      <c r="N1605" s="18">
        <v>4.8958000000000004</v>
      </c>
      <c r="O1605" s="18">
        <v>212.55500000000001</v>
      </c>
      <c r="P1605" s="11"/>
    </row>
    <row r="1606" spans="2:16" x14ac:dyDescent="0.25">
      <c r="B1606" s="18">
        <v>40.090000000000003</v>
      </c>
      <c r="C1606" s="18">
        <v>39.767000000000003</v>
      </c>
      <c r="D1606" s="18">
        <v>14.158099999999999</v>
      </c>
      <c r="E1606" s="18">
        <v>4.5561720000000001</v>
      </c>
      <c r="F1606" s="18">
        <v>38.230899999999998</v>
      </c>
      <c r="G1606" s="18">
        <v>1.1081000000000001</v>
      </c>
      <c r="H1606" s="18">
        <v>185.27488600000001</v>
      </c>
      <c r="I1606" s="18">
        <v>43.238720000000001</v>
      </c>
      <c r="J1606" s="18">
        <v>5.2878600000000002</v>
      </c>
      <c r="K1606" s="18">
        <v>11.842000000000001</v>
      </c>
      <c r="L1606" s="18">
        <v>97.299000000000007</v>
      </c>
      <c r="M1606" s="18">
        <v>28.653600000000001</v>
      </c>
      <c r="N1606" s="18">
        <v>4.8959000000000001</v>
      </c>
      <c r="O1606" s="18">
        <v>212.56200000000001</v>
      </c>
      <c r="P1606" s="11"/>
    </row>
    <row r="1607" spans="2:16" x14ac:dyDescent="0.25">
      <c r="B1607" s="18">
        <v>40.090000000000003</v>
      </c>
      <c r="C1607" s="18">
        <v>39.767000000000003</v>
      </c>
      <c r="D1607" s="18">
        <v>14.1579</v>
      </c>
      <c r="E1607" s="18">
        <v>4.556114</v>
      </c>
      <c r="F1607" s="18">
        <v>38.230499999999999</v>
      </c>
      <c r="G1607" s="18">
        <v>1.0783</v>
      </c>
      <c r="H1607" s="18">
        <v>185.27488700000001</v>
      </c>
      <c r="I1607" s="18">
        <v>43.238720000000001</v>
      </c>
      <c r="J1607" s="18">
        <v>5.2878600000000002</v>
      </c>
      <c r="K1607" s="18">
        <v>11.808999999999999</v>
      </c>
      <c r="L1607" s="18">
        <v>97.299000000000007</v>
      </c>
      <c r="M1607" s="18">
        <v>28.653300000000002</v>
      </c>
      <c r="N1607" s="18">
        <v>4.8963000000000001</v>
      </c>
      <c r="O1607" s="18">
        <v>212.57900000000001</v>
      </c>
      <c r="P1607" s="11"/>
    </row>
    <row r="1608" spans="2:16" x14ac:dyDescent="0.25">
      <c r="B1608" s="18">
        <v>40.161999999999999</v>
      </c>
      <c r="C1608" s="18">
        <v>39.838999999999999</v>
      </c>
      <c r="D1608" s="18">
        <v>14.1579</v>
      </c>
      <c r="E1608" s="18">
        <v>4.5560850000000004</v>
      </c>
      <c r="F1608" s="18">
        <v>38.2303</v>
      </c>
      <c r="G1608" s="18">
        <v>1.0708</v>
      </c>
      <c r="H1608" s="18">
        <v>185.27488700000001</v>
      </c>
      <c r="I1608" s="18">
        <v>43.238720000000001</v>
      </c>
      <c r="J1608" s="18">
        <v>5.2878600000000002</v>
      </c>
      <c r="K1608" s="18">
        <v>11.776</v>
      </c>
      <c r="L1608" s="18">
        <v>97.299000000000007</v>
      </c>
      <c r="M1608" s="18">
        <v>28.653199999999998</v>
      </c>
      <c r="N1608" s="18">
        <v>4.8970000000000002</v>
      </c>
      <c r="O1608" s="18">
        <v>212.607</v>
      </c>
      <c r="P1608" s="11"/>
    </row>
    <row r="1609" spans="2:16" x14ac:dyDescent="0.25">
      <c r="B1609" s="18">
        <v>40.140999999999998</v>
      </c>
      <c r="C1609" s="18">
        <v>39.817</v>
      </c>
      <c r="D1609" s="18">
        <v>14.1579</v>
      </c>
      <c r="E1609" s="18">
        <v>4.5561509999999998</v>
      </c>
      <c r="F1609" s="18">
        <v>38.230899999999998</v>
      </c>
      <c r="G1609" s="18">
        <v>1.123</v>
      </c>
      <c r="H1609" s="18">
        <v>185.274888</v>
      </c>
      <c r="I1609" s="18">
        <v>43.238720000000001</v>
      </c>
      <c r="J1609" s="18">
        <v>5.2878600000000002</v>
      </c>
      <c r="K1609" s="18">
        <v>11.742000000000001</v>
      </c>
      <c r="L1609" s="18">
        <v>97.299000000000007</v>
      </c>
      <c r="M1609" s="18">
        <v>28.653700000000001</v>
      </c>
      <c r="N1609" s="18">
        <v>4.8939000000000004</v>
      </c>
      <c r="O1609" s="18">
        <v>212.47200000000001</v>
      </c>
      <c r="P1609" s="11"/>
    </row>
    <row r="1610" spans="2:16" x14ac:dyDescent="0.25">
      <c r="B1610" s="18">
        <v>40.198999999999998</v>
      </c>
      <c r="C1610" s="18">
        <v>39.875</v>
      </c>
      <c r="D1610" s="18">
        <v>14.1577</v>
      </c>
      <c r="E1610" s="18">
        <v>4.5560850000000004</v>
      </c>
      <c r="F1610" s="18">
        <v>38.230400000000003</v>
      </c>
      <c r="G1610" s="18">
        <v>1.1975</v>
      </c>
      <c r="H1610" s="18">
        <v>185.274888</v>
      </c>
      <c r="I1610" s="18">
        <v>43.238720000000001</v>
      </c>
      <c r="J1610" s="18">
        <v>5.2878600000000002</v>
      </c>
      <c r="K1610" s="18">
        <v>11.742000000000001</v>
      </c>
      <c r="L1610" s="18">
        <v>97.299000000000007</v>
      </c>
      <c r="M1610" s="18">
        <v>28.653300000000002</v>
      </c>
      <c r="N1610" s="18">
        <v>4.8943000000000003</v>
      </c>
      <c r="O1610" s="18">
        <v>212.49</v>
      </c>
      <c r="P1610" s="11"/>
    </row>
    <row r="1611" spans="2:16" x14ac:dyDescent="0.25">
      <c r="B1611" s="18">
        <v>40.271000000000001</v>
      </c>
      <c r="C1611" s="18">
        <v>39.947000000000003</v>
      </c>
      <c r="D1611" s="18">
        <v>14.1577</v>
      </c>
      <c r="E1611" s="18">
        <v>4.5561069999999999</v>
      </c>
      <c r="F1611" s="18">
        <v>38.230600000000003</v>
      </c>
      <c r="G1611" s="18">
        <v>1.2049000000000001</v>
      </c>
      <c r="H1611" s="18">
        <v>185.274889</v>
      </c>
      <c r="I1611" s="18">
        <v>43.238720000000001</v>
      </c>
      <c r="J1611" s="18">
        <v>5.2878600000000002</v>
      </c>
      <c r="K1611" s="18">
        <v>11.709</v>
      </c>
      <c r="L1611" s="18">
        <v>97.299000000000007</v>
      </c>
      <c r="M1611" s="18">
        <v>28.653400000000001</v>
      </c>
      <c r="N1611" s="18">
        <v>4.8913000000000002</v>
      </c>
      <c r="O1611" s="18">
        <v>212.363</v>
      </c>
      <c r="P1611" s="11"/>
    </row>
    <row r="1612" spans="2:16" x14ac:dyDescent="0.25">
      <c r="B1612" s="18">
        <v>40.249000000000002</v>
      </c>
      <c r="C1612" s="18">
        <v>39.924999999999997</v>
      </c>
      <c r="D1612" s="18">
        <v>14.158099999999999</v>
      </c>
      <c r="E1612" s="18">
        <v>4.556165</v>
      </c>
      <c r="F1612" s="18">
        <v>38.230800000000002</v>
      </c>
      <c r="G1612" s="18">
        <v>1.2198</v>
      </c>
      <c r="H1612" s="18">
        <v>185.274889</v>
      </c>
      <c r="I1612" s="18">
        <v>43.238720000000001</v>
      </c>
      <c r="J1612" s="18">
        <v>5.2878600000000002</v>
      </c>
      <c r="K1612" s="18">
        <v>11.676</v>
      </c>
      <c r="L1612" s="18">
        <v>97.299000000000007</v>
      </c>
      <c r="M1612" s="18">
        <v>28.653500000000001</v>
      </c>
      <c r="N1612" s="18">
        <v>4.8914</v>
      </c>
      <c r="O1612" s="18">
        <v>212.36600000000001</v>
      </c>
      <c r="P1612" s="11"/>
    </row>
    <row r="1613" spans="2:16" x14ac:dyDescent="0.25">
      <c r="B1613" s="18">
        <v>40.249000000000002</v>
      </c>
      <c r="C1613" s="18">
        <v>39.924999999999997</v>
      </c>
      <c r="D1613" s="18">
        <v>14.1579</v>
      </c>
      <c r="E1613" s="18">
        <v>4.5560850000000004</v>
      </c>
      <c r="F1613" s="18">
        <v>38.230200000000004</v>
      </c>
      <c r="G1613" s="18">
        <v>1.2273000000000001</v>
      </c>
      <c r="H1613" s="18">
        <v>185.27489</v>
      </c>
      <c r="I1613" s="18">
        <v>43.238720000000001</v>
      </c>
      <c r="J1613" s="18">
        <v>5.2878600000000002</v>
      </c>
      <c r="K1613" s="18">
        <v>11.643000000000001</v>
      </c>
      <c r="L1613" s="18">
        <v>97.299000000000007</v>
      </c>
      <c r="M1613" s="18">
        <v>28.653099999999998</v>
      </c>
      <c r="N1613" s="18">
        <v>4.8914999999999997</v>
      </c>
      <c r="O1613" s="18">
        <v>212.36799999999999</v>
      </c>
      <c r="P1613" s="11"/>
    </row>
    <row r="1614" spans="2:16" x14ac:dyDescent="0.25">
      <c r="B1614" s="18">
        <v>40.299999999999997</v>
      </c>
      <c r="C1614" s="18">
        <v>39.975999999999999</v>
      </c>
      <c r="D1614" s="18">
        <v>14.1579</v>
      </c>
      <c r="E1614" s="18">
        <v>4.5561069999999999</v>
      </c>
      <c r="F1614" s="18">
        <v>38.230400000000003</v>
      </c>
      <c r="G1614" s="18">
        <v>1.2496</v>
      </c>
      <c r="H1614" s="18">
        <v>185.27489</v>
      </c>
      <c r="I1614" s="18">
        <v>43.238720000000001</v>
      </c>
      <c r="J1614" s="18">
        <v>5.2878600000000002</v>
      </c>
      <c r="K1614" s="18">
        <v>11.643000000000001</v>
      </c>
      <c r="L1614" s="18">
        <v>97.299000000000007</v>
      </c>
      <c r="M1614" s="18">
        <v>28.653199999999998</v>
      </c>
      <c r="N1614" s="18">
        <v>4.8921000000000001</v>
      </c>
      <c r="O1614" s="18">
        <v>212.393</v>
      </c>
      <c r="P1614" s="11"/>
    </row>
    <row r="1615" spans="2:16" x14ac:dyDescent="0.25">
      <c r="B1615" s="18">
        <v>40.322000000000003</v>
      </c>
      <c r="C1615" s="18">
        <v>39.997</v>
      </c>
      <c r="D1615" s="18">
        <v>14.1577</v>
      </c>
      <c r="E1615" s="18">
        <v>4.5561360000000004</v>
      </c>
      <c r="F1615" s="18">
        <v>38.230800000000002</v>
      </c>
      <c r="G1615" s="18">
        <v>1.2198</v>
      </c>
      <c r="H1615" s="18">
        <v>185.274891</v>
      </c>
      <c r="I1615" s="18">
        <v>43.238720000000001</v>
      </c>
      <c r="J1615" s="18">
        <v>5.2878600000000002</v>
      </c>
      <c r="K1615" s="18">
        <v>11.577</v>
      </c>
      <c r="L1615" s="18">
        <v>97.299000000000007</v>
      </c>
      <c r="M1615" s="18">
        <v>28.653600000000001</v>
      </c>
      <c r="N1615" s="18">
        <v>4.8890000000000002</v>
      </c>
      <c r="O1615" s="18">
        <v>212.25899999999999</v>
      </c>
      <c r="P1615" s="11"/>
    </row>
    <row r="1616" spans="2:16" x14ac:dyDescent="0.25">
      <c r="B1616" s="18">
        <v>40.408999999999999</v>
      </c>
      <c r="C1616" s="18">
        <v>40.084000000000003</v>
      </c>
      <c r="D1616" s="18">
        <v>14.1579</v>
      </c>
      <c r="E1616" s="18">
        <v>4.5560999999999998</v>
      </c>
      <c r="F1616" s="18">
        <v>38.2303</v>
      </c>
      <c r="G1616" s="18">
        <v>1.1601999999999999</v>
      </c>
      <c r="H1616" s="18">
        <v>185.274891</v>
      </c>
      <c r="I1616" s="18">
        <v>43.238720000000001</v>
      </c>
      <c r="J1616" s="18">
        <v>5.2878600000000002</v>
      </c>
      <c r="K1616" s="18">
        <v>11.577</v>
      </c>
      <c r="L1616" s="18">
        <v>97.299000000000007</v>
      </c>
      <c r="M1616" s="18">
        <v>28.653199999999998</v>
      </c>
      <c r="N1616" s="18">
        <v>4.8893000000000004</v>
      </c>
      <c r="O1616" s="18">
        <v>212.27500000000001</v>
      </c>
      <c r="P1616" s="11"/>
    </row>
    <row r="1617" spans="2:16" x14ac:dyDescent="0.25">
      <c r="B1617" s="18">
        <v>40.408999999999999</v>
      </c>
      <c r="C1617" s="18">
        <v>40.084000000000003</v>
      </c>
      <c r="D1617" s="18">
        <v>14.157400000000001</v>
      </c>
      <c r="E1617" s="18">
        <v>4.5560850000000004</v>
      </c>
      <c r="F1617" s="18">
        <v>38.230600000000003</v>
      </c>
      <c r="G1617" s="18">
        <v>1.1453</v>
      </c>
      <c r="H1617" s="18">
        <v>185.274891</v>
      </c>
      <c r="I1617" s="18">
        <v>43.238720000000001</v>
      </c>
      <c r="J1617" s="18">
        <v>5.2878600000000002</v>
      </c>
      <c r="K1617" s="18">
        <v>11.544</v>
      </c>
      <c r="L1617" s="18">
        <v>97.299000000000007</v>
      </c>
      <c r="M1617" s="18">
        <v>28.653600000000001</v>
      </c>
      <c r="N1617" s="18">
        <v>4.8895999999999997</v>
      </c>
      <c r="O1617" s="18">
        <v>212.286</v>
      </c>
      <c r="P1617" s="11"/>
    </row>
    <row r="1618" spans="2:16" x14ac:dyDescent="0.25">
      <c r="B1618" s="18">
        <v>40.408999999999999</v>
      </c>
      <c r="C1618" s="18">
        <v>40.084000000000003</v>
      </c>
      <c r="D1618" s="18">
        <v>14.1576</v>
      </c>
      <c r="E1618" s="18">
        <v>4.5560919999999996</v>
      </c>
      <c r="F1618" s="18">
        <v>38.230499999999999</v>
      </c>
      <c r="G1618" s="18">
        <v>1.1528</v>
      </c>
      <c r="H1618" s="18">
        <v>185.27489199999999</v>
      </c>
      <c r="I1618" s="18">
        <v>43.238720000000001</v>
      </c>
      <c r="J1618" s="18">
        <v>5.2878600000000002</v>
      </c>
      <c r="K1618" s="18">
        <v>11.512</v>
      </c>
      <c r="L1618" s="18">
        <v>97.299000000000007</v>
      </c>
      <c r="M1618" s="18">
        <v>28.653400000000001</v>
      </c>
      <c r="N1618" s="18">
        <v>4.8864000000000001</v>
      </c>
      <c r="O1618" s="18">
        <v>212.148</v>
      </c>
      <c r="P1618" s="11"/>
    </row>
    <row r="1619" spans="2:16" x14ac:dyDescent="0.25">
      <c r="B1619" s="18">
        <v>40.430999999999997</v>
      </c>
      <c r="C1619" s="18">
        <v>40.104999999999997</v>
      </c>
      <c r="D1619" s="18">
        <v>14.157400000000001</v>
      </c>
      <c r="E1619" s="18">
        <v>4.5560919999999996</v>
      </c>
      <c r="F1619" s="18">
        <v>38.230699999999999</v>
      </c>
      <c r="G1619" s="18">
        <v>1.1154999999999999</v>
      </c>
      <c r="H1619" s="18">
        <v>185.27489199999999</v>
      </c>
      <c r="I1619" s="18">
        <v>43.238720000000001</v>
      </c>
      <c r="J1619" s="18">
        <v>5.2878600000000002</v>
      </c>
      <c r="K1619" s="18">
        <v>11.478999999999999</v>
      </c>
      <c r="L1619" s="18">
        <v>97.299000000000007</v>
      </c>
      <c r="M1619" s="18">
        <v>28.653600000000001</v>
      </c>
      <c r="N1619" s="18">
        <v>4.8864000000000001</v>
      </c>
      <c r="O1619" s="18">
        <v>212.14699999999999</v>
      </c>
      <c r="P1619" s="11"/>
    </row>
    <row r="1620" spans="2:16" x14ac:dyDescent="0.25">
      <c r="B1620" s="18">
        <v>40.46</v>
      </c>
      <c r="C1620" s="18">
        <v>40.134</v>
      </c>
      <c r="D1620" s="18">
        <v>14.157400000000001</v>
      </c>
      <c r="E1620" s="18">
        <v>4.5560850000000004</v>
      </c>
      <c r="F1620" s="18">
        <v>38.230600000000003</v>
      </c>
      <c r="G1620" s="18">
        <v>1.1006</v>
      </c>
      <c r="H1620" s="18">
        <v>185.27489299999999</v>
      </c>
      <c r="I1620" s="18">
        <v>43.238720000000001</v>
      </c>
      <c r="J1620" s="18">
        <v>5.2878600000000002</v>
      </c>
      <c r="K1620" s="18">
        <v>11.478999999999999</v>
      </c>
      <c r="L1620" s="18">
        <v>97.272999999999996</v>
      </c>
      <c r="M1620" s="18">
        <v>28.653500000000001</v>
      </c>
      <c r="N1620" s="18">
        <v>4.8865999999999996</v>
      </c>
      <c r="O1620" s="18">
        <v>212.155</v>
      </c>
      <c r="P1620" s="11"/>
    </row>
    <row r="1621" spans="2:16" x14ac:dyDescent="0.25">
      <c r="B1621" s="18">
        <v>40.46</v>
      </c>
      <c r="C1621" s="18">
        <v>40.134</v>
      </c>
      <c r="D1621" s="18">
        <v>14.157299999999999</v>
      </c>
      <c r="E1621" s="18">
        <v>4.5560919999999996</v>
      </c>
      <c r="F1621" s="18">
        <v>38.230800000000002</v>
      </c>
      <c r="G1621" s="18">
        <v>1.0931999999999999</v>
      </c>
      <c r="H1621" s="18">
        <v>185.27489299999999</v>
      </c>
      <c r="I1621" s="18">
        <v>43.238720000000001</v>
      </c>
      <c r="J1621" s="18">
        <v>5.2878600000000002</v>
      </c>
      <c r="K1621" s="18">
        <v>11.446999999999999</v>
      </c>
      <c r="L1621" s="18">
        <v>97.299000000000007</v>
      </c>
      <c r="M1621" s="18">
        <v>28.653700000000001</v>
      </c>
      <c r="N1621" s="18">
        <v>4.8834</v>
      </c>
      <c r="O1621" s="18">
        <v>212.017</v>
      </c>
      <c r="P1621" s="11"/>
    </row>
    <row r="1622" spans="2:16" x14ac:dyDescent="0.25">
      <c r="B1622" s="18">
        <v>40.54</v>
      </c>
      <c r="C1622" s="18">
        <v>40.213000000000001</v>
      </c>
      <c r="D1622" s="18">
        <v>14.1569</v>
      </c>
      <c r="E1622" s="18">
        <v>4.5560919999999996</v>
      </c>
      <c r="F1622" s="18">
        <v>38.231200000000001</v>
      </c>
      <c r="G1622" s="18">
        <v>1.1528</v>
      </c>
      <c r="H1622" s="18">
        <v>185.27489399999999</v>
      </c>
      <c r="I1622" s="18">
        <v>43.238720000000001</v>
      </c>
      <c r="J1622" s="18">
        <v>5.2878600000000002</v>
      </c>
      <c r="K1622" s="18">
        <v>11.414</v>
      </c>
      <c r="L1622" s="18">
        <v>97.272999999999996</v>
      </c>
      <c r="M1622" s="18">
        <v>28.6541</v>
      </c>
      <c r="N1622" s="18">
        <v>4.8834</v>
      </c>
      <c r="O1622" s="18">
        <v>212.01599999999999</v>
      </c>
      <c r="P1622" s="11"/>
    </row>
    <row r="1623" spans="2:16" x14ac:dyDescent="0.25">
      <c r="B1623" s="18">
        <v>40.518000000000001</v>
      </c>
      <c r="C1623" s="18">
        <v>40.192</v>
      </c>
      <c r="D1623" s="18">
        <v>14.1572</v>
      </c>
      <c r="E1623" s="18">
        <v>4.556063</v>
      </c>
      <c r="F1623" s="18">
        <v>38.230600000000003</v>
      </c>
      <c r="G1623" s="18">
        <v>1.1601999999999999</v>
      </c>
      <c r="H1623" s="18">
        <v>185.27489399999999</v>
      </c>
      <c r="I1623" s="18">
        <v>43.238720000000001</v>
      </c>
      <c r="J1623" s="18">
        <v>5.2878600000000002</v>
      </c>
      <c r="K1623" s="18">
        <v>11.414</v>
      </c>
      <c r="L1623" s="18">
        <v>97.272999999999996</v>
      </c>
      <c r="M1623" s="18">
        <v>28.653600000000001</v>
      </c>
      <c r="N1623" s="18">
        <v>4.8834</v>
      </c>
      <c r="O1623" s="18">
        <v>212.01900000000001</v>
      </c>
      <c r="P1623" s="11"/>
    </row>
    <row r="1624" spans="2:16" x14ac:dyDescent="0.25">
      <c r="B1624" s="18">
        <v>40.619999999999997</v>
      </c>
      <c r="C1624" s="18">
        <v>40.292999999999999</v>
      </c>
      <c r="D1624" s="18">
        <v>14.1569</v>
      </c>
      <c r="E1624" s="18">
        <v>4.5560850000000004</v>
      </c>
      <c r="F1624" s="18">
        <v>38.231099999999998</v>
      </c>
      <c r="G1624" s="18">
        <v>1.1154999999999999</v>
      </c>
      <c r="H1624" s="18">
        <v>185.27489499999999</v>
      </c>
      <c r="I1624" s="18">
        <v>43.238720000000001</v>
      </c>
      <c r="J1624" s="18">
        <v>5.2878600000000002</v>
      </c>
      <c r="K1624" s="18">
        <v>11.382</v>
      </c>
      <c r="L1624" s="18">
        <v>97.299000000000007</v>
      </c>
      <c r="M1624" s="18">
        <v>28.654</v>
      </c>
      <c r="N1624" s="18">
        <v>4.8803000000000001</v>
      </c>
      <c r="O1624" s="18">
        <v>211.88300000000001</v>
      </c>
      <c r="P1624" s="11"/>
    </row>
    <row r="1625" spans="2:16" x14ac:dyDescent="0.25">
      <c r="B1625" s="18">
        <v>40.569000000000003</v>
      </c>
      <c r="C1625" s="18">
        <v>40.241999999999997</v>
      </c>
      <c r="D1625" s="18">
        <v>14.157299999999999</v>
      </c>
      <c r="E1625" s="18">
        <v>4.5560919999999996</v>
      </c>
      <c r="F1625" s="18">
        <v>38.230800000000002</v>
      </c>
      <c r="G1625" s="18">
        <v>1.123</v>
      </c>
      <c r="H1625" s="18">
        <v>185.27489499999999</v>
      </c>
      <c r="I1625" s="18">
        <v>43.238720000000001</v>
      </c>
      <c r="J1625" s="18">
        <v>5.2878600000000002</v>
      </c>
      <c r="K1625" s="18">
        <v>11.35</v>
      </c>
      <c r="L1625" s="18">
        <v>97.299000000000007</v>
      </c>
      <c r="M1625" s="18">
        <v>28.653700000000001</v>
      </c>
      <c r="N1625" s="18">
        <v>4.8800999999999997</v>
      </c>
      <c r="O1625" s="18">
        <v>211.874</v>
      </c>
      <c r="P1625" s="11"/>
    </row>
    <row r="1626" spans="2:16" x14ac:dyDescent="0.25">
      <c r="B1626" s="18">
        <v>40.591000000000001</v>
      </c>
      <c r="C1626" s="18">
        <v>40.264000000000003</v>
      </c>
      <c r="D1626" s="18">
        <v>14.157400000000001</v>
      </c>
      <c r="E1626" s="18">
        <v>4.5560850000000004</v>
      </c>
      <c r="F1626" s="18">
        <v>38.230600000000003</v>
      </c>
      <c r="G1626" s="18">
        <v>1.1154999999999999</v>
      </c>
      <c r="H1626" s="18">
        <v>185.27489600000001</v>
      </c>
      <c r="I1626" s="18">
        <v>43.238720000000001</v>
      </c>
      <c r="J1626" s="18">
        <v>5.2878600000000002</v>
      </c>
      <c r="K1626" s="18">
        <v>11.35</v>
      </c>
      <c r="L1626" s="18">
        <v>97.272999999999996</v>
      </c>
      <c r="M1626" s="18">
        <v>28.653500000000001</v>
      </c>
      <c r="N1626" s="18">
        <v>4.8802000000000003</v>
      </c>
      <c r="O1626" s="18">
        <v>211.87700000000001</v>
      </c>
      <c r="P1626" s="11"/>
    </row>
    <row r="1627" spans="2:16" x14ac:dyDescent="0.25">
      <c r="B1627" s="18">
        <v>40.619999999999997</v>
      </c>
      <c r="C1627" s="18">
        <v>40.292999999999999</v>
      </c>
      <c r="D1627" s="18">
        <v>14.157500000000001</v>
      </c>
      <c r="E1627" s="18">
        <v>4.5560919999999996</v>
      </c>
      <c r="F1627" s="18">
        <v>38.230499999999999</v>
      </c>
      <c r="G1627" s="18">
        <v>1.1304000000000001</v>
      </c>
      <c r="H1627" s="18">
        <v>185.27489600000001</v>
      </c>
      <c r="I1627" s="18">
        <v>43.238720000000001</v>
      </c>
      <c r="J1627" s="18">
        <v>5.2878600000000002</v>
      </c>
      <c r="K1627" s="18">
        <v>11.318</v>
      </c>
      <c r="L1627" s="18">
        <v>97.299000000000007</v>
      </c>
      <c r="M1627" s="18">
        <v>28.653400000000001</v>
      </c>
      <c r="N1627" s="18">
        <v>4.8769</v>
      </c>
      <c r="O1627" s="18">
        <v>211.73500000000001</v>
      </c>
      <c r="P1627" s="11"/>
    </row>
    <row r="1628" spans="2:16" x14ac:dyDescent="0.25">
      <c r="B1628" s="18">
        <v>40.619999999999997</v>
      </c>
      <c r="C1628" s="18">
        <v>40.292999999999999</v>
      </c>
      <c r="D1628" s="18">
        <v>14.157400000000001</v>
      </c>
      <c r="E1628" s="18">
        <v>4.556063</v>
      </c>
      <c r="F1628" s="18">
        <v>38.2303</v>
      </c>
      <c r="G1628" s="18">
        <v>1.123</v>
      </c>
      <c r="H1628" s="18">
        <v>185.27489700000001</v>
      </c>
      <c r="I1628" s="18">
        <v>43.238720000000001</v>
      </c>
      <c r="J1628" s="18">
        <v>5.2878600000000002</v>
      </c>
      <c r="K1628" s="18">
        <v>11.318</v>
      </c>
      <c r="L1628" s="18">
        <v>97.272999999999996</v>
      </c>
      <c r="M1628" s="18">
        <v>28.653300000000002</v>
      </c>
      <c r="N1628" s="18">
        <v>4.8771000000000004</v>
      </c>
      <c r="O1628" s="18">
        <v>211.744</v>
      </c>
      <c r="P1628" s="11"/>
    </row>
    <row r="1629" spans="2:16" x14ac:dyDescent="0.25">
      <c r="B1629" s="18">
        <v>40.642000000000003</v>
      </c>
      <c r="C1629" s="18">
        <v>40.314</v>
      </c>
      <c r="D1629" s="18">
        <v>14.157299999999999</v>
      </c>
      <c r="E1629" s="18">
        <v>4.5560710000000002</v>
      </c>
      <c r="F1629" s="18">
        <v>38.230499999999999</v>
      </c>
      <c r="G1629" s="18">
        <v>1.1677</v>
      </c>
      <c r="H1629" s="18">
        <v>185.27489700000001</v>
      </c>
      <c r="I1629" s="18">
        <v>43.238720000000001</v>
      </c>
      <c r="J1629" s="18">
        <v>5.2878600000000002</v>
      </c>
      <c r="K1629" s="18">
        <v>11.286</v>
      </c>
      <c r="L1629" s="18">
        <v>97.299000000000007</v>
      </c>
      <c r="M1629" s="18">
        <v>28.653500000000001</v>
      </c>
      <c r="N1629" s="18">
        <v>4.8772000000000002</v>
      </c>
      <c r="O1629" s="18">
        <v>211.74600000000001</v>
      </c>
      <c r="P1629" s="11"/>
    </row>
    <row r="1630" spans="2:16" x14ac:dyDescent="0.25">
      <c r="B1630" s="18">
        <v>40.677999999999997</v>
      </c>
      <c r="C1630" s="18">
        <v>40.35</v>
      </c>
      <c r="D1630" s="18">
        <v>14.1577</v>
      </c>
      <c r="E1630" s="18">
        <v>4.5560929999999997</v>
      </c>
      <c r="F1630" s="18">
        <v>38.2303</v>
      </c>
      <c r="G1630" s="18">
        <v>1.2198</v>
      </c>
      <c r="H1630" s="18">
        <v>185.27489800000001</v>
      </c>
      <c r="I1630" s="18">
        <v>43.238720000000001</v>
      </c>
      <c r="J1630" s="18">
        <v>5.2878600000000002</v>
      </c>
      <c r="K1630" s="18">
        <v>11.286</v>
      </c>
      <c r="L1630" s="18">
        <v>97.272999999999996</v>
      </c>
      <c r="M1630" s="18">
        <v>28.653199999999998</v>
      </c>
      <c r="N1630" s="18">
        <v>4.8738000000000001</v>
      </c>
      <c r="O1630" s="18">
        <v>211.602</v>
      </c>
      <c r="P1630" s="11"/>
    </row>
    <row r="1631" spans="2:16" x14ac:dyDescent="0.25">
      <c r="B1631" s="18">
        <v>40.728999999999999</v>
      </c>
      <c r="C1631" s="18">
        <v>40.401000000000003</v>
      </c>
      <c r="D1631" s="18">
        <v>14.157400000000001</v>
      </c>
      <c r="E1631" s="18">
        <v>4.5560929999999997</v>
      </c>
      <c r="F1631" s="18">
        <v>38.230600000000003</v>
      </c>
      <c r="G1631" s="18">
        <v>1.2645</v>
      </c>
      <c r="H1631" s="18">
        <v>185.27489800000001</v>
      </c>
      <c r="I1631" s="18">
        <v>43.238720000000001</v>
      </c>
      <c r="J1631" s="18">
        <v>5.2878600000000002</v>
      </c>
      <c r="K1631" s="18">
        <v>11.254</v>
      </c>
      <c r="L1631" s="18">
        <v>97.299000000000007</v>
      </c>
      <c r="M1631" s="18">
        <v>28.653500000000001</v>
      </c>
      <c r="N1631" s="18">
        <v>4.8739999999999997</v>
      </c>
      <c r="O1631" s="18">
        <v>211.61099999999999</v>
      </c>
      <c r="P1631" s="11"/>
    </row>
    <row r="1632" spans="2:16" x14ac:dyDescent="0.25">
      <c r="B1632" s="18">
        <v>40.728999999999999</v>
      </c>
      <c r="C1632" s="18">
        <v>40.401000000000003</v>
      </c>
      <c r="D1632" s="18">
        <v>14.157299999999999</v>
      </c>
      <c r="E1632" s="18">
        <v>4.5560850000000004</v>
      </c>
      <c r="F1632" s="18">
        <v>38.230600000000003</v>
      </c>
      <c r="G1632" s="18">
        <v>1.3166</v>
      </c>
      <c r="H1632" s="18">
        <v>185.274899</v>
      </c>
      <c r="I1632" s="18">
        <v>43.238720000000001</v>
      </c>
      <c r="J1632" s="18">
        <v>5.2878600000000002</v>
      </c>
      <c r="K1632" s="18">
        <v>11.254</v>
      </c>
      <c r="L1632" s="18">
        <v>97.299000000000007</v>
      </c>
      <c r="M1632" s="18">
        <v>28.653600000000001</v>
      </c>
      <c r="N1632" s="18">
        <v>4.8741000000000003</v>
      </c>
      <c r="O1632" s="18">
        <v>211.61199999999999</v>
      </c>
      <c r="P1632" s="11"/>
    </row>
    <row r="1633" spans="2:16" x14ac:dyDescent="0.25">
      <c r="B1633" s="18">
        <v>40.700000000000003</v>
      </c>
      <c r="C1633" s="18">
        <v>40.372</v>
      </c>
      <c r="D1633" s="18">
        <v>14.157500000000001</v>
      </c>
      <c r="E1633" s="18">
        <v>4.5561290000000003</v>
      </c>
      <c r="F1633" s="18">
        <v>38.230800000000002</v>
      </c>
      <c r="G1633" s="18">
        <v>1.3464</v>
      </c>
      <c r="H1633" s="18">
        <v>185.274899</v>
      </c>
      <c r="I1633" s="18">
        <v>43.238720000000001</v>
      </c>
      <c r="J1633" s="18">
        <v>5.2878600000000002</v>
      </c>
      <c r="K1633" s="18">
        <v>11.222</v>
      </c>
      <c r="L1633" s="18">
        <v>97.299000000000007</v>
      </c>
      <c r="M1633" s="18">
        <v>28.653700000000001</v>
      </c>
      <c r="N1633" s="18">
        <v>4.8742000000000001</v>
      </c>
      <c r="O1633" s="18">
        <v>211.62</v>
      </c>
      <c r="P1633" s="11"/>
    </row>
    <row r="1634" spans="2:16" x14ac:dyDescent="0.25">
      <c r="B1634" s="18">
        <v>40.78</v>
      </c>
      <c r="C1634" s="18">
        <v>40.451000000000001</v>
      </c>
      <c r="D1634" s="18">
        <v>14.157400000000001</v>
      </c>
      <c r="E1634" s="18">
        <v>4.5560999999999998</v>
      </c>
      <c r="F1634" s="18">
        <v>38.230600000000003</v>
      </c>
      <c r="G1634" s="18">
        <v>1.2867999999999999</v>
      </c>
      <c r="H1634" s="18">
        <v>185.2749</v>
      </c>
      <c r="I1634" s="18">
        <v>43.238720000000001</v>
      </c>
      <c r="J1634" s="18">
        <v>5.2878600000000002</v>
      </c>
      <c r="K1634" s="18">
        <v>11.19</v>
      </c>
      <c r="L1634" s="18">
        <v>97.299000000000007</v>
      </c>
      <c r="M1634" s="18">
        <v>28.653600000000001</v>
      </c>
      <c r="N1634" s="18">
        <v>4.8743999999999996</v>
      </c>
      <c r="O1634" s="18">
        <v>211.626</v>
      </c>
      <c r="P1634" s="11"/>
    </row>
    <row r="1635" spans="2:16" x14ac:dyDescent="0.25">
      <c r="B1635" s="18">
        <v>40.78</v>
      </c>
      <c r="C1635" s="18">
        <v>40.451000000000001</v>
      </c>
      <c r="D1635" s="18">
        <v>14.157400000000001</v>
      </c>
      <c r="E1635" s="18">
        <v>4.556063</v>
      </c>
      <c r="F1635" s="18">
        <v>38.2303</v>
      </c>
      <c r="G1635" s="18">
        <v>1.2273000000000001</v>
      </c>
      <c r="H1635" s="18">
        <v>185.2749</v>
      </c>
      <c r="I1635" s="18">
        <v>43.238720000000001</v>
      </c>
      <c r="J1635" s="18">
        <v>5.2878600000000002</v>
      </c>
      <c r="K1635" s="18">
        <v>11.19</v>
      </c>
      <c r="L1635" s="18">
        <v>97.272999999999996</v>
      </c>
      <c r="M1635" s="18">
        <v>28.653300000000002</v>
      </c>
      <c r="N1635" s="18">
        <v>4.8711000000000002</v>
      </c>
      <c r="O1635" s="18">
        <v>211.48500000000001</v>
      </c>
      <c r="P1635" s="11"/>
    </row>
    <row r="1636" spans="2:16" x14ac:dyDescent="0.25">
      <c r="B1636" s="18">
        <v>40.78</v>
      </c>
      <c r="C1636" s="18">
        <v>40.451000000000001</v>
      </c>
      <c r="D1636" s="18">
        <v>14.157400000000001</v>
      </c>
      <c r="E1636" s="18">
        <v>4.5560850000000004</v>
      </c>
      <c r="F1636" s="18">
        <v>38.230499999999999</v>
      </c>
      <c r="G1636" s="18">
        <v>1.1677</v>
      </c>
      <c r="H1636" s="18">
        <v>185.274901</v>
      </c>
      <c r="I1636" s="18">
        <v>43.238720000000001</v>
      </c>
      <c r="J1636" s="18">
        <v>5.2878600000000002</v>
      </c>
      <c r="K1636" s="18">
        <v>11.159000000000001</v>
      </c>
      <c r="L1636" s="18">
        <v>97.272999999999996</v>
      </c>
      <c r="M1636" s="18">
        <v>28.653400000000001</v>
      </c>
      <c r="N1636" s="18">
        <v>4.8708999999999998</v>
      </c>
      <c r="O1636" s="18">
        <v>211.476</v>
      </c>
      <c r="P1636" s="11"/>
    </row>
    <row r="1637" spans="2:16" x14ac:dyDescent="0.25">
      <c r="B1637" s="18">
        <v>40.801000000000002</v>
      </c>
      <c r="C1637" s="18">
        <v>40.472999999999999</v>
      </c>
      <c r="D1637" s="18">
        <v>14.157400000000001</v>
      </c>
      <c r="E1637" s="18">
        <v>4.556063</v>
      </c>
      <c r="F1637" s="18">
        <v>38.2303</v>
      </c>
      <c r="G1637" s="18">
        <v>1.1081000000000001</v>
      </c>
      <c r="H1637" s="18">
        <v>185.274901</v>
      </c>
      <c r="I1637" s="18">
        <v>43.238720000000001</v>
      </c>
      <c r="J1637" s="18">
        <v>5.2878600000000002</v>
      </c>
      <c r="K1637" s="18">
        <v>11.159000000000001</v>
      </c>
      <c r="L1637" s="18">
        <v>97.272999999999996</v>
      </c>
      <c r="M1637" s="18">
        <v>28.653300000000002</v>
      </c>
      <c r="N1637" s="18">
        <v>4.8708999999999998</v>
      </c>
      <c r="O1637" s="18">
        <v>211.476</v>
      </c>
      <c r="P1637" s="11"/>
    </row>
    <row r="1638" spans="2:16" x14ac:dyDescent="0.25">
      <c r="B1638" s="18">
        <v>40.838000000000001</v>
      </c>
      <c r="C1638" s="18">
        <v>40.509</v>
      </c>
      <c r="D1638" s="18">
        <v>14.157400000000001</v>
      </c>
      <c r="E1638" s="18">
        <v>4.5561069999999999</v>
      </c>
      <c r="F1638" s="18">
        <v>38.230699999999999</v>
      </c>
      <c r="G1638" s="18">
        <v>1.1081000000000001</v>
      </c>
      <c r="H1638" s="18">
        <v>185.274902</v>
      </c>
      <c r="I1638" s="18">
        <v>43.238720000000001</v>
      </c>
      <c r="J1638" s="18">
        <v>5.2878600000000002</v>
      </c>
      <c r="K1638" s="18">
        <v>11.127000000000001</v>
      </c>
      <c r="L1638" s="18">
        <v>97.299000000000007</v>
      </c>
      <c r="M1638" s="18">
        <v>28.653600000000001</v>
      </c>
      <c r="N1638" s="18">
        <v>4.8711000000000002</v>
      </c>
      <c r="O1638" s="18">
        <v>211.48599999999999</v>
      </c>
      <c r="P1638" s="11"/>
    </row>
    <row r="1639" spans="2:16" x14ac:dyDescent="0.25">
      <c r="B1639" s="18">
        <v>40.838000000000001</v>
      </c>
      <c r="C1639" s="18">
        <v>40.509</v>
      </c>
      <c r="D1639" s="18">
        <v>14.157400000000001</v>
      </c>
      <c r="E1639" s="18">
        <v>4.5561069999999999</v>
      </c>
      <c r="F1639" s="18">
        <v>38.230699999999999</v>
      </c>
      <c r="G1639" s="18">
        <v>1.1601999999999999</v>
      </c>
      <c r="H1639" s="18">
        <v>185.274902</v>
      </c>
      <c r="I1639" s="18">
        <v>43.238720000000001</v>
      </c>
      <c r="J1639" s="18">
        <v>5.2878600000000002</v>
      </c>
      <c r="K1639" s="18">
        <v>11.127000000000001</v>
      </c>
      <c r="L1639" s="18">
        <v>97.299000000000007</v>
      </c>
      <c r="M1639" s="18">
        <v>28.653600000000001</v>
      </c>
      <c r="N1639" s="18">
        <v>4.8715000000000002</v>
      </c>
      <c r="O1639" s="18">
        <v>211.50299999999999</v>
      </c>
      <c r="P1639" s="11"/>
    </row>
    <row r="1640" spans="2:16" x14ac:dyDescent="0.25">
      <c r="B1640" s="18">
        <v>40.838000000000001</v>
      </c>
      <c r="C1640" s="18">
        <v>40.509</v>
      </c>
      <c r="D1640" s="18">
        <v>14.157400000000001</v>
      </c>
      <c r="E1640" s="18">
        <v>4.5560929999999997</v>
      </c>
      <c r="F1640" s="18">
        <v>38.230499999999999</v>
      </c>
      <c r="G1640" s="18">
        <v>1.1304000000000001</v>
      </c>
      <c r="H1640" s="18">
        <v>185.27490299999999</v>
      </c>
      <c r="I1640" s="18">
        <v>43.238720000000001</v>
      </c>
      <c r="J1640" s="18">
        <v>5.2878600000000002</v>
      </c>
      <c r="K1640" s="18">
        <v>11.095000000000001</v>
      </c>
      <c r="L1640" s="18">
        <v>97.299000000000007</v>
      </c>
      <c r="M1640" s="18">
        <v>28.653500000000001</v>
      </c>
      <c r="N1640" s="18">
        <v>4.8720999999999997</v>
      </c>
      <c r="O1640" s="18">
        <v>211.529</v>
      </c>
      <c r="P1640" s="11"/>
    </row>
    <row r="1641" spans="2:16" x14ac:dyDescent="0.25">
      <c r="B1641" s="18">
        <v>40.909999999999997</v>
      </c>
      <c r="C1641" s="18">
        <v>40.581000000000003</v>
      </c>
      <c r="D1641" s="18">
        <v>14.157500000000001</v>
      </c>
      <c r="E1641" s="18">
        <v>4.5560850000000004</v>
      </c>
      <c r="F1641" s="18">
        <v>38.2303</v>
      </c>
      <c r="G1641" s="18">
        <v>1.0857000000000001</v>
      </c>
      <c r="H1641" s="18">
        <v>185.27490299999999</v>
      </c>
      <c r="I1641" s="18">
        <v>43.238720000000001</v>
      </c>
      <c r="J1641" s="18">
        <v>5.2878600000000002</v>
      </c>
      <c r="K1641" s="18">
        <v>11.095000000000001</v>
      </c>
      <c r="L1641" s="18">
        <v>97.247100000000003</v>
      </c>
      <c r="M1641" s="18">
        <v>28.653300000000002</v>
      </c>
      <c r="N1641" s="18">
        <v>4.8691000000000004</v>
      </c>
      <c r="O1641" s="18">
        <v>211.39500000000001</v>
      </c>
      <c r="P1641" s="11"/>
    </row>
    <row r="1642" spans="2:16" x14ac:dyDescent="0.25">
      <c r="B1642" s="18">
        <v>40.887999999999998</v>
      </c>
      <c r="C1642" s="18">
        <v>40.558999999999997</v>
      </c>
      <c r="D1642" s="18">
        <v>14.1577</v>
      </c>
      <c r="E1642" s="18">
        <v>4.5561290000000003</v>
      </c>
      <c r="F1642" s="18">
        <v>38.230499999999999</v>
      </c>
      <c r="G1642" s="18">
        <v>1.0559000000000001</v>
      </c>
      <c r="H1642" s="18">
        <v>185.27490399999999</v>
      </c>
      <c r="I1642" s="18">
        <v>43.238720000000001</v>
      </c>
      <c r="J1642" s="18">
        <v>5.2878600000000002</v>
      </c>
      <c r="K1642" s="18">
        <v>11.064</v>
      </c>
      <c r="L1642" s="18">
        <v>97.247100000000003</v>
      </c>
      <c r="M1642" s="18">
        <v>28.653400000000001</v>
      </c>
      <c r="N1642" s="18">
        <v>4.8693</v>
      </c>
      <c r="O1642" s="18">
        <v>211.40700000000001</v>
      </c>
      <c r="P1642" s="11"/>
    </row>
    <row r="1643" spans="2:16" x14ac:dyDescent="0.25">
      <c r="B1643" s="18">
        <v>40.887999999999998</v>
      </c>
      <c r="C1643" s="18">
        <v>40.558999999999997</v>
      </c>
      <c r="D1643" s="18">
        <v>14.1576</v>
      </c>
      <c r="E1643" s="18">
        <v>4.5560780000000003</v>
      </c>
      <c r="F1643" s="18">
        <v>38.230200000000004</v>
      </c>
      <c r="G1643" s="18">
        <v>1.0485</v>
      </c>
      <c r="H1643" s="18">
        <v>185.27490399999999</v>
      </c>
      <c r="I1643" s="18">
        <v>43.238720000000001</v>
      </c>
      <c r="J1643" s="18">
        <v>5.2878600000000002</v>
      </c>
      <c r="K1643" s="18">
        <v>11.032999999999999</v>
      </c>
      <c r="L1643" s="18">
        <v>97.221100000000007</v>
      </c>
      <c r="M1643" s="18">
        <v>28.653199999999998</v>
      </c>
      <c r="N1643" s="18">
        <v>4.8662999999999998</v>
      </c>
      <c r="O1643" s="18">
        <v>211.27500000000001</v>
      </c>
      <c r="P1643" s="11"/>
    </row>
    <row r="1644" spans="2:16" x14ac:dyDescent="0.25">
      <c r="B1644" s="18">
        <v>40.909999999999997</v>
      </c>
      <c r="C1644" s="18">
        <v>40.581000000000003</v>
      </c>
      <c r="D1644" s="18">
        <v>14.1577</v>
      </c>
      <c r="E1644" s="18">
        <v>4.5561069999999999</v>
      </c>
      <c r="F1644" s="18">
        <v>38.2303</v>
      </c>
      <c r="G1644" s="18">
        <v>1.0559000000000001</v>
      </c>
      <c r="H1644" s="18">
        <v>185.27490499999999</v>
      </c>
      <c r="I1644" s="18">
        <v>43.238720000000001</v>
      </c>
      <c r="J1644" s="18">
        <v>5.2878600000000002</v>
      </c>
      <c r="K1644" s="18">
        <v>11.032999999999999</v>
      </c>
      <c r="L1644" s="18">
        <v>97.247100000000003</v>
      </c>
      <c r="M1644" s="18">
        <v>28.653199999999998</v>
      </c>
      <c r="N1644" s="18">
        <v>4.8662999999999998</v>
      </c>
      <c r="O1644" s="18">
        <v>211.27500000000001</v>
      </c>
      <c r="P1644" s="11"/>
    </row>
    <row r="1645" spans="2:16" x14ac:dyDescent="0.25">
      <c r="B1645" s="18">
        <v>40.939</v>
      </c>
      <c r="C1645" s="18">
        <v>40.609000000000002</v>
      </c>
      <c r="D1645" s="18">
        <v>14.1577</v>
      </c>
      <c r="E1645" s="18">
        <v>4.5561360000000004</v>
      </c>
      <c r="F1645" s="18">
        <v>38.230499999999999</v>
      </c>
      <c r="G1645" s="18">
        <v>1.0485</v>
      </c>
      <c r="H1645" s="18">
        <v>185.27490499999999</v>
      </c>
      <c r="I1645" s="18">
        <v>43.238720000000001</v>
      </c>
      <c r="J1645" s="18">
        <v>5.2878600000000002</v>
      </c>
      <c r="K1645" s="18">
        <v>11.032999999999999</v>
      </c>
      <c r="L1645" s="18">
        <v>97.221100000000007</v>
      </c>
      <c r="M1645" s="18">
        <v>28.653400000000001</v>
      </c>
      <c r="N1645" s="18">
        <v>4.8665000000000003</v>
      </c>
      <c r="O1645" s="18">
        <v>211.285</v>
      </c>
      <c r="P1645" s="11"/>
    </row>
    <row r="1646" spans="2:16" x14ac:dyDescent="0.25">
      <c r="B1646" s="18">
        <v>40.939</v>
      </c>
      <c r="C1646" s="18">
        <v>40.609000000000002</v>
      </c>
      <c r="D1646" s="18">
        <v>14.1577</v>
      </c>
      <c r="E1646" s="18">
        <v>4.5561360000000004</v>
      </c>
      <c r="F1646" s="18">
        <v>38.230499999999999</v>
      </c>
      <c r="G1646" s="18">
        <v>1.0708</v>
      </c>
      <c r="H1646" s="18">
        <v>185.27490499999999</v>
      </c>
      <c r="I1646" s="18">
        <v>43.238720000000001</v>
      </c>
      <c r="J1646" s="18">
        <v>5.2878600000000002</v>
      </c>
      <c r="K1646" s="18">
        <v>11.002000000000001</v>
      </c>
      <c r="L1646" s="18">
        <v>97.247100000000003</v>
      </c>
      <c r="M1646" s="18">
        <v>28.653400000000001</v>
      </c>
      <c r="N1646" s="18">
        <v>4.8669000000000002</v>
      </c>
      <c r="O1646" s="18">
        <v>211.303</v>
      </c>
      <c r="P1646" s="11"/>
    </row>
    <row r="1647" spans="2:16" x14ac:dyDescent="0.25">
      <c r="B1647" s="18">
        <v>40.997</v>
      </c>
      <c r="C1647" s="18">
        <v>40.667000000000002</v>
      </c>
      <c r="D1647" s="18">
        <v>14.1577</v>
      </c>
      <c r="E1647" s="18">
        <v>4.5560999999999998</v>
      </c>
      <c r="F1647" s="18">
        <v>38.230200000000004</v>
      </c>
      <c r="G1647" s="18">
        <v>1.0857000000000001</v>
      </c>
      <c r="H1647" s="18">
        <v>185.27490599999999</v>
      </c>
      <c r="I1647" s="18">
        <v>43.238720000000001</v>
      </c>
      <c r="J1647" s="18">
        <v>5.2878600000000002</v>
      </c>
      <c r="K1647" s="18">
        <v>11.002000000000001</v>
      </c>
      <c r="L1647" s="18">
        <v>97.247100000000003</v>
      </c>
      <c r="M1647" s="18">
        <v>28.653199999999998</v>
      </c>
      <c r="N1647" s="18">
        <v>4.8676000000000004</v>
      </c>
      <c r="O1647" s="18">
        <v>211.33199999999999</v>
      </c>
      <c r="P1647" s="11"/>
    </row>
    <row r="1648" spans="2:16" x14ac:dyDescent="0.25">
      <c r="B1648" s="18">
        <v>41.018999999999998</v>
      </c>
      <c r="C1648" s="18">
        <v>40.689</v>
      </c>
      <c r="D1648" s="18">
        <v>14.1579</v>
      </c>
      <c r="E1648" s="18">
        <v>4.5561290000000003</v>
      </c>
      <c r="F1648" s="18">
        <v>38.2303</v>
      </c>
      <c r="G1648" s="18">
        <v>1.0485</v>
      </c>
      <c r="H1648" s="18">
        <v>185.27490599999999</v>
      </c>
      <c r="I1648" s="18">
        <v>43.238720000000001</v>
      </c>
      <c r="J1648" s="18">
        <v>5.2878600000000002</v>
      </c>
      <c r="K1648" s="18">
        <v>11.002000000000001</v>
      </c>
      <c r="L1648" s="18">
        <v>97.221100000000007</v>
      </c>
      <c r="M1648" s="18">
        <v>28.653199999999998</v>
      </c>
      <c r="N1648" s="18">
        <v>4.8681000000000001</v>
      </c>
      <c r="O1648" s="18">
        <v>211.351</v>
      </c>
      <c r="P1648" s="11"/>
    </row>
    <row r="1649" spans="2:16" x14ac:dyDescent="0.25">
      <c r="B1649" s="18">
        <v>40.997</v>
      </c>
      <c r="C1649" s="18">
        <v>40.667000000000002</v>
      </c>
      <c r="D1649" s="18">
        <v>14.1579</v>
      </c>
      <c r="E1649" s="18">
        <v>4.5561360000000004</v>
      </c>
      <c r="F1649" s="18">
        <v>38.230400000000003</v>
      </c>
      <c r="G1649" s="18">
        <v>1.0633999999999999</v>
      </c>
      <c r="H1649" s="18">
        <v>185.27490700000001</v>
      </c>
      <c r="I1649" s="18">
        <v>43.238720000000001</v>
      </c>
      <c r="J1649" s="18">
        <v>5.2878600000000002</v>
      </c>
      <c r="K1649" s="18">
        <v>10.97</v>
      </c>
      <c r="L1649" s="18">
        <v>97.247100000000003</v>
      </c>
      <c r="M1649" s="18">
        <v>28.653300000000002</v>
      </c>
      <c r="N1649" s="18">
        <v>4.8651</v>
      </c>
      <c r="O1649" s="18">
        <v>211.22399999999999</v>
      </c>
      <c r="P1649" s="11"/>
    </row>
    <row r="1650" spans="2:16" x14ac:dyDescent="0.25">
      <c r="B1650" s="18">
        <v>41.048000000000002</v>
      </c>
      <c r="C1650" s="18">
        <v>40.716999999999999</v>
      </c>
      <c r="D1650" s="18">
        <v>14.1577</v>
      </c>
      <c r="E1650" s="18">
        <v>4.5560710000000002</v>
      </c>
      <c r="F1650" s="18">
        <v>38.229900000000001</v>
      </c>
      <c r="G1650" s="18">
        <v>1.0262</v>
      </c>
      <c r="H1650" s="18">
        <v>185.27490700000001</v>
      </c>
      <c r="I1650" s="18">
        <v>43.238720000000001</v>
      </c>
      <c r="J1650" s="18">
        <v>5.2878600000000002</v>
      </c>
      <c r="K1650" s="18">
        <v>10.939</v>
      </c>
      <c r="L1650" s="18">
        <v>97.247100000000003</v>
      </c>
      <c r="M1650" s="18">
        <v>28.652899999999999</v>
      </c>
      <c r="N1650" s="18">
        <v>4.8657000000000004</v>
      </c>
      <c r="O1650" s="18">
        <v>211.24799999999999</v>
      </c>
      <c r="P1650" s="11"/>
    </row>
    <row r="1651" spans="2:16" x14ac:dyDescent="0.25">
      <c r="B1651" s="18">
        <v>41.048000000000002</v>
      </c>
      <c r="C1651" s="18">
        <v>40.716999999999999</v>
      </c>
      <c r="D1651" s="18">
        <v>14.1579</v>
      </c>
      <c r="E1651" s="18">
        <v>4.5561150000000001</v>
      </c>
      <c r="F1651" s="18">
        <v>38.2301</v>
      </c>
      <c r="G1651" s="18">
        <v>0.9889</v>
      </c>
      <c r="H1651" s="18">
        <v>185.27490800000001</v>
      </c>
      <c r="I1651" s="18">
        <v>43.238720000000001</v>
      </c>
      <c r="J1651" s="18">
        <v>5.2878600000000002</v>
      </c>
      <c r="K1651" s="18">
        <v>10.939</v>
      </c>
      <c r="L1651" s="18">
        <v>97.221100000000007</v>
      </c>
      <c r="M1651" s="18">
        <v>28.652999999999999</v>
      </c>
      <c r="N1651" s="18">
        <v>4.8624000000000001</v>
      </c>
      <c r="O1651" s="18">
        <v>211.107</v>
      </c>
      <c r="P1651" s="11"/>
    </row>
    <row r="1652" spans="2:16" x14ac:dyDescent="0.25">
      <c r="B1652" s="18">
        <v>41.07</v>
      </c>
      <c r="C1652" s="18">
        <v>40.738999999999997</v>
      </c>
      <c r="D1652" s="18">
        <v>14.1579</v>
      </c>
      <c r="E1652" s="18">
        <v>4.5560999999999998</v>
      </c>
      <c r="F1652" s="18">
        <v>38.229999999999997</v>
      </c>
      <c r="G1652" s="18">
        <v>0.96660000000000001</v>
      </c>
      <c r="H1652" s="18">
        <v>185.27490800000001</v>
      </c>
      <c r="I1652" s="18">
        <v>43.238720000000001</v>
      </c>
      <c r="J1652" s="18">
        <v>5.2878600000000002</v>
      </c>
      <c r="K1652" s="18">
        <v>10.907999999999999</v>
      </c>
      <c r="L1652" s="18">
        <v>97.221100000000007</v>
      </c>
      <c r="M1652" s="18">
        <v>28.652999999999999</v>
      </c>
      <c r="N1652" s="18">
        <v>4.8627000000000002</v>
      </c>
      <c r="O1652" s="18">
        <v>211.11699999999999</v>
      </c>
      <c r="P1652" s="11"/>
    </row>
    <row r="1653" spans="2:16" x14ac:dyDescent="0.25">
      <c r="B1653" s="18">
        <v>41.048000000000002</v>
      </c>
      <c r="C1653" s="18">
        <v>40.716999999999999</v>
      </c>
      <c r="D1653" s="18">
        <v>14.1577</v>
      </c>
      <c r="E1653" s="18">
        <v>4.5560850000000004</v>
      </c>
      <c r="F1653" s="18">
        <v>38.229999999999997</v>
      </c>
      <c r="G1653" s="18">
        <v>0.94420000000000004</v>
      </c>
      <c r="H1653" s="18">
        <v>185.27490900000001</v>
      </c>
      <c r="I1653" s="18">
        <v>43.238720000000001</v>
      </c>
      <c r="J1653" s="18">
        <v>5.2878600000000002</v>
      </c>
      <c r="K1653" s="18">
        <v>10.878</v>
      </c>
      <c r="L1653" s="18">
        <v>97.247100000000003</v>
      </c>
      <c r="M1653" s="18">
        <v>28.652999999999999</v>
      </c>
      <c r="N1653" s="18">
        <v>4.8627000000000002</v>
      </c>
      <c r="O1653" s="18">
        <v>211.119</v>
      </c>
      <c r="P1653" s="11"/>
    </row>
    <row r="1654" spans="2:16" x14ac:dyDescent="0.25">
      <c r="B1654" s="18">
        <v>41.098999999999997</v>
      </c>
      <c r="C1654" s="18">
        <v>40.768000000000001</v>
      </c>
      <c r="D1654" s="18">
        <v>14.1579</v>
      </c>
      <c r="E1654" s="18">
        <v>4.5561509999999998</v>
      </c>
      <c r="F1654" s="18">
        <v>38.230400000000003</v>
      </c>
      <c r="G1654" s="18">
        <v>0.92930000000000001</v>
      </c>
      <c r="H1654" s="18">
        <v>185.27490900000001</v>
      </c>
      <c r="I1654" s="18">
        <v>43.238720000000001</v>
      </c>
      <c r="J1654" s="18">
        <v>5.2878600000000002</v>
      </c>
      <c r="K1654" s="18">
        <v>10.878</v>
      </c>
      <c r="L1654" s="18">
        <v>97.221100000000007</v>
      </c>
      <c r="M1654" s="18">
        <v>28.653300000000002</v>
      </c>
      <c r="N1654" s="18">
        <v>4.8628999999999998</v>
      </c>
      <c r="O1654" s="18">
        <v>211.12899999999999</v>
      </c>
      <c r="P1654" s="11"/>
    </row>
    <row r="1655" spans="2:16" x14ac:dyDescent="0.25">
      <c r="B1655" s="18">
        <v>41.156999999999996</v>
      </c>
      <c r="C1655" s="18">
        <v>40.825000000000003</v>
      </c>
      <c r="D1655" s="18">
        <v>14.158099999999999</v>
      </c>
      <c r="E1655" s="18">
        <v>4.5561439999999997</v>
      </c>
      <c r="F1655" s="18">
        <v>38.230200000000004</v>
      </c>
      <c r="G1655" s="18">
        <v>0.93679999999999997</v>
      </c>
      <c r="H1655" s="18">
        <v>185.27491000000001</v>
      </c>
      <c r="I1655" s="18">
        <v>43.238720000000001</v>
      </c>
      <c r="J1655" s="18">
        <v>5.2878600000000002</v>
      </c>
      <c r="K1655" s="18">
        <v>10.847</v>
      </c>
      <c r="L1655" s="18">
        <v>97.221100000000007</v>
      </c>
      <c r="M1655" s="18">
        <v>28.653099999999998</v>
      </c>
      <c r="N1655" s="18">
        <v>4.8634000000000004</v>
      </c>
      <c r="O1655" s="18">
        <v>211.148</v>
      </c>
      <c r="P1655" s="11"/>
    </row>
    <row r="1656" spans="2:16" x14ac:dyDescent="0.25">
      <c r="B1656" s="18">
        <v>41.121000000000002</v>
      </c>
      <c r="C1656" s="18">
        <v>40.789000000000001</v>
      </c>
      <c r="D1656" s="18">
        <v>14.158099999999999</v>
      </c>
      <c r="E1656" s="18">
        <v>4.5561509999999998</v>
      </c>
      <c r="F1656" s="18">
        <v>38.2303</v>
      </c>
      <c r="G1656" s="18">
        <v>0.92930000000000001</v>
      </c>
      <c r="H1656" s="18">
        <v>185.27491000000001</v>
      </c>
      <c r="I1656" s="18">
        <v>43.238720000000001</v>
      </c>
      <c r="J1656" s="18">
        <v>5.2878600000000002</v>
      </c>
      <c r="K1656" s="18">
        <v>10.847</v>
      </c>
      <c r="L1656" s="18">
        <v>97.221100000000007</v>
      </c>
      <c r="M1656" s="18">
        <v>28.653199999999998</v>
      </c>
      <c r="N1656" s="18">
        <v>4.8639000000000001</v>
      </c>
      <c r="O1656" s="18">
        <v>211.173</v>
      </c>
      <c r="P1656" s="11"/>
    </row>
    <row r="1657" spans="2:16" x14ac:dyDescent="0.25">
      <c r="B1657" s="18">
        <v>41.156999999999996</v>
      </c>
      <c r="C1657" s="18">
        <v>40.825000000000003</v>
      </c>
      <c r="D1657" s="18">
        <v>14.1579</v>
      </c>
      <c r="E1657" s="18">
        <v>4.5561730000000003</v>
      </c>
      <c r="F1657" s="18">
        <v>38.230699999999999</v>
      </c>
      <c r="G1657" s="18">
        <v>0.94420000000000004</v>
      </c>
      <c r="H1657" s="18">
        <v>185.274911</v>
      </c>
      <c r="I1657" s="18">
        <v>43.238720000000001</v>
      </c>
      <c r="J1657" s="18">
        <v>5.2878600000000002</v>
      </c>
      <c r="K1657" s="18">
        <v>10.847</v>
      </c>
      <c r="L1657" s="18">
        <v>97.247100000000003</v>
      </c>
      <c r="M1657" s="18">
        <v>28.653500000000001</v>
      </c>
      <c r="N1657" s="18">
        <v>4.8612000000000002</v>
      </c>
      <c r="O1657" s="18">
        <v>211.054</v>
      </c>
      <c r="P1657" s="11"/>
    </row>
    <row r="1658" spans="2:16" x14ac:dyDescent="0.25">
      <c r="B1658" s="18">
        <v>41.207999999999998</v>
      </c>
      <c r="C1658" s="18">
        <v>40.875999999999998</v>
      </c>
      <c r="D1658" s="18">
        <v>14.1579</v>
      </c>
      <c r="E1658" s="18">
        <v>4.5561439999999997</v>
      </c>
      <c r="F1658" s="18">
        <v>38.2303</v>
      </c>
      <c r="G1658" s="18">
        <v>0.94420000000000004</v>
      </c>
      <c r="H1658" s="18">
        <v>185.274911</v>
      </c>
      <c r="I1658" s="18">
        <v>43.238720000000001</v>
      </c>
      <c r="J1658" s="18">
        <v>5.2878600000000002</v>
      </c>
      <c r="K1658" s="18">
        <v>10.816000000000001</v>
      </c>
      <c r="L1658" s="18">
        <v>97.247100000000003</v>
      </c>
      <c r="M1658" s="18">
        <v>28.653199999999998</v>
      </c>
      <c r="N1658" s="18">
        <v>4.8615000000000004</v>
      </c>
      <c r="O1658" s="18">
        <v>211.06800000000001</v>
      </c>
      <c r="P1658" s="11"/>
    </row>
    <row r="1659" spans="2:16" x14ac:dyDescent="0.25">
      <c r="B1659" s="18">
        <v>41.23</v>
      </c>
      <c r="C1659" s="18">
        <v>40.896999999999998</v>
      </c>
      <c r="D1659" s="18">
        <v>14.1579</v>
      </c>
      <c r="E1659" s="18">
        <v>4.5560999999999998</v>
      </c>
      <c r="F1659" s="18">
        <v>38.229900000000001</v>
      </c>
      <c r="G1659" s="18">
        <v>0.97399999999999998</v>
      </c>
      <c r="H1659" s="18">
        <v>185.274912</v>
      </c>
      <c r="I1659" s="18">
        <v>43.238720000000001</v>
      </c>
      <c r="J1659" s="18">
        <v>5.2878600000000002</v>
      </c>
      <c r="K1659" s="18">
        <v>10.785</v>
      </c>
      <c r="L1659" s="18">
        <v>97.221100000000007</v>
      </c>
      <c r="M1659" s="18">
        <v>28.652899999999999</v>
      </c>
      <c r="N1659" s="18">
        <v>4.8620000000000001</v>
      </c>
      <c r="O1659" s="18">
        <v>211.09</v>
      </c>
      <c r="P1659" s="11"/>
    </row>
    <row r="1660" spans="2:16" x14ac:dyDescent="0.25">
      <c r="B1660" s="18">
        <v>41.207999999999998</v>
      </c>
      <c r="C1660" s="18">
        <v>40.875999999999998</v>
      </c>
      <c r="D1660" s="18">
        <v>14.158099999999999</v>
      </c>
      <c r="E1660" s="18">
        <v>4.5561509999999998</v>
      </c>
      <c r="F1660" s="18">
        <v>38.230200000000004</v>
      </c>
      <c r="G1660" s="18">
        <v>0.9889</v>
      </c>
      <c r="H1660" s="18">
        <v>185.274912</v>
      </c>
      <c r="I1660" s="18">
        <v>43.238720000000001</v>
      </c>
      <c r="J1660" s="18">
        <v>5.2878600000000002</v>
      </c>
      <c r="K1660" s="18">
        <v>10.785</v>
      </c>
      <c r="L1660" s="18">
        <v>97.221100000000007</v>
      </c>
      <c r="M1660" s="18">
        <v>28.653099999999998</v>
      </c>
      <c r="N1660" s="18">
        <v>4.8623000000000003</v>
      </c>
      <c r="O1660" s="18">
        <v>211.101</v>
      </c>
      <c r="P1660" s="11"/>
    </row>
    <row r="1661" spans="2:16" x14ac:dyDescent="0.25">
      <c r="B1661" s="18">
        <v>41.259</v>
      </c>
      <c r="C1661" s="18">
        <v>40.926000000000002</v>
      </c>
      <c r="D1661" s="18">
        <v>14.158200000000001</v>
      </c>
      <c r="E1661" s="18">
        <v>4.5561730000000003</v>
      </c>
      <c r="F1661" s="18">
        <v>38.2303</v>
      </c>
      <c r="G1661" s="18">
        <v>0.98150000000000004</v>
      </c>
      <c r="H1661" s="18">
        <v>185.274913</v>
      </c>
      <c r="I1661" s="18">
        <v>43.238720000000001</v>
      </c>
      <c r="J1661" s="18">
        <v>5.2878600000000002</v>
      </c>
      <c r="K1661" s="18">
        <v>10.755000000000001</v>
      </c>
      <c r="L1661" s="18">
        <v>97.247100000000003</v>
      </c>
      <c r="M1661" s="18">
        <v>28.653099999999998</v>
      </c>
      <c r="N1661" s="18">
        <v>4.8628</v>
      </c>
      <c r="O1661" s="18">
        <v>211.12200000000001</v>
      </c>
      <c r="P1661" s="11"/>
    </row>
    <row r="1662" spans="2:16" x14ac:dyDescent="0.25">
      <c r="B1662" s="18">
        <v>41.259</v>
      </c>
      <c r="C1662" s="18">
        <v>40.926000000000002</v>
      </c>
      <c r="D1662" s="18">
        <v>14.158099999999999</v>
      </c>
      <c r="E1662" s="18">
        <v>4.5561439999999997</v>
      </c>
      <c r="F1662" s="18">
        <v>38.2301</v>
      </c>
      <c r="G1662" s="18">
        <v>0.95169999999999999</v>
      </c>
      <c r="H1662" s="18">
        <v>185.274913</v>
      </c>
      <c r="I1662" s="18">
        <v>43.238720000000001</v>
      </c>
      <c r="J1662" s="18">
        <v>5.2878600000000002</v>
      </c>
      <c r="K1662" s="18">
        <v>10.724</v>
      </c>
      <c r="L1662" s="18">
        <v>97.272999999999996</v>
      </c>
      <c r="M1662" s="18">
        <v>28.652999999999999</v>
      </c>
      <c r="N1662" s="18">
        <v>4.8634000000000004</v>
      </c>
      <c r="O1662" s="18">
        <v>211.15</v>
      </c>
      <c r="P1662" s="11"/>
    </row>
    <row r="1663" spans="2:16" x14ac:dyDescent="0.25">
      <c r="B1663" s="18">
        <v>41.338999999999999</v>
      </c>
      <c r="C1663" s="18">
        <v>41.006</v>
      </c>
      <c r="D1663" s="18">
        <v>14.158099999999999</v>
      </c>
      <c r="E1663" s="18">
        <v>4.5561660000000002</v>
      </c>
      <c r="F1663" s="18">
        <v>38.2303</v>
      </c>
      <c r="G1663" s="18">
        <v>0.96660000000000001</v>
      </c>
      <c r="H1663" s="18">
        <v>185.274914</v>
      </c>
      <c r="I1663" s="18">
        <v>43.238720000000001</v>
      </c>
      <c r="J1663" s="18">
        <v>5.2878600000000002</v>
      </c>
      <c r="K1663" s="18">
        <v>10.724</v>
      </c>
      <c r="L1663" s="18">
        <v>97.299000000000007</v>
      </c>
      <c r="M1663" s="18">
        <v>28.653199999999998</v>
      </c>
      <c r="N1663" s="18">
        <v>4.8643000000000001</v>
      </c>
      <c r="O1663" s="18">
        <v>211.18799999999999</v>
      </c>
      <c r="P1663" s="11"/>
    </row>
    <row r="1664" spans="2:16" x14ac:dyDescent="0.25">
      <c r="B1664" s="18">
        <v>41.317</v>
      </c>
      <c r="C1664" s="18">
        <v>40.984000000000002</v>
      </c>
      <c r="D1664" s="18">
        <v>14.1579</v>
      </c>
      <c r="E1664" s="18">
        <v>4.5561949999999998</v>
      </c>
      <c r="F1664" s="18">
        <v>38.230800000000002</v>
      </c>
      <c r="G1664" s="18">
        <v>0.97399999999999998</v>
      </c>
      <c r="H1664" s="18">
        <v>185.274914</v>
      </c>
      <c r="I1664" s="18">
        <v>43.238720000000001</v>
      </c>
      <c r="J1664" s="18">
        <v>5.2878600000000002</v>
      </c>
      <c r="K1664" s="18">
        <v>10.694000000000001</v>
      </c>
      <c r="L1664" s="18">
        <v>97.272999999999996</v>
      </c>
      <c r="M1664" s="18">
        <v>28.653600000000001</v>
      </c>
      <c r="N1664" s="18">
        <v>4.8648999999999996</v>
      </c>
      <c r="O1664" s="18">
        <v>211.215</v>
      </c>
      <c r="P1664" s="11"/>
    </row>
    <row r="1665" spans="2:16" x14ac:dyDescent="0.25">
      <c r="B1665" s="18">
        <v>41.317</v>
      </c>
      <c r="C1665" s="18">
        <v>40.984000000000002</v>
      </c>
      <c r="D1665" s="18">
        <v>14.1579</v>
      </c>
      <c r="E1665" s="18">
        <v>4.5561509999999998</v>
      </c>
      <c r="F1665" s="18">
        <v>38.2303</v>
      </c>
      <c r="G1665" s="18">
        <v>1.0038</v>
      </c>
      <c r="H1665" s="18">
        <v>185.27491499999999</v>
      </c>
      <c r="I1665" s="18">
        <v>43.238720000000001</v>
      </c>
      <c r="J1665" s="18">
        <v>5.2878600000000002</v>
      </c>
      <c r="K1665" s="18">
        <v>10.664</v>
      </c>
      <c r="L1665" s="18">
        <v>97.272999999999996</v>
      </c>
      <c r="M1665" s="18">
        <v>28.653199999999998</v>
      </c>
      <c r="N1665" s="18">
        <v>4.8657000000000004</v>
      </c>
      <c r="O1665" s="18">
        <v>211.249</v>
      </c>
      <c r="P1665" s="11"/>
    </row>
    <row r="1666" spans="2:16" x14ac:dyDescent="0.25">
      <c r="B1666" s="18">
        <v>41.368000000000002</v>
      </c>
      <c r="C1666" s="18">
        <v>41.033999999999999</v>
      </c>
      <c r="D1666" s="18">
        <v>14.158099999999999</v>
      </c>
      <c r="E1666" s="18">
        <v>4.5561949999999998</v>
      </c>
      <c r="F1666" s="18">
        <v>38.230600000000003</v>
      </c>
      <c r="G1666" s="18">
        <v>1.0410999999999999</v>
      </c>
      <c r="H1666" s="18">
        <v>185.27491499999999</v>
      </c>
      <c r="I1666" s="18">
        <v>43.238720000000001</v>
      </c>
      <c r="J1666" s="18">
        <v>5.2878600000000002</v>
      </c>
      <c r="K1666" s="18">
        <v>10.664</v>
      </c>
      <c r="L1666" s="18">
        <v>97.272999999999996</v>
      </c>
      <c r="M1666" s="18">
        <v>28.653400000000001</v>
      </c>
      <c r="N1666" s="18">
        <v>4.8666</v>
      </c>
      <c r="O1666" s="18">
        <v>211.29</v>
      </c>
      <c r="P1666" s="11"/>
    </row>
    <row r="1667" spans="2:16" x14ac:dyDescent="0.25">
      <c r="B1667" s="18">
        <v>41.389000000000003</v>
      </c>
      <c r="C1667" s="18">
        <v>41.055999999999997</v>
      </c>
      <c r="D1667" s="18">
        <v>14.1579</v>
      </c>
      <c r="E1667" s="18">
        <v>4.5561800000000003</v>
      </c>
      <c r="F1667" s="18">
        <v>38.230600000000003</v>
      </c>
      <c r="G1667" s="18">
        <v>1.0485</v>
      </c>
      <c r="H1667" s="18">
        <v>185.27491599999999</v>
      </c>
      <c r="I1667" s="18">
        <v>43.238720000000001</v>
      </c>
      <c r="J1667" s="18">
        <v>5.2878600000000002</v>
      </c>
      <c r="K1667" s="18">
        <v>10.634</v>
      </c>
      <c r="L1667" s="18">
        <v>97.272999999999996</v>
      </c>
      <c r="M1667" s="18">
        <v>28.653500000000001</v>
      </c>
      <c r="N1667" s="18">
        <v>4.8673999999999999</v>
      </c>
      <c r="O1667" s="18">
        <v>211.32400000000001</v>
      </c>
      <c r="P1667" s="11"/>
    </row>
    <row r="1668" spans="2:16" x14ac:dyDescent="0.25">
      <c r="B1668" s="18">
        <v>41.417999999999999</v>
      </c>
      <c r="C1668" s="18">
        <v>41.085000000000001</v>
      </c>
      <c r="D1668" s="18">
        <v>14.1579</v>
      </c>
      <c r="E1668" s="18">
        <v>4.5561069999999999</v>
      </c>
      <c r="F1668" s="18">
        <v>38.229900000000001</v>
      </c>
      <c r="G1668" s="18">
        <v>1.0113000000000001</v>
      </c>
      <c r="H1668" s="18">
        <v>185.27491599999999</v>
      </c>
      <c r="I1668" s="18">
        <v>43.238720000000001</v>
      </c>
      <c r="J1668" s="18">
        <v>5.2878600000000002</v>
      </c>
      <c r="K1668" s="18">
        <v>10.603999999999999</v>
      </c>
      <c r="L1668" s="18">
        <v>97.272999999999996</v>
      </c>
      <c r="M1668" s="18">
        <v>28.652899999999999</v>
      </c>
      <c r="N1668" s="18">
        <v>4.8682999999999996</v>
      </c>
      <c r="O1668" s="18">
        <v>211.364</v>
      </c>
      <c r="P1668" s="11"/>
    </row>
    <row r="1669" spans="2:16" x14ac:dyDescent="0.25">
      <c r="B1669" s="18">
        <v>41.417999999999999</v>
      </c>
      <c r="C1669" s="18">
        <v>41.085000000000001</v>
      </c>
      <c r="D1669" s="18">
        <v>14.1577</v>
      </c>
      <c r="E1669" s="18">
        <v>4.5561509999999998</v>
      </c>
      <c r="F1669" s="18">
        <v>38.230499999999999</v>
      </c>
      <c r="G1669" s="18">
        <v>1.0038</v>
      </c>
      <c r="H1669" s="18">
        <v>185.27491699999999</v>
      </c>
      <c r="I1669" s="18">
        <v>43.238720000000001</v>
      </c>
      <c r="J1669" s="18">
        <v>5.2878600000000002</v>
      </c>
      <c r="K1669" s="18">
        <v>10.574</v>
      </c>
      <c r="L1669" s="18">
        <v>97.272999999999996</v>
      </c>
      <c r="M1669" s="18">
        <v>28.653400000000001</v>
      </c>
      <c r="N1669" s="18">
        <v>4.8693999999999997</v>
      </c>
      <c r="O1669" s="18">
        <v>211.40899999999999</v>
      </c>
      <c r="P1669" s="11"/>
    </row>
    <row r="1670" spans="2:16" x14ac:dyDescent="0.25">
      <c r="B1670" s="18">
        <v>41.475999999999999</v>
      </c>
      <c r="C1670" s="18">
        <v>41.142000000000003</v>
      </c>
      <c r="D1670" s="18">
        <v>14.1577</v>
      </c>
      <c r="E1670" s="18">
        <v>4.5560859999999996</v>
      </c>
      <c r="F1670" s="18">
        <v>38.229799999999997</v>
      </c>
      <c r="G1670" s="18">
        <v>1.0113000000000001</v>
      </c>
      <c r="H1670" s="18">
        <v>185.27491699999999</v>
      </c>
      <c r="I1670" s="18">
        <v>43.238720000000001</v>
      </c>
      <c r="J1670" s="18">
        <v>5.2878600000000002</v>
      </c>
      <c r="K1670" s="18">
        <v>10.574</v>
      </c>
      <c r="L1670" s="18">
        <v>97.272999999999996</v>
      </c>
      <c r="M1670" s="18">
        <v>28.652899999999999</v>
      </c>
      <c r="N1670" s="18">
        <v>4.8701999999999996</v>
      </c>
      <c r="O1670" s="18">
        <v>211.446</v>
      </c>
      <c r="P1670" s="11"/>
    </row>
    <row r="1671" spans="2:16" x14ac:dyDescent="0.25">
      <c r="B1671" s="18">
        <v>41.497999999999998</v>
      </c>
      <c r="C1671" s="18">
        <v>41.164000000000001</v>
      </c>
      <c r="D1671" s="18">
        <v>14.157500000000001</v>
      </c>
      <c r="E1671" s="18">
        <v>4.5560710000000002</v>
      </c>
      <c r="F1671" s="18">
        <v>38.229900000000001</v>
      </c>
      <c r="G1671" s="18">
        <v>1.0113000000000001</v>
      </c>
      <c r="H1671" s="18">
        <v>185.27491800000001</v>
      </c>
      <c r="I1671" s="18">
        <v>43.238720000000001</v>
      </c>
      <c r="J1671" s="18">
        <v>5.2878600000000002</v>
      </c>
      <c r="K1671" s="18">
        <v>10.513999999999999</v>
      </c>
      <c r="L1671" s="18">
        <v>97.272999999999996</v>
      </c>
      <c r="M1671" s="18">
        <v>28.652999999999999</v>
      </c>
      <c r="N1671" s="18">
        <v>4.8712</v>
      </c>
      <c r="O1671" s="18">
        <v>211.489</v>
      </c>
      <c r="P1671" s="11"/>
    </row>
    <row r="1672" spans="2:16" x14ac:dyDescent="0.25">
      <c r="B1672" s="18">
        <v>41.527000000000001</v>
      </c>
      <c r="C1672" s="18">
        <v>41.192999999999998</v>
      </c>
      <c r="D1672" s="18">
        <v>14.157500000000001</v>
      </c>
      <c r="E1672" s="18">
        <v>4.5561509999999998</v>
      </c>
      <c r="F1672" s="18">
        <v>38.230600000000003</v>
      </c>
      <c r="G1672" s="18">
        <v>1.0113000000000001</v>
      </c>
      <c r="H1672" s="18">
        <v>185.27491800000001</v>
      </c>
      <c r="I1672" s="18">
        <v>43.238720000000001</v>
      </c>
      <c r="J1672" s="18">
        <v>5.2878600000000002</v>
      </c>
      <c r="K1672" s="18">
        <v>10.513999999999999</v>
      </c>
      <c r="L1672" s="18">
        <v>97.272999999999996</v>
      </c>
      <c r="M1672" s="18">
        <v>28.653600000000001</v>
      </c>
      <c r="N1672" s="18">
        <v>4.8686999999999996</v>
      </c>
      <c r="O1672" s="18">
        <v>211.38</v>
      </c>
      <c r="P1672" s="11"/>
    </row>
    <row r="1673" spans="2:16" x14ac:dyDescent="0.25">
      <c r="B1673" s="18">
        <v>41.527000000000001</v>
      </c>
      <c r="C1673" s="18">
        <v>41.192999999999998</v>
      </c>
      <c r="D1673" s="18">
        <v>14.1576</v>
      </c>
      <c r="E1673" s="18">
        <v>4.5561150000000001</v>
      </c>
      <c r="F1673" s="18">
        <v>38.230200000000004</v>
      </c>
      <c r="G1673" s="18">
        <v>1.0113000000000001</v>
      </c>
      <c r="H1673" s="18">
        <v>185.27491800000001</v>
      </c>
      <c r="I1673" s="18">
        <v>43.238720000000001</v>
      </c>
      <c r="J1673" s="18">
        <v>5.2878600000000002</v>
      </c>
      <c r="K1673" s="18">
        <v>10.513999999999999</v>
      </c>
      <c r="L1673" s="18">
        <v>97.272999999999996</v>
      </c>
      <c r="M1673" s="18">
        <v>28.653199999999998</v>
      </c>
      <c r="N1673" s="18">
        <v>4.8727999999999998</v>
      </c>
      <c r="O1673" s="18">
        <v>211.55699999999999</v>
      </c>
      <c r="P1673" s="11"/>
    </row>
    <row r="1674" spans="2:16" x14ac:dyDescent="0.25">
      <c r="B1674" s="18">
        <v>41.578000000000003</v>
      </c>
      <c r="C1674" s="18">
        <v>41.243000000000002</v>
      </c>
      <c r="D1674" s="18">
        <v>14.157400000000001</v>
      </c>
      <c r="E1674" s="18">
        <v>4.5561150000000001</v>
      </c>
      <c r="F1674" s="18">
        <v>38.230400000000003</v>
      </c>
      <c r="G1674" s="18">
        <v>1.0410999999999999</v>
      </c>
      <c r="H1674" s="18">
        <v>185.27491900000001</v>
      </c>
      <c r="I1674" s="18">
        <v>43.238720000000001</v>
      </c>
      <c r="J1674" s="18">
        <v>5.2878600000000002</v>
      </c>
      <c r="K1674" s="18">
        <v>10.454000000000001</v>
      </c>
      <c r="L1674" s="18">
        <v>97.272999999999996</v>
      </c>
      <c r="M1674" s="18">
        <v>28.653400000000001</v>
      </c>
      <c r="N1674" s="18">
        <v>4.8738000000000001</v>
      </c>
      <c r="O1674" s="18">
        <v>211.602</v>
      </c>
      <c r="P1674" s="11"/>
    </row>
    <row r="1675" spans="2:16" x14ac:dyDescent="0.25">
      <c r="B1675" s="18">
        <v>41.6</v>
      </c>
      <c r="C1675" s="18">
        <v>41.265000000000001</v>
      </c>
      <c r="D1675" s="18">
        <v>14.1577</v>
      </c>
      <c r="E1675" s="18">
        <v>4.5561369999999997</v>
      </c>
      <c r="F1675" s="18">
        <v>38.2303</v>
      </c>
      <c r="G1675" s="18">
        <v>1.0857000000000001</v>
      </c>
      <c r="H1675" s="18">
        <v>185.27491900000001</v>
      </c>
      <c r="I1675" s="18">
        <v>43.238720000000001</v>
      </c>
      <c r="J1675" s="18">
        <v>5.2878600000000002</v>
      </c>
      <c r="K1675" s="18">
        <v>10.425000000000001</v>
      </c>
      <c r="L1675" s="18">
        <v>97.272999999999996</v>
      </c>
      <c r="M1675" s="18">
        <v>28.653199999999998</v>
      </c>
      <c r="N1675" s="18">
        <v>4.8749000000000002</v>
      </c>
      <c r="O1675" s="18">
        <v>211.648</v>
      </c>
      <c r="P1675" s="11"/>
    </row>
    <row r="1676" spans="2:16" x14ac:dyDescent="0.25">
      <c r="B1676" s="18">
        <v>41.578000000000003</v>
      </c>
      <c r="C1676" s="18">
        <v>41.243000000000002</v>
      </c>
      <c r="D1676" s="18">
        <v>14.1571</v>
      </c>
      <c r="E1676" s="18">
        <v>4.5560999999999998</v>
      </c>
      <c r="F1676" s="18">
        <v>38.230600000000003</v>
      </c>
      <c r="G1676" s="18">
        <v>1.1304000000000001</v>
      </c>
      <c r="H1676" s="18">
        <v>185.27492000000001</v>
      </c>
      <c r="I1676" s="18">
        <v>43.238720000000001</v>
      </c>
      <c r="J1676" s="18">
        <v>5.2878600000000002</v>
      </c>
      <c r="K1676" s="18">
        <v>10.425000000000001</v>
      </c>
      <c r="L1676" s="18">
        <v>97.299000000000007</v>
      </c>
      <c r="M1676" s="18">
        <v>28.653600000000001</v>
      </c>
      <c r="N1676" s="18">
        <v>4.8757999999999999</v>
      </c>
      <c r="O1676" s="18">
        <v>211.68600000000001</v>
      </c>
      <c r="P1676" s="11"/>
    </row>
    <row r="1677" spans="2:16" x14ac:dyDescent="0.25">
      <c r="B1677" s="18">
        <v>41.686999999999998</v>
      </c>
      <c r="C1677" s="18">
        <v>41.350999999999999</v>
      </c>
      <c r="D1677" s="18">
        <v>14.1577</v>
      </c>
      <c r="E1677" s="18">
        <v>4.5560859999999996</v>
      </c>
      <c r="F1677" s="18">
        <v>38.229700000000001</v>
      </c>
      <c r="G1677" s="18">
        <v>1.2198</v>
      </c>
      <c r="H1677" s="18">
        <v>185.27492000000001</v>
      </c>
      <c r="I1677" s="18">
        <v>43.238720000000001</v>
      </c>
      <c r="J1677" s="18">
        <v>5.2878600000000002</v>
      </c>
      <c r="K1677" s="18">
        <v>10.395</v>
      </c>
      <c r="L1677" s="18">
        <v>97.272999999999996</v>
      </c>
      <c r="M1677" s="18">
        <v>28.652799999999999</v>
      </c>
      <c r="N1677" s="18">
        <v>4.8766999999999996</v>
      </c>
      <c r="O1677" s="18">
        <v>211.72900000000001</v>
      </c>
      <c r="P1677" s="11"/>
    </row>
    <row r="1678" spans="2:16" x14ac:dyDescent="0.25">
      <c r="B1678" s="18">
        <v>41.636000000000003</v>
      </c>
      <c r="C1678" s="18">
        <v>41.301000000000002</v>
      </c>
      <c r="D1678" s="18">
        <v>14.1577</v>
      </c>
      <c r="E1678" s="18">
        <v>4.5561509999999998</v>
      </c>
      <c r="F1678" s="18">
        <v>38.230400000000003</v>
      </c>
      <c r="G1678" s="18">
        <v>1.2273000000000001</v>
      </c>
      <c r="H1678" s="18">
        <v>185.27492100000001</v>
      </c>
      <c r="I1678" s="18">
        <v>43.238720000000001</v>
      </c>
      <c r="J1678" s="18">
        <v>5.2878600000000002</v>
      </c>
      <c r="K1678" s="18">
        <v>10.366</v>
      </c>
      <c r="L1678" s="18">
        <v>97.299000000000007</v>
      </c>
      <c r="M1678" s="18">
        <v>28.653300000000002</v>
      </c>
      <c r="N1678" s="18">
        <v>4.8776999999999999</v>
      </c>
      <c r="O1678" s="18">
        <v>211.77099999999999</v>
      </c>
      <c r="P1678" s="11"/>
    </row>
    <row r="1679" spans="2:16" x14ac:dyDescent="0.25">
      <c r="B1679" s="18">
        <v>41.709000000000003</v>
      </c>
      <c r="C1679" s="18">
        <v>41.372999999999998</v>
      </c>
      <c r="D1679" s="18">
        <v>14.157500000000001</v>
      </c>
      <c r="E1679" s="18">
        <v>4.5561439999999997</v>
      </c>
      <c r="F1679" s="18">
        <v>38.230499999999999</v>
      </c>
      <c r="G1679" s="18">
        <v>1.2123999999999999</v>
      </c>
      <c r="H1679" s="18">
        <v>185.27492100000001</v>
      </c>
      <c r="I1679" s="18">
        <v>43.238720000000001</v>
      </c>
      <c r="J1679" s="18">
        <v>5.2878600000000002</v>
      </c>
      <c r="K1679" s="18">
        <v>10.366</v>
      </c>
      <c r="L1679" s="18">
        <v>97.299000000000007</v>
      </c>
      <c r="M1679" s="18">
        <v>28.653400000000001</v>
      </c>
      <c r="N1679" s="18">
        <v>4.8785999999999996</v>
      </c>
      <c r="O1679" s="18">
        <v>211.80799999999999</v>
      </c>
      <c r="P1679" s="11"/>
    </row>
    <row r="1680" spans="2:16" x14ac:dyDescent="0.25">
      <c r="B1680" s="18">
        <v>41.738</v>
      </c>
      <c r="C1680" s="18">
        <v>41.402000000000001</v>
      </c>
      <c r="D1680" s="18">
        <v>14.157400000000001</v>
      </c>
      <c r="E1680" s="18">
        <v>4.5560999999999998</v>
      </c>
      <c r="F1680" s="18">
        <v>38.230200000000004</v>
      </c>
      <c r="G1680" s="18">
        <v>1.2198</v>
      </c>
      <c r="H1680" s="18">
        <v>185.274922</v>
      </c>
      <c r="I1680" s="18">
        <v>43.238720000000001</v>
      </c>
      <c r="J1680" s="18">
        <v>5.2878600000000002</v>
      </c>
      <c r="K1680" s="18">
        <v>10.336</v>
      </c>
      <c r="L1680" s="18">
        <v>97.272999999999996</v>
      </c>
      <c r="M1680" s="18">
        <v>28.653300000000002</v>
      </c>
      <c r="N1680" s="18">
        <v>4.8795000000000002</v>
      </c>
      <c r="O1680" s="18">
        <v>211.84800000000001</v>
      </c>
      <c r="P1680" s="11"/>
    </row>
    <row r="1681" spans="2:16" x14ac:dyDescent="0.25">
      <c r="B1681" s="18">
        <v>41.738</v>
      </c>
      <c r="C1681" s="18">
        <v>41.402000000000001</v>
      </c>
      <c r="D1681" s="18">
        <v>14.157500000000001</v>
      </c>
      <c r="E1681" s="18">
        <v>4.5561290000000003</v>
      </c>
      <c r="F1681" s="18">
        <v>38.2303</v>
      </c>
      <c r="G1681" s="18">
        <v>1.2422</v>
      </c>
      <c r="H1681" s="18">
        <v>185.274922</v>
      </c>
      <c r="I1681" s="18">
        <v>43.238720000000001</v>
      </c>
      <c r="J1681" s="18">
        <v>5.2878600000000002</v>
      </c>
      <c r="K1681" s="18">
        <v>10.307</v>
      </c>
      <c r="L1681" s="18">
        <v>97.272999999999996</v>
      </c>
      <c r="M1681" s="18">
        <v>28.653300000000002</v>
      </c>
      <c r="N1681" s="18">
        <v>4.8769</v>
      </c>
      <c r="O1681" s="18">
        <v>211.73400000000001</v>
      </c>
      <c r="P1681" s="11"/>
    </row>
    <row r="1682" spans="2:16" x14ac:dyDescent="0.25">
      <c r="B1682" s="18">
        <v>41.795999999999999</v>
      </c>
      <c r="C1682" s="18">
        <v>41.459000000000003</v>
      </c>
      <c r="D1682" s="18">
        <v>14.1577</v>
      </c>
      <c r="E1682" s="18">
        <v>4.5561369999999997</v>
      </c>
      <c r="F1682" s="18">
        <v>38.230200000000004</v>
      </c>
      <c r="G1682" s="18">
        <v>1.2273000000000001</v>
      </c>
      <c r="H1682" s="18">
        <v>185.274923</v>
      </c>
      <c r="I1682" s="18">
        <v>43.238720000000001</v>
      </c>
      <c r="J1682" s="18">
        <v>5.2878600000000002</v>
      </c>
      <c r="K1682" s="18">
        <v>10.307</v>
      </c>
      <c r="L1682" s="18">
        <v>97.247100000000003</v>
      </c>
      <c r="M1682" s="18">
        <v>28.653199999999998</v>
      </c>
      <c r="N1682" s="18">
        <v>4.8776000000000002</v>
      </c>
      <c r="O1682" s="18">
        <v>211.76599999999999</v>
      </c>
      <c r="P1682" s="11"/>
    </row>
    <row r="1683" spans="2:16" x14ac:dyDescent="0.25">
      <c r="B1683" s="18">
        <v>41.817999999999998</v>
      </c>
      <c r="C1683" s="18">
        <v>41.481000000000002</v>
      </c>
      <c r="D1683" s="18">
        <v>14.1579</v>
      </c>
      <c r="E1683" s="18">
        <v>4.5560999999999998</v>
      </c>
      <c r="F1683" s="18">
        <v>38.229700000000001</v>
      </c>
      <c r="G1683" s="18">
        <v>1.2273000000000001</v>
      </c>
      <c r="H1683" s="18">
        <v>185.274923</v>
      </c>
      <c r="I1683" s="18">
        <v>43.238720000000001</v>
      </c>
      <c r="J1683" s="18">
        <v>5.2878600000000002</v>
      </c>
      <c r="K1683" s="18">
        <v>10.278</v>
      </c>
      <c r="L1683" s="18">
        <v>97.247100000000003</v>
      </c>
      <c r="M1683" s="18">
        <v>28.652799999999999</v>
      </c>
      <c r="N1683" s="18">
        <v>4.8784000000000001</v>
      </c>
      <c r="O1683" s="18">
        <v>211.80199999999999</v>
      </c>
      <c r="P1683" s="11"/>
    </row>
    <row r="1684" spans="2:16" x14ac:dyDescent="0.25">
      <c r="B1684" s="18">
        <v>41.795999999999999</v>
      </c>
      <c r="C1684" s="18">
        <v>41.459000000000003</v>
      </c>
      <c r="D1684" s="18">
        <v>14.1576</v>
      </c>
      <c r="E1684" s="18">
        <v>4.5561290000000003</v>
      </c>
      <c r="F1684" s="18">
        <v>38.230200000000004</v>
      </c>
      <c r="G1684" s="18">
        <v>1.2273000000000001</v>
      </c>
      <c r="H1684" s="18">
        <v>185.274924</v>
      </c>
      <c r="I1684" s="18">
        <v>43.238720000000001</v>
      </c>
      <c r="J1684" s="18">
        <v>5.2878600000000002</v>
      </c>
      <c r="K1684" s="18">
        <v>10.220000000000001</v>
      </c>
      <c r="L1684" s="18">
        <v>97.272999999999996</v>
      </c>
      <c r="M1684" s="18">
        <v>28.653199999999998</v>
      </c>
      <c r="N1684" s="18">
        <v>4.8789999999999996</v>
      </c>
      <c r="O1684" s="18">
        <v>211.82599999999999</v>
      </c>
      <c r="P1684" s="11"/>
    </row>
    <row r="1685" spans="2:16" x14ac:dyDescent="0.25">
      <c r="B1685" s="18">
        <v>41.898000000000003</v>
      </c>
      <c r="C1685" s="18">
        <v>41.56</v>
      </c>
      <c r="D1685" s="18">
        <v>14.157400000000001</v>
      </c>
      <c r="E1685" s="18">
        <v>4.5561590000000001</v>
      </c>
      <c r="F1685" s="18">
        <v>38.230699999999999</v>
      </c>
      <c r="G1685" s="18">
        <v>1.2198</v>
      </c>
      <c r="H1685" s="18">
        <v>185.274924</v>
      </c>
      <c r="I1685" s="18">
        <v>43.238720000000001</v>
      </c>
      <c r="J1685" s="18">
        <v>5.2878600000000002</v>
      </c>
      <c r="K1685" s="18">
        <v>10.220000000000001</v>
      </c>
      <c r="L1685" s="18">
        <v>97.272999999999996</v>
      </c>
      <c r="M1685" s="18">
        <v>28.653600000000001</v>
      </c>
      <c r="N1685" s="18">
        <v>4.8796999999999997</v>
      </c>
      <c r="O1685" s="18">
        <v>211.857</v>
      </c>
      <c r="P1685" s="11"/>
    </row>
    <row r="1686" spans="2:16" x14ac:dyDescent="0.25">
      <c r="B1686" s="18">
        <v>41.738</v>
      </c>
      <c r="C1686" s="18">
        <v>41.401000000000003</v>
      </c>
      <c r="D1686" s="18">
        <v>14.1579</v>
      </c>
      <c r="E1686" s="18">
        <v>4.5561439999999997</v>
      </c>
      <c r="F1686" s="18">
        <v>38.2301</v>
      </c>
      <c r="G1686" s="18">
        <v>1.2645</v>
      </c>
      <c r="H1686" s="18">
        <v>185.274925</v>
      </c>
      <c r="I1686" s="18">
        <v>43.238720000000001</v>
      </c>
      <c r="J1686" s="18">
        <v>5.2878600000000002</v>
      </c>
      <c r="K1686" s="18">
        <v>10.191000000000001</v>
      </c>
      <c r="L1686" s="18">
        <v>97.272999999999996</v>
      </c>
      <c r="M1686" s="18">
        <v>28.653099999999998</v>
      </c>
      <c r="N1686" s="18">
        <v>4.8803000000000001</v>
      </c>
      <c r="O1686" s="18">
        <v>211.88300000000001</v>
      </c>
      <c r="P1686" s="11"/>
    </row>
    <row r="1687" spans="2:16" x14ac:dyDescent="0.25">
      <c r="B1687" s="18">
        <v>42.079000000000001</v>
      </c>
      <c r="C1687" s="18">
        <v>41.74</v>
      </c>
      <c r="D1687" s="18">
        <v>14.1576</v>
      </c>
      <c r="E1687" s="18">
        <v>4.5561949999999998</v>
      </c>
      <c r="F1687" s="18">
        <v>38.230699999999999</v>
      </c>
      <c r="G1687" s="18">
        <v>1.2719</v>
      </c>
      <c r="H1687" s="18">
        <v>185.274925</v>
      </c>
      <c r="I1687" s="18">
        <v>43.238720000000001</v>
      </c>
      <c r="J1687" s="18">
        <v>5.2878600000000002</v>
      </c>
      <c r="K1687" s="18">
        <v>10.162000000000001</v>
      </c>
      <c r="L1687" s="18">
        <v>97.272999999999996</v>
      </c>
      <c r="M1687" s="18">
        <v>28.653600000000001</v>
      </c>
      <c r="N1687" s="18">
        <v>4.8813000000000004</v>
      </c>
      <c r="O1687" s="18">
        <v>211.92699999999999</v>
      </c>
      <c r="P1687" s="11"/>
    </row>
    <row r="1688" spans="2:16" x14ac:dyDescent="0.25">
      <c r="B1688" s="18">
        <v>41.956000000000003</v>
      </c>
      <c r="C1688" s="18">
        <v>41.618000000000002</v>
      </c>
      <c r="D1688" s="18">
        <v>14.157400000000001</v>
      </c>
      <c r="E1688" s="18">
        <v>4.5561220000000002</v>
      </c>
      <c r="F1688" s="18">
        <v>38.2303</v>
      </c>
      <c r="G1688" s="18">
        <v>1.2273000000000001</v>
      </c>
      <c r="H1688" s="18">
        <v>185.27492599999999</v>
      </c>
      <c r="I1688" s="18">
        <v>43.238720000000001</v>
      </c>
      <c r="J1688" s="18">
        <v>5.2878600000000002</v>
      </c>
      <c r="K1688" s="18">
        <v>10.162000000000001</v>
      </c>
      <c r="L1688" s="18">
        <v>97.272999999999996</v>
      </c>
      <c r="M1688" s="18">
        <v>28.653300000000002</v>
      </c>
      <c r="N1688" s="18">
        <v>4.8822000000000001</v>
      </c>
      <c r="O1688" s="18">
        <v>211.965</v>
      </c>
      <c r="P1688" s="11"/>
    </row>
    <row r="1689" spans="2:16" x14ac:dyDescent="0.25">
      <c r="B1689" s="18">
        <v>41.956000000000003</v>
      </c>
      <c r="C1689" s="18">
        <v>41.618000000000002</v>
      </c>
      <c r="D1689" s="18">
        <v>14.1569</v>
      </c>
      <c r="E1689" s="18">
        <v>4.5560640000000001</v>
      </c>
      <c r="F1689" s="18">
        <v>38.2303</v>
      </c>
      <c r="G1689" s="18">
        <v>1.2049000000000001</v>
      </c>
      <c r="H1689" s="18">
        <v>185.27492599999999</v>
      </c>
      <c r="I1689" s="18">
        <v>43.238720000000001</v>
      </c>
      <c r="J1689" s="18">
        <v>5.2878600000000002</v>
      </c>
      <c r="K1689" s="18">
        <v>10.132999999999999</v>
      </c>
      <c r="L1689" s="18">
        <v>97.272999999999996</v>
      </c>
      <c r="M1689" s="18">
        <v>28.653400000000001</v>
      </c>
      <c r="N1689" s="18">
        <v>4.8832000000000004</v>
      </c>
      <c r="O1689" s="18">
        <v>212.01</v>
      </c>
      <c r="P1689" s="11"/>
    </row>
    <row r="1690" spans="2:16" x14ac:dyDescent="0.25">
      <c r="B1690" s="18">
        <v>42.006</v>
      </c>
      <c r="C1690" s="18">
        <v>41.667999999999999</v>
      </c>
      <c r="D1690" s="18">
        <v>14.1569</v>
      </c>
      <c r="E1690" s="18">
        <v>4.556057</v>
      </c>
      <c r="F1690" s="18">
        <v>38.230200000000004</v>
      </c>
      <c r="G1690" s="18">
        <v>1.2123999999999999</v>
      </c>
      <c r="H1690" s="18">
        <v>185.27492699999999</v>
      </c>
      <c r="I1690" s="18">
        <v>43.238720000000001</v>
      </c>
      <c r="J1690" s="18">
        <v>5.2878600000000002</v>
      </c>
      <c r="K1690" s="18">
        <v>10.076000000000001</v>
      </c>
      <c r="L1690" s="18">
        <v>97.272999999999996</v>
      </c>
      <c r="M1690" s="18">
        <v>28.653400000000001</v>
      </c>
      <c r="N1690" s="18">
        <v>4.8840000000000003</v>
      </c>
      <c r="O1690" s="18">
        <v>212.042</v>
      </c>
      <c r="P1690" s="11"/>
    </row>
    <row r="1691" spans="2:16" x14ac:dyDescent="0.25">
      <c r="B1691" s="18">
        <v>42.027999999999999</v>
      </c>
      <c r="C1691" s="18">
        <v>41.69</v>
      </c>
      <c r="D1691" s="18">
        <v>14.156700000000001</v>
      </c>
      <c r="E1691" s="18">
        <v>4.556057</v>
      </c>
      <c r="F1691" s="18">
        <v>38.2303</v>
      </c>
      <c r="G1691" s="18">
        <v>1.2123999999999999</v>
      </c>
      <c r="H1691" s="18">
        <v>185.27492699999999</v>
      </c>
      <c r="I1691" s="18">
        <v>43.238720000000001</v>
      </c>
      <c r="J1691" s="18">
        <v>5.2878600000000002</v>
      </c>
      <c r="K1691" s="18">
        <v>10.076000000000001</v>
      </c>
      <c r="L1691" s="18">
        <v>97.272999999999996</v>
      </c>
      <c r="M1691" s="18">
        <v>28.653500000000001</v>
      </c>
      <c r="N1691" s="18">
        <v>4.8848000000000003</v>
      </c>
      <c r="O1691" s="18">
        <v>212.077</v>
      </c>
      <c r="P1691" s="11"/>
    </row>
    <row r="1692" spans="2:16" x14ac:dyDescent="0.25">
      <c r="B1692" s="18">
        <v>42.115000000000002</v>
      </c>
      <c r="C1692" s="18">
        <v>41.776000000000003</v>
      </c>
      <c r="D1692" s="18">
        <v>14.1562</v>
      </c>
      <c r="E1692" s="18">
        <v>4.5559909999999997</v>
      </c>
      <c r="F1692" s="18">
        <v>38.230200000000004</v>
      </c>
      <c r="G1692" s="18">
        <v>1.2198</v>
      </c>
      <c r="H1692" s="18">
        <v>185.27492799999999</v>
      </c>
      <c r="I1692" s="18">
        <v>43.238720000000001</v>
      </c>
      <c r="J1692" s="18">
        <v>5.2878600000000002</v>
      </c>
      <c r="K1692" s="18">
        <v>10.076000000000001</v>
      </c>
      <c r="L1692" s="18">
        <v>97.272999999999996</v>
      </c>
      <c r="M1692" s="18">
        <v>28.653500000000001</v>
      </c>
      <c r="N1692" s="18">
        <v>4.8818000000000001</v>
      </c>
      <c r="O1692" s="18">
        <v>211.94900000000001</v>
      </c>
      <c r="P1692" s="11"/>
    </row>
    <row r="1693" spans="2:16" x14ac:dyDescent="0.25">
      <c r="B1693" s="18">
        <v>42.057000000000002</v>
      </c>
      <c r="C1693" s="18">
        <v>41.718000000000004</v>
      </c>
      <c r="D1693" s="18">
        <v>14.1562</v>
      </c>
      <c r="E1693" s="18">
        <v>4.5560349999999996</v>
      </c>
      <c r="F1693" s="18">
        <v>38.230600000000003</v>
      </c>
      <c r="G1693" s="18">
        <v>1.2198</v>
      </c>
      <c r="H1693" s="18">
        <v>185.27492799999999</v>
      </c>
      <c r="I1693" s="18">
        <v>43.238720000000001</v>
      </c>
      <c r="J1693" s="18">
        <v>5.2878600000000002</v>
      </c>
      <c r="K1693" s="18">
        <v>10.019</v>
      </c>
      <c r="L1693" s="18">
        <v>97.272999999999996</v>
      </c>
      <c r="M1693" s="18">
        <v>28.6539</v>
      </c>
      <c r="N1693" s="18">
        <v>4.8819999999999997</v>
      </c>
      <c r="O1693" s="18">
        <v>211.95699999999999</v>
      </c>
      <c r="P1693" s="11"/>
    </row>
    <row r="1694" spans="2:16" x14ac:dyDescent="0.25">
      <c r="B1694" s="18">
        <v>42.115000000000002</v>
      </c>
      <c r="C1694" s="18">
        <v>41.776000000000003</v>
      </c>
      <c r="D1694" s="18">
        <v>14.1563</v>
      </c>
      <c r="E1694" s="18">
        <v>4.5559989999999999</v>
      </c>
      <c r="F1694" s="18">
        <v>38.230200000000004</v>
      </c>
      <c r="G1694" s="18">
        <v>1.2123999999999999</v>
      </c>
      <c r="H1694" s="18">
        <v>185.27492899999999</v>
      </c>
      <c r="I1694" s="18">
        <v>43.238720000000001</v>
      </c>
      <c r="J1694" s="18">
        <v>5.2878600000000002</v>
      </c>
      <c r="K1694" s="18">
        <v>9.9906000000000006</v>
      </c>
      <c r="L1694" s="18">
        <v>97.272999999999996</v>
      </c>
      <c r="M1694" s="18">
        <v>28.653500000000001</v>
      </c>
      <c r="N1694" s="18">
        <v>4.8823999999999996</v>
      </c>
      <c r="O1694" s="18">
        <v>211.97200000000001</v>
      </c>
      <c r="P1694" s="11"/>
    </row>
    <row r="1695" spans="2:16" x14ac:dyDescent="0.25">
      <c r="B1695" s="18">
        <v>42.188000000000002</v>
      </c>
      <c r="C1695" s="18">
        <v>41.847999999999999</v>
      </c>
      <c r="D1695" s="18">
        <v>14.1562</v>
      </c>
      <c r="E1695" s="18">
        <v>4.5560280000000004</v>
      </c>
      <c r="F1695" s="18">
        <v>38.230499999999999</v>
      </c>
      <c r="G1695" s="18">
        <v>1.1677</v>
      </c>
      <c r="H1695" s="18">
        <v>185.27492899999999</v>
      </c>
      <c r="I1695" s="18">
        <v>43.238720000000001</v>
      </c>
      <c r="J1695" s="18">
        <v>5.2878600000000002</v>
      </c>
      <c r="K1695" s="18">
        <v>9.9906000000000006</v>
      </c>
      <c r="L1695" s="18">
        <v>97.247100000000003</v>
      </c>
      <c r="M1695" s="18">
        <v>28.6538</v>
      </c>
      <c r="N1695" s="18">
        <v>4.8863000000000003</v>
      </c>
      <c r="O1695" s="18">
        <v>212.14500000000001</v>
      </c>
      <c r="P1695" s="11"/>
    </row>
    <row r="1696" spans="2:16" x14ac:dyDescent="0.25">
      <c r="B1696" s="18">
        <v>42.165999999999997</v>
      </c>
      <c r="C1696" s="18">
        <v>41.826000000000001</v>
      </c>
      <c r="D1696" s="18">
        <v>14.1562</v>
      </c>
      <c r="E1696" s="18">
        <v>4.5560859999999996</v>
      </c>
      <c r="F1696" s="18">
        <v>38.231099999999998</v>
      </c>
      <c r="G1696" s="18">
        <v>1.1453</v>
      </c>
      <c r="H1696" s="18">
        <v>185.27493000000001</v>
      </c>
      <c r="I1696" s="18">
        <v>43.238720000000001</v>
      </c>
      <c r="J1696" s="18">
        <v>5.2878600000000002</v>
      </c>
      <c r="K1696" s="18">
        <v>9.9341000000000008</v>
      </c>
      <c r="L1696" s="18">
        <v>97.272999999999996</v>
      </c>
      <c r="M1696" s="18">
        <v>28.654199999999999</v>
      </c>
      <c r="N1696" s="18">
        <v>4.8871000000000002</v>
      </c>
      <c r="O1696" s="18">
        <v>212.17699999999999</v>
      </c>
      <c r="P1696" s="11"/>
    </row>
    <row r="1697" spans="2:16" x14ac:dyDescent="0.25">
      <c r="B1697" s="18">
        <v>42.216999999999999</v>
      </c>
      <c r="C1697" s="18">
        <v>41.877000000000002</v>
      </c>
      <c r="D1697" s="18">
        <v>14.1564</v>
      </c>
      <c r="E1697" s="18">
        <v>4.5560640000000001</v>
      </c>
      <c r="F1697" s="18">
        <v>38.230600000000003</v>
      </c>
      <c r="G1697" s="18">
        <v>1.1677</v>
      </c>
      <c r="H1697" s="18">
        <v>185.27493000000001</v>
      </c>
      <c r="I1697" s="18">
        <v>43.238720000000001</v>
      </c>
      <c r="J1697" s="18">
        <v>5.2878600000000002</v>
      </c>
      <c r="K1697" s="18">
        <v>9.9341000000000008</v>
      </c>
      <c r="L1697" s="18">
        <v>97.272999999999996</v>
      </c>
      <c r="M1697" s="18">
        <v>28.6538</v>
      </c>
      <c r="N1697" s="18">
        <v>4.8879000000000001</v>
      </c>
      <c r="O1697" s="18">
        <v>212.214</v>
      </c>
      <c r="P1697" s="11"/>
    </row>
    <row r="1698" spans="2:16" x14ac:dyDescent="0.25">
      <c r="B1698" s="18">
        <v>42.216999999999999</v>
      </c>
      <c r="C1698" s="18">
        <v>41.877000000000002</v>
      </c>
      <c r="D1698" s="18">
        <v>14.1563</v>
      </c>
      <c r="E1698" s="18">
        <v>4.5559909999999997</v>
      </c>
      <c r="F1698" s="18">
        <v>38.2301</v>
      </c>
      <c r="G1698" s="18">
        <v>1.1601999999999999</v>
      </c>
      <c r="H1698" s="18">
        <v>185.27493100000001</v>
      </c>
      <c r="I1698" s="18">
        <v>43.238720000000001</v>
      </c>
      <c r="J1698" s="18">
        <v>5.2878600000000002</v>
      </c>
      <c r="K1698" s="18">
        <v>9.9060000000000006</v>
      </c>
      <c r="L1698" s="18">
        <v>97.247100000000003</v>
      </c>
      <c r="M1698" s="18">
        <v>28.653400000000001</v>
      </c>
      <c r="N1698" s="18">
        <v>4.8849</v>
      </c>
      <c r="O1698" s="18">
        <v>212.083</v>
      </c>
      <c r="P1698" s="11"/>
    </row>
    <row r="1699" spans="2:16" x14ac:dyDescent="0.25">
      <c r="B1699" s="18">
        <v>42.238999999999997</v>
      </c>
      <c r="C1699" s="18">
        <v>41.898000000000003</v>
      </c>
      <c r="D1699" s="18">
        <v>14.156000000000001</v>
      </c>
      <c r="E1699" s="18">
        <v>4.5560640000000001</v>
      </c>
      <c r="F1699" s="18">
        <v>38.231000000000002</v>
      </c>
      <c r="G1699" s="18">
        <v>1.1378999999999999</v>
      </c>
      <c r="H1699" s="18">
        <v>185.27493100000001</v>
      </c>
      <c r="I1699" s="18">
        <v>43.238720000000001</v>
      </c>
      <c r="J1699" s="18">
        <v>5.2878600000000002</v>
      </c>
      <c r="K1699" s="18">
        <v>9.8498999999999999</v>
      </c>
      <c r="L1699" s="18">
        <v>97.247100000000003</v>
      </c>
      <c r="M1699" s="18">
        <v>28.654199999999999</v>
      </c>
      <c r="N1699" s="18">
        <v>4.8852000000000002</v>
      </c>
      <c r="O1699" s="18">
        <v>212.09399999999999</v>
      </c>
      <c r="P1699" s="11"/>
    </row>
    <row r="1700" spans="2:16" x14ac:dyDescent="0.25">
      <c r="B1700" s="18">
        <v>42.326000000000001</v>
      </c>
      <c r="C1700" s="18">
        <v>41.984999999999999</v>
      </c>
      <c r="D1700" s="18">
        <v>14.1562</v>
      </c>
      <c r="E1700" s="18">
        <v>4.5560640000000001</v>
      </c>
      <c r="F1700" s="18">
        <v>38.230800000000002</v>
      </c>
      <c r="G1700" s="18">
        <v>1.1453</v>
      </c>
      <c r="H1700" s="18">
        <v>185.27493200000001</v>
      </c>
      <c r="I1700" s="18">
        <v>43.238720000000001</v>
      </c>
      <c r="J1700" s="18">
        <v>5.2878600000000002</v>
      </c>
      <c r="K1700" s="18">
        <v>9.8498999999999999</v>
      </c>
      <c r="L1700" s="18">
        <v>97.247100000000003</v>
      </c>
      <c r="M1700" s="18">
        <v>28.654</v>
      </c>
      <c r="N1700" s="18">
        <v>4.8852000000000002</v>
      </c>
      <c r="O1700" s="18">
        <v>212.09399999999999</v>
      </c>
      <c r="P1700" s="11"/>
    </row>
    <row r="1701" spans="2:16" x14ac:dyDescent="0.25">
      <c r="B1701" s="18">
        <v>42.326000000000001</v>
      </c>
      <c r="C1701" s="18">
        <v>41.984999999999999</v>
      </c>
      <c r="D1701" s="18">
        <v>14.155900000000001</v>
      </c>
      <c r="E1701" s="18">
        <v>4.5560280000000004</v>
      </c>
      <c r="F1701" s="18">
        <v>38.230800000000002</v>
      </c>
      <c r="G1701" s="18">
        <v>1.1528</v>
      </c>
      <c r="H1701" s="18">
        <v>185.27493200000001</v>
      </c>
      <c r="I1701" s="18">
        <v>43.238720000000001</v>
      </c>
      <c r="J1701" s="18">
        <v>5.2878600000000002</v>
      </c>
      <c r="K1701" s="18">
        <v>9.8498999999999999</v>
      </c>
      <c r="L1701" s="18">
        <v>97.221100000000007</v>
      </c>
      <c r="M1701" s="18">
        <v>28.6541</v>
      </c>
      <c r="N1701" s="18">
        <v>4.8852000000000002</v>
      </c>
      <c r="O1701" s="18">
        <v>212.095</v>
      </c>
      <c r="P1701" s="11"/>
    </row>
    <row r="1702" spans="2:16" x14ac:dyDescent="0.25">
      <c r="B1702" s="18">
        <v>42.377000000000002</v>
      </c>
      <c r="C1702" s="18">
        <v>42.034999999999997</v>
      </c>
      <c r="D1702" s="18">
        <v>14.1557</v>
      </c>
      <c r="E1702" s="18">
        <v>4.5560499999999999</v>
      </c>
      <c r="F1702" s="18">
        <v>38.231099999999998</v>
      </c>
      <c r="G1702" s="18">
        <v>1.1304000000000001</v>
      </c>
      <c r="H1702" s="18">
        <v>185.27493200000001</v>
      </c>
      <c r="I1702" s="18">
        <v>43.238720000000001</v>
      </c>
      <c r="J1702" s="18">
        <v>5.2878600000000002</v>
      </c>
      <c r="K1702" s="18">
        <v>9.8219999999999992</v>
      </c>
      <c r="L1702" s="18">
        <v>97.247100000000003</v>
      </c>
      <c r="M1702" s="18">
        <v>28.654299999999999</v>
      </c>
      <c r="N1702" s="18">
        <v>4.8852000000000002</v>
      </c>
      <c r="O1702" s="18">
        <v>212.09700000000001</v>
      </c>
      <c r="P1702" s="11"/>
    </row>
    <row r="1703" spans="2:16" x14ac:dyDescent="0.25">
      <c r="B1703" s="18">
        <v>42.377000000000002</v>
      </c>
      <c r="C1703" s="18">
        <v>42.034999999999997</v>
      </c>
      <c r="D1703" s="18">
        <v>14.156000000000001</v>
      </c>
      <c r="E1703" s="18">
        <v>4.556057</v>
      </c>
      <c r="F1703" s="18">
        <v>38.230899999999998</v>
      </c>
      <c r="G1703" s="18">
        <v>1.0857000000000001</v>
      </c>
      <c r="H1703" s="18">
        <v>185.274933</v>
      </c>
      <c r="I1703" s="18">
        <v>43.238720000000001</v>
      </c>
      <c r="J1703" s="18">
        <v>5.2878600000000002</v>
      </c>
      <c r="K1703" s="18">
        <v>9.7942</v>
      </c>
      <c r="L1703" s="18">
        <v>97.221100000000007</v>
      </c>
      <c r="M1703" s="18">
        <v>28.6541</v>
      </c>
      <c r="N1703" s="18">
        <v>4.8853</v>
      </c>
      <c r="O1703" s="18">
        <v>212.09899999999999</v>
      </c>
      <c r="P1703" s="11"/>
    </row>
    <row r="1704" spans="2:16" x14ac:dyDescent="0.25">
      <c r="B1704" s="18">
        <v>42.399000000000001</v>
      </c>
      <c r="C1704" s="18">
        <v>42.057000000000002</v>
      </c>
      <c r="D1704" s="18">
        <v>14.156000000000001</v>
      </c>
      <c r="E1704" s="18">
        <v>4.5560280000000004</v>
      </c>
      <c r="F1704" s="18">
        <v>38.230600000000003</v>
      </c>
      <c r="G1704" s="18">
        <v>1.0559000000000001</v>
      </c>
      <c r="H1704" s="18">
        <v>185.274933</v>
      </c>
      <c r="I1704" s="18">
        <v>43.238720000000001</v>
      </c>
      <c r="J1704" s="18">
        <v>5.2878600000000002</v>
      </c>
      <c r="K1704" s="18">
        <v>9.7665000000000006</v>
      </c>
      <c r="L1704" s="18">
        <v>97.221100000000007</v>
      </c>
      <c r="M1704" s="18">
        <v>28.6539</v>
      </c>
      <c r="N1704" s="18">
        <v>4.8853999999999997</v>
      </c>
      <c r="O1704" s="18">
        <v>212.10499999999999</v>
      </c>
      <c r="P1704" s="11"/>
    </row>
    <row r="1705" spans="2:16" x14ac:dyDescent="0.25">
      <c r="B1705" s="18">
        <v>42.427999999999997</v>
      </c>
      <c r="C1705" s="18">
        <v>42.085999999999999</v>
      </c>
      <c r="D1705" s="18">
        <v>14.1561</v>
      </c>
      <c r="E1705" s="18">
        <v>4.5560499999999999</v>
      </c>
      <c r="F1705" s="18">
        <v>38.230699999999999</v>
      </c>
      <c r="G1705" s="18">
        <v>1.0633999999999999</v>
      </c>
      <c r="H1705" s="18">
        <v>185.274934</v>
      </c>
      <c r="I1705" s="18">
        <v>43.238720000000001</v>
      </c>
      <c r="J1705" s="18">
        <v>5.2878600000000002</v>
      </c>
      <c r="K1705" s="18">
        <v>9.7387999999999995</v>
      </c>
      <c r="L1705" s="18">
        <v>97.247100000000003</v>
      </c>
      <c r="M1705" s="18">
        <v>28.654</v>
      </c>
      <c r="N1705" s="18">
        <v>4.8856000000000002</v>
      </c>
      <c r="O1705" s="18">
        <v>212.113</v>
      </c>
      <c r="P1705" s="11"/>
    </row>
    <row r="1706" spans="2:16" x14ac:dyDescent="0.25">
      <c r="B1706" s="18">
        <v>42.485999999999997</v>
      </c>
      <c r="C1706" s="18">
        <v>42.143000000000001</v>
      </c>
      <c r="D1706" s="18">
        <v>14.1564</v>
      </c>
      <c r="E1706" s="18">
        <v>4.556057</v>
      </c>
      <c r="F1706" s="18">
        <v>38.230400000000003</v>
      </c>
      <c r="G1706" s="18">
        <v>1.0931999999999999</v>
      </c>
      <c r="H1706" s="18">
        <v>185.274934</v>
      </c>
      <c r="I1706" s="18">
        <v>43.238720000000001</v>
      </c>
      <c r="J1706" s="18">
        <v>5.2878600000000002</v>
      </c>
      <c r="K1706" s="18">
        <v>9.7111999999999998</v>
      </c>
      <c r="L1706" s="18">
        <v>97.221100000000007</v>
      </c>
      <c r="M1706" s="18">
        <v>28.653700000000001</v>
      </c>
      <c r="N1706" s="18">
        <v>4.8853999999999997</v>
      </c>
      <c r="O1706" s="18">
        <v>212.10599999999999</v>
      </c>
      <c r="P1706" s="11"/>
    </row>
    <row r="1707" spans="2:16" x14ac:dyDescent="0.25">
      <c r="B1707" s="18">
        <v>42.536999999999999</v>
      </c>
      <c r="C1707" s="18">
        <v>42.194000000000003</v>
      </c>
      <c r="D1707" s="18">
        <v>14.1564</v>
      </c>
      <c r="E1707" s="18">
        <v>4.5560280000000004</v>
      </c>
      <c r="F1707" s="18">
        <v>38.2301</v>
      </c>
      <c r="G1707" s="18">
        <v>1.1081000000000001</v>
      </c>
      <c r="H1707" s="18">
        <v>185.274935</v>
      </c>
      <c r="I1707" s="18">
        <v>43.238720000000001</v>
      </c>
      <c r="J1707" s="18">
        <v>5.2878600000000002</v>
      </c>
      <c r="K1707" s="18">
        <v>9.7111999999999998</v>
      </c>
      <c r="L1707" s="18">
        <v>97.221100000000007</v>
      </c>
      <c r="M1707" s="18">
        <v>28.653500000000001</v>
      </c>
      <c r="N1707" s="18">
        <v>4.8853999999999997</v>
      </c>
      <c r="O1707" s="18">
        <v>212.102</v>
      </c>
      <c r="P1707" s="11"/>
    </row>
    <row r="1708" spans="2:16" x14ac:dyDescent="0.25">
      <c r="B1708" s="18">
        <v>42.508000000000003</v>
      </c>
      <c r="C1708" s="18">
        <v>42.164999999999999</v>
      </c>
      <c r="D1708" s="18">
        <v>14.156499999999999</v>
      </c>
      <c r="E1708" s="18">
        <v>4.5560640000000001</v>
      </c>
      <c r="F1708" s="18">
        <v>38.230400000000003</v>
      </c>
      <c r="G1708" s="18">
        <v>1.0931999999999999</v>
      </c>
      <c r="H1708" s="18">
        <v>185.274935</v>
      </c>
      <c r="I1708" s="18">
        <v>43.238720000000001</v>
      </c>
      <c r="J1708" s="18">
        <v>5.2878600000000002</v>
      </c>
      <c r="K1708" s="18">
        <v>9.6837</v>
      </c>
      <c r="L1708" s="18">
        <v>97.221100000000007</v>
      </c>
      <c r="M1708" s="18">
        <v>28.653600000000001</v>
      </c>
      <c r="N1708" s="18">
        <v>4.8852000000000002</v>
      </c>
      <c r="O1708" s="18">
        <v>212.096</v>
      </c>
      <c r="P1708" s="11"/>
    </row>
    <row r="1709" spans="2:16" x14ac:dyDescent="0.25">
      <c r="B1709" s="18">
        <v>42.536999999999999</v>
      </c>
      <c r="C1709" s="18">
        <v>42.194000000000003</v>
      </c>
      <c r="D1709" s="18">
        <v>14.1564</v>
      </c>
      <c r="E1709" s="18">
        <v>4.5560720000000003</v>
      </c>
      <c r="F1709" s="18">
        <v>38.230600000000003</v>
      </c>
      <c r="G1709" s="18">
        <v>1.1081000000000001</v>
      </c>
      <c r="H1709" s="18">
        <v>185.274936</v>
      </c>
      <c r="I1709" s="18">
        <v>43.238720000000001</v>
      </c>
      <c r="J1709" s="18">
        <v>5.2878600000000002</v>
      </c>
      <c r="K1709" s="18">
        <v>9.6288999999999998</v>
      </c>
      <c r="L1709" s="18">
        <v>97.247100000000003</v>
      </c>
      <c r="M1709" s="18">
        <v>28.6538</v>
      </c>
      <c r="N1709" s="18">
        <v>4.8852000000000002</v>
      </c>
      <c r="O1709" s="18">
        <v>212.09399999999999</v>
      </c>
      <c r="P1709" s="11"/>
    </row>
    <row r="1710" spans="2:16" x14ac:dyDescent="0.25">
      <c r="B1710" s="18">
        <v>42.587000000000003</v>
      </c>
      <c r="C1710" s="18">
        <v>42.244</v>
      </c>
      <c r="D1710" s="18">
        <v>14.1564</v>
      </c>
      <c r="E1710" s="18">
        <v>4.5560280000000004</v>
      </c>
      <c r="F1710" s="18">
        <v>38.2301</v>
      </c>
      <c r="G1710" s="18">
        <v>1.1081000000000001</v>
      </c>
      <c r="H1710" s="18">
        <v>185.274936</v>
      </c>
      <c r="I1710" s="18">
        <v>43.238720000000001</v>
      </c>
      <c r="J1710" s="18">
        <v>5.2878600000000002</v>
      </c>
      <c r="K1710" s="18">
        <v>9.6288999999999998</v>
      </c>
      <c r="L1710" s="18">
        <v>97.221100000000007</v>
      </c>
      <c r="M1710" s="18">
        <v>28.653400000000001</v>
      </c>
      <c r="N1710" s="18">
        <v>4.8852000000000002</v>
      </c>
      <c r="O1710" s="18">
        <v>212.095</v>
      </c>
      <c r="P1710" s="11"/>
    </row>
    <row r="1711" spans="2:16" x14ac:dyDescent="0.25">
      <c r="B1711" s="18">
        <v>42.587000000000003</v>
      </c>
      <c r="C1711" s="18">
        <v>42.244</v>
      </c>
      <c r="D1711" s="18">
        <v>14.1562</v>
      </c>
      <c r="E1711" s="18">
        <v>4.5560130000000001</v>
      </c>
      <c r="F1711" s="18">
        <v>38.230200000000004</v>
      </c>
      <c r="G1711" s="18">
        <v>1.0931999999999999</v>
      </c>
      <c r="H1711" s="18">
        <v>185.27493699999999</v>
      </c>
      <c r="I1711" s="18">
        <v>43.238720000000001</v>
      </c>
      <c r="J1711" s="18">
        <v>5.2878600000000002</v>
      </c>
      <c r="K1711" s="18">
        <v>9.6288999999999998</v>
      </c>
      <c r="L1711" s="18">
        <v>97.247100000000003</v>
      </c>
      <c r="M1711" s="18">
        <v>28.653500000000001</v>
      </c>
      <c r="N1711" s="18">
        <v>4.8852000000000002</v>
      </c>
      <c r="O1711" s="18">
        <v>212.095</v>
      </c>
      <c r="P1711" s="11"/>
    </row>
    <row r="1712" spans="2:16" x14ac:dyDescent="0.25">
      <c r="B1712" s="18">
        <v>42.616</v>
      </c>
      <c r="C1712" s="18">
        <v>42.273000000000003</v>
      </c>
      <c r="D1712" s="18">
        <v>14.1557</v>
      </c>
      <c r="E1712" s="18">
        <v>4.5560499999999999</v>
      </c>
      <c r="F1712" s="18">
        <v>38.231000000000002</v>
      </c>
      <c r="G1712" s="18">
        <v>1.1006</v>
      </c>
      <c r="H1712" s="18">
        <v>185.27493699999999</v>
      </c>
      <c r="I1712" s="18">
        <v>43.238720000000001</v>
      </c>
      <c r="J1712" s="18">
        <v>5.2878600000000002</v>
      </c>
      <c r="K1712" s="18">
        <v>9.6015999999999995</v>
      </c>
      <c r="L1712" s="18">
        <v>97.221100000000007</v>
      </c>
      <c r="M1712" s="18">
        <v>28.654299999999999</v>
      </c>
      <c r="N1712" s="18">
        <v>4.8852000000000002</v>
      </c>
      <c r="O1712" s="18">
        <v>212.09700000000001</v>
      </c>
      <c r="P1712" s="11"/>
    </row>
    <row r="1713" spans="2:16" x14ac:dyDescent="0.25">
      <c r="B1713" s="18">
        <v>42.646000000000001</v>
      </c>
      <c r="C1713" s="18">
        <v>42.302</v>
      </c>
      <c r="D1713" s="18">
        <v>14.1557</v>
      </c>
      <c r="E1713" s="18">
        <v>4.5560280000000004</v>
      </c>
      <c r="F1713" s="18">
        <v>38.230800000000002</v>
      </c>
      <c r="G1713" s="18">
        <v>1.1081000000000001</v>
      </c>
      <c r="H1713" s="18">
        <v>185.27493799999999</v>
      </c>
      <c r="I1713" s="18">
        <v>43.238720000000001</v>
      </c>
      <c r="J1713" s="18">
        <v>5.2878600000000002</v>
      </c>
      <c r="K1713" s="18">
        <v>9.6015999999999995</v>
      </c>
      <c r="L1713" s="18">
        <v>97.247100000000003</v>
      </c>
      <c r="M1713" s="18">
        <v>28.6541</v>
      </c>
      <c r="N1713" s="18">
        <v>4.8853</v>
      </c>
      <c r="O1713" s="18">
        <v>212.1</v>
      </c>
      <c r="P1713" s="11"/>
    </row>
    <row r="1714" spans="2:16" x14ac:dyDescent="0.25">
      <c r="B1714" s="18">
        <v>42.695999999999998</v>
      </c>
      <c r="C1714" s="18">
        <v>42.351999999999997</v>
      </c>
      <c r="D1714" s="18">
        <v>14.1557</v>
      </c>
      <c r="E1714" s="18">
        <v>4.5560130000000001</v>
      </c>
      <c r="F1714" s="18">
        <v>38.230699999999999</v>
      </c>
      <c r="G1714" s="18">
        <v>1.1304000000000001</v>
      </c>
      <c r="H1714" s="18">
        <v>185.27493799999999</v>
      </c>
      <c r="I1714" s="18">
        <v>43.238720000000001</v>
      </c>
      <c r="J1714" s="18">
        <v>5.2878600000000002</v>
      </c>
      <c r="K1714" s="18">
        <v>9.5744000000000007</v>
      </c>
      <c r="L1714" s="18">
        <v>97.221100000000007</v>
      </c>
      <c r="M1714" s="18">
        <v>28.654</v>
      </c>
      <c r="N1714" s="18">
        <v>4.8853999999999997</v>
      </c>
      <c r="O1714" s="18">
        <v>212.10499999999999</v>
      </c>
      <c r="P1714" s="11"/>
    </row>
    <row r="1715" spans="2:16" x14ac:dyDescent="0.25">
      <c r="B1715" s="18">
        <v>42.695999999999998</v>
      </c>
      <c r="C1715" s="18">
        <v>42.351999999999997</v>
      </c>
      <c r="D1715" s="18">
        <v>14.1557</v>
      </c>
      <c r="E1715" s="18">
        <v>4.5559919999999998</v>
      </c>
      <c r="F1715" s="18">
        <v>38.230499999999999</v>
      </c>
      <c r="G1715" s="18">
        <v>1.0931999999999999</v>
      </c>
      <c r="H1715" s="18">
        <v>185.27493899999999</v>
      </c>
      <c r="I1715" s="18">
        <v>43.238720000000001</v>
      </c>
      <c r="J1715" s="18">
        <v>5.2878600000000002</v>
      </c>
      <c r="K1715" s="18">
        <v>9.5203000000000007</v>
      </c>
      <c r="L1715" s="18">
        <v>97.221100000000007</v>
      </c>
      <c r="M1715" s="18">
        <v>28.6539</v>
      </c>
      <c r="N1715" s="18">
        <v>4.8819999999999997</v>
      </c>
      <c r="O1715" s="18">
        <v>211.95500000000001</v>
      </c>
      <c r="P1715" s="11"/>
    </row>
    <row r="1716" spans="2:16" x14ac:dyDescent="0.25">
      <c r="B1716" s="18">
        <v>42.747</v>
      </c>
      <c r="C1716" s="18">
        <v>42.402999999999999</v>
      </c>
      <c r="D1716" s="18">
        <v>14.1557</v>
      </c>
      <c r="E1716" s="18">
        <v>4.556006</v>
      </c>
      <c r="F1716" s="18">
        <v>38.230499999999999</v>
      </c>
      <c r="G1716" s="18">
        <v>1.0857000000000001</v>
      </c>
      <c r="H1716" s="18">
        <v>185.27493899999999</v>
      </c>
      <c r="I1716" s="18">
        <v>43.238720000000001</v>
      </c>
      <c r="J1716" s="18">
        <v>5.2878600000000002</v>
      </c>
      <c r="K1716" s="18">
        <v>9.5203000000000007</v>
      </c>
      <c r="L1716" s="18">
        <v>97.221100000000007</v>
      </c>
      <c r="M1716" s="18">
        <v>28.6539</v>
      </c>
      <c r="N1716" s="18">
        <v>4.8853</v>
      </c>
      <c r="O1716" s="18">
        <v>212.102</v>
      </c>
      <c r="P1716" s="11"/>
    </row>
    <row r="1717" spans="2:16" x14ac:dyDescent="0.25">
      <c r="B1717" s="18">
        <v>42.718000000000004</v>
      </c>
      <c r="C1717" s="18">
        <v>42.374000000000002</v>
      </c>
      <c r="D1717" s="18">
        <v>14.1553</v>
      </c>
      <c r="E1717" s="18">
        <v>4.5560130000000001</v>
      </c>
      <c r="F1717" s="18">
        <v>38.231000000000002</v>
      </c>
      <c r="G1717" s="18">
        <v>1.0931999999999999</v>
      </c>
      <c r="H1717" s="18">
        <v>185.27493999999999</v>
      </c>
      <c r="I1717" s="18">
        <v>43.238720000000001</v>
      </c>
      <c r="J1717" s="18">
        <v>5.2878600000000002</v>
      </c>
      <c r="K1717" s="18">
        <v>9.5203000000000007</v>
      </c>
      <c r="L1717" s="18">
        <v>97.221100000000007</v>
      </c>
      <c r="M1717" s="18">
        <v>28.654399999999999</v>
      </c>
      <c r="N1717" s="18">
        <v>4.8855000000000004</v>
      </c>
      <c r="O1717" s="18">
        <v>212.10900000000001</v>
      </c>
      <c r="P1717" s="11"/>
    </row>
    <row r="1718" spans="2:16" x14ac:dyDescent="0.25">
      <c r="B1718" s="18">
        <v>42.805</v>
      </c>
      <c r="C1718" s="18">
        <v>42.46</v>
      </c>
      <c r="D1718" s="18">
        <v>14.155200000000001</v>
      </c>
      <c r="E1718" s="18">
        <v>4.5559919999999998</v>
      </c>
      <c r="F1718" s="18">
        <v>38.230899999999998</v>
      </c>
      <c r="G1718" s="18">
        <v>1.0559000000000001</v>
      </c>
      <c r="H1718" s="18">
        <v>185.27493999999999</v>
      </c>
      <c r="I1718" s="18">
        <v>43.238720000000001</v>
      </c>
      <c r="J1718" s="18">
        <v>5.2878600000000002</v>
      </c>
      <c r="K1718" s="18">
        <v>9.4932999999999996</v>
      </c>
      <c r="L1718" s="18">
        <v>97.221100000000007</v>
      </c>
      <c r="M1718" s="18">
        <v>28.654299999999999</v>
      </c>
      <c r="N1718" s="18">
        <v>4.8857999999999997</v>
      </c>
      <c r="O1718" s="18">
        <v>212.12100000000001</v>
      </c>
      <c r="P1718" s="11"/>
    </row>
    <row r="1719" spans="2:16" x14ac:dyDescent="0.25">
      <c r="B1719" s="18">
        <v>42.747</v>
      </c>
      <c r="C1719" s="18">
        <v>42.402999999999999</v>
      </c>
      <c r="D1719" s="18">
        <v>14.154299999999999</v>
      </c>
      <c r="E1719" s="18">
        <v>4.5559770000000004</v>
      </c>
      <c r="F1719" s="18">
        <v>38.2316</v>
      </c>
      <c r="G1719" s="18">
        <v>1.0633999999999999</v>
      </c>
      <c r="H1719" s="18">
        <v>185.27494100000001</v>
      </c>
      <c r="I1719" s="18">
        <v>43.238720000000001</v>
      </c>
      <c r="J1719" s="18">
        <v>5.2878600000000002</v>
      </c>
      <c r="K1719" s="18">
        <v>9.4664000000000001</v>
      </c>
      <c r="L1719" s="18">
        <v>97.247100000000003</v>
      </c>
      <c r="M1719" s="18">
        <v>28.655100000000001</v>
      </c>
      <c r="N1719" s="18">
        <v>4.8825000000000003</v>
      </c>
      <c r="O1719" s="18">
        <v>211.97800000000001</v>
      </c>
      <c r="P1719" s="11"/>
    </row>
    <row r="1720" spans="2:16" x14ac:dyDescent="0.25">
      <c r="B1720" s="18">
        <v>42.856000000000002</v>
      </c>
      <c r="C1720" s="18">
        <v>42.511000000000003</v>
      </c>
      <c r="D1720" s="18">
        <v>14.154299999999999</v>
      </c>
      <c r="E1720" s="18">
        <v>4.5559479999999999</v>
      </c>
      <c r="F1720" s="18">
        <v>38.231299999999997</v>
      </c>
      <c r="G1720" s="18">
        <v>1.0931999999999999</v>
      </c>
      <c r="H1720" s="18">
        <v>185.27494100000001</v>
      </c>
      <c r="I1720" s="18">
        <v>43.238720000000001</v>
      </c>
      <c r="J1720" s="18">
        <v>5.2878600000000002</v>
      </c>
      <c r="K1720" s="18">
        <v>9.4664000000000001</v>
      </c>
      <c r="L1720" s="18">
        <v>97.221100000000007</v>
      </c>
      <c r="M1720" s="18">
        <v>28.654800000000002</v>
      </c>
      <c r="N1720" s="18">
        <v>4.8825000000000003</v>
      </c>
      <c r="O1720" s="18">
        <v>211.97800000000001</v>
      </c>
      <c r="P1720" s="11"/>
    </row>
    <row r="1721" spans="2:16" x14ac:dyDescent="0.25">
      <c r="B1721" s="18">
        <v>42.826999999999998</v>
      </c>
      <c r="C1721" s="18">
        <v>42.481999999999999</v>
      </c>
      <c r="D1721" s="18">
        <v>14.154299999999999</v>
      </c>
      <c r="E1721" s="18">
        <v>4.5559120000000002</v>
      </c>
      <c r="F1721" s="18">
        <v>38.231000000000002</v>
      </c>
      <c r="G1721" s="18">
        <v>1.1154999999999999</v>
      </c>
      <c r="H1721" s="18">
        <v>185.27494200000001</v>
      </c>
      <c r="I1721" s="18">
        <v>43.238720000000001</v>
      </c>
      <c r="J1721" s="18">
        <v>5.2878600000000002</v>
      </c>
      <c r="K1721" s="18">
        <v>9.4128000000000007</v>
      </c>
      <c r="L1721" s="18">
        <v>97.221100000000007</v>
      </c>
      <c r="M1721" s="18">
        <v>28.654599999999999</v>
      </c>
      <c r="N1721" s="18">
        <v>4.8821000000000003</v>
      </c>
      <c r="O1721" s="18">
        <v>211.96100000000001</v>
      </c>
      <c r="P1721" s="11"/>
    </row>
    <row r="1722" spans="2:16" x14ac:dyDescent="0.25">
      <c r="B1722" s="18">
        <v>42.856000000000002</v>
      </c>
      <c r="C1722" s="18">
        <v>42.511000000000003</v>
      </c>
      <c r="D1722" s="18">
        <v>14.1538</v>
      </c>
      <c r="E1722" s="18">
        <v>4.5558680000000003</v>
      </c>
      <c r="F1722" s="18">
        <v>38.231000000000002</v>
      </c>
      <c r="G1722" s="18">
        <v>1.1304000000000001</v>
      </c>
      <c r="H1722" s="18">
        <v>185.27494200000001</v>
      </c>
      <c r="I1722" s="18">
        <v>43.238720000000001</v>
      </c>
      <c r="J1722" s="18">
        <v>5.2878600000000002</v>
      </c>
      <c r="K1722" s="18">
        <v>9.4128000000000007</v>
      </c>
      <c r="L1722" s="18">
        <v>97.247100000000003</v>
      </c>
      <c r="M1722" s="18">
        <v>28.654699999999998</v>
      </c>
      <c r="N1722" s="18">
        <v>4.8856999999999999</v>
      </c>
      <c r="O1722" s="18">
        <v>212.11799999999999</v>
      </c>
      <c r="P1722" s="11"/>
    </row>
    <row r="1723" spans="2:16" x14ac:dyDescent="0.25">
      <c r="B1723" s="18">
        <v>42.906999999999996</v>
      </c>
      <c r="C1723" s="18">
        <v>42.561</v>
      </c>
      <c r="D1723" s="18">
        <v>14.154299999999999</v>
      </c>
      <c r="E1723" s="18">
        <v>4.5559409999999998</v>
      </c>
      <c r="F1723" s="18">
        <v>38.231200000000001</v>
      </c>
      <c r="G1723" s="18">
        <v>1.1154999999999999</v>
      </c>
      <c r="H1723" s="18">
        <v>185.27494300000001</v>
      </c>
      <c r="I1723" s="18">
        <v>43.238720000000001</v>
      </c>
      <c r="J1723" s="18">
        <v>5.2878600000000002</v>
      </c>
      <c r="K1723" s="18">
        <v>9.4128000000000007</v>
      </c>
      <c r="L1723" s="18">
        <v>97.272999999999996</v>
      </c>
      <c r="M1723" s="18">
        <v>28.654800000000002</v>
      </c>
      <c r="N1723" s="18">
        <v>4.8860999999999999</v>
      </c>
      <c r="O1723" s="18">
        <v>212.13300000000001</v>
      </c>
      <c r="P1723" s="11"/>
    </row>
    <row r="1724" spans="2:16" x14ac:dyDescent="0.25">
      <c r="B1724" s="18">
        <v>42.856000000000002</v>
      </c>
      <c r="C1724" s="18">
        <v>42.511000000000003</v>
      </c>
      <c r="D1724" s="18">
        <v>14.1546</v>
      </c>
      <c r="E1724" s="18">
        <v>4.5559770000000004</v>
      </c>
      <c r="F1724" s="18">
        <v>38.231200000000001</v>
      </c>
      <c r="G1724" s="18">
        <v>1.0708</v>
      </c>
      <c r="H1724" s="18">
        <v>185.27494300000001</v>
      </c>
      <c r="I1724" s="18">
        <v>43.238720000000001</v>
      </c>
      <c r="J1724" s="18">
        <v>5.2878600000000002</v>
      </c>
      <c r="K1724" s="18">
        <v>9.3861000000000008</v>
      </c>
      <c r="L1724" s="18">
        <v>97.247100000000003</v>
      </c>
      <c r="M1724" s="18">
        <v>28.654699999999998</v>
      </c>
      <c r="N1724" s="18">
        <v>4.8827999999999996</v>
      </c>
      <c r="O1724" s="18">
        <v>211.99299999999999</v>
      </c>
      <c r="P1724" s="11"/>
    </row>
    <row r="1725" spans="2:16" x14ac:dyDescent="0.25">
      <c r="B1725" s="18">
        <v>42.965000000000003</v>
      </c>
      <c r="C1725" s="18">
        <v>42.619</v>
      </c>
      <c r="D1725" s="18">
        <v>14.154299999999999</v>
      </c>
      <c r="E1725" s="18">
        <v>4.5558899999999998</v>
      </c>
      <c r="F1725" s="18">
        <v>38.230699999999999</v>
      </c>
      <c r="G1725" s="18">
        <v>1.0336000000000001</v>
      </c>
      <c r="H1725" s="18">
        <v>185.274944</v>
      </c>
      <c r="I1725" s="18">
        <v>43.238720000000001</v>
      </c>
      <c r="J1725" s="18">
        <v>5.2878600000000002</v>
      </c>
      <c r="K1725" s="18">
        <v>9.3861000000000008</v>
      </c>
      <c r="L1725" s="18">
        <v>97.247100000000003</v>
      </c>
      <c r="M1725" s="18">
        <v>28.654399999999999</v>
      </c>
      <c r="N1725" s="18">
        <v>4.8865999999999996</v>
      </c>
      <c r="O1725" s="18">
        <v>212.15700000000001</v>
      </c>
      <c r="P1725" s="11"/>
    </row>
    <row r="1726" spans="2:16" x14ac:dyDescent="0.25">
      <c r="B1726" s="18">
        <v>42.936</v>
      </c>
      <c r="C1726" s="18">
        <v>42.59</v>
      </c>
      <c r="D1726" s="18">
        <v>14.154500000000001</v>
      </c>
      <c r="E1726" s="18">
        <v>4.5559409999999998</v>
      </c>
      <c r="F1726" s="18">
        <v>38.231000000000002</v>
      </c>
      <c r="G1726" s="18">
        <v>1.0410999999999999</v>
      </c>
      <c r="H1726" s="18">
        <v>185.274944</v>
      </c>
      <c r="I1726" s="18">
        <v>43.23874</v>
      </c>
      <c r="J1726" s="18">
        <v>5.2878600000000002</v>
      </c>
      <c r="K1726" s="18">
        <v>9.3595000000000006</v>
      </c>
      <c r="L1726" s="18">
        <v>97.247100000000003</v>
      </c>
      <c r="M1726" s="18">
        <v>28.654499999999999</v>
      </c>
      <c r="N1726" s="18">
        <v>4.8834999999999997</v>
      </c>
      <c r="O1726" s="18">
        <v>212.02099999999999</v>
      </c>
      <c r="P1726" s="11"/>
    </row>
    <row r="1727" spans="2:16" x14ac:dyDescent="0.25">
      <c r="B1727" s="18">
        <v>42.965000000000003</v>
      </c>
      <c r="C1727" s="18">
        <v>42.619</v>
      </c>
      <c r="D1727" s="18">
        <v>14.154199999999999</v>
      </c>
      <c r="E1727" s="18">
        <v>4.555955</v>
      </c>
      <c r="F1727" s="18">
        <v>38.231499999999997</v>
      </c>
      <c r="G1727" s="18">
        <v>1.0559000000000001</v>
      </c>
      <c r="H1727" s="18">
        <v>185.274945</v>
      </c>
      <c r="I1727" s="18">
        <v>43.23874</v>
      </c>
      <c r="J1727" s="18">
        <v>5.2878600000000002</v>
      </c>
      <c r="K1727" s="18">
        <v>9.3330000000000002</v>
      </c>
      <c r="L1727" s="18">
        <v>97.247100000000003</v>
      </c>
      <c r="M1727" s="18">
        <v>28.655000000000001</v>
      </c>
      <c r="N1727" s="18">
        <v>4.8837000000000002</v>
      </c>
      <c r="O1727" s="18">
        <v>212.03</v>
      </c>
      <c r="P1727" s="11"/>
    </row>
    <row r="1728" spans="2:16" x14ac:dyDescent="0.25">
      <c r="B1728" s="18">
        <v>43.015999999999998</v>
      </c>
      <c r="C1728" s="18">
        <v>42.668999999999997</v>
      </c>
      <c r="D1728" s="18">
        <v>14.154299999999999</v>
      </c>
      <c r="E1728" s="18">
        <v>4.5558820000000004</v>
      </c>
      <c r="F1728" s="18">
        <v>38.230600000000003</v>
      </c>
      <c r="G1728" s="18">
        <v>1.0633999999999999</v>
      </c>
      <c r="H1728" s="18">
        <v>185.274945</v>
      </c>
      <c r="I1728" s="18">
        <v>43.23874</v>
      </c>
      <c r="J1728" s="18">
        <v>5.2878600000000002</v>
      </c>
      <c r="K1728" s="18">
        <v>9.3065999999999995</v>
      </c>
      <c r="L1728" s="18">
        <v>97.247100000000003</v>
      </c>
      <c r="M1728" s="18">
        <v>28.654299999999999</v>
      </c>
      <c r="N1728" s="18">
        <v>4.8840000000000003</v>
      </c>
      <c r="O1728" s="18">
        <v>212.042</v>
      </c>
      <c r="P1728" s="11"/>
    </row>
    <row r="1729" spans="2:16" x14ac:dyDescent="0.25">
      <c r="B1729" s="18">
        <v>42.965000000000003</v>
      </c>
      <c r="C1729" s="18">
        <v>42.619</v>
      </c>
      <c r="D1729" s="18">
        <v>14.154299999999999</v>
      </c>
      <c r="E1729" s="18">
        <v>4.5558750000000003</v>
      </c>
      <c r="F1729" s="18">
        <v>38.230600000000003</v>
      </c>
      <c r="G1729" s="18">
        <v>1.0633999999999999</v>
      </c>
      <c r="H1729" s="18">
        <v>185.274946</v>
      </c>
      <c r="I1729" s="18">
        <v>43.23874</v>
      </c>
      <c r="J1729" s="18">
        <v>5.2878600000000002</v>
      </c>
      <c r="K1729" s="18">
        <v>9.3065999999999995</v>
      </c>
      <c r="L1729" s="18">
        <v>97.272999999999996</v>
      </c>
      <c r="M1729" s="18">
        <v>28.654299999999999</v>
      </c>
      <c r="N1729" s="18">
        <v>4.8806000000000003</v>
      </c>
      <c r="O1729" s="18">
        <v>211.89699999999999</v>
      </c>
      <c r="P1729" s="11"/>
    </row>
    <row r="1730" spans="2:16" x14ac:dyDescent="0.25">
      <c r="B1730" s="18">
        <v>43.037999999999997</v>
      </c>
      <c r="C1730" s="18">
        <v>42.691000000000003</v>
      </c>
      <c r="D1730" s="18">
        <v>14.154199999999999</v>
      </c>
      <c r="E1730" s="18">
        <v>4.5559329999999996</v>
      </c>
      <c r="F1730" s="18">
        <v>38.231200000000001</v>
      </c>
      <c r="G1730" s="18">
        <v>1.0485</v>
      </c>
      <c r="H1730" s="18">
        <v>185.274946</v>
      </c>
      <c r="I1730" s="18">
        <v>43.23874</v>
      </c>
      <c r="J1730" s="18">
        <v>5.2878600000000002</v>
      </c>
      <c r="K1730" s="18">
        <v>9.3065999999999995</v>
      </c>
      <c r="L1730" s="18">
        <v>97.247100000000003</v>
      </c>
      <c r="M1730" s="18">
        <v>28.654800000000002</v>
      </c>
      <c r="N1730" s="18">
        <v>4.8803000000000001</v>
      </c>
      <c r="O1730" s="18">
        <v>211.88200000000001</v>
      </c>
      <c r="P1730" s="11"/>
    </row>
    <row r="1731" spans="2:16" x14ac:dyDescent="0.25">
      <c r="B1731" s="18">
        <v>43.067</v>
      </c>
      <c r="C1731" s="18">
        <v>42.72</v>
      </c>
      <c r="D1731" s="18">
        <v>14.154199999999999</v>
      </c>
      <c r="E1731" s="18">
        <v>4.5559409999999998</v>
      </c>
      <c r="F1731" s="18">
        <v>38.231299999999997</v>
      </c>
      <c r="G1731" s="18">
        <v>1.0262</v>
      </c>
      <c r="H1731" s="18">
        <v>185.274946</v>
      </c>
      <c r="I1731" s="18">
        <v>43.23874</v>
      </c>
      <c r="J1731" s="18">
        <v>5.2878600000000002</v>
      </c>
      <c r="K1731" s="18">
        <v>9.2802000000000007</v>
      </c>
      <c r="L1731" s="18">
        <v>97.272999999999996</v>
      </c>
      <c r="M1731" s="18">
        <v>28.654800000000002</v>
      </c>
      <c r="N1731" s="18">
        <v>4.8799000000000001</v>
      </c>
      <c r="O1731" s="18">
        <v>211.86699999999999</v>
      </c>
      <c r="P1731" s="11"/>
    </row>
    <row r="1732" spans="2:16" x14ac:dyDescent="0.25">
      <c r="B1732" s="18">
        <v>43.067</v>
      </c>
      <c r="C1732" s="18">
        <v>42.72</v>
      </c>
      <c r="D1732" s="18">
        <v>14.154500000000001</v>
      </c>
      <c r="E1732" s="18">
        <v>4.555955</v>
      </c>
      <c r="F1732" s="18">
        <v>38.231099999999998</v>
      </c>
      <c r="G1732" s="18">
        <v>1.0633999999999999</v>
      </c>
      <c r="H1732" s="18">
        <v>185.274947</v>
      </c>
      <c r="I1732" s="18">
        <v>43.23874</v>
      </c>
      <c r="J1732" s="18">
        <v>5.2878600000000002</v>
      </c>
      <c r="K1732" s="18">
        <v>9.2802000000000007</v>
      </c>
      <c r="L1732" s="18">
        <v>97.247100000000003</v>
      </c>
      <c r="M1732" s="18">
        <v>28.654599999999999</v>
      </c>
      <c r="N1732" s="18">
        <v>4.8795999999999999</v>
      </c>
      <c r="O1732" s="18">
        <v>211.85300000000001</v>
      </c>
      <c r="P1732" s="11"/>
    </row>
    <row r="1733" spans="2:16" x14ac:dyDescent="0.25">
      <c r="B1733" s="18">
        <v>43.067</v>
      </c>
      <c r="C1733" s="18">
        <v>42.72</v>
      </c>
      <c r="D1733" s="18">
        <v>14.154999999999999</v>
      </c>
      <c r="E1733" s="18">
        <v>4.556006</v>
      </c>
      <c r="F1733" s="18">
        <v>38.231099999999998</v>
      </c>
      <c r="G1733" s="18">
        <v>1.0857000000000001</v>
      </c>
      <c r="H1733" s="18">
        <v>185.274947</v>
      </c>
      <c r="I1733" s="18">
        <v>43.23874</v>
      </c>
      <c r="J1733" s="18">
        <v>5.2878600000000002</v>
      </c>
      <c r="K1733" s="18">
        <v>9.2538999999999998</v>
      </c>
      <c r="L1733" s="18">
        <v>97.247100000000003</v>
      </c>
      <c r="M1733" s="18">
        <v>28.654499999999999</v>
      </c>
      <c r="N1733" s="18">
        <v>4.8829000000000002</v>
      </c>
      <c r="O1733" s="18">
        <v>211.995</v>
      </c>
      <c r="P1733" s="11"/>
    </row>
    <row r="1734" spans="2:16" x14ac:dyDescent="0.25">
      <c r="B1734" s="18">
        <v>43.067</v>
      </c>
      <c r="C1734" s="18">
        <v>42.72</v>
      </c>
      <c r="D1734" s="18">
        <v>14.1547</v>
      </c>
      <c r="E1734" s="18">
        <v>4.555955</v>
      </c>
      <c r="F1734" s="18">
        <v>38.230899999999998</v>
      </c>
      <c r="G1734" s="18">
        <v>1.0559000000000001</v>
      </c>
      <c r="H1734" s="18">
        <v>185.27494799999999</v>
      </c>
      <c r="I1734" s="18">
        <v>43.23874</v>
      </c>
      <c r="J1734" s="18">
        <v>5.2878600000000002</v>
      </c>
      <c r="K1734" s="18">
        <v>9.2277000000000005</v>
      </c>
      <c r="L1734" s="18">
        <v>97.247100000000003</v>
      </c>
      <c r="M1734" s="18">
        <v>28.654399999999999</v>
      </c>
      <c r="N1734" s="18">
        <v>4.883</v>
      </c>
      <c r="O1734" s="18">
        <v>212.001</v>
      </c>
      <c r="P1734" s="11"/>
    </row>
    <row r="1735" spans="2:16" x14ac:dyDescent="0.25">
      <c r="B1735" s="18">
        <v>43.146999999999998</v>
      </c>
      <c r="C1735" s="18">
        <v>42.798999999999999</v>
      </c>
      <c r="D1735" s="18">
        <v>14.1548</v>
      </c>
      <c r="E1735" s="18">
        <v>4.555904</v>
      </c>
      <c r="F1735" s="18">
        <v>38.230200000000004</v>
      </c>
      <c r="G1735" s="18">
        <v>1.0336000000000001</v>
      </c>
      <c r="H1735" s="18">
        <v>185.27494799999999</v>
      </c>
      <c r="I1735" s="18">
        <v>43.23874</v>
      </c>
      <c r="J1735" s="18">
        <v>5.2878600000000002</v>
      </c>
      <c r="K1735" s="18">
        <v>9.2277000000000005</v>
      </c>
      <c r="L1735" s="18">
        <v>97.247100000000003</v>
      </c>
      <c r="M1735" s="18">
        <v>28.6539</v>
      </c>
      <c r="N1735" s="18">
        <v>4.8832000000000004</v>
      </c>
      <c r="O1735" s="18">
        <v>212.01</v>
      </c>
      <c r="P1735" s="11"/>
    </row>
    <row r="1736" spans="2:16" x14ac:dyDescent="0.25">
      <c r="B1736" s="18">
        <v>43.125</v>
      </c>
      <c r="C1736" s="18">
        <v>42.777000000000001</v>
      </c>
      <c r="D1736" s="18">
        <v>14.1548</v>
      </c>
      <c r="E1736" s="18">
        <v>4.5560210000000003</v>
      </c>
      <c r="F1736" s="18">
        <v>38.231299999999997</v>
      </c>
      <c r="G1736" s="18">
        <v>1.0262</v>
      </c>
      <c r="H1736" s="18">
        <v>185.27494899999999</v>
      </c>
      <c r="I1736" s="18">
        <v>43.23874</v>
      </c>
      <c r="J1736" s="18">
        <v>5.2878600000000002</v>
      </c>
      <c r="K1736" s="18">
        <v>9.2277000000000005</v>
      </c>
      <c r="L1736" s="18">
        <v>97.247100000000003</v>
      </c>
      <c r="M1736" s="18">
        <v>28.654699999999998</v>
      </c>
      <c r="N1736" s="18">
        <v>4.8798000000000004</v>
      </c>
      <c r="O1736" s="18">
        <v>211.86</v>
      </c>
      <c r="P1736" s="11"/>
    </row>
    <row r="1737" spans="2:16" x14ac:dyDescent="0.25">
      <c r="B1737" s="18">
        <v>43.176000000000002</v>
      </c>
      <c r="C1737" s="18">
        <v>42.828000000000003</v>
      </c>
      <c r="D1737" s="18">
        <v>14.1554</v>
      </c>
      <c r="E1737" s="18">
        <v>4.5559700000000003</v>
      </c>
      <c r="F1737" s="18">
        <v>38.2303</v>
      </c>
      <c r="G1737" s="18">
        <v>1.0559000000000001</v>
      </c>
      <c r="H1737" s="18">
        <v>185.27494899999999</v>
      </c>
      <c r="I1737" s="18">
        <v>43.23874</v>
      </c>
      <c r="J1737" s="18">
        <v>5.2878600000000002</v>
      </c>
      <c r="K1737" s="18">
        <v>9.2014999999999993</v>
      </c>
      <c r="L1737" s="18">
        <v>97.247100000000003</v>
      </c>
      <c r="M1737" s="18">
        <v>28.6538</v>
      </c>
      <c r="N1737" s="18">
        <v>4.8796999999999997</v>
      </c>
      <c r="O1737" s="18">
        <v>211.85499999999999</v>
      </c>
      <c r="P1737" s="11"/>
    </row>
    <row r="1738" spans="2:16" x14ac:dyDescent="0.25">
      <c r="B1738" s="18">
        <v>43.176000000000002</v>
      </c>
      <c r="C1738" s="18">
        <v>42.828000000000003</v>
      </c>
      <c r="D1738" s="18">
        <v>14.154999999999999</v>
      </c>
      <c r="E1738" s="18">
        <v>4.555955</v>
      </c>
      <c r="F1738" s="18">
        <v>38.230600000000003</v>
      </c>
      <c r="G1738" s="18">
        <v>1.0410999999999999</v>
      </c>
      <c r="H1738" s="18">
        <v>185.27494999999999</v>
      </c>
      <c r="I1738" s="18">
        <v>43.23874</v>
      </c>
      <c r="J1738" s="18">
        <v>5.2878600000000002</v>
      </c>
      <c r="K1738" s="18">
        <v>9.2014999999999993</v>
      </c>
      <c r="L1738" s="18">
        <v>97.247100000000003</v>
      </c>
      <c r="M1738" s="18">
        <v>28.6541</v>
      </c>
      <c r="N1738" s="18">
        <v>4.8832000000000004</v>
      </c>
      <c r="O1738" s="18">
        <v>212.00800000000001</v>
      </c>
      <c r="P1738" s="11"/>
    </row>
    <row r="1739" spans="2:16" x14ac:dyDescent="0.25">
      <c r="B1739" s="18">
        <v>43.197000000000003</v>
      </c>
      <c r="C1739" s="18">
        <v>42.848999999999997</v>
      </c>
      <c r="D1739" s="18">
        <v>14.155200000000001</v>
      </c>
      <c r="E1739" s="18">
        <v>4.556006</v>
      </c>
      <c r="F1739" s="18">
        <v>38.230800000000002</v>
      </c>
      <c r="G1739" s="18">
        <v>1.0038</v>
      </c>
      <c r="H1739" s="18">
        <v>185.27494999999999</v>
      </c>
      <c r="I1739" s="18">
        <v>43.23874</v>
      </c>
      <c r="J1739" s="18">
        <v>5.2878600000000002</v>
      </c>
      <c r="K1739" s="18">
        <v>9.1753999999999998</v>
      </c>
      <c r="L1739" s="18">
        <v>97.247100000000003</v>
      </c>
      <c r="M1739" s="18">
        <v>28.654299999999999</v>
      </c>
      <c r="N1739" s="18">
        <v>4.8762999999999996</v>
      </c>
      <c r="O1739" s="18">
        <v>211.71</v>
      </c>
      <c r="P1739" s="11"/>
    </row>
    <row r="1740" spans="2:16" x14ac:dyDescent="0.25">
      <c r="B1740" s="18">
        <v>43.176000000000002</v>
      </c>
      <c r="C1740" s="18">
        <v>42.828000000000003</v>
      </c>
      <c r="D1740" s="18">
        <v>14.155200000000001</v>
      </c>
      <c r="E1740" s="18">
        <v>4.555955</v>
      </c>
      <c r="F1740" s="18">
        <v>38.230400000000003</v>
      </c>
      <c r="G1740" s="18">
        <v>0.95909999999999995</v>
      </c>
      <c r="H1740" s="18">
        <v>185.27495099999999</v>
      </c>
      <c r="I1740" s="18">
        <v>43.23874</v>
      </c>
      <c r="J1740" s="18">
        <v>5.2878600000000002</v>
      </c>
      <c r="K1740" s="18">
        <v>9.1494</v>
      </c>
      <c r="L1740" s="18">
        <v>97.247100000000003</v>
      </c>
      <c r="M1740" s="18">
        <v>28.6539</v>
      </c>
      <c r="N1740" s="18">
        <v>4.8830999999999998</v>
      </c>
      <c r="O1740" s="18">
        <v>212.005</v>
      </c>
      <c r="P1740" s="11"/>
    </row>
    <row r="1741" spans="2:16" x14ac:dyDescent="0.25">
      <c r="B1741" s="18">
        <v>43.225999999999999</v>
      </c>
      <c r="C1741" s="18">
        <v>42.878</v>
      </c>
      <c r="D1741" s="18">
        <v>14.155200000000001</v>
      </c>
      <c r="E1741" s="18">
        <v>4.555955</v>
      </c>
      <c r="F1741" s="18">
        <v>38.2303</v>
      </c>
      <c r="G1741" s="18">
        <v>0.95169999999999999</v>
      </c>
      <c r="H1741" s="18">
        <v>185.27495099999999</v>
      </c>
      <c r="I1741" s="18">
        <v>43.23874</v>
      </c>
      <c r="J1741" s="18">
        <v>5.2878600000000002</v>
      </c>
      <c r="K1741" s="18">
        <v>9.1234999999999999</v>
      </c>
      <c r="L1741" s="18">
        <v>97.247100000000003</v>
      </c>
      <c r="M1741" s="18">
        <v>28.6539</v>
      </c>
      <c r="N1741" s="18">
        <v>4.8795999999999999</v>
      </c>
      <c r="O1741" s="18">
        <v>211.852</v>
      </c>
      <c r="P1741" s="11"/>
    </row>
    <row r="1742" spans="2:16" x14ac:dyDescent="0.25">
      <c r="B1742" s="18">
        <v>43.284999999999997</v>
      </c>
      <c r="C1742" s="18">
        <v>42.936</v>
      </c>
      <c r="D1742" s="18">
        <v>14.1553</v>
      </c>
      <c r="E1742" s="18">
        <v>4.556006</v>
      </c>
      <c r="F1742" s="18">
        <v>38.230699999999999</v>
      </c>
      <c r="G1742" s="18">
        <v>0.95169999999999999</v>
      </c>
      <c r="H1742" s="18">
        <v>185.27495200000001</v>
      </c>
      <c r="I1742" s="18">
        <v>43.23874</v>
      </c>
      <c r="J1742" s="18">
        <v>5.2878600000000002</v>
      </c>
      <c r="K1742" s="18">
        <v>9.1234999999999999</v>
      </c>
      <c r="L1742" s="18">
        <v>97.143299999999996</v>
      </c>
      <c r="M1742" s="18">
        <v>28.6541</v>
      </c>
      <c r="N1742" s="18">
        <v>4.8792999999999997</v>
      </c>
      <c r="O1742" s="18">
        <v>211.839</v>
      </c>
      <c r="P1742" s="11"/>
    </row>
    <row r="1743" spans="2:16" x14ac:dyDescent="0.25">
      <c r="B1743" s="18">
        <v>43.284999999999997</v>
      </c>
      <c r="C1743" s="18">
        <v>42.936</v>
      </c>
      <c r="D1743" s="18">
        <v>14.1555</v>
      </c>
      <c r="E1743" s="18">
        <v>4.5559839999999996</v>
      </c>
      <c r="F1743" s="18">
        <v>38.2303</v>
      </c>
      <c r="G1743" s="18">
        <v>0.93679999999999997</v>
      </c>
      <c r="H1743" s="18">
        <v>185.27495200000001</v>
      </c>
      <c r="I1743" s="18">
        <v>43.23874</v>
      </c>
      <c r="J1743" s="18">
        <v>5.2878600000000002</v>
      </c>
      <c r="K1743" s="18">
        <v>9.0975999999999999</v>
      </c>
      <c r="L1743" s="18">
        <v>97.0655</v>
      </c>
      <c r="M1743" s="18">
        <v>28.6538</v>
      </c>
      <c r="N1743" s="18">
        <v>4.8754999999999997</v>
      </c>
      <c r="O1743" s="18">
        <v>211.673</v>
      </c>
      <c r="P1743" s="11"/>
    </row>
    <row r="1744" spans="2:16" x14ac:dyDescent="0.25">
      <c r="B1744" s="18">
        <v>43.255000000000003</v>
      </c>
      <c r="C1744" s="18">
        <v>42.906999999999996</v>
      </c>
      <c r="D1744" s="18">
        <v>14.155200000000001</v>
      </c>
      <c r="E1744" s="18">
        <v>4.5559989999999999</v>
      </c>
      <c r="F1744" s="18">
        <v>38.230699999999999</v>
      </c>
      <c r="G1744" s="18">
        <v>0.92930000000000001</v>
      </c>
      <c r="H1744" s="18">
        <v>185.27495300000001</v>
      </c>
      <c r="I1744" s="18">
        <v>43.23874</v>
      </c>
      <c r="J1744" s="18">
        <v>5.2878600000000002</v>
      </c>
      <c r="K1744" s="18">
        <v>9.0975999999999999</v>
      </c>
      <c r="L1744" s="18">
        <v>97.0655</v>
      </c>
      <c r="M1744" s="18">
        <v>28.654199999999999</v>
      </c>
      <c r="N1744" s="18">
        <v>4.8752000000000004</v>
      </c>
      <c r="O1744" s="18">
        <v>211.66300000000001</v>
      </c>
      <c r="P1744" s="11"/>
    </row>
    <row r="1745" spans="2:16" x14ac:dyDescent="0.25">
      <c r="B1745" s="18">
        <v>43.335000000000001</v>
      </c>
      <c r="C1745" s="18">
        <v>42.985999999999997</v>
      </c>
      <c r="D1745" s="18">
        <v>14.1554</v>
      </c>
      <c r="E1745" s="18">
        <v>4.5560499999999999</v>
      </c>
      <c r="F1745" s="18">
        <v>38.231000000000002</v>
      </c>
      <c r="G1745" s="18">
        <v>0.94420000000000004</v>
      </c>
      <c r="H1745" s="18">
        <v>185.27495300000001</v>
      </c>
      <c r="I1745" s="18">
        <v>43.23874</v>
      </c>
      <c r="J1745" s="18">
        <v>5.2878600000000002</v>
      </c>
      <c r="K1745" s="18">
        <v>9.0718999999999994</v>
      </c>
      <c r="L1745" s="18">
        <v>97.0655</v>
      </c>
      <c r="M1745" s="18">
        <v>28.654399999999999</v>
      </c>
      <c r="N1745" s="18">
        <v>4.8750999999999998</v>
      </c>
      <c r="O1745" s="18">
        <v>211.65700000000001</v>
      </c>
      <c r="P1745" s="11"/>
    </row>
    <row r="1746" spans="2:16" x14ac:dyDescent="0.25">
      <c r="B1746" s="18">
        <v>43.335000000000001</v>
      </c>
      <c r="C1746" s="18">
        <v>42.985999999999997</v>
      </c>
      <c r="D1746" s="18">
        <v>14.155200000000001</v>
      </c>
      <c r="E1746" s="18">
        <v>4.5559700000000003</v>
      </c>
      <c r="F1746" s="18">
        <v>38.230400000000003</v>
      </c>
      <c r="G1746" s="18">
        <v>1.0038</v>
      </c>
      <c r="H1746" s="18">
        <v>185.27495400000001</v>
      </c>
      <c r="I1746" s="18">
        <v>43.23874</v>
      </c>
      <c r="J1746" s="18">
        <v>5.2878600000000002</v>
      </c>
      <c r="K1746" s="18">
        <v>9.0460999999999991</v>
      </c>
      <c r="L1746" s="18">
        <v>97.0655</v>
      </c>
      <c r="M1746" s="18">
        <v>28.654</v>
      </c>
      <c r="N1746" s="18">
        <v>4.875</v>
      </c>
      <c r="O1746" s="18">
        <v>211.655</v>
      </c>
      <c r="P1746" s="11"/>
    </row>
    <row r="1747" spans="2:16" x14ac:dyDescent="0.25">
      <c r="B1747" s="18">
        <v>43.335000000000001</v>
      </c>
      <c r="C1747" s="18">
        <v>42.985999999999997</v>
      </c>
      <c r="D1747" s="18">
        <v>14.154999999999999</v>
      </c>
      <c r="E1747" s="18">
        <v>4.555955</v>
      </c>
      <c r="F1747" s="18">
        <v>38.230499999999999</v>
      </c>
      <c r="G1747" s="18">
        <v>1.0038</v>
      </c>
      <c r="H1747" s="18">
        <v>185.27495400000001</v>
      </c>
      <c r="I1747" s="18">
        <v>43.23874</v>
      </c>
      <c r="J1747" s="18">
        <v>5.2878600000000002</v>
      </c>
      <c r="K1747" s="18">
        <v>9.0460999999999991</v>
      </c>
      <c r="L1747" s="18">
        <v>97.0655</v>
      </c>
      <c r="M1747" s="18">
        <v>28.6541</v>
      </c>
      <c r="N1747" s="18">
        <v>4.8711000000000002</v>
      </c>
      <c r="O1747" s="18">
        <v>211.48400000000001</v>
      </c>
      <c r="P1747" s="11"/>
    </row>
    <row r="1748" spans="2:16" x14ac:dyDescent="0.25">
      <c r="B1748" s="18">
        <v>43.386000000000003</v>
      </c>
      <c r="C1748" s="18">
        <v>43.036000000000001</v>
      </c>
      <c r="D1748" s="18">
        <v>14.154299999999999</v>
      </c>
      <c r="E1748" s="18">
        <v>4.556006</v>
      </c>
      <c r="F1748" s="18">
        <v>38.2316</v>
      </c>
      <c r="G1748" s="18">
        <v>1.0038</v>
      </c>
      <c r="H1748" s="18">
        <v>185.27495500000001</v>
      </c>
      <c r="I1748" s="18">
        <v>43.23874</v>
      </c>
      <c r="J1748" s="18">
        <v>5.2878600000000002</v>
      </c>
      <c r="K1748" s="18">
        <v>9.0460999999999991</v>
      </c>
      <c r="L1748" s="18">
        <v>97.0655</v>
      </c>
      <c r="M1748" s="18">
        <v>28.655100000000001</v>
      </c>
      <c r="N1748" s="18">
        <v>4.8704999999999998</v>
      </c>
      <c r="O1748" s="18">
        <v>211.45599999999999</v>
      </c>
      <c r="P1748" s="11"/>
    </row>
    <row r="1749" spans="2:16" x14ac:dyDescent="0.25">
      <c r="B1749" s="18">
        <v>43.414999999999999</v>
      </c>
      <c r="C1749" s="18">
        <v>43.064999999999998</v>
      </c>
      <c r="D1749" s="18">
        <v>14.1548</v>
      </c>
      <c r="E1749" s="18">
        <v>4.5559849999999997</v>
      </c>
      <c r="F1749" s="18">
        <v>38.230899999999998</v>
      </c>
      <c r="G1749" s="18">
        <v>0.9889</v>
      </c>
      <c r="H1749" s="18">
        <v>185.27495500000001</v>
      </c>
      <c r="I1749" s="18">
        <v>43.23874</v>
      </c>
      <c r="J1749" s="18">
        <v>5.2878600000000002</v>
      </c>
      <c r="K1749" s="18">
        <v>9.0205000000000002</v>
      </c>
      <c r="L1749" s="18">
        <v>97.0655</v>
      </c>
      <c r="M1749" s="18">
        <v>28.654399999999999</v>
      </c>
      <c r="N1749" s="18">
        <v>4.8697999999999997</v>
      </c>
      <c r="O1749" s="18">
        <v>211.429</v>
      </c>
      <c r="P1749" s="11"/>
    </row>
    <row r="1750" spans="2:16" x14ac:dyDescent="0.25">
      <c r="B1750" s="18">
        <v>43.386000000000003</v>
      </c>
      <c r="C1750" s="18">
        <v>43.036000000000001</v>
      </c>
      <c r="D1750" s="18">
        <v>14.154999999999999</v>
      </c>
      <c r="E1750" s="18">
        <v>4.5559700000000003</v>
      </c>
      <c r="F1750" s="18">
        <v>38.230600000000003</v>
      </c>
      <c r="G1750" s="18">
        <v>0.95169999999999999</v>
      </c>
      <c r="H1750" s="18">
        <v>185.274956</v>
      </c>
      <c r="I1750" s="18">
        <v>43.23874</v>
      </c>
      <c r="J1750" s="18">
        <v>5.2878600000000002</v>
      </c>
      <c r="K1750" s="18">
        <v>8.9948999999999995</v>
      </c>
      <c r="L1750" s="18">
        <v>97.0655</v>
      </c>
      <c r="M1750" s="18">
        <v>28.654199999999999</v>
      </c>
      <c r="N1750" s="18">
        <v>4.8692000000000002</v>
      </c>
      <c r="O1750" s="18">
        <v>211.40299999999999</v>
      </c>
      <c r="P1750" s="11"/>
    </row>
    <row r="1751" spans="2:16" x14ac:dyDescent="0.25">
      <c r="B1751" s="18">
        <v>43.444000000000003</v>
      </c>
      <c r="C1751" s="18">
        <v>43.094000000000001</v>
      </c>
      <c r="D1751" s="18">
        <v>14.1548</v>
      </c>
      <c r="E1751" s="18">
        <v>4.556006</v>
      </c>
      <c r="F1751" s="18">
        <v>38.231099999999998</v>
      </c>
      <c r="G1751" s="18">
        <v>0.94420000000000004</v>
      </c>
      <c r="H1751" s="18">
        <v>185.274956</v>
      </c>
      <c r="I1751" s="18">
        <v>43.23874</v>
      </c>
      <c r="J1751" s="18">
        <v>5.2878600000000002</v>
      </c>
      <c r="K1751" s="18">
        <v>8.9948999999999995</v>
      </c>
      <c r="L1751" s="18">
        <v>97.0655</v>
      </c>
      <c r="M1751" s="18">
        <v>28.654499999999999</v>
      </c>
      <c r="N1751" s="18">
        <v>4.8688000000000002</v>
      </c>
      <c r="O1751" s="18">
        <v>211.38200000000001</v>
      </c>
      <c r="P1751" s="11"/>
    </row>
    <row r="1752" spans="2:16" x14ac:dyDescent="0.25">
      <c r="B1752" s="18">
        <v>43.444000000000003</v>
      </c>
      <c r="C1752" s="18">
        <v>43.094000000000001</v>
      </c>
      <c r="D1752" s="18">
        <v>14.155200000000001</v>
      </c>
      <c r="E1752" s="18">
        <v>4.5559849999999997</v>
      </c>
      <c r="F1752" s="18">
        <v>38.230499999999999</v>
      </c>
      <c r="G1752" s="18">
        <v>0.95909999999999995</v>
      </c>
      <c r="H1752" s="18">
        <v>185.274957</v>
      </c>
      <c r="I1752" s="18">
        <v>43.23874</v>
      </c>
      <c r="J1752" s="18">
        <v>5.2878600000000002</v>
      </c>
      <c r="K1752" s="18">
        <v>8.9694000000000003</v>
      </c>
      <c r="L1752" s="18">
        <v>97.0655</v>
      </c>
      <c r="M1752" s="18">
        <v>28.654</v>
      </c>
      <c r="N1752" s="18">
        <v>4.8682999999999996</v>
      </c>
      <c r="O1752" s="18">
        <v>211.36099999999999</v>
      </c>
      <c r="P1752" s="11"/>
    </row>
    <row r="1753" spans="2:16" x14ac:dyDescent="0.25">
      <c r="B1753" s="18">
        <v>43.466000000000001</v>
      </c>
      <c r="C1753" s="18">
        <v>43.116</v>
      </c>
      <c r="D1753" s="18">
        <v>14.154999999999999</v>
      </c>
      <c r="E1753" s="18">
        <v>4.5559700000000003</v>
      </c>
      <c r="F1753" s="18">
        <v>38.230600000000003</v>
      </c>
      <c r="G1753" s="18">
        <v>0.98150000000000004</v>
      </c>
      <c r="H1753" s="18">
        <v>185.274957</v>
      </c>
      <c r="I1753" s="18">
        <v>43.23874</v>
      </c>
      <c r="J1753" s="18">
        <v>5.2878600000000002</v>
      </c>
      <c r="K1753" s="18">
        <v>8.9694000000000003</v>
      </c>
      <c r="L1753" s="18">
        <v>97.0655</v>
      </c>
      <c r="M1753" s="18">
        <v>28.6541</v>
      </c>
      <c r="N1753" s="18">
        <v>4.8678999999999997</v>
      </c>
      <c r="O1753" s="18">
        <v>211.345</v>
      </c>
      <c r="P1753" s="11"/>
    </row>
    <row r="1754" spans="2:16" x14ac:dyDescent="0.25">
      <c r="B1754" s="18">
        <v>43.494999999999997</v>
      </c>
      <c r="C1754" s="18">
        <v>43.143999999999998</v>
      </c>
      <c r="D1754" s="18">
        <v>14.154999999999999</v>
      </c>
      <c r="E1754" s="18">
        <v>4.556006</v>
      </c>
      <c r="F1754" s="18">
        <v>38.230899999999998</v>
      </c>
      <c r="G1754" s="18">
        <v>1.0336000000000001</v>
      </c>
      <c r="H1754" s="18">
        <v>185.274958</v>
      </c>
      <c r="I1754" s="18">
        <v>43.23874</v>
      </c>
      <c r="J1754" s="18">
        <v>5.2878600000000002</v>
      </c>
      <c r="K1754" s="18">
        <v>8.9694000000000003</v>
      </c>
      <c r="L1754" s="18">
        <v>97.0655</v>
      </c>
      <c r="M1754" s="18">
        <v>28.654399999999999</v>
      </c>
      <c r="N1754" s="18">
        <v>4.8676000000000004</v>
      </c>
      <c r="O1754" s="18">
        <v>211.33099999999999</v>
      </c>
      <c r="P1754" s="11"/>
    </row>
    <row r="1755" spans="2:16" x14ac:dyDescent="0.25">
      <c r="B1755" s="18">
        <v>43.545999999999999</v>
      </c>
      <c r="C1755" s="18">
        <v>43.195</v>
      </c>
      <c r="D1755" s="18">
        <v>14.154199999999999</v>
      </c>
      <c r="E1755" s="18">
        <v>4.5559260000000004</v>
      </c>
      <c r="F1755" s="18">
        <v>38.230899999999998</v>
      </c>
      <c r="G1755" s="18">
        <v>1.0857000000000001</v>
      </c>
      <c r="H1755" s="18">
        <v>185.274958</v>
      </c>
      <c r="I1755" s="18">
        <v>43.23874</v>
      </c>
      <c r="J1755" s="18">
        <v>5.2878600000000002</v>
      </c>
      <c r="K1755" s="18">
        <v>8.9440000000000008</v>
      </c>
      <c r="L1755" s="18">
        <v>97.0655</v>
      </c>
      <c r="M1755" s="18">
        <v>28.654599999999999</v>
      </c>
      <c r="N1755" s="18">
        <v>4.8673999999999999</v>
      </c>
      <c r="O1755" s="18">
        <v>211.32300000000001</v>
      </c>
      <c r="P1755" s="11"/>
    </row>
    <row r="1756" spans="2:16" x14ac:dyDescent="0.25">
      <c r="B1756" s="18">
        <v>43.545999999999999</v>
      </c>
      <c r="C1756" s="18">
        <v>43.195</v>
      </c>
      <c r="D1756" s="18">
        <v>14.153499999999999</v>
      </c>
      <c r="E1756" s="18">
        <v>4.5558899999999998</v>
      </c>
      <c r="F1756" s="18">
        <v>38.231200000000001</v>
      </c>
      <c r="G1756" s="18">
        <v>1.0931999999999999</v>
      </c>
      <c r="H1756" s="18">
        <v>185.274959</v>
      </c>
      <c r="I1756" s="18">
        <v>43.23874</v>
      </c>
      <c r="J1756" s="18">
        <v>5.2878600000000002</v>
      </c>
      <c r="K1756" s="18">
        <v>8.8933999999999997</v>
      </c>
      <c r="L1756" s="18">
        <v>97.0655</v>
      </c>
      <c r="M1756" s="18">
        <v>28.655000000000001</v>
      </c>
      <c r="N1756" s="18">
        <v>4.8672000000000004</v>
      </c>
      <c r="O1756" s="18">
        <v>211.316</v>
      </c>
      <c r="P1756" s="11"/>
    </row>
    <row r="1757" spans="2:16" x14ac:dyDescent="0.25">
      <c r="B1757" s="18">
        <v>43.545999999999999</v>
      </c>
      <c r="C1757" s="18">
        <v>43.195</v>
      </c>
      <c r="D1757" s="18">
        <v>14.153600000000001</v>
      </c>
      <c r="E1757" s="18">
        <v>4.5559339999999997</v>
      </c>
      <c r="F1757" s="18">
        <v>38.231499999999997</v>
      </c>
      <c r="G1757" s="18">
        <v>1.0559000000000001</v>
      </c>
      <c r="H1757" s="18">
        <v>185.274959</v>
      </c>
      <c r="I1757" s="18">
        <v>43.23874</v>
      </c>
      <c r="J1757" s="18">
        <v>5.2878600000000002</v>
      </c>
      <c r="K1757" s="18">
        <v>8.8933999999999997</v>
      </c>
      <c r="L1757" s="18">
        <v>97.0655</v>
      </c>
      <c r="M1757" s="18">
        <v>28.655200000000001</v>
      </c>
      <c r="N1757" s="18">
        <v>4.867</v>
      </c>
      <c r="O1757" s="18">
        <v>211.30699999999999</v>
      </c>
      <c r="P1757" s="11"/>
    </row>
    <row r="1758" spans="2:16" x14ac:dyDescent="0.25">
      <c r="B1758" s="18">
        <v>43.625999999999998</v>
      </c>
      <c r="C1758" s="18">
        <v>43.274000000000001</v>
      </c>
      <c r="D1758" s="18">
        <v>14.154</v>
      </c>
      <c r="E1758" s="18">
        <v>4.5559409999999998</v>
      </c>
      <c r="F1758" s="18">
        <v>38.231200000000001</v>
      </c>
      <c r="G1758" s="18">
        <v>1.0410999999999999</v>
      </c>
      <c r="H1758" s="18">
        <v>185.274959</v>
      </c>
      <c r="I1758" s="18">
        <v>43.23874</v>
      </c>
      <c r="J1758" s="18">
        <v>5.2878600000000002</v>
      </c>
      <c r="K1758" s="18">
        <v>8.8933999999999997</v>
      </c>
      <c r="L1758" s="18">
        <v>97.0655</v>
      </c>
      <c r="M1758" s="18">
        <v>28.654900000000001</v>
      </c>
      <c r="N1758" s="18">
        <v>4.867</v>
      </c>
      <c r="O1758" s="18">
        <v>211.304</v>
      </c>
      <c r="P1758" s="11"/>
    </row>
    <row r="1759" spans="2:16" x14ac:dyDescent="0.25">
      <c r="B1759" s="18">
        <v>43.603999999999999</v>
      </c>
      <c r="C1759" s="18">
        <v>43.252000000000002</v>
      </c>
      <c r="D1759" s="18">
        <v>14.154299999999999</v>
      </c>
      <c r="E1759" s="18">
        <v>4.5559339999999997</v>
      </c>
      <c r="F1759" s="18">
        <v>38.230800000000002</v>
      </c>
      <c r="G1759" s="18">
        <v>1.0113000000000001</v>
      </c>
      <c r="H1759" s="18">
        <v>185.27495999999999</v>
      </c>
      <c r="I1759" s="18">
        <v>43.23874</v>
      </c>
      <c r="J1759" s="18">
        <v>5.2878600000000002</v>
      </c>
      <c r="K1759" s="18">
        <v>8.8681999999999999</v>
      </c>
      <c r="L1759" s="18">
        <v>97.0655</v>
      </c>
      <c r="M1759" s="18">
        <v>28.654499999999999</v>
      </c>
      <c r="N1759" s="18">
        <v>4.8632999999999997</v>
      </c>
      <c r="O1759" s="18">
        <v>211.14500000000001</v>
      </c>
      <c r="P1759" s="11"/>
    </row>
    <row r="1760" spans="2:16" x14ac:dyDescent="0.25">
      <c r="B1760" s="18">
        <v>43.603999999999999</v>
      </c>
      <c r="C1760" s="18">
        <v>43.252000000000002</v>
      </c>
      <c r="D1760" s="18">
        <v>14.154199999999999</v>
      </c>
      <c r="E1760" s="18">
        <v>4.5559409999999998</v>
      </c>
      <c r="F1760" s="18">
        <v>38.231000000000002</v>
      </c>
      <c r="G1760" s="18">
        <v>0.98150000000000004</v>
      </c>
      <c r="H1760" s="18">
        <v>185.27495999999999</v>
      </c>
      <c r="I1760" s="18">
        <v>43.23874</v>
      </c>
      <c r="J1760" s="18">
        <v>5.2878600000000002</v>
      </c>
      <c r="K1760" s="18">
        <v>8.8681999999999999</v>
      </c>
      <c r="L1760" s="18">
        <v>97.0655</v>
      </c>
      <c r="M1760" s="18">
        <v>28.654699999999998</v>
      </c>
      <c r="N1760" s="18">
        <v>4.8630000000000004</v>
      </c>
      <c r="O1760" s="18">
        <v>211.131</v>
      </c>
      <c r="P1760" s="11"/>
    </row>
    <row r="1761" spans="2:16" x14ac:dyDescent="0.25">
      <c r="B1761" s="18">
        <v>43.655000000000001</v>
      </c>
      <c r="C1761" s="18">
        <v>43.302999999999997</v>
      </c>
      <c r="D1761" s="18">
        <v>14.154199999999999</v>
      </c>
      <c r="E1761" s="18">
        <v>4.5559050000000001</v>
      </c>
      <c r="F1761" s="18">
        <v>38.230699999999999</v>
      </c>
      <c r="G1761" s="18">
        <v>0.96660000000000001</v>
      </c>
      <c r="H1761" s="18">
        <v>185.27496099999999</v>
      </c>
      <c r="I1761" s="18">
        <v>43.23874</v>
      </c>
      <c r="J1761" s="18">
        <v>5.2878600000000002</v>
      </c>
      <c r="K1761" s="18">
        <v>8.843</v>
      </c>
      <c r="L1761" s="18">
        <v>97.0655</v>
      </c>
      <c r="M1761" s="18">
        <v>28.654399999999999</v>
      </c>
      <c r="N1761" s="18">
        <v>4.8628</v>
      </c>
      <c r="O1761" s="18">
        <v>211.12200000000001</v>
      </c>
      <c r="P1761" s="11"/>
    </row>
    <row r="1762" spans="2:16" x14ac:dyDescent="0.25">
      <c r="B1762" s="18">
        <v>43.706000000000003</v>
      </c>
      <c r="C1762" s="18">
        <v>43.353000000000002</v>
      </c>
      <c r="D1762" s="18">
        <v>14.1538</v>
      </c>
      <c r="E1762" s="18">
        <v>4.5558899999999998</v>
      </c>
      <c r="F1762" s="18">
        <v>38.230800000000002</v>
      </c>
      <c r="G1762" s="18">
        <v>0.98150000000000004</v>
      </c>
      <c r="H1762" s="18">
        <v>185.27496099999999</v>
      </c>
      <c r="I1762" s="18">
        <v>43.23874</v>
      </c>
      <c r="J1762" s="18">
        <v>5.2878600000000002</v>
      </c>
      <c r="K1762" s="18">
        <v>8.8178999999999998</v>
      </c>
      <c r="L1762" s="18">
        <v>97.143299999999996</v>
      </c>
      <c r="M1762" s="18">
        <v>28.654599999999999</v>
      </c>
      <c r="N1762" s="18">
        <v>4.8625999999999996</v>
      </c>
      <c r="O1762" s="18">
        <v>211.11600000000001</v>
      </c>
      <c r="P1762" s="11"/>
    </row>
    <row r="1763" spans="2:16" x14ac:dyDescent="0.25">
      <c r="B1763" s="18">
        <v>43.677</v>
      </c>
      <c r="C1763" s="18">
        <v>43.323999999999998</v>
      </c>
      <c r="D1763" s="18">
        <v>14.153</v>
      </c>
      <c r="E1763" s="18">
        <v>4.5558969999999999</v>
      </c>
      <c r="F1763" s="18">
        <v>38.2318</v>
      </c>
      <c r="G1763" s="18">
        <v>0.99639999999999995</v>
      </c>
      <c r="H1763" s="18">
        <v>185.27496199999999</v>
      </c>
      <c r="I1763" s="18">
        <v>43.23874</v>
      </c>
      <c r="J1763" s="18">
        <v>5.2878600000000002</v>
      </c>
      <c r="K1763" s="18">
        <v>8.8178999999999998</v>
      </c>
      <c r="L1763" s="18">
        <v>97.247100000000003</v>
      </c>
      <c r="M1763" s="18">
        <v>28.6555</v>
      </c>
      <c r="N1763" s="18">
        <v>4.8661000000000003</v>
      </c>
      <c r="O1763" s="18">
        <v>211.267</v>
      </c>
      <c r="P1763" s="11"/>
    </row>
    <row r="1764" spans="2:16" x14ac:dyDescent="0.25">
      <c r="B1764" s="18">
        <v>43.706000000000003</v>
      </c>
      <c r="C1764" s="18">
        <v>43.353000000000002</v>
      </c>
      <c r="D1764" s="18">
        <v>14.1526</v>
      </c>
      <c r="E1764" s="18">
        <v>4.5558100000000001</v>
      </c>
      <c r="F1764" s="18">
        <v>38.231299999999997</v>
      </c>
      <c r="G1764" s="18">
        <v>1.0113000000000001</v>
      </c>
      <c r="H1764" s="18">
        <v>185.27496199999999</v>
      </c>
      <c r="I1764" s="18">
        <v>43.23874</v>
      </c>
      <c r="J1764" s="18">
        <v>5.2878600000000002</v>
      </c>
      <c r="K1764" s="18">
        <v>8.7928999999999995</v>
      </c>
      <c r="L1764" s="18">
        <v>97.272999999999996</v>
      </c>
      <c r="M1764" s="18">
        <v>28.655200000000001</v>
      </c>
      <c r="N1764" s="18">
        <v>4.8625999999999996</v>
      </c>
      <c r="O1764" s="18">
        <v>211.113</v>
      </c>
      <c r="P1764" s="11"/>
    </row>
    <row r="1765" spans="2:16" x14ac:dyDescent="0.25">
      <c r="B1765" s="18">
        <v>43.764000000000003</v>
      </c>
      <c r="C1765" s="18">
        <v>43.411000000000001</v>
      </c>
      <c r="D1765" s="18">
        <v>14.1526</v>
      </c>
      <c r="E1765" s="18">
        <v>4.5557740000000004</v>
      </c>
      <c r="F1765" s="18">
        <v>38.230899999999998</v>
      </c>
      <c r="G1765" s="18">
        <v>1.0038</v>
      </c>
      <c r="H1765" s="18">
        <v>185.27496300000001</v>
      </c>
      <c r="I1765" s="18">
        <v>43.23874</v>
      </c>
      <c r="J1765" s="18">
        <v>5.2878600000000002</v>
      </c>
      <c r="K1765" s="18">
        <v>8.7680000000000007</v>
      </c>
      <c r="L1765" s="18">
        <v>97.272999999999996</v>
      </c>
      <c r="M1765" s="18">
        <v>28.654900000000001</v>
      </c>
      <c r="N1765" s="18">
        <v>4.8625999999999996</v>
      </c>
      <c r="O1765" s="18">
        <v>211.11500000000001</v>
      </c>
      <c r="P1765" s="11"/>
    </row>
    <row r="1766" spans="2:16" x14ac:dyDescent="0.25">
      <c r="B1766" s="18">
        <v>43.764000000000003</v>
      </c>
      <c r="C1766" s="18">
        <v>43.411000000000001</v>
      </c>
      <c r="D1766" s="18">
        <v>14.1524</v>
      </c>
      <c r="E1766" s="18">
        <v>4.5557809999999996</v>
      </c>
      <c r="F1766" s="18">
        <v>38.231200000000001</v>
      </c>
      <c r="G1766" s="18">
        <v>1.0038</v>
      </c>
      <c r="H1766" s="18">
        <v>185.27496300000001</v>
      </c>
      <c r="I1766" s="18">
        <v>43.23874</v>
      </c>
      <c r="J1766" s="18">
        <v>5.2878600000000002</v>
      </c>
      <c r="K1766" s="18">
        <v>8.7431000000000001</v>
      </c>
      <c r="L1766" s="18">
        <v>97.247100000000003</v>
      </c>
      <c r="M1766" s="18">
        <v>28.655200000000001</v>
      </c>
      <c r="N1766" s="18">
        <v>4.8627000000000002</v>
      </c>
      <c r="O1766" s="18">
        <v>211.11799999999999</v>
      </c>
      <c r="P1766" s="11"/>
    </row>
    <row r="1767" spans="2:16" x14ac:dyDescent="0.25">
      <c r="B1767" s="18">
        <v>43.814999999999998</v>
      </c>
      <c r="C1767" s="18">
        <v>43.460999999999999</v>
      </c>
      <c r="D1767" s="18">
        <v>14.151400000000001</v>
      </c>
      <c r="E1767" s="18">
        <v>4.555752</v>
      </c>
      <c r="F1767" s="18">
        <v>38.231900000000003</v>
      </c>
      <c r="G1767" s="18">
        <v>1.0186999999999999</v>
      </c>
      <c r="H1767" s="18">
        <v>185.27496400000001</v>
      </c>
      <c r="I1767" s="18">
        <v>43.23874</v>
      </c>
      <c r="J1767" s="18">
        <v>5.2878600000000002</v>
      </c>
      <c r="K1767" s="18">
        <v>8.7431000000000001</v>
      </c>
      <c r="L1767" s="18">
        <v>97.247100000000003</v>
      </c>
      <c r="M1767" s="18">
        <v>28.655899999999999</v>
      </c>
      <c r="N1767" s="18">
        <v>4.8630000000000004</v>
      </c>
      <c r="O1767" s="18">
        <v>211.12899999999999</v>
      </c>
      <c r="P1767" s="11"/>
    </row>
    <row r="1768" spans="2:16" x14ac:dyDescent="0.25">
      <c r="B1768" s="18">
        <v>43.784999999999997</v>
      </c>
      <c r="C1768" s="18">
        <v>43.432000000000002</v>
      </c>
      <c r="D1768" s="18">
        <v>14.151300000000001</v>
      </c>
      <c r="E1768" s="18">
        <v>4.5556789999999996</v>
      </c>
      <c r="F1768" s="18">
        <v>38.231299999999997</v>
      </c>
      <c r="G1768" s="18">
        <v>1.0857000000000001</v>
      </c>
      <c r="H1768" s="18">
        <v>185.27496400000001</v>
      </c>
      <c r="I1768" s="18">
        <v>43.23874</v>
      </c>
      <c r="J1768" s="18">
        <v>5.2878600000000002</v>
      </c>
      <c r="K1768" s="18">
        <v>8.7182999999999993</v>
      </c>
      <c r="L1768" s="18">
        <v>97.272999999999996</v>
      </c>
      <c r="M1768" s="18">
        <v>28.6555</v>
      </c>
      <c r="N1768" s="18">
        <v>4.8628</v>
      </c>
      <c r="O1768" s="18">
        <v>211.124</v>
      </c>
      <c r="P1768" s="11"/>
    </row>
    <row r="1769" spans="2:16" x14ac:dyDescent="0.25">
      <c r="B1769" s="18">
        <v>43.865000000000002</v>
      </c>
      <c r="C1769" s="18">
        <v>43.512</v>
      </c>
      <c r="D1769" s="18">
        <v>14.1511</v>
      </c>
      <c r="E1769" s="18">
        <v>4.5556789999999996</v>
      </c>
      <c r="F1769" s="18">
        <v>38.231499999999997</v>
      </c>
      <c r="G1769" s="18">
        <v>1.1304000000000001</v>
      </c>
      <c r="H1769" s="18">
        <v>185.27496500000001</v>
      </c>
      <c r="I1769" s="18">
        <v>43.23874</v>
      </c>
      <c r="J1769" s="18">
        <v>5.2878600000000002</v>
      </c>
      <c r="K1769" s="18">
        <v>8.6936</v>
      </c>
      <c r="L1769" s="18">
        <v>97.272999999999996</v>
      </c>
      <c r="M1769" s="18">
        <v>28.6557</v>
      </c>
      <c r="N1769" s="18">
        <v>4.8628</v>
      </c>
      <c r="O1769" s="18">
        <v>211.12299999999999</v>
      </c>
      <c r="P1769" s="11"/>
    </row>
    <row r="1770" spans="2:16" x14ac:dyDescent="0.25">
      <c r="B1770" s="18">
        <v>43.865000000000002</v>
      </c>
      <c r="C1770" s="18">
        <v>43.512</v>
      </c>
      <c r="D1770" s="18">
        <v>14.1511</v>
      </c>
      <c r="E1770" s="18">
        <v>4.5557080000000001</v>
      </c>
      <c r="F1770" s="18">
        <v>38.2318</v>
      </c>
      <c r="G1770" s="18">
        <v>1.123</v>
      </c>
      <c r="H1770" s="18">
        <v>185.27496500000001</v>
      </c>
      <c r="I1770" s="18">
        <v>43.23874</v>
      </c>
      <c r="J1770" s="18">
        <v>5.2878600000000002</v>
      </c>
      <c r="K1770" s="18">
        <v>8.6936</v>
      </c>
      <c r="L1770" s="18">
        <v>97.247100000000003</v>
      </c>
      <c r="M1770" s="18">
        <v>28.655899999999999</v>
      </c>
      <c r="N1770" s="18">
        <v>4.8628</v>
      </c>
      <c r="O1770" s="18">
        <v>211.12100000000001</v>
      </c>
      <c r="P1770" s="11"/>
    </row>
    <row r="1771" spans="2:16" x14ac:dyDescent="0.25">
      <c r="B1771" s="18">
        <v>43.865000000000002</v>
      </c>
      <c r="C1771" s="18">
        <v>43.512</v>
      </c>
      <c r="D1771" s="18">
        <v>14.151400000000001</v>
      </c>
      <c r="E1771" s="18">
        <v>4.5557299999999996</v>
      </c>
      <c r="F1771" s="18">
        <v>38.231699999999996</v>
      </c>
      <c r="G1771" s="18">
        <v>1.0931999999999999</v>
      </c>
      <c r="H1771" s="18">
        <v>185.27496600000001</v>
      </c>
      <c r="I1771" s="18">
        <v>43.23874</v>
      </c>
      <c r="J1771" s="18">
        <v>5.2878600000000002</v>
      </c>
      <c r="K1771" s="18">
        <v>8.6690000000000005</v>
      </c>
      <c r="L1771" s="18">
        <v>97.272999999999996</v>
      </c>
      <c r="M1771" s="18">
        <v>28.655799999999999</v>
      </c>
      <c r="N1771" s="18">
        <v>4.8631000000000002</v>
      </c>
      <c r="O1771" s="18">
        <v>211.137</v>
      </c>
      <c r="P1771" s="11"/>
    </row>
    <row r="1772" spans="2:16" x14ac:dyDescent="0.25">
      <c r="B1772" s="18">
        <v>43.865000000000002</v>
      </c>
      <c r="C1772" s="18">
        <v>43.512</v>
      </c>
      <c r="D1772" s="18">
        <v>14.1516</v>
      </c>
      <c r="E1772" s="18">
        <v>4.5557590000000001</v>
      </c>
      <c r="F1772" s="18">
        <v>38.231699999999996</v>
      </c>
      <c r="G1772" s="18">
        <v>1.1601999999999999</v>
      </c>
      <c r="H1772" s="18">
        <v>185.27496600000001</v>
      </c>
      <c r="I1772" s="18">
        <v>43.23874</v>
      </c>
      <c r="J1772" s="18">
        <v>5.2878600000000002</v>
      </c>
      <c r="K1772" s="18">
        <v>8.6690000000000005</v>
      </c>
      <c r="L1772" s="18">
        <v>97.272999999999996</v>
      </c>
      <c r="M1772" s="18">
        <v>28.655799999999999</v>
      </c>
      <c r="N1772" s="18">
        <v>4.8635999999999999</v>
      </c>
      <c r="O1772" s="18">
        <v>211.155</v>
      </c>
      <c r="P1772" s="11"/>
    </row>
    <row r="1773" spans="2:16" x14ac:dyDescent="0.25">
      <c r="B1773" s="18">
        <v>43.945</v>
      </c>
      <c r="C1773" s="18">
        <v>43.591000000000001</v>
      </c>
      <c r="D1773" s="18">
        <v>14.151999999999999</v>
      </c>
      <c r="E1773" s="18">
        <v>4.5557590000000001</v>
      </c>
      <c r="F1773" s="18">
        <v>38.231400000000001</v>
      </c>
      <c r="G1773" s="18">
        <v>1.1677</v>
      </c>
      <c r="H1773" s="18">
        <v>185.274967</v>
      </c>
      <c r="I1773" s="18">
        <v>43.23874</v>
      </c>
      <c r="J1773" s="18">
        <v>5.2878600000000002</v>
      </c>
      <c r="K1773" s="18">
        <v>8.6690000000000005</v>
      </c>
      <c r="L1773" s="18">
        <v>97.272999999999996</v>
      </c>
      <c r="M1773" s="18">
        <v>28.6554</v>
      </c>
      <c r="N1773" s="18">
        <v>4.8601999999999999</v>
      </c>
      <c r="O1773" s="18">
        <v>211.00899999999999</v>
      </c>
      <c r="P1773" s="11"/>
    </row>
    <row r="1774" spans="2:16" x14ac:dyDescent="0.25">
      <c r="B1774" s="18">
        <v>43.923000000000002</v>
      </c>
      <c r="C1774" s="18">
        <v>43.569000000000003</v>
      </c>
      <c r="D1774" s="18">
        <v>14.1518</v>
      </c>
      <c r="E1774" s="18">
        <v>4.5557449999999999</v>
      </c>
      <c r="F1774" s="18">
        <v>38.231400000000001</v>
      </c>
      <c r="G1774" s="18">
        <v>1.123</v>
      </c>
      <c r="H1774" s="18">
        <v>185.274967</v>
      </c>
      <c r="I1774" s="18">
        <v>43.23874</v>
      </c>
      <c r="J1774" s="18">
        <v>5.2878600000000002</v>
      </c>
      <c r="K1774" s="18">
        <v>8.6198999999999995</v>
      </c>
      <c r="L1774" s="18">
        <v>97.272999999999996</v>
      </c>
      <c r="M1774" s="18">
        <v>28.6555</v>
      </c>
      <c r="N1774" s="18">
        <v>4.8639999999999999</v>
      </c>
      <c r="O1774" s="18">
        <v>211.17500000000001</v>
      </c>
      <c r="P1774" s="11"/>
    </row>
    <row r="1775" spans="2:16" x14ac:dyDescent="0.25">
      <c r="B1775" s="18">
        <v>43.973999999999997</v>
      </c>
      <c r="C1775" s="18">
        <v>43.62</v>
      </c>
      <c r="D1775" s="18">
        <v>14.1518</v>
      </c>
      <c r="E1775" s="18">
        <v>4.5557590000000001</v>
      </c>
      <c r="F1775" s="18">
        <v>38.231499999999997</v>
      </c>
      <c r="G1775" s="18">
        <v>1.0931999999999999</v>
      </c>
      <c r="H1775" s="18">
        <v>185.274968</v>
      </c>
      <c r="I1775" s="18">
        <v>43.23874</v>
      </c>
      <c r="J1775" s="18">
        <v>5.2878600000000002</v>
      </c>
      <c r="K1775" s="18">
        <v>8.5953999999999997</v>
      </c>
      <c r="L1775" s="18">
        <v>97.272999999999996</v>
      </c>
      <c r="M1775" s="18">
        <v>28.6556</v>
      </c>
      <c r="N1775" s="18">
        <v>4.8643999999999998</v>
      </c>
      <c r="O1775" s="18">
        <v>211.19</v>
      </c>
      <c r="P1775" s="11"/>
    </row>
    <row r="1776" spans="2:16" x14ac:dyDescent="0.25">
      <c r="B1776" s="18">
        <v>43.973999999999997</v>
      </c>
      <c r="C1776" s="18">
        <v>43.62</v>
      </c>
      <c r="D1776" s="18">
        <v>14.152100000000001</v>
      </c>
      <c r="E1776" s="18">
        <v>4.5558170000000002</v>
      </c>
      <c r="F1776" s="18">
        <v>38.2318</v>
      </c>
      <c r="G1776" s="18">
        <v>1.0633999999999999</v>
      </c>
      <c r="H1776" s="18">
        <v>185.274968</v>
      </c>
      <c r="I1776" s="18">
        <v>43.23874</v>
      </c>
      <c r="J1776" s="18">
        <v>5.2878600000000002</v>
      </c>
      <c r="K1776" s="18">
        <v>8.5953999999999997</v>
      </c>
      <c r="L1776" s="18">
        <v>97.272999999999996</v>
      </c>
      <c r="M1776" s="18">
        <v>28.6557</v>
      </c>
      <c r="N1776" s="18">
        <v>4.8611000000000004</v>
      </c>
      <c r="O1776" s="18">
        <v>211.05</v>
      </c>
      <c r="P1776" s="11"/>
    </row>
    <row r="1777" spans="2:16" x14ac:dyDescent="0.25">
      <c r="B1777" s="18">
        <v>44.024999999999999</v>
      </c>
      <c r="C1777" s="18">
        <v>43.67</v>
      </c>
      <c r="D1777" s="18">
        <v>14.151999999999999</v>
      </c>
      <c r="E1777" s="18">
        <v>4.5557660000000002</v>
      </c>
      <c r="F1777" s="18">
        <v>38.231400000000001</v>
      </c>
      <c r="G1777" s="18">
        <v>1.0783</v>
      </c>
      <c r="H1777" s="18">
        <v>185.274969</v>
      </c>
      <c r="I1777" s="18">
        <v>43.23874</v>
      </c>
      <c r="J1777" s="18">
        <v>5.2878600000000002</v>
      </c>
      <c r="K1777" s="18">
        <v>8.5709999999999997</v>
      </c>
      <c r="L1777" s="18">
        <v>97.272999999999996</v>
      </c>
      <c r="M1777" s="18">
        <v>28.6554</v>
      </c>
      <c r="N1777" s="18">
        <v>4.8613</v>
      </c>
      <c r="O1777" s="18">
        <v>211.05699999999999</v>
      </c>
      <c r="P1777" s="11"/>
    </row>
    <row r="1778" spans="2:16" x14ac:dyDescent="0.25">
      <c r="B1778" s="18">
        <v>44.054000000000002</v>
      </c>
      <c r="C1778" s="18">
        <v>43.698999999999998</v>
      </c>
      <c r="D1778" s="18">
        <v>14.1516</v>
      </c>
      <c r="E1778" s="18">
        <v>4.5557369999999997</v>
      </c>
      <c r="F1778" s="18">
        <v>38.231400000000001</v>
      </c>
      <c r="G1778" s="18">
        <v>1.0559000000000001</v>
      </c>
      <c r="H1778" s="18">
        <v>185.274969</v>
      </c>
      <c r="I1778" s="18">
        <v>43.23874</v>
      </c>
      <c r="J1778" s="18">
        <v>5.2878600000000002</v>
      </c>
      <c r="K1778" s="18">
        <v>8.5709999999999997</v>
      </c>
      <c r="L1778" s="18">
        <v>97.272999999999996</v>
      </c>
      <c r="M1778" s="18">
        <v>28.6555</v>
      </c>
      <c r="N1778" s="18">
        <v>4.8611000000000004</v>
      </c>
      <c r="O1778" s="18">
        <v>211.05099999999999</v>
      </c>
      <c r="P1778" s="11"/>
    </row>
    <row r="1779" spans="2:16" x14ac:dyDescent="0.25">
      <c r="B1779" s="18">
        <v>44.024999999999999</v>
      </c>
      <c r="C1779" s="18">
        <v>43.67</v>
      </c>
      <c r="D1779" s="18">
        <v>14.151400000000001</v>
      </c>
      <c r="E1779" s="18">
        <v>4.5557230000000004</v>
      </c>
      <c r="F1779" s="18">
        <v>38.231499999999997</v>
      </c>
      <c r="G1779" s="18">
        <v>1.0708</v>
      </c>
      <c r="H1779" s="18">
        <v>185.27497</v>
      </c>
      <c r="I1779" s="18">
        <v>43.23874</v>
      </c>
      <c r="J1779" s="18">
        <v>5.2878600000000002</v>
      </c>
      <c r="K1779" s="18">
        <v>8.5466999999999995</v>
      </c>
      <c r="L1779" s="18">
        <v>97.272999999999996</v>
      </c>
      <c r="M1779" s="18">
        <v>28.6556</v>
      </c>
      <c r="N1779" s="18">
        <v>4.8609999999999998</v>
      </c>
      <c r="O1779" s="18">
        <v>211.04499999999999</v>
      </c>
      <c r="P1779" s="11"/>
    </row>
    <row r="1780" spans="2:16" x14ac:dyDescent="0.25">
      <c r="B1780" s="18">
        <v>44.082999999999998</v>
      </c>
      <c r="C1780" s="18">
        <v>43.728000000000002</v>
      </c>
      <c r="D1780" s="18">
        <v>14.151400000000001</v>
      </c>
      <c r="E1780" s="18">
        <v>4.555701</v>
      </c>
      <c r="F1780" s="18">
        <v>38.231299999999997</v>
      </c>
      <c r="G1780" s="18">
        <v>1.0857000000000001</v>
      </c>
      <c r="H1780" s="18">
        <v>185.27497</v>
      </c>
      <c r="I1780" s="18">
        <v>43.23874</v>
      </c>
      <c r="J1780" s="18">
        <v>5.2878600000000002</v>
      </c>
      <c r="K1780" s="18">
        <v>8.5225000000000009</v>
      </c>
      <c r="L1780" s="18">
        <v>97.272999999999996</v>
      </c>
      <c r="M1780" s="18">
        <v>28.6555</v>
      </c>
      <c r="N1780" s="18">
        <v>4.8609999999999998</v>
      </c>
      <c r="O1780" s="18">
        <v>211.04400000000001</v>
      </c>
      <c r="P1780" s="11"/>
    </row>
    <row r="1781" spans="2:16" x14ac:dyDescent="0.25">
      <c r="B1781" s="18">
        <v>44.082999999999998</v>
      </c>
      <c r="C1781" s="18">
        <v>43.728000000000002</v>
      </c>
      <c r="D1781" s="18">
        <v>14.151400000000001</v>
      </c>
      <c r="E1781" s="18">
        <v>4.5556939999999999</v>
      </c>
      <c r="F1781" s="18">
        <v>38.231200000000001</v>
      </c>
      <c r="G1781" s="18">
        <v>1.0485</v>
      </c>
      <c r="H1781" s="18">
        <v>185.27497099999999</v>
      </c>
      <c r="I1781" s="18">
        <v>43.23874</v>
      </c>
      <c r="J1781" s="18">
        <v>5.2878600000000002</v>
      </c>
      <c r="K1781" s="18">
        <v>8.4983000000000004</v>
      </c>
      <c r="L1781" s="18">
        <v>97.247100000000003</v>
      </c>
      <c r="M1781" s="18">
        <v>28.6554</v>
      </c>
      <c r="N1781" s="18">
        <v>4.8609999999999998</v>
      </c>
      <c r="O1781" s="18">
        <v>211.04400000000001</v>
      </c>
      <c r="P1781" s="11"/>
    </row>
    <row r="1782" spans="2:16" x14ac:dyDescent="0.25">
      <c r="B1782" s="18">
        <v>44.134</v>
      </c>
      <c r="C1782" s="18">
        <v>43.777999999999999</v>
      </c>
      <c r="D1782" s="18">
        <v>14.1518</v>
      </c>
      <c r="E1782" s="18">
        <v>4.5557590000000001</v>
      </c>
      <c r="F1782" s="18">
        <v>38.231499999999997</v>
      </c>
      <c r="G1782" s="18">
        <v>1.0262</v>
      </c>
      <c r="H1782" s="18">
        <v>185.27497099999999</v>
      </c>
      <c r="I1782" s="18">
        <v>43.23874</v>
      </c>
      <c r="J1782" s="18">
        <v>5.2878600000000002</v>
      </c>
      <c r="K1782" s="18">
        <v>8.4983000000000004</v>
      </c>
      <c r="L1782" s="18">
        <v>97.221100000000007</v>
      </c>
      <c r="M1782" s="18">
        <v>28.6555</v>
      </c>
      <c r="N1782" s="18">
        <v>4.8613999999999997</v>
      </c>
      <c r="O1782" s="18">
        <v>211.06</v>
      </c>
      <c r="P1782" s="11"/>
    </row>
    <row r="1783" spans="2:16" x14ac:dyDescent="0.25">
      <c r="B1783" s="18">
        <v>44.104999999999997</v>
      </c>
      <c r="C1783" s="18">
        <v>43.749000000000002</v>
      </c>
      <c r="D1783" s="18">
        <v>14.1516</v>
      </c>
      <c r="E1783" s="18">
        <v>4.555752</v>
      </c>
      <c r="F1783" s="18">
        <v>38.2316</v>
      </c>
      <c r="G1783" s="18">
        <v>1.0262</v>
      </c>
      <c r="H1783" s="18">
        <v>185.27497199999999</v>
      </c>
      <c r="I1783" s="18">
        <v>43.23874</v>
      </c>
      <c r="J1783" s="18">
        <v>5.2878600000000002</v>
      </c>
      <c r="K1783" s="18">
        <v>8.4983000000000004</v>
      </c>
      <c r="L1783" s="18">
        <v>97.143299999999996</v>
      </c>
      <c r="M1783" s="18">
        <v>28.6556</v>
      </c>
      <c r="N1783" s="18">
        <v>4.8617999999999997</v>
      </c>
      <c r="O1783" s="18">
        <v>211.08099999999999</v>
      </c>
      <c r="P1783" s="11"/>
    </row>
    <row r="1784" spans="2:16" x14ac:dyDescent="0.25">
      <c r="B1784" s="18">
        <v>44.134</v>
      </c>
      <c r="C1784" s="18">
        <v>43.777999999999999</v>
      </c>
      <c r="D1784" s="18">
        <v>14.1518</v>
      </c>
      <c r="E1784" s="18">
        <v>4.5557080000000001</v>
      </c>
      <c r="F1784" s="18">
        <v>38.231000000000002</v>
      </c>
      <c r="G1784" s="18">
        <v>1.0113000000000001</v>
      </c>
      <c r="H1784" s="18">
        <v>185.27497199999999</v>
      </c>
      <c r="I1784" s="18">
        <v>43.23874</v>
      </c>
      <c r="J1784" s="18">
        <v>5.2878600000000002</v>
      </c>
      <c r="K1784" s="18">
        <v>8.4741999999999997</v>
      </c>
      <c r="L1784" s="18">
        <v>97.143299999999996</v>
      </c>
      <c r="M1784" s="18">
        <v>28.655200000000001</v>
      </c>
      <c r="N1784" s="18">
        <v>4.8624000000000001</v>
      </c>
      <c r="O1784" s="18">
        <v>211.10499999999999</v>
      </c>
      <c r="P1784" s="11"/>
    </row>
    <row r="1785" spans="2:16" x14ac:dyDescent="0.25">
      <c r="B1785" s="18">
        <v>44.185000000000002</v>
      </c>
      <c r="C1785" s="18">
        <v>43.829000000000001</v>
      </c>
      <c r="D1785" s="18">
        <v>14.151</v>
      </c>
      <c r="E1785" s="18">
        <v>4.5557080000000001</v>
      </c>
      <c r="F1785" s="18">
        <v>38.2318</v>
      </c>
      <c r="G1785" s="18">
        <v>0.9889</v>
      </c>
      <c r="H1785" s="18">
        <v>185.27497299999999</v>
      </c>
      <c r="I1785" s="18">
        <v>43.23874</v>
      </c>
      <c r="J1785" s="18">
        <v>5.2878600000000002</v>
      </c>
      <c r="K1785" s="18">
        <v>8.4741999999999997</v>
      </c>
      <c r="L1785" s="18">
        <v>97.143299999999996</v>
      </c>
      <c r="M1785" s="18">
        <v>28.655999999999999</v>
      </c>
      <c r="N1785" s="18">
        <v>4.8627000000000002</v>
      </c>
      <c r="O1785" s="18">
        <v>211.12</v>
      </c>
      <c r="P1785" s="11"/>
    </row>
    <row r="1786" spans="2:16" x14ac:dyDescent="0.25">
      <c r="B1786" s="18">
        <v>44.185000000000002</v>
      </c>
      <c r="C1786" s="18">
        <v>43.829000000000001</v>
      </c>
      <c r="D1786" s="18">
        <v>14.150600000000001</v>
      </c>
      <c r="E1786" s="18">
        <v>4.55565</v>
      </c>
      <c r="F1786" s="18">
        <v>38.2316</v>
      </c>
      <c r="G1786" s="18">
        <v>0.98150000000000004</v>
      </c>
      <c r="H1786" s="18">
        <v>185.27497299999999</v>
      </c>
      <c r="I1786" s="18">
        <v>43.23874</v>
      </c>
      <c r="J1786" s="18">
        <v>5.2878600000000002</v>
      </c>
      <c r="K1786" s="18">
        <v>8.4741999999999997</v>
      </c>
      <c r="L1786" s="18">
        <v>97.143299999999996</v>
      </c>
      <c r="M1786" s="18">
        <v>28.655899999999999</v>
      </c>
      <c r="N1786" s="18">
        <v>4.8631000000000002</v>
      </c>
      <c r="O1786" s="18">
        <v>211.13499999999999</v>
      </c>
      <c r="P1786" s="11"/>
    </row>
    <row r="1787" spans="2:16" x14ac:dyDescent="0.25">
      <c r="B1787" s="18">
        <v>44.185000000000002</v>
      </c>
      <c r="C1787" s="18">
        <v>43.829000000000001</v>
      </c>
      <c r="D1787" s="18">
        <v>14.150399999999999</v>
      </c>
      <c r="E1787" s="18">
        <v>4.5556210000000004</v>
      </c>
      <c r="F1787" s="18">
        <v>38.231499999999997</v>
      </c>
      <c r="G1787" s="18">
        <v>0.96660000000000001</v>
      </c>
      <c r="H1787" s="18">
        <v>185.27497299999999</v>
      </c>
      <c r="I1787" s="18">
        <v>43.23874</v>
      </c>
      <c r="J1787" s="18">
        <v>5.2878600000000002</v>
      </c>
      <c r="K1787" s="18">
        <v>8.4502000000000006</v>
      </c>
      <c r="L1787" s="18">
        <v>97.143299999999996</v>
      </c>
      <c r="M1787" s="18">
        <v>28.655799999999999</v>
      </c>
      <c r="N1787" s="18">
        <v>4.8602999999999996</v>
      </c>
      <c r="O1787" s="18">
        <v>211.01300000000001</v>
      </c>
      <c r="P1787" s="11"/>
    </row>
    <row r="1788" spans="2:16" x14ac:dyDescent="0.25">
      <c r="B1788" s="18">
        <v>44.213999999999999</v>
      </c>
      <c r="C1788" s="18">
        <v>43.857999999999997</v>
      </c>
      <c r="D1788" s="18">
        <v>14.1501</v>
      </c>
      <c r="E1788" s="18">
        <v>4.5556570000000001</v>
      </c>
      <c r="F1788" s="18">
        <v>38.232100000000003</v>
      </c>
      <c r="G1788" s="18">
        <v>0.95909999999999995</v>
      </c>
      <c r="H1788" s="18">
        <v>185.27497399999999</v>
      </c>
      <c r="I1788" s="18">
        <v>43.23874</v>
      </c>
      <c r="J1788" s="18">
        <v>5.2878600000000002</v>
      </c>
      <c r="K1788" s="18">
        <v>8.4261999999999997</v>
      </c>
      <c r="L1788" s="18">
        <v>97.143299999999996</v>
      </c>
      <c r="M1788" s="18">
        <v>28.656400000000001</v>
      </c>
      <c r="N1788" s="18">
        <v>4.8635999999999999</v>
      </c>
      <c r="O1788" s="18">
        <v>211.15899999999999</v>
      </c>
      <c r="P1788" s="11"/>
    </row>
    <row r="1789" spans="2:16" x14ac:dyDescent="0.25">
      <c r="B1789" s="18">
        <v>44.243000000000002</v>
      </c>
      <c r="C1789" s="18">
        <v>43.886000000000003</v>
      </c>
      <c r="D1789" s="18">
        <v>14.1501</v>
      </c>
      <c r="E1789" s="18">
        <v>4.5555770000000004</v>
      </c>
      <c r="F1789" s="18">
        <v>38.231400000000001</v>
      </c>
      <c r="G1789" s="18">
        <v>0.97399999999999998</v>
      </c>
      <c r="H1789" s="18">
        <v>185.27497399999999</v>
      </c>
      <c r="I1789" s="18">
        <v>43.23874</v>
      </c>
      <c r="J1789" s="18">
        <v>5.2878600000000002</v>
      </c>
      <c r="K1789" s="18">
        <v>8.4261999999999997</v>
      </c>
      <c r="L1789" s="18">
        <v>97.143299999999996</v>
      </c>
      <c r="M1789" s="18">
        <v>28.655799999999999</v>
      </c>
      <c r="N1789" s="18">
        <v>4.8644999999999996</v>
      </c>
      <c r="O1789" s="18">
        <v>211.19800000000001</v>
      </c>
      <c r="P1789" s="11"/>
    </row>
    <row r="1790" spans="2:16" x14ac:dyDescent="0.25">
      <c r="B1790" s="18">
        <v>44.293999999999997</v>
      </c>
      <c r="C1790" s="18">
        <v>43.936999999999998</v>
      </c>
      <c r="D1790" s="18">
        <v>14.149900000000001</v>
      </c>
      <c r="E1790" s="18">
        <v>4.5555630000000003</v>
      </c>
      <c r="F1790" s="18">
        <v>38.231400000000001</v>
      </c>
      <c r="G1790" s="18">
        <v>0.98150000000000004</v>
      </c>
      <c r="H1790" s="18">
        <v>185.27497500000001</v>
      </c>
      <c r="I1790" s="18">
        <v>43.23874</v>
      </c>
      <c r="J1790" s="18">
        <v>5.2878600000000002</v>
      </c>
      <c r="K1790" s="18">
        <v>8.4023000000000003</v>
      </c>
      <c r="L1790" s="18">
        <v>97.143299999999996</v>
      </c>
      <c r="M1790" s="18">
        <v>28.655899999999999</v>
      </c>
      <c r="N1790" s="18">
        <v>4.8616000000000001</v>
      </c>
      <c r="O1790" s="18">
        <v>211.07</v>
      </c>
      <c r="P1790" s="11"/>
    </row>
    <row r="1791" spans="2:16" x14ac:dyDescent="0.25">
      <c r="B1791" s="18">
        <v>44.243000000000002</v>
      </c>
      <c r="C1791" s="18">
        <v>43.886000000000003</v>
      </c>
      <c r="D1791" s="18">
        <v>14.1501</v>
      </c>
      <c r="E1791" s="18">
        <v>4.5556429999999999</v>
      </c>
      <c r="F1791" s="18">
        <v>38.231999999999999</v>
      </c>
      <c r="G1791" s="18">
        <v>0.97399999999999998</v>
      </c>
      <c r="H1791" s="18">
        <v>185.27497500000001</v>
      </c>
      <c r="I1791" s="18">
        <v>43.23874</v>
      </c>
      <c r="J1791" s="18">
        <v>5.2878600000000002</v>
      </c>
      <c r="K1791" s="18">
        <v>8.4023000000000003</v>
      </c>
      <c r="L1791" s="18">
        <v>97.143299999999996</v>
      </c>
      <c r="M1791" s="18">
        <v>28.656300000000002</v>
      </c>
      <c r="N1791" s="18">
        <v>4.8617999999999997</v>
      </c>
      <c r="O1791" s="18">
        <v>211.08</v>
      </c>
      <c r="P1791" s="11"/>
    </row>
    <row r="1792" spans="2:16" x14ac:dyDescent="0.25">
      <c r="B1792" s="18">
        <v>44.293999999999997</v>
      </c>
      <c r="C1792" s="18">
        <v>43.936999999999998</v>
      </c>
      <c r="D1792" s="18">
        <v>14.1503</v>
      </c>
      <c r="E1792" s="18">
        <v>4.5556650000000003</v>
      </c>
      <c r="F1792" s="18">
        <v>38.231999999999999</v>
      </c>
      <c r="G1792" s="18">
        <v>0.9889</v>
      </c>
      <c r="H1792" s="18">
        <v>185.27497600000001</v>
      </c>
      <c r="I1792" s="18">
        <v>43.23874</v>
      </c>
      <c r="J1792" s="18">
        <v>5.2878600000000002</v>
      </c>
      <c r="K1792" s="18">
        <v>8.4023000000000003</v>
      </c>
      <c r="L1792" s="18">
        <v>97.143299999999996</v>
      </c>
      <c r="M1792" s="18">
        <v>28.656300000000002</v>
      </c>
      <c r="N1792" s="18">
        <v>4.8617999999999997</v>
      </c>
      <c r="O1792" s="18">
        <v>211.08099999999999</v>
      </c>
      <c r="P1792" s="11"/>
    </row>
    <row r="1793" spans="2:16" x14ac:dyDescent="0.25">
      <c r="B1793" s="18">
        <v>44.316000000000003</v>
      </c>
      <c r="C1793" s="18">
        <v>43.957999999999998</v>
      </c>
      <c r="D1793" s="18">
        <v>14.1503</v>
      </c>
      <c r="E1793" s="18">
        <v>4.555599</v>
      </c>
      <c r="F1793" s="18">
        <v>38.231299999999997</v>
      </c>
      <c r="G1793" s="18">
        <v>1.0038</v>
      </c>
      <c r="H1793" s="18">
        <v>185.27497600000001</v>
      </c>
      <c r="I1793" s="18">
        <v>43.23874</v>
      </c>
      <c r="J1793" s="18">
        <v>5.2878600000000002</v>
      </c>
      <c r="K1793" s="18">
        <v>8.3785000000000007</v>
      </c>
      <c r="L1793" s="18">
        <v>97.143299999999996</v>
      </c>
      <c r="M1793" s="18">
        <v>28.655799999999999</v>
      </c>
      <c r="N1793" s="18">
        <v>4.8620000000000001</v>
      </c>
      <c r="O1793" s="18">
        <v>211.08600000000001</v>
      </c>
      <c r="P1793" s="11"/>
    </row>
    <row r="1794" spans="2:16" x14ac:dyDescent="0.25">
      <c r="B1794" s="18">
        <v>44.344999999999999</v>
      </c>
      <c r="C1794" s="18">
        <v>43.987000000000002</v>
      </c>
      <c r="D1794" s="18">
        <v>14.1511</v>
      </c>
      <c r="E1794" s="18">
        <v>4.5556789999999996</v>
      </c>
      <c r="F1794" s="18">
        <v>38.231299999999997</v>
      </c>
      <c r="G1794" s="18">
        <v>0.97399999999999998</v>
      </c>
      <c r="H1794" s="18">
        <v>185.27497700000001</v>
      </c>
      <c r="I1794" s="18">
        <v>43.23874</v>
      </c>
      <c r="J1794" s="18">
        <v>5.2878600000000002</v>
      </c>
      <c r="K1794" s="18">
        <v>8.3546999999999993</v>
      </c>
      <c r="L1794" s="18">
        <v>97.143299999999996</v>
      </c>
      <c r="M1794" s="18">
        <v>28.6556</v>
      </c>
      <c r="N1794" s="18">
        <v>4.8620000000000001</v>
      </c>
      <c r="O1794" s="18">
        <v>211.089</v>
      </c>
      <c r="P1794" s="11"/>
    </row>
    <row r="1795" spans="2:16" x14ac:dyDescent="0.25">
      <c r="B1795" s="18">
        <v>44.344999999999999</v>
      </c>
      <c r="C1795" s="18">
        <v>43.987000000000002</v>
      </c>
      <c r="D1795" s="18">
        <v>14.1508</v>
      </c>
      <c r="E1795" s="18">
        <v>4.555701</v>
      </c>
      <c r="F1795" s="18">
        <v>38.2318</v>
      </c>
      <c r="G1795" s="18">
        <v>0.93679999999999997</v>
      </c>
      <c r="H1795" s="18">
        <v>185.27497700000001</v>
      </c>
      <c r="I1795" s="18">
        <v>43.23874</v>
      </c>
      <c r="J1795" s="18">
        <v>5.2878600000000002</v>
      </c>
      <c r="K1795" s="18">
        <v>8.3546999999999993</v>
      </c>
      <c r="L1795" s="18">
        <v>97.143299999999996</v>
      </c>
      <c r="M1795" s="18">
        <v>28.655999999999999</v>
      </c>
      <c r="N1795" s="18">
        <v>4.8621999999999996</v>
      </c>
      <c r="O1795" s="18">
        <v>211.09800000000001</v>
      </c>
      <c r="P1795" s="11"/>
    </row>
    <row r="1796" spans="2:16" x14ac:dyDescent="0.25">
      <c r="B1796" s="18">
        <v>44.344999999999999</v>
      </c>
      <c r="C1796" s="18">
        <v>43.987000000000002</v>
      </c>
      <c r="D1796" s="18">
        <v>14.1503</v>
      </c>
      <c r="E1796" s="18">
        <v>4.555606</v>
      </c>
      <c r="F1796" s="18">
        <v>38.231400000000001</v>
      </c>
      <c r="G1796" s="18">
        <v>0.94420000000000004</v>
      </c>
      <c r="H1796" s="18">
        <v>185.274978</v>
      </c>
      <c r="I1796" s="18">
        <v>43.23874</v>
      </c>
      <c r="J1796" s="18">
        <v>5.2878600000000002</v>
      </c>
      <c r="K1796" s="18">
        <v>8.3309999999999995</v>
      </c>
      <c r="L1796" s="18">
        <v>97.143299999999996</v>
      </c>
      <c r="M1796" s="18">
        <v>28.655799999999999</v>
      </c>
      <c r="N1796" s="18">
        <v>4.8621999999999996</v>
      </c>
      <c r="O1796" s="18">
        <v>211.095</v>
      </c>
      <c r="P1796" s="11"/>
    </row>
    <row r="1797" spans="2:16" x14ac:dyDescent="0.25">
      <c r="B1797" s="18">
        <v>44.402999999999999</v>
      </c>
      <c r="C1797" s="18">
        <v>44.045000000000002</v>
      </c>
      <c r="D1797" s="18">
        <v>14.150399999999999</v>
      </c>
      <c r="E1797" s="18">
        <v>4.5556210000000004</v>
      </c>
      <c r="F1797" s="18">
        <v>38.231400000000001</v>
      </c>
      <c r="G1797" s="18">
        <v>0.99639999999999995</v>
      </c>
      <c r="H1797" s="18">
        <v>185.274978</v>
      </c>
      <c r="I1797" s="18">
        <v>43.23874</v>
      </c>
      <c r="J1797" s="18">
        <v>5.2878600000000002</v>
      </c>
      <c r="K1797" s="18">
        <v>8.3073999999999995</v>
      </c>
      <c r="L1797" s="18">
        <v>97.143299999999996</v>
      </c>
      <c r="M1797" s="18">
        <v>28.655799999999999</v>
      </c>
      <c r="N1797" s="18">
        <v>4.8586</v>
      </c>
      <c r="O1797" s="18">
        <v>210.93899999999999</v>
      </c>
      <c r="P1797" s="11"/>
    </row>
    <row r="1798" spans="2:16" x14ac:dyDescent="0.25">
      <c r="B1798" s="18">
        <v>44.344999999999999</v>
      </c>
      <c r="C1798" s="18">
        <v>43.987000000000002</v>
      </c>
      <c r="D1798" s="18">
        <v>14.1511</v>
      </c>
      <c r="E1798" s="18">
        <v>4.55565</v>
      </c>
      <c r="F1798" s="18">
        <v>38.231000000000002</v>
      </c>
      <c r="G1798" s="18">
        <v>1.0559000000000001</v>
      </c>
      <c r="H1798" s="18">
        <v>185.274979</v>
      </c>
      <c r="I1798" s="18">
        <v>43.23874</v>
      </c>
      <c r="J1798" s="18">
        <v>5.2878600000000002</v>
      </c>
      <c r="K1798" s="18">
        <v>8.3073999999999995</v>
      </c>
      <c r="L1798" s="18">
        <v>97.143299999999996</v>
      </c>
      <c r="M1798" s="18">
        <v>28.6553</v>
      </c>
      <c r="N1798" s="18">
        <v>4.8581000000000003</v>
      </c>
      <c r="O1798" s="18">
        <v>210.91900000000001</v>
      </c>
      <c r="P1798" s="11"/>
    </row>
    <row r="1799" spans="2:16" x14ac:dyDescent="0.25">
      <c r="B1799" s="18">
        <v>44.424999999999997</v>
      </c>
      <c r="C1799" s="18">
        <v>44.066000000000003</v>
      </c>
      <c r="D1799" s="18">
        <v>14.151300000000001</v>
      </c>
      <c r="E1799" s="18">
        <v>4.5556789999999996</v>
      </c>
      <c r="F1799" s="18">
        <v>38.231099999999998</v>
      </c>
      <c r="G1799" s="18">
        <v>1.0559000000000001</v>
      </c>
      <c r="H1799" s="18">
        <v>185.274979</v>
      </c>
      <c r="I1799" s="18">
        <v>43.23874</v>
      </c>
      <c r="J1799" s="18">
        <v>5.2878600000000002</v>
      </c>
      <c r="K1799" s="18">
        <v>8.3073999999999995</v>
      </c>
      <c r="L1799" s="18">
        <v>97.143299999999996</v>
      </c>
      <c r="M1799" s="18">
        <v>28.6553</v>
      </c>
      <c r="N1799" s="18">
        <v>4.8578000000000001</v>
      </c>
      <c r="O1799" s="18">
        <v>210.90700000000001</v>
      </c>
      <c r="P1799" s="11"/>
    </row>
    <row r="1800" spans="2:16" x14ac:dyDescent="0.25">
      <c r="B1800" s="18">
        <v>44.454000000000001</v>
      </c>
      <c r="C1800" s="18">
        <v>44.094999999999999</v>
      </c>
      <c r="D1800" s="18">
        <v>14.1516</v>
      </c>
      <c r="E1800" s="18">
        <v>4.555752</v>
      </c>
      <c r="F1800" s="18">
        <v>38.231400000000001</v>
      </c>
      <c r="G1800" s="18">
        <v>1.0410999999999999</v>
      </c>
      <c r="H1800" s="18">
        <v>185.27498</v>
      </c>
      <c r="I1800" s="18">
        <v>43.23874</v>
      </c>
      <c r="J1800" s="18">
        <v>5.2878600000000002</v>
      </c>
      <c r="K1800" s="18">
        <v>8.2837999999999994</v>
      </c>
      <c r="L1800" s="18">
        <v>97.143299999999996</v>
      </c>
      <c r="M1800" s="18">
        <v>28.6555</v>
      </c>
      <c r="N1800" s="18">
        <v>4.8575999999999997</v>
      </c>
      <c r="O1800" s="18">
        <v>210.89599999999999</v>
      </c>
      <c r="P1800" s="11"/>
    </row>
    <row r="1801" spans="2:16" x14ac:dyDescent="0.25">
      <c r="B1801" s="18">
        <v>44.454000000000001</v>
      </c>
      <c r="C1801" s="18">
        <v>44.094999999999999</v>
      </c>
      <c r="D1801" s="18">
        <v>14.1518</v>
      </c>
      <c r="E1801" s="18">
        <v>4.5557590000000001</v>
      </c>
      <c r="F1801" s="18">
        <v>38.231299999999997</v>
      </c>
      <c r="G1801" s="18">
        <v>1.0113000000000001</v>
      </c>
      <c r="H1801" s="18">
        <v>185.27498</v>
      </c>
      <c r="I1801" s="18">
        <v>43.23874</v>
      </c>
      <c r="J1801" s="18">
        <v>5.2878600000000002</v>
      </c>
      <c r="K1801" s="18">
        <v>8.2837999999999994</v>
      </c>
      <c r="L1801" s="18">
        <v>97.143299999999996</v>
      </c>
      <c r="M1801" s="18">
        <v>28.6554</v>
      </c>
      <c r="N1801" s="18">
        <v>4.8574000000000002</v>
      </c>
      <c r="O1801" s="18">
        <v>210.887</v>
      </c>
      <c r="P1801" s="11"/>
    </row>
    <row r="1802" spans="2:16" x14ac:dyDescent="0.25">
      <c r="B1802" s="18">
        <v>44.454000000000001</v>
      </c>
      <c r="C1802" s="18">
        <v>44.094999999999999</v>
      </c>
      <c r="D1802" s="18">
        <v>14.151400000000001</v>
      </c>
      <c r="E1802" s="18">
        <v>4.5556869999999998</v>
      </c>
      <c r="F1802" s="18">
        <v>38.231000000000002</v>
      </c>
      <c r="G1802" s="18">
        <v>1.0186999999999999</v>
      </c>
      <c r="H1802" s="18">
        <v>185.274981</v>
      </c>
      <c r="I1802" s="18">
        <v>43.23874</v>
      </c>
      <c r="J1802" s="18">
        <v>5.2878600000000002</v>
      </c>
      <c r="K1802" s="18">
        <v>8.2603000000000009</v>
      </c>
      <c r="L1802" s="18">
        <v>97.143299999999996</v>
      </c>
      <c r="M1802" s="18">
        <v>28.655200000000001</v>
      </c>
      <c r="N1802" s="18">
        <v>4.8573000000000004</v>
      </c>
      <c r="O1802" s="18">
        <v>210.88300000000001</v>
      </c>
      <c r="P1802" s="11"/>
    </row>
    <row r="1803" spans="2:16" x14ac:dyDescent="0.25">
      <c r="B1803" s="18">
        <v>44.454000000000001</v>
      </c>
      <c r="C1803" s="18">
        <v>44.094999999999999</v>
      </c>
      <c r="D1803" s="18">
        <v>14.1508</v>
      </c>
      <c r="E1803" s="18">
        <v>4.5556789999999996</v>
      </c>
      <c r="F1803" s="18">
        <v>38.2316</v>
      </c>
      <c r="G1803" s="18">
        <v>1.0038</v>
      </c>
      <c r="H1803" s="18">
        <v>185.274981</v>
      </c>
      <c r="I1803" s="18">
        <v>43.23874</v>
      </c>
      <c r="J1803" s="18">
        <v>5.2878600000000002</v>
      </c>
      <c r="K1803" s="18">
        <v>8.2603000000000009</v>
      </c>
      <c r="L1803" s="18">
        <v>97.169300000000007</v>
      </c>
      <c r="M1803" s="18">
        <v>28.655899999999999</v>
      </c>
      <c r="N1803" s="18">
        <v>4.8573000000000004</v>
      </c>
      <c r="O1803" s="18">
        <v>210.88200000000001</v>
      </c>
      <c r="P1803" s="11"/>
    </row>
    <row r="1804" spans="2:16" x14ac:dyDescent="0.25">
      <c r="B1804" s="18">
        <v>44.533999999999999</v>
      </c>
      <c r="C1804" s="18">
        <v>44.174999999999997</v>
      </c>
      <c r="D1804" s="18">
        <v>14.150600000000001</v>
      </c>
      <c r="E1804" s="18">
        <v>4.5556210000000004</v>
      </c>
      <c r="F1804" s="18">
        <v>38.231200000000001</v>
      </c>
      <c r="G1804" s="18">
        <v>0.98150000000000004</v>
      </c>
      <c r="H1804" s="18">
        <v>185.27498199999999</v>
      </c>
      <c r="I1804" s="18">
        <v>43.23874</v>
      </c>
      <c r="J1804" s="18">
        <v>5.2878600000000002</v>
      </c>
      <c r="K1804" s="18">
        <v>8.2603000000000009</v>
      </c>
      <c r="L1804" s="18">
        <v>97.169300000000007</v>
      </c>
      <c r="M1804" s="18">
        <v>28.6556</v>
      </c>
      <c r="N1804" s="18">
        <v>4.8573000000000004</v>
      </c>
      <c r="O1804" s="18">
        <v>210.88499999999999</v>
      </c>
      <c r="P1804" s="11"/>
    </row>
    <row r="1805" spans="2:16" x14ac:dyDescent="0.25">
      <c r="B1805" s="18">
        <v>44.505000000000003</v>
      </c>
      <c r="C1805" s="18">
        <v>44.146000000000001</v>
      </c>
      <c r="D1805" s="18">
        <v>14.1501</v>
      </c>
      <c r="E1805" s="18">
        <v>4.5554969999999999</v>
      </c>
      <c r="F1805" s="18">
        <v>38.230499999999999</v>
      </c>
      <c r="G1805" s="18">
        <v>0.9889</v>
      </c>
      <c r="H1805" s="18">
        <v>185.27498199999999</v>
      </c>
      <c r="I1805" s="18">
        <v>43.23874</v>
      </c>
      <c r="J1805" s="18">
        <v>5.2878600000000002</v>
      </c>
      <c r="K1805" s="18">
        <v>8.2369000000000003</v>
      </c>
      <c r="L1805" s="18">
        <v>97.1952</v>
      </c>
      <c r="M1805" s="18">
        <v>28.655200000000001</v>
      </c>
      <c r="N1805" s="18">
        <v>4.8574000000000002</v>
      </c>
      <c r="O1805" s="18">
        <v>210.88900000000001</v>
      </c>
      <c r="P1805" s="11"/>
    </row>
    <row r="1806" spans="2:16" x14ac:dyDescent="0.25">
      <c r="B1806" s="18">
        <v>44.505000000000003</v>
      </c>
      <c r="C1806" s="18">
        <v>44.146000000000001</v>
      </c>
      <c r="D1806" s="18">
        <v>14.1486</v>
      </c>
      <c r="E1806" s="18">
        <v>4.5554389999999998</v>
      </c>
      <c r="F1806" s="18">
        <v>38.231499999999997</v>
      </c>
      <c r="G1806" s="18">
        <v>1.0113000000000001</v>
      </c>
      <c r="H1806" s="18">
        <v>185.27498299999999</v>
      </c>
      <c r="I1806" s="18">
        <v>43.23874</v>
      </c>
      <c r="J1806" s="18">
        <v>5.2878600000000002</v>
      </c>
      <c r="K1806" s="18">
        <v>8.2134999999999998</v>
      </c>
      <c r="L1806" s="18">
        <v>97.1952</v>
      </c>
      <c r="M1806" s="18">
        <v>28.656300000000002</v>
      </c>
      <c r="N1806" s="18">
        <v>4.8575999999999997</v>
      </c>
      <c r="O1806" s="18">
        <v>210.899</v>
      </c>
      <c r="P1806" s="11"/>
    </row>
    <row r="1807" spans="2:16" x14ac:dyDescent="0.25">
      <c r="B1807" s="18">
        <v>44.555</v>
      </c>
      <c r="C1807" s="18">
        <v>44.195999999999998</v>
      </c>
      <c r="D1807" s="18">
        <v>14.147399999999999</v>
      </c>
      <c r="E1807" s="18">
        <v>4.5553520000000001</v>
      </c>
      <c r="F1807" s="18">
        <v>38.2318</v>
      </c>
      <c r="G1807" s="18">
        <v>1.0336000000000001</v>
      </c>
      <c r="H1807" s="18">
        <v>185.27498299999999</v>
      </c>
      <c r="I1807" s="18">
        <v>43.23874</v>
      </c>
      <c r="J1807" s="18">
        <v>5.2878600000000002</v>
      </c>
      <c r="K1807" s="18">
        <v>8.2134999999999998</v>
      </c>
      <c r="L1807" s="18">
        <v>97.169300000000007</v>
      </c>
      <c r="M1807" s="18">
        <v>28.6568</v>
      </c>
      <c r="N1807" s="18">
        <v>4.8578999999999999</v>
      </c>
      <c r="O1807" s="18">
        <v>210.91200000000001</v>
      </c>
      <c r="P1807" s="11"/>
    </row>
    <row r="1808" spans="2:16" x14ac:dyDescent="0.25">
      <c r="B1808" s="18">
        <v>44.555</v>
      </c>
      <c r="C1808" s="18">
        <v>44.195999999999998</v>
      </c>
      <c r="D1808" s="18">
        <v>14.146000000000001</v>
      </c>
      <c r="E1808" s="18">
        <v>4.5552210000000004</v>
      </c>
      <c r="F1808" s="18">
        <v>38.231900000000003</v>
      </c>
      <c r="G1808" s="18">
        <v>1.0262</v>
      </c>
      <c r="H1808" s="18">
        <v>185.27498399999999</v>
      </c>
      <c r="I1808" s="18">
        <v>43.23874</v>
      </c>
      <c r="J1808" s="18">
        <v>5.2878600000000002</v>
      </c>
      <c r="K1808" s="18">
        <v>8.2134999999999998</v>
      </c>
      <c r="L1808" s="18">
        <v>97.1952</v>
      </c>
      <c r="M1808" s="18">
        <v>28.6572</v>
      </c>
      <c r="N1808" s="18">
        <v>4.8578999999999999</v>
      </c>
      <c r="O1808" s="18">
        <v>210.911</v>
      </c>
      <c r="P1808" s="11"/>
    </row>
    <row r="1809" spans="2:16" x14ac:dyDescent="0.25">
      <c r="B1809" s="18">
        <v>44.634999999999998</v>
      </c>
      <c r="C1809" s="18">
        <v>44.274999999999999</v>
      </c>
      <c r="D1809" s="18">
        <v>14.1447</v>
      </c>
      <c r="E1809" s="18">
        <v>4.5551339999999998</v>
      </c>
      <c r="F1809" s="18">
        <v>38.232399999999998</v>
      </c>
      <c r="G1809" s="18">
        <v>1.0113000000000001</v>
      </c>
      <c r="H1809" s="18">
        <v>185.27498399999999</v>
      </c>
      <c r="I1809" s="18">
        <v>43.23874</v>
      </c>
      <c r="J1809" s="18">
        <v>5.2878600000000002</v>
      </c>
      <c r="K1809" s="18">
        <v>8.1902000000000008</v>
      </c>
      <c r="L1809" s="18">
        <v>97.169300000000007</v>
      </c>
      <c r="M1809" s="18">
        <v>28.657800000000002</v>
      </c>
      <c r="N1809" s="18">
        <v>4.8579999999999997</v>
      </c>
      <c r="O1809" s="18">
        <v>210.91399999999999</v>
      </c>
      <c r="P1809" s="11"/>
    </row>
    <row r="1810" spans="2:16" x14ac:dyDescent="0.25">
      <c r="B1810" s="18">
        <v>44.613</v>
      </c>
      <c r="C1810" s="18">
        <v>44.253999999999998</v>
      </c>
      <c r="D1810" s="18">
        <v>14.1434</v>
      </c>
      <c r="E1810" s="18">
        <v>4.5550680000000003</v>
      </c>
      <c r="F1810" s="18">
        <v>38.2331</v>
      </c>
      <c r="G1810" s="18">
        <v>1.0410999999999999</v>
      </c>
      <c r="H1810" s="18">
        <v>185.27498499999999</v>
      </c>
      <c r="I1810" s="18">
        <v>43.23874</v>
      </c>
      <c r="J1810" s="18">
        <v>5.2878600000000002</v>
      </c>
      <c r="K1810" s="18">
        <v>8.1669</v>
      </c>
      <c r="L1810" s="18">
        <v>97.169300000000007</v>
      </c>
      <c r="M1810" s="18">
        <v>28.6587</v>
      </c>
      <c r="N1810" s="18">
        <v>4.8581000000000003</v>
      </c>
      <c r="O1810" s="18">
        <v>210.916</v>
      </c>
      <c r="P1810" s="11"/>
    </row>
    <row r="1811" spans="2:16" x14ac:dyDescent="0.25">
      <c r="B1811" s="18">
        <v>44.613</v>
      </c>
      <c r="C1811" s="18">
        <v>44.253999999999998</v>
      </c>
      <c r="D1811" s="18">
        <v>14.142099999999999</v>
      </c>
      <c r="E1811" s="18">
        <v>4.5548929999999999</v>
      </c>
      <c r="F1811" s="18">
        <v>38.232700000000001</v>
      </c>
      <c r="G1811" s="18">
        <v>1.1006</v>
      </c>
      <c r="H1811" s="18">
        <v>185.27498499999999</v>
      </c>
      <c r="I1811" s="18">
        <v>43.23874</v>
      </c>
      <c r="J1811" s="18">
        <v>5.2878600000000002</v>
      </c>
      <c r="K1811" s="18">
        <v>8.1669</v>
      </c>
      <c r="L1811" s="18">
        <v>97.169300000000007</v>
      </c>
      <c r="M1811" s="18">
        <v>28.6586</v>
      </c>
      <c r="N1811" s="18">
        <v>4.8582000000000001</v>
      </c>
      <c r="O1811" s="18">
        <v>210.922</v>
      </c>
      <c r="P1811" s="11"/>
    </row>
    <row r="1812" spans="2:16" x14ac:dyDescent="0.25">
      <c r="B1812" s="18">
        <v>44.613</v>
      </c>
      <c r="C1812" s="18">
        <v>44.253999999999998</v>
      </c>
      <c r="D1812" s="18">
        <v>14.140499999999999</v>
      </c>
      <c r="E1812" s="18">
        <v>4.554748</v>
      </c>
      <c r="F1812" s="18">
        <v>38.232999999999997</v>
      </c>
      <c r="G1812" s="18">
        <v>1.1006</v>
      </c>
      <c r="H1812" s="18">
        <v>185.27498600000001</v>
      </c>
      <c r="I1812" s="18">
        <v>43.23874</v>
      </c>
      <c r="J1812" s="18">
        <v>5.2878600000000002</v>
      </c>
      <c r="K1812" s="18">
        <v>8.1438000000000006</v>
      </c>
      <c r="L1812" s="18">
        <v>97.1952</v>
      </c>
      <c r="M1812" s="18">
        <v>28.659199999999998</v>
      </c>
      <c r="N1812" s="18">
        <v>4.8586999999999998</v>
      </c>
      <c r="O1812" s="18">
        <v>210.94499999999999</v>
      </c>
      <c r="P1812" s="11"/>
    </row>
    <row r="1813" spans="2:16" x14ac:dyDescent="0.25">
      <c r="B1813" s="18">
        <v>44.715000000000003</v>
      </c>
      <c r="C1813" s="18">
        <v>44.354999999999997</v>
      </c>
      <c r="D1813" s="18">
        <v>14.139200000000001</v>
      </c>
      <c r="E1813" s="18">
        <v>4.5547040000000001</v>
      </c>
      <c r="F1813" s="18">
        <v>38.233800000000002</v>
      </c>
      <c r="G1813" s="18">
        <v>1.1081000000000001</v>
      </c>
      <c r="H1813" s="18">
        <v>185.27498600000001</v>
      </c>
      <c r="I1813" s="18">
        <v>43.23874</v>
      </c>
      <c r="J1813" s="18">
        <v>5.2878600000000002</v>
      </c>
      <c r="K1813" s="18">
        <v>8.1206999999999994</v>
      </c>
      <c r="L1813" s="18">
        <v>97.169300000000007</v>
      </c>
      <c r="M1813" s="18">
        <v>28.6601</v>
      </c>
      <c r="N1813" s="18">
        <v>4.859</v>
      </c>
      <c r="O1813" s="18">
        <v>210.95599999999999</v>
      </c>
      <c r="P1813" s="11"/>
    </row>
    <row r="1814" spans="2:16" x14ac:dyDescent="0.25">
      <c r="B1814" s="18">
        <v>44.664000000000001</v>
      </c>
      <c r="C1814" s="18">
        <v>44.304000000000002</v>
      </c>
      <c r="D1814" s="18">
        <v>14.138</v>
      </c>
      <c r="E1814" s="18">
        <v>4.5546309999999997</v>
      </c>
      <c r="F1814" s="18">
        <v>38.234299999999998</v>
      </c>
      <c r="G1814" s="18">
        <v>1.1453</v>
      </c>
      <c r="H1814" s="18">
        <v>185.27498600000001</v>
      </c>
      <c r="I1814" s="18">
        <v>43.23874</v>
      </c>
      <c r="J1814" s="18">
        <v>5.2878600000000002</v>
      </c>
      <c r="K1814" s="18">
        <v>8.1206999999999994</v>
      </c>
      <c r="L1814" s="18">
        <v>97.1952</v>
      </c>
      <c r="M1814" s="18">
        <v>28.660699999999999</v>
      </c>
      <c r="N1814" s="18">
        <v>4.8627000000000002</v>
      </c>
      <c r="O1814" s="18">
        <v>211.119</v>
      </c>
      <c r="P1814" s="11"/>
    </row>
    <row r="1815" spans="2:16" x14ac:dyDescent="0.25">
      <c r="B1815" s="18">
        <v>44.744</v>
      </c>
      <c r="C1815" s="18">
        <v>44.383000000000003</v>
      </c>
      <c r="D1815" s="18">
        <v>14.137600000000001</v>
      </c>
      <c r="E1815" s="18">
        <v>4.5545150000000003</v>
      </c>
      <c r="F1815" s="18">
        <v>38.233600000000003</v>
      </c>
      <c r="G1815" s="18">
        <v>1.1751</v>
      </c>
      <c r="H1815" s="18">
        <v>185.27498700000001</v>
      </c>
      <c r="I1815" s="18">
        <v>43.23874</v>
      </c>
      <c r="J1815" s="18">
        <v>5.2878600000000002</v>
      </c>
      <c r="K1815" s="18">
        <v>8.0975999999999999</v>
      </c>
      <c r="L1815" s="18">
        <v>97.1952</v>
      </c>
      <c r="M1815" s="18">
        <v>28.660299999999999</v>
      </c>
      <c r="N1815" s="18">
        <v>4.8634000000000004</v>
      </c>
      <c r="O1815" s="18">
        <v>211.14599999999999</v>
      </c>
      <c r="P1815" s="11"/>
    </row>
    <row r="1816" spans="2:16" x14ac:dyDescent="0.25">
      <c r="B1816" s="18">
        <v>44.715000000000003</v>
      </c>
      <c r="C1816" s="18">
        <v>44.354999999999997</v>
      </c>
      <c r="D1816" s="18">
        <v>14.1364</v>
      </c>
      <c r="E1816" s="18">
        <v>4.5544789999999997</v>
      </c>
      <c r="F1816" s="18">
        <v>38.234400000000001</v>
      </c>
      <c r="G1816" s="18">
        <v>1.1677</v>
      </c>
      <c r="H1816" s="18">
        <v>185.27498700000001</v>
      </c>
      <c r="I1816" s="18">
        <v>43.23874</v>
      </c>
      <c r="J1816" s="18">
        <v>5.2878600000000002</v>
      </c>
      <c r="K1816" s="18">
        <v>8.0975999999999999</v>
      </c>
      <c r="L1816" s="18">
        <v>97.1952</v>
      </c>
      <c r="M1816" s="18">
        <v>28.661200000000001</v>
      </c>
      <c r="N1816" s="18">
        <v>4.8604000000000003</v>
      </c>
      <c r="O1816" s="18">
        <v>211.017</v>
      </c>
      <c r="P1816" s="11"/>
    </row>
    <row r="1817" spans="2:16" x14ac:dyDescent="0.25">
      <c r="B1817" s="18">
        <v>44.773000000000003</v>
      </c>
      <c r="C1817" s="18">
        <v>44.411999999999999</v>
      </c>
      <c r="D1817" s="18">
        <v>14.1358</v>
      </c>
      <c r="E1817" s="18">
        <v>4.5544130000000003</v>
      </c>
      <c r="F1817" s="18">
        <v>38.234400000000001</v>
      </c>
      <c r="G1817" s="18">
        <v>1.1528</v>
      </c>
      <c r="H1817" s="18">
        <v>185.27498800000001</v>
      </c>
      <c r="I1817" s="18">
        <v>43.23874</v>
      </c>
      <c r="J1817" s="18">
        <v>5.2878600000000002</v>
      </c>
      <c r="K1817" s="18">
        <v>8.0975999999999999</v>
      </c>
      <c r="L1817" s="18">
        <v>97.1952</v>
      </c>
      <c r="M1817" s="18">
        <v>28.661300000000001</v>
      </c>
      <c r="N1817" s="18">
        <v>4.8606999999999996</v>
      </c>
      <c r="O1817" s="18">
        <v>211.03200000000001</v>
      </c>
      <c r="P1817" s="11"/>
    </row>
    <row r="1818" spans="2:16" x14ac:dyDescent="0.25">
      <c r="B1818" s="18">
        <v>44.823999999999998</v>
      </c>
      <c r="C1818" s="18">
        <v>44.463000000000001</v>
      </c>
      <c r="D1818" s="18">
        <v>14.1356</v>
      </c>
      <c r="E1818" s="18">
        <v>4.5543110000000002</v>
      </c>
      <c r="F1818" s="18">
        <v>38.233600000000003</v>
      </c>
      <c r="G1818" s="18">
        <v>1.1378999999999999</v>
      </c>
      <c r="H1818" s="18">
        <v>185.27498800000001</v>
      </c>
      <c r="I1818" s="18">
        <v>43.23874</v>
      </c>
      <c r="J1818" s="18">
        <v>5.2878600000000002</v>
      </c>
      <c r="K1818" s="18">
        <v>8.0517000000000003</v>
      </c>
      <c r="L1818" s="18">
        <v>97.1952</v>
      </c>
      <c r="M1818" s="18">
        <v>28.660699999999999</v>
      </c>
      <c r="N1818" s="18">
        <v>4.8611000000000004</v>
      </c>
      <c r="O1818" s="18">
        <v>211.047</v>
      </c>
      <c r="P1818" s="11"/>
    </row>
    <row r="1819" spans="2:16" x14ac:dyDescent="0.25">
      <c r="B1819" s="18">
        <v>44.773000000000003</v>
      </c>
      <c r="C1819" s="18">
        <v>44.411999999999999</v>
      </c>
      <c r="D1819" s="18">
        <v>14.134399999999999</v>
      </c>
      <c r="E1819" s="18">
        <v>4.5542309999999997</v>
      </c>
      <c r="F1819" s="18">
        <v>38.234099999999998</v>
      </c>
      <c r="G1819" s="18">
        <v>1.0783</v>
      </c>
      <c r="H1819" s="18">
        <v>185.27498900000001</v>
      </c>
      <c r="I1819" s="18">
        <v>43.23874</v>
      </c>
      <c r="J1819" s="18">
        <v>5.2878600000000002</v>
      </c>
      <c r="K1819" s="18">
        <v>8.0289000000000001</v>
      </c>
      <c r="L1819" s="18">
        <v>97.169300000000007</v>
      </c>
      <c r="M1819" s="18">
        <v>28.661300000000001</v>
      </c>
      <c r="N1819" s="18">
        <v>4.8615000000000004</v>
      </c>
      <c r="O1819" s="18">
        <v>211.06399999999999</v>
      </c>
      <c r="P1819" s="11"/>
    </row>
    <row r="1820" spans="2:16" x14ac:dyDescent="0.25">
      <c r="B1820" s="18">
        <v>44.853000000000002</v>
      </c>
      <c r="C1820" s="18">
        <v>44.491</v>
      </c>
      <c r="D1820" s="18">
        <v>14.133699999999999</v>
      </c>
      <c r="E1820" s="18">
        <v>4.5542239999999996</v>
      </c>
      <c r="F1820" s="18">
        <v>38.2346</v>
      </c>
      <c r="G1820" s="18">
        <v>1.0038</v>
      </c>
      <c r="H1820" s="18">
        <v>185.27498900000001</v>
      </c>
      <c r="I1820" s="18">
        <v>43.23874</v>
      </c>
      <c r="J1820" s="18">
        <v>5.2878600000000002</v>
      </c>
      <c r="K1820" s="18">
        <v>8.0289000000000001</v>
      </c>
      <c r="L1820" s="18">
        <v>97.1952</v>
      </c>
      <c r="M1820" s="18">
        <v>28.661899999999999</v>
      </c>
      <c r="N1820" s="18">
        <v>4.8619000000000003</v>
      </c>
      <c r="O1820" s="18">
        <v>211.083</v>
      </c>
      <c r="P1820" s="11"/>
    </row>
    <row r="1821" spans="2:16" x14ac:dyDescent="0.25">
      <c r="B1821" s="18">
        <v>44.875</v>
      </c>
      <c r="C1821" s="18">
        <v>44.512999999999998</v>
      </c>
      <c r="D1821" s="18">
        <v>14.1333</v>
      </c>
      <c r="E1821" s="18">
        <v>4.5542170000000004</v>
      </c>
      <c r="F1821" s="18">
        <v>38.234999999999999</v>
      </c>
      <c r="G1821" s="18">
        <v>0.95169999999999999</v>
      </c>
      <c r="H1821" s="18">
        <v>185.27499</v>
      </c>
      <c r="I1821" s="18">
        <v>43.23874</v>
      </c>
      <c r="J1821" s="18">
        <v>5.2878600000000002</v>
      </c>
      <c r="K1821" s="18">
        <v>8.0061</v>
      </c>
      <c r="L1821" s="18">
        <v>97.169300000000007</v>
      </c>
      <c r="M1821" s="18">
        <v>28.662299999999998</v>
      </c>
      <c r="N1821" s="18">
        <v>4.8624000000000001</v>
      </c>
      <c r="O1821" s="18">
        <v>211.10300000000001</v>
      </c>
      <c r="P1821" s="11"/>
    </row>
    <row r="1822" spans="2:16" x14ac:dyDescent="0.25">
      <c r="B1822" s="18">
        <v>44.933</v>
      </c>
      <c r="C1822" s="18">
        <v>44.570999999999998</v>
      </c>
      <c r="D1822" s="18">
        <v>14.1325</v>
      </c>
      <c r="E1822" s="18">
        <v>4.5542090000000002</v>
      </c>
      <c r="F1822" s="18">
        <v>38.235599999999998</v>
      </c>
      <c r="G1822" s="18">
        <v>0.92930000000000001</v>
      </c>
      <c r="H1822" s="18">
        <v>185.27499</v>
      </c>
      <c r="I1822" s="18">
        <v>43.23874</v>
      </c>
      <c r="J1822" s="18">
        <v>5.2878600000000002</v>
      </c>
      <c r="K1822" s="18">
        <v>8.0061</v>
      </c>
      <c r="L1822" s="18">
        <v>97.169300000000007</v>
      </c>
      <c r="M1822" s="18">
        <v>28.663</v>
      </c>
      <c r="N1822" s="18">
        <v>4.859</v>
      </c>
      <c r="O1822" s="18">
        <v>210.95599999999999</v>
      </c>
      <c r="P1822" s="11"/>
    </row>
    <row r="1823" spans="2:16" x14ac:dyDescent="0.25">
      <c r="B1823" s="18">
        <v>44.875</v>
      </c>
      <c r="C1823" s="18">
        <v>44.512999999999998</v>
      </c>
      <c r="D1823" s="18">
        <v>14.132400000000001</v>
      </c>
      <c r="E1823" s="18">
        <v>4.5542309999999997</v>
      </c>
      <c r="F1823" s="18">
        <v>38.235999999999997</v>
      </c>
      <c r="G1823" s="18">
        <v>0.94420000000000004</v>
      </c>
      <c r="H1823" s="18">
        <v>185.274991</v>
      </c>
      <c r="I1823" s="18">
        <v>43.23874</v>
      </c>
      <c r="J1823" s="18">
        <v>5.2878600000000002</v>
      </c>
      <c r="K1823" s="18">
        <v>8.0061</v>
      </c>
      <c r="L1823" s="18">
        <v>97.169300000000007</v>
      </c>
      <c r="M1823" s="18">
        <v>28.6633</v>
      </c>
      <c r="N1823" s="18">
        <v>4.8590999999999998</v>
      </c>
      <c r="O1823" s="18">
        <v>210.96</v>
      </c>
      <c r="P1823" s="11"/>
    </row>
    <row r="1824" spans="2:16" x14ac:dyDescent="0.25">
      <c r="B1824" s="18">
        <v>44.933</v>
      </c>
      <c r="C1824" s="18">
        <v>44.570999999999998</v>
      </c>
      <c r="D1824" s="18">
        <v>14.132199999999999</v>
      </c>
      <c r="E1824" s="18">
        <v>4.5542600000000002</v>
      </c>
      <c r="F1824" s="18">
        <v>38.236499999999999</v>
      </c>
      <c r="G1824" s="18">
        <v>0.96660000000000001</v>
      </c>
      <c r="H1824" s="18">
        <v>185.274991</v>
      </c>
      <c r="I1824" s="18">
        <v>43.23874</v>
      </c>
      <c r="J1824" s="18">
        <v>5.2878600000000002</v>
      </c>
      <c r="K1824" s="18">
        <v>7.9607000000000001</v>
      </c>
      <c r="L1824" s="18">
        <v>97.169300000000007</v>
      </c>
      <c r="M1824" s="18">
        <v>28.663699999999999</v>
      </c>
      <c r="N1824" s="18">
        <v>4.8593000000000002</v>
      </c>
      <c r="O1824" s="18">
        <v>210.971</v>
      </c>
      <c r="P1824" s="11"/>
    </row>
    <row r="1825" spans="2:16" x14ac:dyDescent="0.25">
      <c r="B1825" s="18">
        <v>44.984000000000002</v>
      </c>
      <c r="C1825" s="18">
        <v>44.621000000000002</v>
      </c>
      <c r="D1825" s="18">
        <v>14.132400000000001</v>
      </c>
      <c r="E1825" s="18">
        <v>4.554195</v>
      </c>
      <c r="F1825" s="18">
        <v>38.235599999999998</v>
      </c>
      <c r="G1825" s="18">
        <v>0.94420000000000004</v>
      </c>
      <c r="H1825" s="18">
        <v>185.274992</v>
      </c>
      <c r="I1825" s="18">
        <v>43.23874</v>
      </c>
      <c r="J1825" s="18">
        <v>5.2878600000000002</v>
      </c>
      <c r="K1825" s="18">
        <v>7.9607000000000001</v>
      </c>
      <c r="L1825" s="18">
        <v>97.169300000000007</v>
      </c>
      <c r="M1825" s="18">
        <v>28.663</v>
      </c>
      <c r="N1825" s="18">
        <v>4.8593000000000002</v>
      </c>
      <c r="O1825" s="18">
        <v>210.96799999999999</v>
      </c>
      <c r="P1825" s="11"/>
    </row>
    <row r="1826" spans="2:16" x14ac:dyDescent="0.25">
      <c r="B1826" s="18">
        <v>45.006</v>
      </c>
      <c r="C1826" s="18">
        <v>44.643000000000001</v>
      </c>
      <c r="D1826" s="18">
        <v>14.132099999999999</v>
      </c>
      <c r="E1826" s="18">
        <v>4.5541660000000004</v>
      </c>
      <c r="F1826" s="18">
        <v>38.235700000000001</v>
      </c>
      <c r="G1826" s="18">
        <v>0.93679999999999997</v>
      </c>
      <c r="H1826" s="18">
        <v>185.274992</v>
      </c>
      <c r="I1826" s="18">
        <v>43.23874</v>
      </c>
      <c r="J1826" s="18">
        <v>5.2878600000000002</v>
      </c>
      <c r="K1826" s="18">
        <v>7.9381000000000004</v>
      </c>
      <c r="L1826" s="18">
        <v>97.169300000000007</v>
      </c>
      <c r="M1826" s="18">
        <v>28.6631</v>
      </c>
      <c r="N1826" s="18">
        <v>4.8593000000000002</v>
      </c>
      <c r="O1826" s="18">
        <v>210.96799999999999</v>
      </c>
      <c r="P1826" s="11"/>
    </row>
    <row r="1827" spans="2:16" x14ac:dyDescent="0.25">
      <c r="B1827" s="18">
        <v>45.034999999999997</v>
      </c>
      <c r="C1827" s="18">
        <v>44.671999999999997</v>
      </c>
      <c r="D1827" s="18">
        <v>14.132099999999999</v>
      </c>
      <c r="E1827" s="18">
        <v>4.5542389999999999</v>
      </c>
      <c r="F1827" s="18">
        <v>38.2363</v>
      </c>
      <c r="G1827" s="18">
        <v>0.95909999999999995</v>
      </c>
      <c r="H1827" s="18">
        <v>185.27499299999999</v>
      </c>
      <c r="I1827" s="18">
        <v>43.23874</v>
      </c>
      <c r="J1827" s="18">
        <v>5.2878600000000002</v>
      </c>
      <c r="K1827" s="18">
        <v>7.9156000000000004</v>
      </c>
      <c r="L1827" s="18">
        <v>97.169300000000007</v>
      </c>
      <c r="M1827" s="18">
        <v>28.663599999999999</v>
      </c>
      <c r="N1827" s="18">
        <v>4.8592000000000004</v>
      </c>
      <c r="O1827" s="18">
        <v>210.96700000000001</v>
      </c>
      <c r="P1827" s="11"/>
    </row>
    <row r="1828" spans="2:16" x14ac:dyDescent="0.25">
      <c r="B1828" s="18">
        <v>45.093000000000004</v>
      </c>
      <c r="C1828" s="18">
        <v>44.728999999999999</v>
      </c>
      <c r="D1828" s="18">
        <v>14.132099999999999</v>
      </c>
      <c r="E1828" s="18">
        <v>4.5542239999999996</v>
      </c>
      <c r="F1828" s="18">
        <v>38.236199999999997</v>
      </c>
      <c r="G1828" s="18">
        <v>0.9889</v>
      </c>
      <c r="H1828" s="18">
        <v>185.27499299999999</v>
      </c>
      <c r="I1828" s="18">
        <v>43.23874</v>
      </c>
      <c r="J1828" s="18">
        <v>5.2878600000000002</v>
      </c>
      <c r="K1828" s="18">
        <v>7.8930999999999996</v>
      </c>
      <c r="L1828" s="18">
        <v>97.169300000000007</v>
      </c>
      <c r="M1828" s="18">
        <v>28.663499999999999</v>
      </c>
      <c r="N1828" s="18">
        <v>4.8593000000000002</v>
      </c>
      <c r="O1828" s="18">
        <v>210.97</v>
      </c>
      <c r="P1828" s="11"/>
    </row>
    <row r="1829" spans="2:16" x14ac:dyDescent="0.25">
      <c r="B1829" s="18">
        <v>45.093000000000004</v>
      </c>
      <c r="C1829" s="18">
        <v>44.728999999999999</v>
      </c>
      <c r="D1829" s="18">
        <v>14.1319</v>
      </c>
      <c r="E1829" s="18">
        <v>4.5542100000000003</v>
      </c>
      <c r="F1829" s="18">
        <v>38.236199999999997</v>
      </c>
      <c r="G1829" s="18">
        <v>1.0113000000000001</v>
      </c>
      <c r="H1829" s="18">
        <v>185.27499399999999</v>
      </c>
      <c r="I1829" s="18">
        <v>43.23874</v>
      </c>
      <c r="J1829" s="18">
        <v>5.2878600000000002</v>
      </c>
      <c r="K1829" s="18">
        <v>7.8930999999999996</v>
      </c>
      <c r="L1829" s="18">
        <v>97.169300000000007</v>
      </c>
      <c r="M1829" s="18">
        <v>28.663599999999999</v>
      </c>
      <c r="N1829" s="18">
        <v>4.8593999999999999</v>
      </c>
      <c r="O1829" s="18">
        <v>210.97399999999999</v>
      </c>
      <c r="P1829" s="11"/>
    </row>
    <row r="1830" spans="2:16" x14ac:dyDescent="0.25">
      <c r="B1830" s="18">
        <v>45.093000000000004</v>
      </c>
      <c r="C1830" s="18">
        <v>44.728999999999999</v>
      </c>
      <c r="D1830" s="18">
        <v>14.132199999999999</v>
      </c>
      <c r="E1830" s="18">
        <v>4.5542239999999996</v>
      </c>
      <c r="F1830" s="18">
        <v>38.235999999999997</v>
      </c>
      <c r="G1830" s="18">
        <v>1.0633999999999999</v>
      </c>
      <c r="H1830" s="18">
        <v>185.27499399999999</v>
      </c>
      <c r="I1830" s="18">
        <v>43.23874</v>
      </c>
      <c r="J1830" s="18">
        <v>5.2878600000000002</v>
      </c>
      <c r="K1830" s="18">
        <v>7.8707000000000003</v>
      </c>
      <c r="L1830" s="18">
        <v>97.169300000000007</v>
      </c>
      <c r="M1830" s="18">
        <v>28.663399999999999</v>
      </c>
      <c r="N1830" s="18">
        <v>4.8559000000000001</v>
      </c>
      <c r="O1830" s="18">
        <v>210.82300000000001</v>
      </c>
      <c r="P1830" s="11"/>
    </row>
    <row r="1831" spans="2:16" x14ac:dyDescent="0.25">
      <c r="B1831" s="18">
        <v>45.064</v>
      </c>
      <c r="C1831" s="18">
        <v>44.7</v>
      </c>
      <c r="D1831" s="18">
        <v>14.132099999999999</v>
      </c>
      <c r="E1831" s="18">
        <v>4.554297</v>
      </c>
      <c r="F1831" s="18">
        <v>38.236899999999999</v>
      </c>
      <c r="G1831" s="18">
        <v>1.123</v>
      </c>
      <c r="H1831" s="18">
        <v>185.27499499999999</v>
      </c>
      <c r="I1831" s="18">
        <v>43.23874</v>
      </c>
      <c r="J1831" s="18">
        <v>5.2878600000000002</v>
      </c>
      <c r="K1831" s="18">
        <v>7.8261000000000003</v>
      </c>
      <c r="L1831" s="18">
        <v>97.169300000000007</v>
      </c>
      <c r="M1831" s="18">
        <v>28.664000000000001</v>
      </c>
      <c r="N1831" s="18">
        <v>4.8556999999999997</v>
      </c>
      <c r="O1831" s="18">
        <v>210.81399999999999</v>
      </c>
      <c r="P1831" s="11"/>
    </row>
    <row r="1832" spans="2:16" x14ac:dyDescent="0.25">
      <c r="B1832" s="18">
        <v>45.302999999999997</v>
      </c>
      <c r="C1832" s="18">
        <v>44.938000000000002</v>
      </c>
      <c r="D1832" s="18">
        <v>14.132099999999999</v>
      </c>
      <c r="E1832" s="18">
        <v>4.554297</v>
      </c>
      <c r="F1832" s="18">
        <v>38.236800000000002</v>
      </c>
      <c r="G1832" s="18">
        <v>1.1006</v>
      </c>
      <c r="H1832" s="18">
        <v>185.27499499999999</v>
      </c>
      <c r="I1832" s="18">
        <v>43.23874</v>
      </c>
      <c r="J1832" s="18">
        <v>5.2878600000000002</v>
      </c>
      <c r="K1832" s="18">
        <v>7.8261000000000003</v>
      </c>
      <c r="L1832" s="18">
        <v>97.169300000000007</v>
      </c>
      <c r="M1832" s="18">
        <v>28.664000000000001</v>
      </c>
      <c r="N1832" s="18">
        <v>4.8558000000000003</v>
      </c>
      <c r="O1832" s="18">
        <v>210.816</v>
      </c>
      <c r="P1832" s="11"/>
    </row>
    <row r="1833" spans="2:16" x14ac:dyDescent="0.25">
      <c r="B1833" s="18">
        <v>45.253</v>
      </c>
      <c r="C1833" s="18">
        <v>44.887999999999998</v>
      </c>
      <c r="D1833" s="18">
        <v>14.132199999999999</v>
      </c>
      <c r="E1833" s="18">
        <v>4.5542819999999997</v>
      </c>
      <c r="F1833" s="18">
        <v>38.236499999999999</v>
      </c>
      <c r="G1833" s="18">
        <v>1.0633999999999999</v>
      </c>
      <c r="H1833" s="18">
        <v>185.27499599999999</v>
      </c>
      <c r="I1833" s="18">
        <v>43.23874</v>
      </c>
      <c r="J1833" s="18">
        <v>5.2878600000000002</v>
      </c>
      <c r="K1833" s="18">
        <v>7.8038999999999996</v>
      </c>
      <c r="L1833" s="18">
        <v>97.169300000000007</v>
      </c>
      <c r="M1833" s="18">
        <v>28.663699999999999</v>
      </c>
      <c r="N1833" s="18">
        <v>4.8556999999999997</v>
      </c>
      <c r="O1833" s="18">
        <v>210.81100000000001</v>
      </c>
      <c r="P1833" s="11"/>
    </row>
    <row r="1834" spans="2:16" x14ac:dyDescent="0.25">
      <c r="B1834" s="18">
        <v>45.253</v>
      </c>
      <c r="C1834" s="18">
        <v>44.887999999999998</v>
      </c>
      <c r="D1834" s="18">
        <v>14.132099999999999</v>
      </c>
      <c r="E1834" s="18">
        <v>4.5543550000000002</v>
      </c>
      <c r="F1834" s="18">
        <v>38.237299999999998</v>
      </c>
      <c r="G1834" s="18">
        <v>1.0336000000000001</v>
      </c>
      <c r="H1834" s="18">
        <v>185.27499599999999</v>
      </c>
      <c r="I1834" s="18">
        <v>43.23874</v>
      </c>
      <c r="J1834" s="18">
        <v>5.2878600000000002</v>
      </c>
      <c r="K1834" s="18">
        <v>7.7595999999999998</v>
      </c>
      <c r="L1834" s="18">
        <v>97.169300000000007</v>
      </c>
      <c r="M1834" s="18">
        <v>28.664400000000001</v>
      </c>
      <c r="N1834" s="18">
        <v>4.8556999999999997</v>
      </c>
      <c r="O1834" s="18">
        <v>210.81100000000001</v>
      </c>
      <c r="P1834" s="11"/>
    </row>
    <row r="1835" spans="2:16" x14ac:dyDescent="0.25">
      <c r="B1835" s="18">
        <v>45.302999999999997</v>
      </c>
      <c r="C1835" s="18">
        <v>44.938000000000002</v>
      </c>
      <c r="D1835" s="18">
        <v>14.132099999999999</v>
      </c>
      <c r="E1835" s="18">
        <v>4.554341</v>
      </c>
      <c r="F1835" s="18">
        <v>38.237200000000001</v>
      </c>
      <c r="G1835" s="18">
        <v>1.0113000000000001</v>
      </c>
      <c r="H1835" s="18">
        <v>185.27499700000001</v>
      </c>
      <c r="I1835" s="18">
        <v>43.23874</v>
      </c>
      <c r="J1835" s="18">
        <v>5.2878600000000002</v>
      </c>
      <c r="K1835" s="18">
        <v>7.7595999999999998</v>
      </c>
      <c r="L1835" s="18">
        <v>97.169300000000007</v>
      </c>
      <c r="M1835" s="18">
        <v>28.664300000000001</v>
      </c>
      <c r="N1835" s="18">
        <v>4.8521999999999998</v>
      </c>
      <c r="O1835" s="18">
        <v>210.66</v>
      </c>
      <c r="P1835" s="11"/>
    </row>
    <row r="1836" spans="2:16" x14ac:dyDescent="0.25">
      <c r="B1836" s="18">
        <v>45.302999999999997</v>
      </c>
      <c r="C1836" s="18">
        <v>44.938000000000002</v>
      </c>
      <c r="D1836" s="18">
        <v>14.132400000000001</v>
      </c>
      <c r="E1836" s="18">
        <v>4.5543839999999998</v>
      </c>
      <c r="F1836" s="18">
        <v>38.237299999999998</v>
      </c>
      <c r="G1836" s="18">
        <v>0.9889</v>
      </c>
      <c r="H1836" s="18">
        <v>185.27499700000001</v>
      </c>
      <c r="I1836" s="18">
        <v>43.23874</v>
      </c>
      <c r="J1836" s="18">
        <v>5.2878600000000002</v>
      </c>
      <c r="K1836" s="18">
        <v>7.7595999999999998</v>
      </c>
      <c r="L1836" s="18">
        <v>97.169300000000007</v>
      </c>
      <c r="M1836" s="18">
        <v>28.664300000000001</v>
      </c>
      <c r="N1836" s="18">
        <v>4.8551000000000002</v>
      </c>
      <c r="O1836" s="18">
        <v>210.78800000000001</v>
      </c>
      <c r="P1836" s="11"/>
    </row>
    <row r="1837" spans="2:16" x14ac:dyDescent="0.25">
      <c r="B1837" s="18">
        <v>45.383000000000003</v>
      </c>
      <c r="C1837" s="18">
        <v>45.017000000000003</v>
      </c>
      <c r="D1837" s="18">
        <v>14.1325</v>
      </c>
      <c r="E1837" s="18">
        <v>4.5545010000000001</v>
      </c>
      <c r="F1837" s="18">
        <v>38.238199999999999</v>
      </c>
      <c r="G1837" s="18">
        <v>0.9889</v>
      </c>
      <c r="H1837" s="18">
        <v>185.27499800000001</v>
      </c>
      <c r="I1837" s="18">
        <v>43.23874</v>
      </c>
      <c r="J1837" s="18">
        <v>5.2878600000000002</v>
      </c>
      <c r="K1837" s="18">
        <v>7.7156000000000002</v>
      </c>
      <c r="L1837" s="18">
        <v>97.169300000000007</v>
      </c>
      <c r="M1837" s="18">
        <v>28.664999999999999</v>
      </c>
      <c r="N1837" s="18">
        <v>4.8517999999999999</v>
      </c>
      <c r="O1837" s="18">
        <v>210.64099999999999</v>
      </c>
      <c r="P1837" s="11"/>
    </row>
    <row r="1838" spans="2:16" x14ac:dyDescent="0.25">
      <c r="B1838" s="18">
        <v>45.353999999999999</v>
      </c>
      <c r="C1838" s="18">
        <v>44.988999999999997</v>
      </c>
      <c r="D1838" s="18">
        <v>14.1327</v>
      </c>
      <c r="E1838" s="18">
        <v>4.5545299999999997</v>
      </c>
      <c r="F1838" s="18">
        <v>38.238300000000002</v>
      </c>
      <c r="G1838" s="18">
        <v>1.0262</v>
      </c>
      <c r="H1838" s="18">
        <v>185.27499800000001</v>
      </c>
      <c r="I1838" s="18">
        <v>43.23874</v>
      </c>
      <c r="J1838" s="18">
        <v>5.2878600000000002</v>
      </c>
      <c r="K1838" s="18">
        <v>7.7156000000000002</v>
      </c>
      <c r="L1838" s="18">
        <v>97.169300000000007</v>
      </c>
      <c r="M1838" s="18">
        <v>28.664999999999999</v>
      </c>
      <c r="N1838" s="18">
        <v>4.8516000000000004</v>
      </c>
      <c r="O1838" s="18">
        <v>210.63499999999999</v>
      </c>
      <c r="P1838" s="11"/>
    </row>
    <row r="1839" spans="2:16" x14ac:dyDescent="0.25">
      <c r="B1839" s="18">
        <v>45.411999999999999</v>
      </c>
      <c r="C1839" s="18">
        <v>45.045999999999999</v>
      </c>
      <c r="D1839" s="18">
        <v>14.1327</v>
      </c>
      <c r="E1839" s="18">
        <v>4.554494</v>
      </c>
      <c r="F1839" s="18">
        <v>38.237900000000003</v>
      </c>
      <c r="G1839" s="18">
        <v>1.0410999999999999</v>
      </c>
      <c r="H1839" s="18">
        <v>185.27499900000001</v>
      </c>
      <c r="I1839" s="18">
        <v>43.23874</v>
      </c>
      <c r="J1839" s="18">
        <v>5.2878600000000002</v>
      </c>
      <c r="K1839" s="18">
        <v>7.6936999999999998</v>
      </c>
      <c r="L1839" s="18">
        <v>97.169300000000007</v>
      </c>
      <c r="M1839" s="18">
        <v>28.6647</v>
      </c>
      <c r="N1839" s="18">
        <v>4.8513000000000002</v>
      </c>
      <c r="O1839" s="18">
        <v>210.62100000000001</v>
      </c>
      <c r="P1839" s="11"/>
    </row>
    <row r="1840" spans="2:16" x14ac:dyDescent="0.25">
      <c r="B1840" s="18">
        <v>45.463000000000001</v>
      </c>
      <c r="C1840" s="18">
        <v>45.097000000000001</v>
      </c>
      <c r="D1840" s="18">
        <v>14.1325</v>
      </c>
      <c r="E1840" s="18">
        <v>4.5544789999999997</v>
      </c>
      <c r="F1840" s="18">
        <v>38.237900000000003</v>
      </c>
      <c r="G1840" s="18">
        <v>1.0038</v>
      </c>
      <c r="H1840" s="18">
        <v>185.27499900000001</v>
      </c>
      <c r="I1840" s="18">
        <v>43.23874</v>
      </c>
      <c r="J1840" s="18">
        <v>5.2878600000000002</v>
      </c>
      <c r="K1840" s="18">
        <v>7.6501000000000001</v>
      </c>
      <c r="L1840" s="18">
        <v>97.169300000000007</v>
      </c>
      <c r="M1840" s="18">
        <v>28.6648</v>
      </c>
      <c r="N1840" s="18">
        <v>4.851</v>
      </c>
      <c r="O1840" s="18">
        <v>210.608</v>
      </c>
      <c r="P1840" s="11"/>
    </row>
    <row r="1841" spans="2:16" x14ac:dyDescent="0.25">
      <c r="B1841" s="18">
        <v>45.463000000000001</v>
      </c>
      <c r="C1841" s="18">
        <v>45.097000000000001</v>
      </c>
      <c r="D1841" s="18">
        <v>14.132400000000001</v>
      </c>
      <c r="E1841" s="18">
        <v>4.554494</v>
      </c>
      <c r="F1841" s="18">
        <v>38.238199999999999</v>
      </c>
      <c r="G1841" s="18">
        <v>0.98150000000000004</v>
      </c>
      <c r="H1841" s="18">
        <v>185.27500000000001</v>
      </c>
      <c r="I1841" s="18">
        <v>43.23874</v>
      </c>
      <c r="J1841" s="18">
        <v>5.2878600000000002</v>
      </c>
      <c r="K1841" s="18">
        <v>7.6284000000000001</v>
      </c>
      <c r="L1841" s="18">
        <v>97.169300000000007</v>
      </c>
      <c r="M1841" s="18">
        <v>28.664999999999999</v>
      </c>
      <c r="N1841" s="18">
        <v>4.8506999999999998</v>
      </c>
      <c r="O1841" s="18">
        <v>210.59700000000001</v>
      </c>
      <c r="P1841" s="11"/>
    </row>
    <row r="1842" spans="2:16" x14ac:dyDescent="0.25">
      <c r="B1842" s="18">
        <v>45.514000000000003</v>
      </c>
      <c r="C1842" s="18">
        <v>45.146999999999998</v>
      </c>
      <c r="D1842" s="18">
        <v>14.1325</v>
      </c>
      <c r="E1842" s="18">
        <v>4.5544349999999998</v>
      </c>
      <c r="F1842" s="18">
        <v>38.237499999999997</v>
      </c>
      <c r="G1842" s="18">
        <v>0.95169999999999999</v>
      </c>
      <c r="H1842" s="18">
        <v>185.27500000000001</v>
      </c>
      <c r="I1842" s="18">
        <v>43.23874</v>
      </c>
      <c r="J1842" s="18">
        <v>5.2878600000000002</v>
      </c>
      <c r="K1842" s="18">
        <v>7.6284000000000001</v>
      </c>
      <c r="L1842" s="18">
        <v>97.169300000000007</v>
      </c>
      <c r="M1842" s="18">
        <v>28.6645</v>
      </c>
      <c r="N1842" s="18">
        <v>4.8506</v>
      </c>
      <c r="O1842" s="18">
        <v>210.589</v>
      </c>
      <c r="P1842" s="11"/>
    </row>
    <row r="1843" spans="2:16" x14ac:dyDescent="0.25">
      <c r="B1843" s="18">
        <v>45.542999999999999</v>
      </c>
      <c r="C1843" s="18">
        <v>45.176000000000002</v>
      </c>
      <c r="D1843" s="18">
        <v>14.132099999999999</v>
      </c>
      <c r="E1843" s="18">
        <v>4.5544279999999997</v>
      </c>
      <c r="F1843" s="18">
        <v>38.237900000000003</v>
      </c>
      <c r="G1843" s="18">
        <v>0.96660000000000001</v>
      </c>
      <c r="H1843" s="18">
        <v>185.27500000000001</v>
      </c>
      <c r="I1843" s="18">
        <v>43.23874</v>
      </c>
      <c r="J1843" s="18">
        <v>5.2878600000000002</v>
      </c>
      <c r="K1843" s="18">
        <v>7.5850999999999997</v>
      </c>
      <c r="L1843" s="18">
        <v>97.169300000000007</v>
      </c>
      <c r="M1843" s="18">
        <v>28.664899999999999</v>
      </c>
      <c r="N1843" s="18">
        <v>4.8468999999999998</v>
      </c>
      <c r="O1843" s="18">
        <v>210.43</v>
      </c>
      <c r="P1843" s="11"/>
    </row>
    <row r="1844" spans="2:16" x14ac:dyDescent="0.25">
      <c r="B1844" s="18">
        <v>45.572000000000003</v>
      </c>
      <c r="C1844" s="18">
        <v>45.204999999999998</v>
      </c>
      <c r="D1844" s="18">
        <v>14.132199999999999</v>
      </c>
      <c r="E1844" s="18">
        <v>4.5544570000000002</v>
      </c>
      <c r="F1844" s="18">
        <v>38.238</v>
      </c>
      <c r="G1844" s="18">
        <v>0.97399999999999998</v>
      </c>
      <c r="H1844" s="18">
        <v>185.275001</v>
      </c>
      <c r="I1844" s="18">
        <v>43.23874</v>
      </c>
      <c r="J1844" s="18">
        <v>5.2878600000000002</v>
      </c>
      <c r="K1844" s="18">
        <v>7.5850999999999997</v>
      </c>
      <c r="L1844" s="18">
        <v>97.1952</v>
      </c>
      <c r="M1844" s="18">
        <v>28.664899999999999</v>
      </c>
      <c r="N1844" s="18">
        <v>4.8499999999999996</v>
      </c>
      <c r="O1844" s="18">
        <v>210.566</v>
      </c>
      <c r="P1844" s="11"/>
    </row>
    <row r="1845" spans="2:16" x14ac:dyDescent="0.25">
      <c r="B1845" s="18">
        <v>45.622999999999998</v>
      </c>
      <c r="C1845" s="18">
        <v>45.255000000000003</v>
      </c>
      <c r="D1845" s="18">
        <v>14.132199999999999</v>
      </c>
      <c r="E1845" s="18">
        <v>4.5544500000000001</v>
      </c>
      <c r="F1845" s="18">
        <v>38.237900000000003</v>
      </c>
      <c r="G1845" s="18">
        <v>0.9889</v>
      </c>
      <c r="H1845" s="18">
        <v>185.275001</v>
      </c>
      <c r="I1845" s="18">
        <v>43.23874</v>
      </c>
      <c r="J1845" s="18">
        <v>5.2878600000000002</v>
      </c>
      <c r="K1845" s="18">
        <v>7.5850999999999997</v>
      </c>
      <c r="L1845" s="18">
        <v>97.1952</v>
      </c>
      <c r="M1845" s="18">
        <v>28.664899999999999</v>
      </c>
      <c r="N1845" s="18">
        <v>4.8499999999999996</v>
      </c>
      <c r="O1845" s="18">
        <v>210.566</v>
      </c>
      <c r="P1845" s="11"/>
    </row>
    <row r="1846" spans="2:16" x14ac:dyDescent="0.25">
      <c r="B1846" s="18">
        <v>45.622999999999998</v>
      </c>
      <c r="C1846" s="18">
        <v>45.255000000000003</v>
      </c>
      <c r="D1846" s="18">
        <v>14.132400000000001</v>
      </c>
      <c r="E1846" s="18">
        <v>4.5544650000000004</v>
      </c>
      <c r="F1846" s="18">
        <v>38.237900000000003</v>
      </c>
      <c r="G1846" s="18">
        <v>1.0038</v>
      </c>
      <c r="H1846" s="18">
        <v>185.275002</v>
      </c>
      <c r="I1846" s="18">
        <v>43.23874</v>
      </c>
      <c r="J1846" s="18">
        <v>5.2878400000000001</v>
      </c>
      <c r="K1846" s="18">
        <v>7.5636000000000001</v>
      </c>
      <c r="L1846" s="18">
        <v>97.1952</v>
      </c>
      <c r="M1846" s="18">
        <v>28.6648</v>
      </c>
      <c r="N1846" s="18">
        <v>4.8497000000000003</v>
      </c>
      <c r="O1846" s="18">
        <v>210.55099999999999</v>
      </c>
      <c r="P1846" s="11"/>
    </row>
    <row r="1847" spans="2:16" x14ac:dyDescent="0.25">
      <c r="B1847" s="18">
        <v>45.622999999999998</v>
      </c>
      <c r="C1847" s="18">
        <v>45.255000000000003</v>
      </c>
      <c r="D1847" s="18">
        <v>14.1325</v>
      </c>
      <c r="E1847" s="18">
        <v>4.5545229999999997</v>
      </c>
      <c r="F1847" s="18">
        <v>38.238300000000002</v>
      </c>
      <c r="G1847" s="18">
        <v>0.99639999999999995</v>
      </c>
      <c r="H1847" s="18">
        <v>185.275002</v>
      </c>
      <c r="I1847" s="18">
        <v>43.23874</v>
      </c>
      <c r="J1847" s="18">
        <v>5.2878400000000001</v>
      </c>
      <c r="K1847" s="18">
        <v>7.5420999999999996</v>
      </c>
      <c r="L1847" s="18">
        <v>97.1952</v>
      </c>
      <c r="M1847" s="18">
        <v>28.665099999999999</v>
      </c>
      <c r="N1847" s="18">
        <v>4.8457999999999997</v>
      </c>
      <c r="O1847" s="18">
        <v>210.38300000000001</v>
      </c>
      <c r="P1847" s="11"/>
    </row>
    <row r="1848" spans="2:16" x14ac:dyDescent="0.25">
      <c r="B1848" s="18">
        <v>45.731999999999999</v>
      </c>
      <c r="C1848" s="18">
        <v>45.363</v>
      </c>
      <c r="D1848" s="18">
        <v>14.132199999999999</v>
      </c>
      <c r="E1848" s="18">
        <v>4.5546389999999999</v>
      </c>
      <c r="F1848" s="18">
        <v>38.239699999999999</v>
      </c>
      <c r="G1848" s="18">
        <v>0.98150000000000004</v>
      </c>
      <c r="H1848" s="18">
        <v>185.275003</v>
      </c>
      <c r="I1848" s="18">
        <v>43.23874</v>
      </c>
      <c r="J1848" s="18">
        <v>5.2878400000000001</v>
      </c>
      <c r="K1848" s="18">
        <v>7.5206999999999997</v>
      </c>
      <c r="L1848" s="18">
        <v>97.1952</v>
      </c>
      <c r="M1848" s="18">
        <v>28.6662</v>
      </c>
      <c r="N1848" s="18">
        <v>4.8452999999999999</v>
      </c>
      <c r="O1848" s="18">
        <v>210.36</v>
      </c>
      <c r="P1848" s="11"/>
    </row>
    <row r="1849" spans="2:16" x14ac:dyDescent="0.25">
      <c r="B1849" s="18">
        <v>45.673999999999999</v>
      </c>
      <c r="C1849" s="18">
        <v>45.305</v>
      </c>
      <c r="D1849" s="18">
        <v>14.131399999999999</v>
      </c>
      <c r="E1849" s="18">
        <v>4.5546759999999997</v>
      </c>
      <c r="F1849" s="18">
        <v>38.2408</v>
      </c>
      <c r="G1849" s="18">
        <v>0.98150000000000004</v>
      </c>
      <c r="H1849" s="18">
        <v>185.275003</v>
      </c>
      <c r="I1849" s="18">
        <v>43.23874</v>
      </c>
      <c r="J1849" s="18">
        <v>5.2878400000000001</v>
      </c>
      <c r="K1849" s="18">
        <v>7.4992999999999999</v>
      </c>
      <c r="L1849" s="18">
        <v>97.169300000000007</v>
      </c>
      <c r="M1849" s="18">
        <v>28.667300000000001</v>
      </c>
      <c r="N1849" s="18">
        <v>4.8448000000000002</v>
      </c>
      <c r="O1849" s="18">
        <v>210.33799999999999</v>
      </c>
      <c r="P1849" s="11"/>
    </row>
    <row r="1850" spans="2:16" x14ac:dyDescent="0.25">
      <c r="B1850" s="18">
        <v>45.753999999999998</v>
      </c>
      <c r="C1850" s="18">
        <v>45.384999999999998</v>
      </c>
      <c r="D1850" s="18">
        <v>14.1303</v>
      </c>
      <c r="E1850" s="18">
        <v>4.5547050000000002</v>
      </c>
      <c r="F1850" s="18">
        <v>38.242100000000001</v>
      </c>
      <c r="G1850" s="18">
        <v>1.0410999999999999</v>
      </c>
      <c r="H1850" s="18">
        <v>185.275004</v>
      </c>
      <c r="I1850" s="18">
        <v>43.23874</v>
      </c>
      <c r="J1850" s="18">
        <v>5.2878400000000001</v>
      </c>
      <c r="K1850" s="18">
        <v>7.4779999999999998</v>
      </c>
      <c r="L1850" s="18">
        <v>97.1952</v>
      </c>
      <c r="M1850" s="18">
        <v>28.668500000000002</v>
      </c>
      <c r="N1850" s="18">
        <v>4.8444000000000003</v>
      </c>
      <c r="O1850" s="18">
        <v>210.32300000000001</v>
      </c>
      <c r="P1850" s="11"/>
    </row>
    <row r="1851" spans="2:16" x14ac:dyDescent="0.25">
      <c r="B1851" s="18">
        <v>45.783000000000001</v>
      </c>
      <c r="C1851" s="18">
        <v>45.414000000000001</v>
      </c>
      <c r="D1851" s="18">
        <v>14.1305</v>
      </c>
      <c r="E1851" s="18">
        <v>4.5547849999999999</v>
      </c>
      <c r="F1851" s="18">
        <v>38.242699999999999</v>
      </c>
      <c r="G1851" s="18">
        <v>1.0708</v>
      </c>
      <c r="H1851" s="18">
        <v>185.275004</v>
      </c>
      <c r="I1851" s="18">
        <v>43.23874</v>
      </c>
      <c r="J1851" s="18">
        <v>5.2878400000000001</v>
      </c>
      <c r="K1851" s="18">
        <v>7.4779999999999998</v>
      </c>
      <c r="L1851" s="18">
        <v>97.1952</v>
      </c>
      <c r="M1851" s="18">
        <v>28.668900000000001</v>
      </c>
      <c r="N1851" s="18">
        <v>4.8440000000000003</v>
      </c>
      <c r="O1851" s="18">
        <v>210.30500000000001</v>
      </c>
      <c r="P1851" s="11"/>
    </row>
    <row r="1852" spans="2:16" x14ac:dyDescent="0.25">
      <c r="B1852" s="18">
        <v>45.834000000000003</v>
      </c>
      <c r="C1852" s="18">
        <v>45.463999999999999</v>
      </c>
      <c r="D1852" s="18">
        <v>14.131500000000001</v>
      </c>
      <c r="E1852" s="18">
        <v>4.5547700000000004</v>
      </c>
      <c r="F1852" s="18">
        <v>38.241500000000002</v>
      </c>
      <c r="G1852" s="18">
        <v>1.0336000000000001</v>
      </c>
      <c r="H1852" s="18">
        <v>185.27500499999999</v>
      </c>
      <c r="I1852" s="18">
        <v>43.23874</v>
      </c>
      <c r="J1852" s="18">
        <v>5.2878400000000001</v>
      </c>
      <c r="K1852" s="18">
        <v>7.4568000000000003</v>
      </c>
      <c r="L1852" s="18">
        <v>97.169300000000007</v>
      </c>
      <c r="M1852" s="18">
        <v>28.6678</v>
      </c>
      <c r="N1852" s="18">
        <v>4.8400999999999996</v>
      </c>
      <c r="O1852" s="18">
        <v>210.13399999999999</v>
      </c>
      <c r="P1852" s="11"/>
    </row>
    <row r="1853" spans="2:16" x14ac:dyDescent="0.25">
      <c r="B1853" s="18">
        <v>45.834000000000003</v>
      </c>
      <c r="C1853" s="18">
        <v>45.463999999999999</v>
      </c>
      <c r="D1853" s="18">
        <v>14.132099999999999</v>
      </c>
      <c r="E1853" s="18">
        <v>4.5546980000000001</v>
      </c>
      <c r="F1853" s="18">
        <v>38.240299999999998</v>
      </c>
      <c r="G1853" s="18">
        <v>1.0038</v>
      </c>
      <c r="H1853" s="18">
        <v>185.27500499999999</v>
      </c>
      <c r="I1853" s="18">
        <v>43.23874</v>
      </c>
      <c r="J1853" s="18">
        <v>5.2878400000000001</v>
      </c>
      <c r="K1853" s="18">
        <v>7.4143999999999997</v>
      </c>
      <c r="L1853" s="18">
        <v>97.1952</v>
      </c>
      <c r="M1853" s="18">
        <v>28.666699999999999</v>
      </c>
      <c r="N1853" s="18">
        <v>4.8358999999999996</v>
      </c>
      <c r="O1853" s="18">
        <v>209.952</v>
      </c>
      <c r="P1853" s="11"/>
    </row>
    <row r="1854" spans="2:16" x14ac:dyDescent="0.25">
      <c r="B1854" s="18">
        <v>45.834000000000003</v>
      </c>
      <c r="C1854" s="18">
        <v>45.463999999999999</v>
      </c>
      <c r="D1854" s="18">
        <v>14.1325</v>
      </c>
      <c r="E1854" s="18">
        <v>4.5547190000000004</v>
      </c>
      <c r="F1854" s="18">
        <v>38.24</v>
      </c>
      <c r="G1854" s="18">
        <v>0.9889</v>
      </c>
      <c r="H1854" s="18">
        <v>185.27500599999999</v>
      </c>
      <c r="I1854" s="18">
        <v>43.23874</v>
      </c>
      <c r="J1854" s="18">
        <v>5.2878400000000001</v>
      </c>
      <c r="K1854" s="18">
        <v>7.4143999999999997</v>
      </c>
      <c r="L1854" s="18">
        <v>97.1952</v>
      </c>
      <c r="M1854" s="18">
        <v>28.666399999999999</v>
      </c>
      <c r="N1854" s="18">
        <v>4.835</v>
      </c>
      <c r="O1854" s="18">
        <v>209.91200000000001</v>
      </c>
      <c r="P1854" s="11"/>
    </row>
    <row r="1855" spans="2:16" x14ac:dyDescent="0.25">
      <c r="B1855" s="18">
        <v>45.892000000000003</v>
      </c>
      <c r="C1855" s="18">
        <v>45.521999999999998</v>
      </c>
      <c r="D1855" s="18">
        <v>14.132899999999999</v>
      </c>
      <c r="E1855" s="18">
        <v>4.5546899999999999</v>
      </c>
      <c r="F1855" s="18">
        <v>38.239400000000003</v>
      </c>
      <c r="G1855" s="18">
        <v>1.0186999999999999</v>
      </c>
      <c r="H1855" s="18">
        <v>185.27500599999999</v>
      </c>
      <c r="I1855" s="18">
        <v>43.23874</v>
      </c>
      <c r="J1855" s="18">
        <v>5.2878400000000001</v>
      </c>
      <c r="K1855" s="18">
        <v>7.3933999999999997</v>
      </c>
      <c r="L1855" s="18">
        <v>97.1952</v>
      </c>
      <c r="M1855" s="18">
        <v>28.665900000000001</v>
      </c>
      <c r="N1855" s="18">
        <v>4.8377999999999997</v>
      </c>
      <c r="O1855" s="18">
        <v>210.03399999999999</v>
      </c>
      <c r="P1855" s="11"/>
    </row>
    <row r="1856" spans="2:16" x14ac:dyDescent="0.25">
      <c r="B1856" s="18">
        <v>45.914000000000001</v>
      </c>
      <c r="C1856" s="18">
        <v>45.542999999999999</v>
      </c>
      <c r="D1856" s="18">
        <v>14.1325</v>
      </c>
      <c r="E1856" s="18">
        <v>4.5546249999999997</v>
      </c>
      <c r="F1856" s="18">
        <v>38.239100000000001</v>
      </c>
      <c r="G1856" s="18">
        <v>1.0559000000000001</v>
      </c>
      <c r="H1856" s="18">
        <v>185.27500699999999</v>
      </c>
      <c r="I1856" s="18">
        <v>43.23874</v>
      </c>
      <c r="J1856" s="18">
        <v>5.2878400000000001</v>
      </c>
      <c r="K1856" s="18">
        <v>7.3723999999999998</v>
      </c>
      <c r="L1856" s="18">
        <v>97.1952</v>
      </c>
      <c r="M1856" s="18">
        <v>28.665700000000001</v>
      </c>
      <c r="N1856" s="18">
        <v>4.8338999999999999</v>
      </c>
      <c r="O1856" s="18">
        <v>209.86500000000001</v>
      </c>
      <c r="P1856" s="11"/>
    </row>
    <row r="1857" spans="2:16" x14ac:dyDescent="0.25">
      <c r="B1857" s="18">
        <v>45.942999999999998</v>
      </c>
      <c r="C1857" s="18">
        <v>45.572000000000003</v>
      </c>
      <c r="D1857" s="18">
        <v>14.1287</v>
      </c>
      <c r="E1857" s="18">
        <v>4.5545450000000001</v>
      </c>
      <c r="F1857" s="18">
        <v>38.242199999999997</v>
      </c>
      <c r="G1857" s="18">
        <v>1.0633999999999999</v>
      </c>
      <c r="H1857" s="18">
        <v>185.27500699999999</v>
      </c>
      <c r="I1857" s="18">
        <v>43.23874</v>
      </c>
      <c r="J1857" s="18">
        <v>5.2878400000000001</v>
      </c>
      <c r="K1857" s="18">
        <v>7.3723999999999998</v>
      </c>
      <c r="L1857" s="18">
        <v>97.1952</v>
      </c>
      <c r="M1857" s="18">
        <v>28.668900000000001</v>
      </c>
      <c r="N1857" s="18">
        <v>4.8335999999999997</v>
      </c>
      <c r="O1857" s="18">
        <v>209.851</v>
      </c>
      <c r="P1857" s="11"/>
    </row>
    <row r="1858" spans="2:16" x14ac:dyDescent="0.25">
      <c r="B1858" s="18">
        <v>45.942999999999998</v>
      </c>
      <c r="C1858" s="18">
        <v>45.572000000000003</v>
      </c>
      <c r="D1858" s="18">
        <v>14.128299999999999</v>
      </c>
      <c r="E1858" s="18">
        <v>4.5545299999999997</v>
      </c>
      <c r="F1858" s="18">
        <v>38.242400000000004</v>
      </c>
      <c r="G1858" s="18">
        <v>1.0336000000000001</v>
      </c>
      <c r="H1858" s="18">
        <v>185.27500800000001</v>
      </c>
      <c r="I1858" s="18">
        <v>43.23874</v>
      </c>
      <c r="J1858" s="18">
        <v>5.2878400000000001</v>
      </c>
      <c r="K1858" s="18">
        <v>7.3513999999999999</v>
      </c>
      <c r="L1858" s="18">
        <v>97.1952</v>
      </c>
      <c r="M1858" s="18">
        <v>28.6692</v>
      </c>
      <c r="N1858" s="18">
        <v>4.8331</v>
      </c>
      <c r="O1858" s="18">
        <v>209.828</v>
      </c>
      <c r="P1858" s="11"/>
    </row>
    <row r="1859" spans="2:16" x14ac:dyDescent="0.25">
      <c r="B1859" s="18">
        <v>45.993000000000002</v>
      </c>
      <c r="C1859" s="18">
        <v>45.622</v>
      </c>
      <c r="D1859" s="18">
        <v>14.1303</v>
      </c>
      <c r="E1859" s="18">
        <v>4.5545809999999998</v>
      </c>
      <c r="F1859" s="18">
        <v>38.240900000000003</v>
      </c>
      <c r="G1859" s="18">
        <v>0.99639999999999995</v>
      </c>
      <c r="H1859" s="18">
        <v>185.27500800000001</v>
      </c>
      <c r="I1859" s="18">
        <v>43.23874</v>
      </c>
      <c r="J1859" s="18">
        <v>5.2878400000000001</v>
      </c>
      <c r="K1859" s="18">
        <v>7.3305999999999996</v>
      </c>
      <c r="L1859" s="18">
        <v>97.1952</v>
      </c>
      <c r="M1859" s="18">
        <v>28.6675</v>
      </c>
      <c r="N1859" s="18">
        <v>4.8324999999999996</v>
      </c>
      <c r="O1859" s="18">
        <v>209.803</v>
      </c>
      <c r="P1859" s="11"/>
    </row>
    <row r="1860" spans="2:16" x14ac:dyDescent="0.25">
      <c r="B1860" s="18">
        <v>45.993000000000002</v>
      </c>
      <c r="C1860" s="18">
        <v>45.622</v>
      </c>
      <c r="D1860" s="18">
        <v>14.131500000000001</v>
      </c>
      <c r="E1860" s="18">
        <v>4.5546030000000002</v>
      </c>
      <c r="F1860" s="18">
        <v>38.239899999999999</v>
      </c>
      <c r="G1860" s="18">
        <v>1.0113000000000001</v>
      </c>
      <c r="H1860" s="18">
        <v>185.27500900000001</v>
      </c>
      <c r="I1860" s="18">
        <v>43.23874</v>
      </c>
      <c r="J1860" s="18">
        <v>5.2878400000000001</v>
      </c>
      <c r="K1860" s="18">
        <v>7.3305999999999996</v>
      </c>
      <c r="L1860" s="18">
        <v>97.1952</v>
      </c>
      <c r="M1860" s="18">
        <v>28.666499999999999</v>
      </c>
      <c r="N1860" s="18">
        <v>4.8319999999999999</v>
      </c>
      <c r="O1860" s="18">
        <v>209.78299999999999</v>
      </c>
      <c r="P1860" s="11"/>
    </row>
    <row r="1861" spans="2:16" x14ac:dyDescent="0.25">
      <c r="B1861" s="18">
        <v>46.052</v>
      </c>
      <c r="C1861" s="18">
        <v>45.68</v>
      </c>
      <c r="D1861" s="18">
        <v>14.130100000000001</v>
      </c>
      <c r="E1861" s="18">
        <v>4.5545879999999999</v>
      </c>
      <c r="F1861" s="18">
        <v>38.241199999999999</v>
      </c>
      <c r="G1861" s="18">
        <v>1.0410999999999999</v>
      </c>
      <c r="H1861" s="18">
        <v>185.27500900000001</v>
      </c>
      <c r="I1861" s="18">
        <v>43.23874</v>
      </c>
      <c r="J1861" s="18">
        <v>5.2878400000000001</v>
      </c>
      <c r="K1861" s="18">
        <v>7.3305999999999996</v>
      </c>
      <c r="L1861" s="18">
        <v>97.1952</v>
      </c>
      <c r="M1861" s="18">
        <v>28.6678</v>
      </c>
      <c r="N1861" s="18">
        <v>4.8282999999999996</v>
      </c>
      <c r="O1861" s="18">
        <v>209.62200000000001</v>
      </c>
      <c r="P1861" s="11"/>
    </row>
    <row r="1862" spans="2:16" x14ac:dyDescent="0.25">
      <c r="B1862" s="18">
        <v>46.023000000000003</v>
      </c>
      <c r="C1862" s="18">
        <v>45.651000000000003</v>
      </c>
      <c r="D1862" s="18">
        <v>14.125299999999999</v>
      </c>
      <c r="E1862" s="18">
        <v>4.5543050000000003</v>
      </c>
      <c r="F1862" s="18">
        <v>38.243299999999998</v>
      </c>
      <c r="G1862" s="18">
        <v>1.0262</v>
      </c>
      <c r="H1862" s="18">
        <v>185.27501000000001</v>
      </c>
      <c r="I1862" s="18">
        <v>43.23874</v>
      </c>
      <c r="J1862" s="18">
        <v>5.2878400000000001</v>
      </c>
      <c r="K1862" s="18">
        <v>7.3097000000000003</v>
      </c>
      <c r="L1862" s="18">
        <v>97.169300000000007</v>
      </c>
      <c r="M1862" s="18">
        <v>28.670500000000001</v>
      </c>
      <c r="N1862" s="18">
        <v>4.8246000000000002</v>
      </c>
      <c r="O1862" s="18">
        <v>209.46100000000001</v>
      </c>
      <c r="P1862" s="11"/>
    </row>
    <row r="1863" spans="2:16" x14ac:dyDescent="0.25">
      <c r="B1863" s="18">
        <v>46.101999999999997</v>
      </c>
      <c r="C1863" s="18">
        <v>45.731000000000002</v>
      </c>
      <c r="D1863" s="18">
        <v>14.1195</v>
      </c>
      <c r="E1863" s="18">
        <v>4.5540649999999996</v>
      </c>
      <c r="F1863" s="18">
        <v>38.2468</v>
      </c>
      <c r="G1863" s="18">
        <v>1.0038</v>
      </c>
      <c r="H1863" s="18">
        <v>185.27501000000001</v>
      </c>
      <c r="I1863" s="18">
        <v>43.23874</v>
      </c>
      <c r="J1863" s="18">
        <v>5.2878400000000001</v>
      </c>
      <c r="K1863" s="18">
        <v>7.2889999999999997</v>
      </c>
      <c r="L1863" s="18">
        <v>97.169300000000007</v>
      </c>
      <c r="M1863" s="18">
        <v>28.674499999999998</v>
      </c>
      <c r="N1863" s="18">
        <v>4.8247</v>
      </c>
      <c r="O1863" s="18">
        <v>209.46600000000001</v>
      </c>
      <c r="P1863" s="11"/>
    </row>
    <row r="1864" spans="2:16" x14ac:dyDescent="0.25">
      <c r="B1864" s="18">
        <v>46.101999999999997</v>
      </c>
      <c r="C1864" s="18">
        <v>45.731000000000002</v>
      </c>
      <c r="D1864" s="18">
        <v>14.1174</v>
      </c>
      <c r="E1864" s="18">
        <v>4.5539990000000001</v>
      </c>
      <c r="F1864" s="18">
        <v>38.248199999999997</v>
      </c>
      <c r="G1864" s="18">
        <v>1.0038</v>
      </c>
      <c r="H1864" s="18">
        <v>185.27501100000001</v>
      </c>
      <c r="I1864" s="18">
        <v>43.23874</v>
      </c>
      <c r="J1864" s="18">
        <v>5.2878400000000001</v>
      </c>
      <c r="K1864" s="18">
        <v>7.2889999999999997</v>
      </c>
      <c r="L1864" s="18">
        <v>97.143299999999996</v>
      </c>
      <c r="M1864" s="18">
        <v>28.675999999999998</v>
      </c>
      <c r="N1864" s="18">
        <v>4.8246000000000002</v>
      </c>
      <c r="O1864" s="18">
        <v>209.46100000000001</v>
      </c>
      <c r="P1864" s="11"/>
    </row>
    <row r="1865" spans="2:16" x14ac:dyDescent="0.25">
      <c r="B1865" s="18">
        <v>46.152999999999999</v>
      </c>
      <c r="C1865" s="18">
        <v>45.780999999999999</v>
      </c>
      <c r="D1865" s="18">
        <v>14.1198</v>
      </c>
      <c r="E1865" s="18">
        <v>4.5540570000000002</v>
      </c>
      <c r="F1865" s="18">
        <v>38.246400000000001</v>
      </c>
      <c r="G1865" s="18">
        <v>1.0262</v>
      </c>
      <c r="H1865" s="18">
        <v>185.27501100000001</v>
      </c>
      <c r="I1865" s="18">
        <v>43.23874</v>
      </c>
      <c r="J1865" s="18">
        <v>5.2878400000000001</v>
      </c>
      <c r="K1865" s="18">
        <v>7.2683</v>
      </c>
      <c r="L1865" s="18">
        <v>97.143299999999996</v>
      </c>
      <c r="M1865" s="18">
        <v>28.674099999999999</v>
      </c>
      <c r="N1865" s="18">
        <v>4.8204000000000002</v>
      </c>
      <c r="O1865" s="18">
        <v>209.27799999999999</v>
      </c>
      <c r="P1865" s="11"/>
    </row>
    <row r="1866" spans="2:16" x14ac:dyDescent="0.25">
      <c r="B1866" s="18">
        <v>46.152999999999999</v>
      </c>
      <c r="C1866" s="18">
        <v>45.780999999999999</v>
      </c>
      <c r="D1866" s="18">
        <v>14.124700000000001</v>
      </c>
      <c r="E1866" s="18">
        <v>4.5541450000000001</v>
      </c>
      <c r="F1866" s="18">
        <v>38.2423</v>
      </c>
      <c r="G1866" s="18">
        <v>1.0186999999999999</v>
      </c>
      <c r="H1866" s="18">
        <v>185.275012</v>
      </c>
      <c r="I1866" s="18">
        <v>43.23874</v>
      </c>
      <c r="J1866" s="18">
        <v>5.2878400000000001</v>
      </c>
      <c r="K1866" s="18">
        <v>7.2476000000000003</v>
      </c>
      <c r="L1866" s="18">
        <v>97.143299999999996</v>
      </c>
      <c r="M1866" s="18">
        <v>28.669899999999998</v>
      </c>
      <c r="N1866" s="18">
        <v>4.8193000000000001</v>
      </c>
      <c r="O1866" s="18">
        <v>209.232</v>
      </c>
      <c r="P1866" s="11"/>
    </row>
    <row r="1867" spans="2:16" x14ac:dyDescent="0.25">
      <c r="B1867" s="18">
        <v>46.210999999999999</v>
      </c>
      <c r="C1867" s="18">
        <v>45.838999999999999</v>
      </c>
      <c r="D1867" s="18">
        <v>14.126099999999999</v>
      </c>
      <c r="E1867" s="18">
        <v>4.5542540000000002</v>
      </c>
      <c r="F1867" s="18">
        <v>38.241900000000001</v>
      </c>
      <c r="G1867" s="18">
        <v>1.0113000000000001</v>
      </c>
      <c r="H1867" s="18">
        <v>185.275012</v>
      </c>
      <c r="I1867" s="18">
        <v>43.23874</v>
      </c>
      <c r="J1867" s="18">
        <v>5.2878400000000001</v>
      </c>
      <c r="K1867" s="18">
        <v>7.2476000000000003</v>
      </c>
      <c r="L1867" s="18">
        <v>97.143299999999996</v>
      </c>
      <c r="M1867" s="18">
        <v>28.6692</v>
      </c>
      <c r="N1867" s="18">
        <v>4.8186</v>
      </c>
      <c r="O1867" s="18">
        <v>209.202</v>
      </c>
      <c r="P1867" s="11"/>
    </row>
    <row r="1868" spans="2:16" x14ac:dyDescent="0.25">
      <c r="B1868" s="18">
        <v>46.210999999999999</v>
      </c>
      <c r="C1868" s="18">
        <v>45.838999999999999</v>
      </c>
      <c r="D1868" s="18">
        <v>14.1251</v>
      </c>
      <c r="E1868" s="18">
        <v>4.554297</v>
      </c>
      <c r="F1868" s="18">
        <v>38.243299999999998</v>
      </c>
      <c r="G1868" s="18">
        <v>0.99639999999999995</v>
      </c>
      <c r="H1868" s="18">
        <v>185.275013</v>
      </c>
      <c r="I1868" s="18">
        <v>43.23874</v>
      </c>
      <c r="J1868" s="18">
        <v>5.2878400000000001</v>
      </c>
      <c r="K1868" s="18">
        <v>7.2270000000000003</v>
      </c>
      <c r="L1868" s="18">
        <v>97.143299999999996</v>
      </c>
      <c r="M1868" s="18">
        <v>28.6706</v>
      </c>
      <c r="N1868" s="18">
        <v>4.8147000000000002</v>
      </c>
      <c r="O1868" s="18">
        <v>209.03</v>
      </c>
      <c r="P1868" s="11"/>
    </row>
    <row r="1869" spans="2:16" x14ac:dyDescent="0.25">
      <c r="B1869" s="18">
        <v>46.232999999999997</v>
      </c>
      <c r="C1869" s="18">
        <v>45.86</v>
      </c>
      <c r="D1869" s="18">
        <v>14.1248</v>
      </c>
      <c r="E1869" s="18">
        <v>4.5542389999999999</v>
      </c>
      <c r="F1869" s="18">
        <v>38.243000000000002</v>
      </c>
      <c r="G1869" s="18">
        <v>0.99639999999999995</v>
      </c>
      <c r="H1869" s="18">
        <v>185.275013</v>
      </c>
      <c r="I1869" s="18">
        <v>43.23874</v>
      </c>
      <c r="J1869" s="18">
        <v>5.2878400000000001</v>
      </c>
      <c r="K1869" s="18">
        <v>7.2065000000000001</v>
      </c>
      <c r="L1869" s="18">
        <v>97.143299999999996</v>
      </c>
      <c r="M1869" s="18">
        <v>28.670500000000001</v>
      </c>
      <c r="N1869" s="18">
        <v>4.8175999999999997</v>
      </c>
      <c r="O1869" s="18">
        <v>209.15799999999999</v>
      </c>
      <c r="P1869" s="11"/>
    </row>
    <row r="1870" spans="2:16" x14ac:dyDescent="0.25">
      <c r="B1870" s="18">
        <v>46.262</v>
      </c>
      <c r="C1870" s="18">
        <v>45.889000000000003</v>
      </c>
      <c r="D1870" s="18">
        <v>14.122400000000001</v>
      </c>
      <c r="E1870" s="18">
        <v>4.5542100000000003</v>
      </c>
      <c r="F1870" s="18">
        <v>38.245199999999997</v>
      </c>
      <c r="G1870" s="18">
        <v>1.0113000000000001</v>
      </c>
      <c r="H1870" s="18">
        <v>185.275014</v>
      </c>
      <c r="I1870" s="18">
        <v>43.23874</v>
      </c>
      <c r="J1870" s="18">
        <v>5.2878400000000001</v>
      </c>
      <c r="K1870" s="18">
        <v>7.2065000000000001</v>
      </c>
      <c r="L1870" s="18">
        <v>97.143299999999996</v>
      </c>
      <c r="M1870" s="18">
        <v>28.672599999999999</v>
      </c>
      <c r="N1870" s="18">
        <v>4.8175999999999997</v>
      </c>
      <c r="O1870" s="18">
        <v>209.15799999999999</v>
      </c>
      <c r="P1870" s="11"/>
    </row>
    <row r="1871" spans="2:16" x14ac:dyDescent="0.25">
      <c r="B1871" s="18">
        <v>46.313000000000002</v>
      </c>
      <c r="C1871" s="18">
        <v>45.939</v>
      </c>
      <c r="D1871" s="18">
        <v>14.1219</v>
      </c>
      <c r="E1871" s="18">
        <v>4.5542540000000002</v>
      </c>
      <c r="F1871" s="18">
        <v>38.246000000000002</v>
      </c>
      <c r="G1871" s="18">
        <v>0.9889</v>
      </c>
      <c r="H1871" s="18">
        <v>185.275014</v>
      </c>
      <c r="I1871" s="18">
        <v>43.23874</v>
      </c>
      <c r="J1871" s="18">
        <v>5.2878400000000001</v>
      </c>
      <c r="K1871" s="18">
        <v>7.1859999999999999</v>
      </c>
      <c r="L1871" s="18">
        <v>97.143299999999996</v>
      </c>
      <c r="M1871" s="18">
        <v>28.673400000000001</v>
      </c>
      <c r="N1871" s="18">
        <v>4.8136999999999999</v>
      </c>
      <c r="O1871" s="18">
        <v>208.988</v>
      </c>
      <c r="P1871" s="11"/>
    </row>
    <row r="1872" spans="2:16" x14ac:dyDescent="0.25">
      <c r="B1872" s="18">
        <v>46.313000000000002</v>
      </c>
      <c r="C1872" s="18">
        <v>45.939</v>
      </c>
      <c r="D1872" s="18">
        <v>14.1203</v>
      </c>
      <c r="E1872" s="18">
        <v>4.5541669999999996</v>
      </c>
      <c r="F1872" s="18">
        <v>38.2468</v>
      </c>
      <c r="G1872" s="18">
        <v>0.95169999999999999</v>
      </c>
      <c r="H1872" s="18">
        <v>185.275014</v>
      </c>
      <c r="I1872" s="18">
        <v>43.23874</v>
      </c>
      <c r="J1872" s="18">
        <v>5.2878400000000001</v>
      </c>
      <c r="K1872" s="18">
        <v>7.1656000000000004</v>
      </c>
      <c r="L1872" s="18">
        <v>97.143299999999996</v>
      </c>
      <c r="M1872" s="18">
        <v>28.674399999999999</v>
      </c>
      <c r="N1872" s="18">
        <v>4.8132000000000001</v>
      </c>
      <c r="O1872" s="18">
        <v>208.96600000000001</v>
      </c>
      <c r="P1872" s="11"/>
    </row>
    <row r="1873" spans="2:16" x14ac:dyDescent="0.25">
      <c r="B1873" s="18">
        <v>46.313000000000002</v>
      </c>
      <c r="C1873" s="18">
        <v>45.939</v>
      </c>
      <c r="D1873" s="18">
        <v>14.1213</v>
      </c>
      <c r="E1873" s="18">
        <v>4.5541520000000002</v>
      </c>
      <c r="F1873" s="18">
        <v>38.245600000000003</v>
      </c>
      <c r="G1873" s="18">
        <v>0.95169999999999999</v>
      </c>
      <c r="H1873" s="18">
        <v>185.275015</v>
      </c>
      <c r="I1873" s="18">
        <v>43.23874</v>
      </c>
      <c r="J1873" s="18">
        <v>5.2878400000000001</v>
      </c>
      <c r="K1873" s="18">
        <v>7.1656000000000004</v>
      </c>
      <c r="L1873" s="18">
        <v>97.143299999999996</v>
      </c>
      <c r="M1873" s="18">
        <v>28.673200000000001</v>
      </c>
      <c r="N1873" s="18">
        <v>4.8090999999999999</v>
      </c>
      <c r="O1873" s="18">
        <v>208.78700000000001</v>
      </c>
      <c r="P1873" s="11"/>
    </row>
    <row r="1874" spans="2:16" x14ac:dyDescent="0.25">
      <c r="B1874" s="18">
        <v>46.371000000000002</v>
      </c>
      <c r="C1874" s="18">
        <v>45.997</v>
      </c>
      <c r="D1874" s="18">
        <v>14.122999999999999</v>
      </c>
      <c r="E1874" s="18">
        <v>4.5542540000000002</v>
      </c>
      <c r="F1874" s="18">
        <v>38.244900000000001</v>
      </c>
      <c r="G1874" s="18">
        <v>0.96660000000000001</v>
      </c>
      <c r="H1874" s="18">
        <v>185.275015</v>
      </c>
      <c r="I1874" s="18">
        <v>43.23874</v>
      </c>
      <c r="J1874" s="18">
        <v>5.2878400000000001</v>
      </c>
      <c r="K1874" s="18">
        <v>7.1452</v>
      </c>
      <c r="L1874" s="18">
        <v>97.143299999999996</v>
      </c>
      <c r="M1874" s="18">
        <v>28.6723</v>
      </c>
      <c r="N1874" s="18">
        <v>4.8083</v>
      </c>
      <c r="O1874" s="18">
        <v>208.75200000000001</v>
      </c>
      <c r="P1874" s="11"/>
    </row>
    <row r="1875" spans="2:16" x14ac:dyDescent="0.25">
      <c r="B1875" s="18">
        <v>46.421999999999997</v>
      </c>
      <c r="C1875" s="18">
        <v>46.048000000000002</v>
      </c>
      <c r="D1875" s="18">
        <v>14.122999999999999</v>
      </c>
      <c r="E1875" s="18">
        <v>4.5542759999999998</v>
      </c>
      <c r="F1875" s="18">
        <v>38.245100000000001</v>
      </c>
      <c r="G1875" s="18">
        <v>1.0262</v>
      </c>
      <c r="H1875" s="18">
        <v>185.27501599999999</v>
      </c>
      <c r="I1875" s="18">
        <v>43.23874</v>
      </c>
      <c r="J1875" s="18">
        <v>5.2878400000000001</v>
      </c>
      <c r="K1875" s="18">
        <v>7.1249000000000002</v>
      </c>
      <c r="L1875" s="18">
        <v>97.143299999999996</v>
      </c>
      <c r="M1875" s="18">
        <v>28.6724</v>
      </c>
      <c r="N1875" s="18">
        <v>4.8041999999999998</v>
      </c>
      <c r="O1875" s="18">
        <v>208.57400000000001</v>
      </c>
      <c r="P1875" s="11"/>
    </row>
    <row r="1876" spans="2:16" x14ac:dyDescent="0.25">
      <c r="B1876" s="18">
        <v>46.393000000000001</v>
      </c>
      <c r="C1876" s="18">
        <v>46.018999999999998</v>
      </c>
      <c r="D1876" s="18">
        <v>14.122199999999999</v>
      </c>
      <c r="E1876" s="18">
        <v>4.5541960000000001</v>
      </c>
      <c r="F1876" s="18">
        <v>38.245199999999997</v>
      </c>
      <c r="G1876" s="18">
        <v>1.0633999999999999</v>
      </c>
      <c r="H1876" s="18">
        <v>185.27501599999999</v>
      </c>
      <c r="I1876" s="18">
        <v>43.23874</v>
      </c>
      <c r="J1876" s="18">
        <v>5.2878400000000001</v>
      </c>
      <c r="K1876" s="18">
        <v>7.1047000000000002</v>
      </c>
      <c r="L1876" s="18">
        <v>97.143299999999996</v>
      </c>
      <c r="M1876" s="18">
        <v>28.672699999999999</v>
      </c>
      <c r="N1876" s="18">
        <v>4.8034999999999997</v>
      </c>
      <c r="O1876" s="18">
        <v>208.54400000000001</v>
      </c>
      <c r="P1876" s="11"/>
    </row>
    <row r="1877" spans="2:16" x14ac:dyDescent="0.25">
      <c r="B1877" s="18">
        <v>46.472999999999999</v>
      </c>
      <c r="C1877" s="18">
        <v>46.097999999999999</v>
      </c>
      <c r="D1877" s="18">
        <v>14.1218</v>
      </c>
      <c r="E1877" s="18">
        <v>4.5542249999999997</v>
      </c>
      <c r="F1877" s="18">
        <v>38.245800000000003</v>
      </c>
      <c r="G1877" s="18">
        <v>1.0559000000000001</v>
      </c>
      <c r="H1877" s="18">
        <v>185.27501699999999</v>
      </c>
      <c r="I1877" s="18">
        <v>43.23874</v>
      </c>
      <c r="J1877" s="18">
        <v>5.2878400000000001</v>
      </c>
      <c r="K1877" s="18">
        <v>7.1047000000000002</v>
      </c>
      <c r="L1877" s="18">
        <v>97.143299999999996</v>
      </c>
      <c r="M1877" s="18">
        <v>28.673200000000001</v>
      </c>
      <c r="N1877" s="18">
        <v>4.7994000000000003</v>
      </c>
      <c r="O1877" s="18">
        <v>208.36600000000001</v>
      </c>
      <c r="P1877" s="11"/>
    </row>
    <row r="1878" spans="2:16" x14ac:dyDescent="0.25">
      <c r="B1878" s="18">
        <v>46.472999999999999</v>
      </c>
      <c r="C1878" s="18">
        <v>46.097999999999999</v>
      </c>
      <c r="D1878" s="18">
        <v>14.1221</v>
      </c>
      <c r="E1878" s="18">
        <v>4.5542899999999999</v>
      </c>
      <c r="F1878" s="18">
        <v>38.246099999999998</v>
      </c>
      <c r="G1878" s="18">
        <v>1.0410999999999999</v>
      </c>
      <c r="H1878" s="18">
        <v>185.27501699999999</v>
      </c>
      <c r="I1878" s="18">
        <v>43.23874</v>
      </c>
      <c r="J1878" s="18">
        <v>5.2878400000000001</v>
      </c>
      <c r="K1878" s="18">
        <v>7.0845000000000002</v>
      </c>
      <c r="L1878" s="18">
        <v>97.143299999999996</v>
      </c>
      <c r="M1878" s="18">
        <v>28.673500000000001</v>
      </c>
      <c r="N1878" s="18">
        <v>4.7986000000000004</v>
      </c>
      <c r="O1878" s="18">
        <v>208.33199999999999</v>
      </c>
      <c r="P1878" s="11"/>
    </row>
    <row r="1879" spans="2:16" x14ac:dyDescent="0.25">
      <c r="B1879" s="18">
        <v>46.530999999999999</v>
      </c>
      <c r="C1879" s="18">
        <v>46.155999999999999</v>
      </c>
      <c r="D1879" s="18">
        <v>14.1219</v>
      </c>
      <c r="E1879" s="18">
        <v>4.5542899999999999</v>
      </c>
      <c r="F1879" s="18">
        <v>38.246299999999998</v>
      </c>
      <c r="G1879" s="18">
        <v>1.0410999999999999</v>
      </c>
      <c r="H1879" s="18">
        <v>185.27501799999999</v>
      </c>
      <c r="I1879" s="18">
        <v>43.23874</v>
      </c>
      <c r="J1879" s="18">
        <v>5.2878400000000001</v>
      </c>
      <c r="K1879" s="18">
        <v>7.0845000000000002</v>
      </c>
      <c r="L1879" s="18">
        <v>97.143299999999996</v>
      </c>
      <c r="M1879" s="18">
        <v>28.6736</v>
      </c>
      <c r="N1879" s="18">
        <v>4.7941000000000003</v>
      </c>
      <c r="O1879" s="18">
        <v>208.13800000000001</v>
      </c>
      <c r="P1879" s="11"/>
    </row>
    <row r="1880" spans="2:16" x14ac:dyDescent="0.25">
      <c r="B1880" s="18">
        <v>46.530999999999999</v>
      </c>
      <c r="C1880" s="18">
        <v>46.155999999999999</v>
      </c>
      <c r="D1880" s="18">
        <v>14.121499999999999</v>
      </c>
      <c r="E1880" s="18">
        <v>4.5542610000000003</v>
      </c>
      <c r="F1880" s="18">
        <v>38.246400000000001</v>
      </c>
      <c r="G1880" s="18">
        <v>1.0262</v>
      </c>
      <c r="H1880" s="18">
        <v>185.27501799999999</v>
      </c>
      <c r="I1880" s="18">
        <v>43.23874</v>
      </c>
      <c r="J1880" s="18">
        <v>5.2878400000000001</v>
      </c>
      <c r="K1880" s="18">
        <v>7.0643000000000002</v>
      </c>
      <c r="L1880" s="18">
        <v>97.143299999999996</v>
      </c>
      <c r="M1880" s="18">
        <v>28.6738</v>
      </c>
      <c r="N1880" s="18">
        <v>4.7930999999999999</v>
      </c>
      <c r="O1880" s="18">
        <v>208.09100000000001</v>
      </c>
      <c r="P1880" s="11"/>
    </row>
    <row r="1881" spans="2:16" x14ac:dyDescent="0.25">
      <c r="B1881" s="18">
        <v>46.530999999999999</v>
      </c>
      <c r="C1881" s="18">
        <v>46.155999999999999</v>
      </c>
      <c r="D1881" s="18">
        <v>14.121499999999999</v>
      </c>
      <c r="E1881" s="18">
        <v>4.5543339999999999</v>
      </c>
      <c r="F1881" s="18">
        <v>38.247100000000003</v>
      </c>
      <c r="G1881" s="18">
        <v>0.99639999999999995</v>
      </c>
      <c r="H1881" s="18">
        <v>185.27501899999999</v>
      </c>
      <c r="I1881" s="18">
        <v>43.23874</v>
      </c>
      <c r="J1881" s="18">
        <v>5.2878400000000001</v>
      </c>
      <c r="K1881" s="18">
        <v>7.0442</v>
      </c>
      <c r="L1881" s="18">
        <v>97.143299999999996</v>
      </c>
      <c r="M1881" s="18">
        <v>28.674299999999999</v>
      </c>
      <c r="N1881" s="18">
        <v>4.7920999999999996</v>
      </c>
      <c r="O1881" s="18">
        <v>208.04900000000001</v>
      </c>
      <c r="P1881" s="11"/>
    </row>
    <row r="1882" spans="2:16" x14ac:dyDescent="0.25">
      <c r="B1882" s="18">
        <v>46.633000000000003</v>
      </c>
      <c r="C1882" s="18">
        <v>46.256</v>
      </c>
      <c r="D1882" s="18">
        <v>14.120900000000001</v>
      </c>
      <c r="E1882" s="18">
        <v>4.5543199999999997</v>
      </c>
      <c r="F1882" s="18">
        <v>38.247500000000002</v>
      </c>
      <c r="G1882" s="18">
        <v>1.0113000000000001</v>
      </c>
      <c r="H1882" s="18">
        <v>185.27501899999999</v>
      </c>
      <c r="I1882" s="18">
        <v>43.23874</v>
      </c>
      <c r="J1882" s="18">
        <v>5.2878400000000001</v>
      </c>
      <c r="K1882" s="18">
        <v>7.0442</v>
      </c>
      <c r="L1882" s="18">
        <v>97.143299999999996</v>
      </c>
      <c r="M1882" s="18">
        <v>28.674700000000001</v>
      </c>
      <c r="N1882" s="18">
        <v>4.7914000000000003</v>
      </c>
      <c r="O1882" s="18">
        <v>208.02</v>
      </c>
      <c r="P1882" s="11"/>
    </row>
    <row r="1883" spans="2:16" x14ac:dyDescent="0.25">
      <c r="B1883" s="18">
        <v>46.603999999999999</v>
      </c>
      <c r="C1883" s="18">
        <v>46.228000000000002</v>
      </c>
      <c r="D1883" s="18">
        <v>14.120100000000001</v>
      </c>
      <c r="E1883" s="18">
        <v>4.5542389999999999</v>
      </c>
      <c r="F1883" s="18">
        <v>38.247500000000002</v>
      </c>
      <c r="G1883" s="18">
        <v>1.0559000000000001</v>
      </c>
      <c r="H1883" s="18">
        <v>185.27502000000001</v>
      </c>
      <c r="I1883" s="18">
        <v>43.23874</v>
      </c>
      <c r="J1883" s="18">
        <v>5.2878400000000001</v>
      </c>
      <c r="K1883" s="18">
        <v>7.0242000000000004</v>
      </c>
      <c r="L1883" s="18">
        <v>97.013599999999997</v>
      </c>
      <c r="M1883" s="18">
        <v>28.675000000000001</v>
      </c>
      <c r="N1883" s="18">
        <v>4.7908999999999997</v>
      </c>
      <c r="O1883" s="18">
        <v>207.99600000000001</v>
      </c>
      <c r="P1883" s="11"/>
    </row>
    <row r="1884" spans="2:16" x14ac:dyDescent="0.25">
      <c r="B1884" s="18">
        <v>46.633000000000003</v>
      </c>
      <c r="C1884" s="18">
        <v>46.256</v>
      </c>
      <c r="D1884" s="18">
        <v>14.1191</v>
      </c>
      <c r="E1884" s="18">
        <v>4.5542100000000003</v>
      </c>
      <c r="F1884" s="18">
        <v>38.248199999999997</v>
      </c>
      <c r="G1884" s="18">
        <v>1.0410999999999999</v>
      </c>
      <c r="H1884" s="18">
        <v>185.27502000000001</v>
      </c>
      <c r="I1884" s="18">
        <v>43.23874</v>
      </c>
      <c r="J1884" s="18">
        <v>5.2878400000000001</v>
      </c>
      <c r="K1884" s="18">
        <v>7.0042999999999997</v>
      </c>
      <c r="L1884" s="18">
        <v>96.780199999999994</v>
      </c>
      <c r="M1884" s="18">
        <v>28.675699999999999</v>
      </c>
      <c r="N1884" s="18">
        <v>4.7866</v>
      </c>
      <c r="O1884" s="18">
        <v>207.81100000000001</v>
      </c>
      <c r="P1884" s="11"/>
    </row>
    <row r="1885" spans="2:16" x14ac:dyDescent="0.25">
      <c r="B1885" s="18">
        <v>46.691000000000003</v>
      </c>
      <c r="C1885" s="18">
        <v>46.314</v>
      </c>
      <c r="D1885" s="18">
        <v>14.118600000000001</v>
      </c>
      <c r="E1885" s="18">
        <v>4.5542249999999997</v>
      </c>
      <c r="F1885" s="18">
        <v>38.248899999999999</v>
      </c>
      <c r="G1885" s="18">
        <v>1.0113000000000001</v>
      </c>
      <c r="H1885" s="18">
        <v>185.27502100000001</v>
      </c>
      <c r="I1885" s="18">
        <v>43.23874</v>
      </c>
      <c r="J1885" s="18">
        <v>5.2878400000000001</v>
      </c>
      <c r="K1885" s="18">
        <v>6.9843999999999999</v>
      </c>
      <c r="L1885" s="18">
        <v>96.702399999999997</v>
      </c>
      <c r="M1885" s="18">
        <v>28.676300000000001</v>
      </c>
      <c r="N1885" s="18">
        <v>4.7861000000000002</v>
      </c>
      <c r="O1885" s="18">
        <v>207.78800000000001</v>
      </c>
      <c r="P1885" s="11"/>
    </row>
    <row r="1886" spans="2:16" x14ac:dyDescent="0.25">
      <c r="B1886" s="18">
        <v>46.691000000000003</v>
      </c>
      <c r="C1886" s="18">
        <v>46.314</v>
      </c>
      <c r="D1886" s="18">
        <v>14.119899999999999</v>
      </c>
      <c r="E1886" s="18">
        <v>4.5542400000000001</v>
      </c>
      <c r="F1886" s="18">
        <v>38.247700000000002</v>
      </c>
      <c r="G1886" s="18">
        <v>0.99639999999999995</v>
      </c>
      <c r="H1886" s="18">
        <v>185.27502100000001</v>
      </c>
      <c r="I1886" s="18">
        <v>43.23874</v>
      </c>
      <c r="J1886" s="18">
        <v>5.2878400000000001</v>
      </c>
      <c r="K1886" s="18">
        <v>6.9843999999999999</v>
      </c>
      <c r="L1886" s="18">
        <v>96.728300000000004</v>
      </c>
      <c r="M1886" s="18">
        <v>28.6751</v>
      </c>
      <c r="N1886" s="18">
        <v>4.7851999999999997</v>
      </c>
      <c r="O1886" s="18">
        <v>207.75</v>
      </c>
      <c r="P1886" s="11"/>
    </row>
    <row r="1887" spans="2:16" x14ac:dyDescent="0.25">
      <c r="B1887" s="18">
        <v>46.741999999999997</v>
      </c>
      <c r="C1887" s="18">
        <v>46.365000000000002</v>
      </c>
      <c r="D1887" s="18">
        <v>14.1203</v>
      </c>
      <c r="E1887" s="18">
        <v>4.5542470000000002</v>
      </c>
      <c r="F1887" s="18">
        <v>38.247300000000003</v>
      </c>
      <c r="G1887" s="18">
        <v>0.98150000000000004</v>
      </c>
      <c r="H1887" s="18">
        <v>185.27502200000001</v>
      </c>
      <c r="I1887" s="18">
        <v>43.23874</v>
      </c>
      <c r="J1887" s="18">
        <v>5.2878400000000001</v>
      </c>
      <c r="K1887" s="18">
        <v>6.9645000000000001</v>
      </c>
      <c r="L1887" s="18">
        <v>96.728300000000004</v>
      </c>
      <c r="M1887" s="18">
        <v>28.674800000000001</v>
      </c>
      <c r="N1887" s="18">
        <v>4.7809999999999997</v>
      </c>
      <c r="O1887" s="18">
        <v>207.57</v>
      </c>
      <c r="P1887" s="11"/>
    </row>
    <row r="1888" spans="2:16" x14ac:dyDescent="0.25">
      <c r="B1888" s="18">
        <v>46.741999999999997</v>
      </c>
      <c r="C1888" s="18">
        <v>46.365000000000002</v>
      </c>
      <c r="D1888" s="18">
        <v>14.1172</v>
      </c>
      <c r="E1888" s="18">
        <v>4.5541299999999998</v>
      </c>
      <c r="F1888" s="18">
        <v>38.249299999999998</v>
      </c>
      <c r="G1888" s="18">
        <v>0.97399999999999998</v>
      </c>
      <c r="H1888" s="18">
        <v>185.27502200000001</v>
      </c>
      <c r="I1888" s="18">
        <v>43.23874</v>
      </c>
      <c r="J1888" s="18">
        <v>5.2878400000000001</v>
      </c>
      <c r="K1888" s="18">
        <v>6.9447000000000001</v>
      </c>
      <c r="L1888" s="18">
        <v>96.728300000000004</v>
      </c>
      <c r="M1888" s="18">
        <v>28.677</v>
      </c>
      <c r="N1888" s="18">
        <v>4.7805</v>
      </c>
      <c r="O1888" s="18">
        <v>207.547</v>
      </c>
      <c r="P1888" s="11"/>
    </row>
    <row r="1889" spans="2:16" x14ac:dyDescent="0.25">
      <c r="B1889" s="18">
        <v>46.792999999999999</v>
      </c>
      <c r="C1889" s="18">
        <v>46.414999999999999</v>
      </c>
      <c r="D1889" s="18">
        <v>14.1128</v>
      </c>
      <c r="E1889" s="18">
        <v>4.5539050000000003</v>
      </c>
      <c r="F1889" s="18">
        <v>38.2515</v>
      </c>
      <c r="G1889" s="18">
        <v>0.95909999999999995</v>
      </c>
      <c r="H1889" s="18">
        <v>185.275023</v>
      </c>
      <c r="I1889" s="18">
        <v>43.23874</v>
      </c>
      <c r="J1889" s="18">
        <v>5.2878400000000001</v>
      </c>
      <c r="K1889" s="18">
        <v>6.9249999999999998</v>
      </c>
      <c r="L1889" s="18">
        <v>96.728300000000004</v>
      </c>
      <c r="M1889" s="18">
        <v>28.679600000000001</v>
      </c>
      <c r="N1889" s="18">
        <v>4.7767999999999997</v>
      </c>
      <c r="O1889" s="18">
        <v>207.38399999999999</v>
      </c>
      <c r="P1889" s="11"/>
    </row>
    <row r="1890" spans="2:16" x14ac:dyDescent="0.25">
      <c r="B1890" s="18">
        <v>46.822000000000003</v>
      </c>
      <c r="C1890" s="18">
        <v>46.444000000000003</v>
      </c>
      <c r="D1890" s="18">
        <v>14.1083</v>
      </c>
      <c r="E1890" s="18">
        <v>4.5536430000000001</v>
      </c>
      <c r="F1890" s="18">
        <v>38.253599999999999</v>
      </c>
      <c r="G1890" s="18">
        <v>0.92930000000000001</v>
      </c>
      <c r="H1890" s="18">
        <v>185.275023</v>
      </c>
      <c r="I1890" s="18">
        <v>43.23874</v>
      </c>
      <c r="J1890" s="18">
        <v>5.2878400000000001</v>
      </c>
      <c r="K1890" s="18">
        <v>6.9249999999999998</v>
      </c>
      <c r="L1890" s="18">
        <v>96.728300000000004</v>
      </c>
      <c r="M1890" s="18">
        <v>28.682200000000002</v>
      </c>
      <c r="N1890" s="18">
        <v>4.7765000000000004</v>
      </c>
      <c r="O1890" s="18">
        <v>207.37</v>
      </c>
      <c r="P1890" s="11"/>
    </row>
    <row r="1891" spans="2:16" x14ac:dyDescent="0.25">
      <c r="B1891" s="18">
        <v>46.792999999999999</v>
      </c>
      <c r="C1891" s="18">
        <v>46.414999999999999</v>
      </c>
      <c r="D1891" s="18">
        <v>14.1021</v>
      </c>
      <c r="E1891" s="18">
        <v>4.5533450000000002</v>
      </c>
      <c r="F1891" s="18">
        <v>38.256999999999998</v>
      </c>
      <c r="G1891" s="18">
        <v>0.92190000000000005</v>
      </c>
      <c r="H1891" s="18">
        <v>185.275024</v>
      </c>
      <c r="I1891" s="18">
        <v>43.23874</v>
      </c>
      <c r="J1891" s="18">
        <v>5.2878400000000001</v>
      </c>
      <c r="K1891" s="18">
        <v>6.9053000000000004</v>
      </c>
      <c r="L1891" s="18">
        <v>96.728300000000004</v>
      </c>
      <c r="M1891" s="18">
        <v>28.686199999999999</v>
      </c>
      <c r="N1891" s="18">
        <v>4.7765000000000004</v>
      </c>
      <c r="O1891" s="18">
        <v>207.36799999999999</v>
      </c>
      <c r="P1891" s="11"/>
    </row>
    <row r="1892" spans="2:16" x14ac:dyDescent="0.25">
      <c r="B1892" s="18">
        <v>46.901000000000003</v>
      </c>
      <c r="C1892" s="18">
        <v>46.523000000000003</v>
      </c>
      <c r="D1892" s="18">
        <v>14.097099999999999</v>
      </c>
      <c r="E1892" s="18">
        <v>4.5531990000000002</v>
      </c>
      <c r="F1892" s="18">
        <v>38.2605</v>
      </c>
      <c r="G1892" s="18">
        <v>0.90700000000000003</v>
      </c>
      <c r="H1892" s="18">
        <v>185.275024</v>
      </c>
      <c r="I1892" s="18">
        <v>43.23874</v>
      </c>
      <c r="J1892" s="18">
        <v>5.2878400000000001</v>
      </c>
      <c r="K1892" s="18">
        <v>6.9053000000000004</v>
      </c>
      <c r="L1892" s="18">
        <v>96.728300000000004</v>
      </c>
      <c r="M1892" s="18">
        <v>28.69</v>
      </c>
      <c r="N1892" s="18">
        <v>4.7762000000000002</v>
      </c>
      <c r="O1892" s="18">
        <v>207.358</v>
      </c>
      <c r="P1892" s="11"/>
    </row>
    <row r="1893" spans="2:16" x14ac:dyDescent="0.25">
      <c r="B1893" s="18">
        <v>46.850999999999999</v>
      </c>
      <c r="C1893" s="18">
        <v>46.472999999999999</v>
      </c>
      <c r="D1893" s="18">
        <v>14.0938</v>
      </c>
      <c r="E1893" s="18">
        <v>4.5530099999999996</v>
      </c>
      <c r="F1893" s="18">
        <v>38.262</v>
      </c>
      <c r="G1893" s="18">
        <v>0.91439999999999999</v>
      </c>
      <c r="H1893" s="18">
        <v>185.275025</v>
      </c>
      <c r="I1893" s="18">
        <v>43.23874</v>
      </c>
      <c r="J1893" s="18">
        <v>5.2878400000000001</v>
      </c>
      <c r="K1893" s="18">
        <v>6.8856000000000002</v>
      </c>
      <c r="L1893" s="18">
        <v>96.728300000000004</v>
      </c>
      <c r="M1893" s="18">
        <v>28.6919</v>
      </c>
      <c r="N1893" s="18">
        <v>4.7763999999999998</v>
      </c>
      <c r="O1893" s="18">
        <v>207.36199999999999</v>
      </c>
      <c r="P1893" s="11"/>
    </row>
    <row r="1894" spans="2:16" x14ac:dyDescent="0.25">
      <c r="B1894" s="18">
        <v>46.901000000000003</v>
      </c>
      <c r="C1894" s="18">
        <v>46.523000000000003</v>
      </c>
      <c r="D1894" s="18">
        <v>14.093299999999999</v>
      </c>
      <c r="E1894" s="18">
        <v>4.5529809999999999</v>
      </c>
      <c r="F1894" s="18">
        <v>38.2622</v>
      </c>
      <c r="G1894" s="18">
        <v>0.89949999999999997</v>
      </c>
      <c r="H1894" s="18">
        <v>185.275025</v>
      </c>
      <c r="I1894" s="18">
        <v>43.23874</v>
      </c>
      <c r="J1894" s="18">
        <v>5.2878400000000001</v>
      </c>
      <c r="K1894" s="18">
        <v>6.8661000000000003</v>
      </c>
      <c r="L1894" s="18">
        <v>96.728300000000004</v>
      </c>
      <c r="M1894" s="18">
        <v>28.6922</v>
      </c>
      <c r="N1894" s="18">
        <v>4.7728999999999999</v>
      </c>
      <c r="O1894" s="18">
        <v>207.214</v>
      </c>
      <c r="P1894" s="11"/>
    </row>
    <row r="1895" spans="2:16" x14ac:dyDescent="0.25">
      <c r="B1895" s="18">
        <v>46.901000000000003</v>
      </c>
      <c r="C1895" s="18">
        <v>46.523000000000003</v>
      </c>
      <c r="D1895" s="18">
        <v>14.0989</v>
      </c>
      <c r="E1895" s="18">
        <v>4.5531410000000001</v>
      </c>
      <c r="F1895" s="18">
        <v>38.258200000000002</v>
      </c>
      <c r="G1895" s="18">
        <v>0.88460000000000005</v>
      </c>
      <c r="H1895" s="18">
        <v>185.275026</v>
      </c>
      <c r="I1895" s="18">
        <v>43.23874</v>
      </c>
      <c r="J1895" s="18">
        <v>5.2878400000000001</v>
      </c>
      <c r="K1895" s="18">
        <v>6.8464999999999998</v>
      </c>
      <c r="L1895" s="18">
        <v>96.728300000000004</v>
      </c>
      <c r="M1895" s="18">
        <v>28.687799999999999</v>
      </c>
      <c r="N1895" s="18">
        <v>4.7689000000000004</v>
      </c>
      <c r="O1895" s="18">
        <v>207.03899999999999</v>
      </c>
      <c r="P1895" s="11"/>
    </row>
    <row r="1896" spans="2:16" x14ac:dyDescent="0.25">
      <c r="B1896" s="18">
        <v>46.951999999999998</v>
      </c>
      <c r="C1896" s="18">
        <v>46.573</v>
      </c>
      <c r="D1896" s="18">
        <v>14.104799999999999</v>
      </c>
      <c r="E1896" s="18">
        <v>4.5533520000000003</v>
      </c>
      <c r="F1896" s="18">
        <v>38.254300000000001</v>
      </c>
      <c r="G1896" s="18">
        <v>0.90700000000000003</v>
      </c>
      <c r="H1896" s="18">
        <v>185.275026</v>
      </c>
      <c r="I1896" s="18">
        <v>43.23874</v>
      </c>
      <c r="J1896" s="18">
        <v>5.2878400000000001</v>
      </c>
      <c r="K1896" s="18">
        <v>6.8464999999999998</v>
      </c>
      <c r="L1896" s="18">
        <v>96.728300000000004</v>
      </c>
      <c r="M1896" s="18">
        <v>28.683599999999998</v>
      </c>
      <c r="N1896" s="18">
        <v>4.7714999999999996</v>
      </c>
      <c r="O1896" s="18">
        <v>207.15199999999999</v>
      </c>
      <c r="P1896" s="11"/>
    </row>
    <row r="1897" spans="2:16" x14ac:dyDescent="0.25">
      <c r="B1897" s="18">
        <v>46.951999999999998</v>
      </c>
      <c r="C1897" s="18">
        <v>46.573</v>
      </c>
      <c r="D1897" s="18">
        <v>14.105700000000001</v>
      </c>
      <c r="E1897" s="18">
        <v>4.553388</v>
      </c>
      <c r="F1897" s="18">
        <v>38.253700000000002</v>
      </c>
      <c r="G1897" s="18">
        <v>0.92190000000000005</v>
      </c>
      <c r="H1897" s="18">
        <v>185.27502699999999</v>
      </c>
      <c r="I1897" s="18">
        <v>43.23874</v>
      </c>
      <c r="J1897" s="18">
        <v>5.2878400000000001</v>
      </c>
      <c r="K1897" s="18">
        <v>6.8270999999999997</v>
      </c>
      <c r="L1897" s="18">
        <v>96.728300000000004</v>
      </c>
      <c r="M1897" s="18">
        <v>28.6829</v>
      </c>
      <c r="N1897" s="18">
        <v>4.7643000000000004</v>
      </c>
      <c r="O1897" s="18">
        <v>206.84</v>
      </c>
      <c r="P1897" s="11"/>
    </row>
    <row r="1898" spans="2:16" x14ac:dyDescent="0.25">
      <c r="B1898" s="18">
        <v>46.981000000000002</v>
      </c>
      <c r="C1898" s="18">
        <v>46.601999999999997</v>
      </c>
      <c r="D1898" s="18">
        <v>14.103899999999999</v>
      </c>
      <c r="E1898" s="18">
        <v>4.5533299999999999</v>
      </c>
      <c r="F1898" s="18">
        <v>38.254899999999999</v>
      </c>
      <c r="G1898" s="18">
        <v>0.92930000000000001</v>
      </c>
      <c r="H1898" s="18">
        <v>185.27502699999999</v>
      </c>
      <c r="I1898" s="18">
        <v>43.23874</v>
      </c>
      <c r="J1898" s="18">
        <v>5.2878400000000001</v>
      </c>
      <c r="K1898" s="18">
        <v>6.8270999999999997</v>
      </c>
      <c r="L1898" s="18">
        <v>96.728300000000004</v>
      </c>
      <c r="M1898" s="18">
        <v>28.684200000000001</v>
      </c>
      <c r="N1898" s="18">
        <v>4.7640000000000002</v>
      </c>
      <c r="O1898" s="18">
        <v>206.827</v>
      </c>
      <c r="P1898" s="11"/>
    </row>
    <row r="1899" spans="2:16" x14ac:dyDescent="0.25">
      <c r="B1899" s="18">
        <v>47.003</v>
      </c>
      <c r="C1899" s="18">
        <v>46.624000000000002</v>
      </c>
      <c r="D1899" s="18">
        <v>14.1006</v>
      </c>
      <c r="E1899" s="18">
        <v>4.5532209999999997</v>
      </c>
      <c r="F1899" s="18">
        <v>38.257199999999997</v>
      </c>
      <c r="G1899" s="18">
        <v>0.98150000000000004</v>
      </c>
      <c r="H1899" s="18">
        <v>185.27502699999999</v>
      </c>
      <c r="I1899" s="18">
        <v>43.23874</v>
      </c>
      <c r="J1899" s="18">
        <v>5.2878400000000001</v>
      </c>
      <c r="K1899" s="18">
        <v>6.8076999999999996</v>
      </c>
      <c r="L1899" s="18">
        <v>96.728300000000004</v>
      </c>
      <c r="M1899" s="18">
        <v>28.686699999999998</v>
      </c>
      <c r="N1899" s="18">
        <v>4.7641</v>
      </c>
      <c r="O1899" s="18">
        <v>206.82900000000001</v>
      </c>
      <c r="P1899" s="11"/>
    </row>
    <row r="1900" spans="2:16" x14ac:dyDescent="0.25">
      <c r="B1900" s="18">
        <v>47.061</v>
      </c>
      <c r="C1900" s="18">
        <v>46.682000000000002</v>
      </c>
      <c r="D1900" s="18">
        <v>14.0951</v>
      </c>
      <c r="E1900" s="18">
        <v>4.5530609999999996</v>
      </c>
      <c r="F1900" s="18">
        <v>38.261099999999999</v>
      </c>
      <c r="G1900" s="18">
        <v>0.9889</v>
      </c>
      <c r="H1900" s="18">
        <v>185.27502799999999</v>
      </c>
      <c r="I1900" s="18">
        <v>43.23874</v>
      </c>
      <c r="J1900" s="18">
        <v>5.2878400000000001</v>
      </c>
      <c r="K1900" s="18">
        <v>6.7690000000000001</v>
      </c>
      <c r="L1900" s="18">
        <v>96.728300000000004</v>
      </c>
      <c r="M1900" s="18">
        <v>28.690899999999999</v>
      </c>
      <c r="N1900" s="18">
        <v>4.7645</v>
      </c>
      <c r="O1900" s="18">
        <v>206.84899999999999</v>
      </c>
      <c r="P1900" s="11"/>
    </row>
    <row r="1901" spans="2:16" x14ac:dyDescent="0.25">
      <c r="B1901" s="18">
        <v>47.003</v>
      </c>
      <c r="C1901" s="18">
        <v>46.624000000000002</v>
      </c>
      <c r="D1901" s="18">
        <v>14.092499999999999</v>
      </c>
      <c r="E1901" s="18">
        <v>4.5529080000000004</v>
      </c>
      <c r="F1901" s="18">
        <v>38.262300000000003</v>
      </c>
      <c r="G1901" s="18">
        <v>0.97399999999999998</v>
      </c>
      <c r="H1901" s="18">
        <v>185.27502799999999</v>
      </c>
      <c r="I1901" s="18">
        <v>43.23874</v>
      </c>
      <c r="J1901" s="18">
        <v>5.2878400000000001</v>
      </c>
      <c r="K1901" s="18">
        <v>6.7690000000000001</v>
      </c>
      <c r="L1901" s="18">
        <v>96.728300000000004</v>
      </c>
      <c r="M1901" s="18">
        <v>28.692399999999999</v>
      </c>
      <c r="N1901" s="18">
        <v>4.7645999999999997</v>
      </c>
      <c r="O1901" s="18">
        <v>206.852</v>
      </c>
      <c r="P1901" s="11"/>
    </row>
    <row r="1902" spans="2:16" x14ac:dyDescent="0.25">
      <c r="B1902" s="18">
        <v>47.061</v>
      </c>
      <c r="C1902" s="18">
        <v>46.682000000000002</v>
      </c>
      <c r="D1902" s="18">
        <v>14.093</v>
      </c>
      <c r="E1902" s="18">
        <v>4.5528209999999998</v>
      </c>
      <c r="F1902" s="18">
        <v>38.261000000000003</v>
      </c>
      <c r="G1902" s="18">
        <v>0.99639999999999995</v>
      </c>
      <c r="H1902" s="18">
        <v>185.27502899999999</v>
      </c>
      <c r="I1902" s="18">
        <v>43.23874</v>
      </c>
      <c r="J1902" s="18">
        <v>5.2878400000000001</v>
      </c>
      <c r="K1902" s="18">
        <v>6.7690000000000001</v>
      </c>
      <c r="L1902" s="18">
        <v>96.728300000000004</v>
      </c>
      <c r="M1902" s="18">
        <v>28.691299999999998</v>
      </c>
      <c r="N1902" s="18">
        <v>4.7572000000000001</v>
      </c>
      <c r="O1902" s="18">
        <v>206.53200000000001</v>
      </c>
      <c r="P1902" s="11"/>
    </row>
    <row r="1903" spans="2:16" x14ac:dyDescent="0.25">
      <c r="B1903" s="18">
        <v>47.061</v>
      </c>
      <c r="C1903" s="18">
        <v>46.682000000000002</v>
      </c>
      <c r="D1903" s="18">
        <v>14.092000000000001</v>
      </c>
      <c r="E1903" s="18">
        <v>4.5527990000000003</v>
      </c>
      <c r="F1903" s="18">
        <v>38.261800000000001</v>
      </c>
      <c r="G1903" s="18">
        <v>0.96660000000000001</v>
      </c>
      <c r="H1903" s="18">
        <v>185.27502899999999</v>
      </c>
      <c r="I1903" s="18">
        <v>43.23874</v>
      </c>
      <c r="J1903" s="18">
        <v>5.2878400000000001</v>
      </c>
      <c r="K1903" s="18">
        <v>6.7496999999999998</v>
      </c>
      <c r="L1903" s="18">
        <v>96.676400000000001</v>
      </c>
      <c r="M1903" s="18">
        <v>28.6921</v>
      </c>
      <c r="N1903" s="18">
        <v>4.7602000000000002</v>
      </c>
      <c r="O1903" s="18">
        <v>206.65899999999999</v>
      </c>
      <c r="P1903" s="11"/>
    </row>
    <row r="1904" spans="2:16" x14ac:dyDescent="0.25">
      <c r="B1904" s="18">
        <v>47.061</v>
      </c>
      <c r="C1904" s="18">
        <v>46.682000000000002</v>
      </c>
      <c r="D1904" s="18">
        <v>14.090199999999999</v>
      </c>
      <c r="E1904" s="18">
        <v>4.5527340000000001</v>
      </c>
      <c r="F1904" s="18">
        <v>38.262900000000002</v>
      </c>
      <c r="G1904" s="18">
        <v>0.92190000000000005</v>
      </c>
      <c r="H1904" s="18">
        <v>185.27502999999999</v>
      </c>
      <c r="I1904" s="18">
        <v>43.23874</v>
      </c>
      <c r="J1904" s="18">
        <v>5.2878400000000001</v>
      </c>
      <c r="K1904" s="18">
        <v>6.7496999999999998</v>
      </c>
      <c r="L1904" s="18">
        <v>96.494799999999998</v>
      </c>
      <c r="M1904" s="18">
        <v>28.693300000000001</v>
      </c>
      <c r="N1904" s="18">
        <v>4.7568999999999999</v>
      </c>
      <c r="O1904" s="18">
        <v>206.51900000000001</v>
      </c>
      <c r="P1904" s="11"/>
    </row>
    <row r="1905" spans="2:16" x14ac:dyDescent="0.25">
      <c r="B1905" s="18">
        <v>47.082999999999998</v>
      </c>
      <c r="C1905" s="18">
        <v>46.703000000000003</v>
      </c>
      <c r="D1905" s="18">
        <v>14.088100000000001</v>
      </c>
      <c r="E1905" s="18">
        <v>4.552632</v>
      </c>
      <c r="F1905" s="18">
        <v>38.264000000000003</v>
      </c>
      <c r="G1905" s="18">
        <v>0.90700000000000003</v>
      </c>
      <c r="H1905" s="18">
        <v>185.27502999999999</v>
      </c>
      <c r="I1905" s="18">
        <v>43.23874</v>
      </c>
      <c r="J1905" s="18">
        <v>5.2878400000000001</v>
      </c>
      <c r="K1905" s="18">
        <v>6.7496999999999998</v>
      </c>
      <c r="L1905" s="18">
        <v>96.442999999999998</v>
      </c>
      <c r="M1905" s="18">
        <v>28.694700000000001</v>
      </c>
      <c r="N1905" s="18">
        <v>4.7568999999999999</v>
      </c>
      <c r="O1905" s="18">
        <v>206.51499999999999</v>
      </c>
      <c r="P1905" s="11"/>
    </row>
    <row r="1906" spans="2:16" x14ac:dyDescent="0.25">
      <c r="B1906" s="18">
        <v>47.061</v>
      </c>
      <c r="C1906" s="18">
        <v>46.682000000000002</v>
      </c>
      <c r="D1906" s="18">
        <v>14.087999999999999</v>
      </c>
      <c r="E1906" s="18">
        <v>4.5526030000000004</v>
      </c>
      <c r="F1906" s="18">
        <v>38.263800000000003</v>
      </c>
      <c r="G1906" s="18">
        <v>0.92190000000000005</v>
      </c>
      <c r="H1906" s="18">
        <v>185.27503100000001</v>
      </c>
      <c r="I1906" s="18">
        <v>43.23874</v>
      </c>
      <c r="J1906" s="18">
        <v>5.2878400000000001</v>
      </c>
      <c r="K1906" s="18">
        <v>6.7305000000000001</v>
      </c>
      <c r="L1906" s="18">
        <v>96.417000000000002</v>
      </c>
      <c r="M1906" s="18">
        <v>28.694600000000001</v>
      </c>
      <c r="N1906" s="18">
        <v>4.7533000000000003</v>
      </c>
      <c r="O1906" s="18">
        <v>206.35900000000001</v>
      </c>
      <c r="P1906" s="11"/>
    </row>
    <row r="1907" spans="2:16" x14ac:dyDescent="0.25">
      <c r="B1907" s="18">
        <v>47.061</v>
      </c>
      <c r="C1907" s="18">
        <v>46.682000000000002</v>
      </c>
      <c r="D1907" s="18">
        <v>14.0884</v>
      </c>
      <c r="E1907" s="18">
        <v>4.5526460000000002</v>
      </c>
      <c r="F1907" s="18">
        <v>38.263800000000003</v>
      </c>
      <c r="G1907" s="18">
        <v>0.89949999999999997</v>
      </c>
      <c r="H1907" s="18">
        <v>185.27503100000001</v>
      </c>
      <c r="I1907" s="18">
        <v>43.23874</v>
      </c>
      <c r="J1907" s="18">
        <v>5.2878400000000001</v>
      </c>
      <c r="K1907" s="18">
        <v>6.7305000000000001</v>
      </c>
      <c r="L1907" s="18">
        <v>96.442999999999998</v>
      </c>
      <c r="M1907" s="18">
        <v>28.694500000000001</v>
      </c>
      <c r="N1907" s="18">
        <v>4.7530999999999999</v>
      </c>
      <c r="O1907" s="18">
        <v>206.352</v>
      </c>
      <c r="P1907" s="11"/>
    </row>
    <row r="1908" spans="2:16" x14ac:dyDescent="0.25">
      <c r="B1908" s="18">
        <v>47.112000000000002</v>
      </c>
      <c r="C1908" s="18">
        <v>46.731999999999999</v>
      </c>
      <c r="D1908" s="18">
        <v>14.087999999999999</v>
      </c>
      <c r="E1908" s="18">
        <v>4.5526460000000002</v>
      </c>
      <c r="F1908" s="18">
        <v>38.264200000000002</v>
      </c>
      <c r="G1908" s="18">
        <v>0.84740000000000004</v>
      </c>
      <c r="H1908" s="18">
        <v>185.27503200000001</v>
      </c>
      <c r="I1908" s="18">
        <v>43.23874</v>
      </c>
      <c r="J1908" s="18">
        <v>5.2878400000000001</v>
      </c>
      <c r="K1908" s="18">
        <v>6.7305000000000001</v>
      </c>
      <c r="L1908" s="18">
        <v>96.442999999999998</v>
      </c>
      <c r="M1908" s="18">
        <v>28.694900000000001</v>
      </c>
      <c r="N1908" s="18">
        <v>4.7533000000000003</v>
      </c>
      <c r="O1908" s="18">
        <v>206.35900000000001</v>
      </c>
      <c r="P1908" s="11"/>
    </row>
    <row r="1909" spans="2:16" x14ac:dyDescent="0.25">
      <c r="B1909" s="18">
        <v>47.112000000000002</v>
      </c>
      <c r="C1909" s="18">
        <v>46.731999999999999</v>
      </c>
      <c r="D1909" s="18">
        <v>14.087400000000001</v>
      </c>
      <c r="E1909" s="18">
        <v>4.5526609999999996</v>
      </c>
      <c r="F1909" s="18">
        <v>38.265000000000001</v>
      </c>
      <c r="G1909" s="18">
        <v>0.81020000000000003</v>
      </c>
      <c r="H1909" s="18">
        <v>185.27503200000001</v>
      </c>
      <c r="I1909" s="18">
        <v>43.23874</v>
      </c>
      <c r="J1909" s="18">
        <v>5.2878400000000001</v>
      </c>
      <c r="K1909" s="18">
        <v>6.7114000000000003</v>
      </c>
      <c r="L1909" s="18">
        <v>96.442999999999998</v>
      </c>
      <c r="M1909" s="18">
        <v>28.695599999999999</v>
      </c>
      <c r="N1909" s="18">
        <v>4.7537000000000003</v>
      </c>
      <c r="O1909" s="18">
        <v>206.376</v>
      </c>
      <c r="P1909" s="11"/>
    </row>
    <row r="1910" spans="2:16" x14ac:dyDescent="0.25">
      <c r="B1910" s="18">
        <v>47.112000000000002</v>
      </c>
      <c r="C1910" s="18">
        <v>46.731999999999999</v>
      </c>
      <c r="D1910" s="18">
        <v>14.088100000000001</v>
      </c>
      <c r="E1910" s="18">
        <v>4.5527049999999996</v>
      </c>
      <c r="F1910" s="18">
        <v>38.264699999999998</v>
      </c>
      <c r="G1910" s="18">
        <v>0.79530000000000001</v>
      </c>
      <c r="H1910" s="18">
        <v>185.27503300000001</v>
      </c>
      <c r="I1910" s="18">
        <v>43.23874</v>
      </c>
      <c r="J1910" s="18">
        <v>5.2878400000000001</v>
      </c>
      <c r="K1910" s="18">
        <v>6.6923000000000004</v>
      </c>
      <c r="L1910" s="18">
        <v>96.442999999999998</v>
      </c>
      <c r="M1910" s="18">
        <v>28.6952</v>
      </c>
      <c r="N1910" s="18">
        <v>4.7538</v>
      </c>
      <c r="O1910" s="18">
        <v>206.38399999999999</v>
      </c>
      <c r="P1910" s="11"/>
    </row>
    <row r="1911" spans="2:16" x14ac:dyDescent="0.25">
      <c r="B1911" s="18">
        <v>47.162999999999997</v>
      </c>
      <c r="C1911" s="18">
        <v>46.781999999999996</v>
      </c>
      <c r="D1911" s="18">
        <v>14.089600000000001</v>
      </c>
      <c r="E1911" s="18">
        <v>4.5527119999999996</v>
      </c>
      <c r="F1911" s="18">
        <v>38.263300000000001</v>
      </c>
      <c r="G1911" s="18">
        <v>0.78039999999999998</v>
      </c>
      <c r="H1911" s="18">
        <v>185.27503300000001</v>
      </c>
      <c r="I1911" s="18">
        <v>43.23874</v>
      </c>
      <c r="J1911" s="18">
        <v>5.2878400000000001</v>
      </c>
      <c r="K1911" s="18">
        <v>6.6923000000000004</v>
      </c>
      <c r="L1911" s="18">
        <v>96.442999999999998</v>
      </c>
      <c r="M1911" s="18">
        <v>28.6938</v>
      </c>
      <c r="N1911" s="18">
        <v>4.7503000000000002</v>
      </c>
      <c r="O1911" s="18">
        <v>206.232</v>
      </c>
      <c r="P1911" s="11"/>
    </row>
    <row r="1912" spans="2:16" x14ac:dyDescent="0.25">
      <c r="B1912" s="18">
        <v>47.112000000000002</v>
      </c>
      <c r="C1912" s="18">
        <v>46.731999999999999</v>
      </c>
      <c r="D1912" s="18">
        <v>14.0892</v>
      </c>
      <c r="E1912" s="18">
        <v>4.552683</v>
      </c>
      <c r="F1912" s="18">
        <v>38.263399999999997</v>
      </c>
      <c r="G1912" s="18">
        <v>0.77290000000000003</v>
      </c>
      <c r="H1912" s="18">
        <v>185.27503400000001</v>
      </c>
      <c r="I1912" s="18">
        <v>43.23874</v>
      </c>
      <c r="J1912" s="18">
        <v>5.2878400000000001</v>
      </c>
      <c r="K1912" s="18">
        <v>6.6923000000000004</v>
      </c>
      <c r="L1912" s="18">
        <v>96.442999999999998</v>
      </c>
      <c r="M1912" s="18">
        <v>28.693899999999999</v>
      </c>
      <c r="N1912" s="18">
        <v>4.7503000000000002</v>
      </c>
      <c r="O1912" s="18">
        <v>206.232</v>
      </c>
      <c r="P1912" s="11"/>
    </row>
    <row r="1913" spans="2:16" x14ac:dyDescent="0.25">
      <c r="B1913" s="18">
        <v>47.140999999999998</v>
      </c>
      <c r="C1913" s="18">
        <v>46.761000000000003</v>
      </c>
      <c r="D1913" s="18">
        <v>14.0884</v>
      </c>
      <c r="E1913" s="18">
        <v>4.5526239999999998</v>
      </c>
      <c r="F1913" s="18">
        <v>38.2637</v>
      </c>
      <c r="G1913" s="18">
        <v>0.78039999999999998</v>
      </c>
      <c r="H1913" s="18">
        <v>185.27503400000001</v>
      </c>
      <c r="I1913" s="18">
        <v>43.23874</v>
      </c>
      <c r="J1913" s="18">
        <v>5.2878400000000001</v>
      </c>
      <c r="K1913" s="18">
        <v>6.6923000000000004</v>
      </c>
      <c r="L1913" s="18">
        <v>96.442999999999998</v>
      </c>
      <c r="M1913" s="18">
        <v>28.694400000000002</v>
      </c>
      <c r="N1913" s="18">
        <v>4.7506000000000004</v>
      </c>
      <c r="O1913" s="18">
        <v>206.24600000000001</v>
      </c>
      <c r="P1913" s="11"/>
    </row>
    <row r="1914" spans="2:16" x14ac:dyDescent="0.25">
      <c r="B1914" s="18">
        <v>47.112000000000002</v>
      </c>
      <c r="C1914" s="18">
        <v>46.731999999999999</v>
      </c>
      <c r="D1914" s="18">
        <v>14.087</v>
      </c>
      <c r="E1914" s="18">
        <v>4.5525440000000001</v>
      </c>
      <c r="F1914" s="18">
        <v>38.264299999999999</v>
      </c>
      <c r="G1914" s="18">
        <v>0.80269999999999997</v>
      </c>
      <c r="H1914" s="18">
        <v>185.275035</v>
      </c>
      <c r="I1914" s="18">
        <v>43.23874</v>
      </c>
      <c r="J1914" s="18">
        <v>5.2878400000000001</v>
      </c>
      <c r="K1914" s="18">
        <v>6.6923000000000004</v>
      </c>
      <c r="L1914" s="18">
        <v>96.442999999999998</v>
      </c>
      <c r="M1914" s="18">
        <v>28.6951</v>
      </c>
      <c r="N1914" s="18">
        <v>4.7473000000000001</v>
      </c>
      <c r="O1914" s="18">
        <v>206.09899999999999</v>
      </c>
      <c r="P1914" s="11"/>
    </row>
    <row r="1915" spans="2:16" x14ac:dyDescent="0.25">
      <c r="B1915" s="18">
        <v>47.112000000000002</v>
      </c>
      <c r="C1915" s="18">
        <v>46.731999999999999</v>
      </c>
      <c r="D1915" s="18">
        <v>14.085599999999999</v>
      </c>
      <c r="E1915" s="18">
        <v>4.5525659999999997</v>
      </c>
      <c r="F1915" s="18">
        <v>38.265900000000002</v>
      </c>
      <c r="G1915" s="18">
        <v>0.80269999999999997</v>
      </c>
      <c r="H1915" s="18">
        <v>185.275035</v>
      </c>
      <c r="I1915" s="18">
        <v>43.23874</v>
      </c>
      <c r="J1915" s="18">
        <v>5.2878400000000001</v>
      </c>
      <c r="K1915" s="18">
        <v>6.6923000000000004</v>
      </c>
      <c r="L1915" s="18">
        <v>96.442999999999998</v>
      </c>
      <c r="M1915" s="18">
        <v>28.6967</v>
      </c>
      <c r="N1915" s="18">
        <v>4.7473000000000001</v>
      </c>
      <c r="O1915" s="18">
        <v>206.102</v>
      </c>
      <c r="P1915" s="11"/>
    </row>
    <row r="1916" spans="2:16" x14ac:dyDescent="0.25">
      <c r="B1916" s="18">
        <v>47.162999999999997</v>
      </c>
      <c r="C1916" s="18">
        <v>46.781999999999996</v>
      </c>
      <c r="D1916" s="18">
        <v>14.0847</v>
      </c>
      <c r="E1916" s="18">
        <v>4.5525659999999997</v>
      </c>
      <c r="F1916" s="18">
        <v>38.266800000000003</v>
      </c>
      <c r="G1916" s="18">
        <v>0.80269999999999997</v>
      </c>
      <c r="H1916" s="18">
        <v>185.275036</v>
      </c>
      <c r="I1916" s="18">
        <v>43.23874</v>
      </c>
      <c r="J1916" s="18">
        <v>5.2878400000000001</v>
      </c>
      <c r="K1916" s="18">
        <v>6.6923000000000004</v>
      </c>
      <c r="L1916" s="18">
        <v>96.442999999999998</v>
      </c>
      <c r="M1916" s="18">
        <v>28.697600000000001</v>
      </c>
      <c r="N1916" s="18">
        <v>4.7441000000000004</v>
      </c>
      <c r="O1916" s="18">
        <v>205.96</v>
      </c>
      <c r="P1916" s="11"/>
    </row>
    <row r="1917" spans="2:16" x14ac:dyDescent="0.25">
      <c r="B1917" s="18">
        <v>47.112000000000002</v>
      </c>
      <c r="C1917" s="18">
        <v>46.731999999999999</v>
      </c>
      <c r="D1917" s="18">
        <v>14.084199999999999</v>
      </c>
      <c r="E1917" s="18">
        <v>4.5525370000000001</v>
      </c>
      <c r="F1917" s="18">
        <v>38.267099999999999</v>
      </c>
      <c r="G1917" s="18">
        <v>0.80269999999999997</v>
      </c>
      <c r="H1917" s="18">
        <v>185.275036</v>
      </c>
      <c r="I1917" s="18">
        <v>43.23874</v>
      </c>
      <c r="J1917" s="18">
        <v>5.2878400000000001</v>
      </c>
      <c r="K1917" s="18">
        <v>6.6923000000000004</v>
      </c>
      <c r="L1917" s="18">
        <v>96.442999999999998</v>
      </c>
      <c r="M1917" s="18">
        <v>28.697900000000001</v>
      </c>
      <c r="N1917" s="18">
        <v>4.7439</v>
      </c>
      <c r="O1917" s="18">
        <v>205.95</v>
      </c>
      <c r="P1917" s="11"/>
    </row>
    <row r="1918" spans="2:16" x14ac:dyDescent="0.25">
      <c r="B1918" s="18">
        <v>47.162999999999997</v>
      </c>
      <c r="C1918" s="18">
        <v>46.781999999999996</v>
      </c>
      <c r="D1918" s="18">
        <v>14.084199999999999</v>
      </c>
      <c r="E1918" s="18">
        <v>4.5525450000000003</v>
      </c>
      <c r="F1918" s="18">
        <v>38.267000000000003</v>
      </c>
      <c r="G1918" s="18">
        <v>0.81759999999999999</v>
      </c>
      <c r="H1918" s="18">
        <v>185.275037</v>
      </c>
      <c r="I1918" s="18">
        <v>43.23874</v>
      </c>
      <c r="J1918" s="18">
        <v>5.2878400000000001</v>
      </c>
      <c r="K1918" s="18">
        <v>6.6733000000000002</v>
      </c>
      <c r="L1918" s="18">
        <v>96.442999999999998</v>
      </c>
      <c r="M1918" s="18">
        <v>28.697900000000001</v>
      </c>
      <c r="N1918" s="18">
        <v>4.7442000000000002</v>
      </c>
      <c r="O1918" s="18">
        <v>205.96600000000001</v>
      </c>
      <c r="P1918" s="11"/>
    </row>
    <row r="1919" spans="2:16" x14ac:dyDescent="0.25">
      <c r="B1919" s="18">
        <v>47.162999999999997</v>
      </c>
      <c r="C1919" s="18">
        <v>46.781999999999996</v>
      </c>
      <c r="D1919" s="18">
        <v>14.084199999999999</v>
      </c>
      <c r="E1919" s="18">
        <v>4.5525589999999996</v>
      </c>
      <c r="F1919" s="18">
        <v>38.267200000000003</v>
      </c>
      <c r="G1919" s="18">
        <v>0.79530000000000001</v>
      </c>
      <c r="H1919" s="18">
        <v>185.275037</v>
      </c>
      <c r="I1919" s="18">
        <v>43.23874</v>
      </c>
      <c r="J1919" s="18">
        <v>5.2878400000000001</v>
      </c>
      <c r="K1919" s="18">
        <v>6.6733000000000002</v>
      </c>
      <c r="L1919" s="18">
        <v>96.442999999999998</v>
      </c>
      <c r="M1919" s="18">
        <v>28.698</v>
      </c>
      <c r="N1919" s="18">
        <v>4.7412000000000001</v>
      </c>
      <c r="O1919" s="18">
        <v>205.83699999999999</v>
      </c>
      <c r="P1919" s="11"/>
    </row>
    <row r="1920" spans="2:16" x14ac:dyDescent="0.25">
      <c r="B1920" s="18">
        <v>47.162999999999997</v>
      </c>
      <c r="C1920" s="18">
        <v>46.781999999999996</v>
      </c>
      <c r="D1920" s="18">
        <v>14.084199999999999</v>
      </c>
      <c r="E1920" s="18">
        <v>4.5525880000000001</v>
      </c>
      <c r="F1920" s="18">
        <v>38.267499999999998</v>
      </c>
      <c r="G1920" s="18">
        <v>0.77290000000000003</v>
      </c>
      <c r="H1920" s="18">
        <v>185.275038</v>
      </c>
      <c r="I1920" s="18">
        <v>43.23874</v>
      </c>
      <c r="J1920" s="18">
        <v>5.2878400000000001</v>
      </c>
      <c r="K1920" s="18">
        <v>6.6733000000000002</v>
      </c>
      <c r="L1920" s="18">
        <v>96.442999999999998</v>
      </c>
      <c r="M1920" s="18">
        <v>28.6983</v>
      </c>
      <c r="N1920" s="18">
        <v>4.7413999999999996</v>
      </c>
      <c r="O1920" s="18">
        <v>205.84299999999999</v>
      </c>
      <c r="P1920" s="11"/>
    </row>
    <row r="1921" spans="2:16" x14ac:dyDescent="0.25">
      <c r="B1921" s="18">
        <v>47.140999999999998</v>
      </c>
      <c r="C1921" s="18">
        <v>46.761000000000003</v>
      </c>
      <c r="D1921" s="18">
        <v>14.085599999999999</v>
      </c>
      <c r="E1921" s="18">
        <v>4.5525440000000001</v>
      </c>
      <c r="F1921" s="18">
        <v>38.265700000000002</v>
      </c>
      <c r="G1921" s="18">
        <v>0.77290000000000003</v>
      </c>
      <c r="H1921" s="18">
        <v>185.275038</v>
      </c>
      <c r="I1921" s="18">
        <v>43.23874</v>
      </c>
      <c r="J1921" s="18">
        <v>5.2878400000000001</v>
      </c>
      <c r="K1921" s="18">
        <v>6.6733000000000002</v>
      </c>
      <c r="L1921" s="18">
        <v>96.442999999999998</v>
      </c>
      <c r="M1921" s="18">
        <v>28.6966</v>
      </c>
      <c r="N1921" s="18">
        <v>4.7416999999999998</v>
      </c>
      <c r="O1921" s="18">
        <v>205.85599999999999</v>
      </c>
      <c r="P1921" s="11"/>
    </row>
    <row r="1922" spans="2:16" x14ac:dyDescent="0.25">
      <c r="B1922" s="18">
        <v>47.162999999999997</v>
      </c>
      <c r="C1922" s="18">
        <v>46.781999999999996</v>
      </c>
      <c r="D1922" s="18">
        <v>14.0884</v>
      </c>
      <c r="E1922" s="18">
        <v>4.5526099999999996</v>
      </c>
      <c r="F1922" s="18">
        <v>38.263500000000001</v>
      </c>
      <c r="G1922" s="18">
        <v>0.78779999999999994</v>
      </c>
      <c r="H1922" s="18">
        <v>185.27503899999999</v>
      </c>
      <c r="I1922" s="18">
        <v>43.23874</v>
      </c>
      <c r="J1922" s="18">
        <v>5.2878400000000001</v>
      </c>
      <c r="K1922" s="18">
        <v>6.6733000000000002</v>
      </c>
      <c r="L1922" s="18">
        <v>96.442999999999998</v>
      </c>
      <c r="M1922" s="18">
        <v>28.694199999999999</v>
      </c>
      <c r="N1922" s="18">
        <v>4.7416999999999998</v>
      </c>
      <c r="O1922" s="18">
        <v>205.86</v>
      </c>
      <c r="P1922" s="11"/>
    </row>
    <row r="1923" spans="2:16" x14ac:dyDescent="0.25">
      <c r="B1923" s="18">
        <v>47.220999999999997</v>
      </c>
      <c r="C1923" s="18">
        <v>46.84</v>
      </c>
      <c r="D1923" s="18">
        <v>14.089399999999999</v>
      </c>
      <c r="E1923" s="18">
        <v>4.5526609999999996</v>
      </c>
      <c r="F1923" s="18">
        <v>38.262900000000002</v>
      </c>
      <c r="G1923" s="18">
        <v>0.80269999999999997</v>
      </c>
      <c r="H1923" s="18">
        <v>185.27503899999999</v>
      </c>
      <c r="I1923" s="18">
        <v>43.23874</v>
      </c>
      <c r="J1923" s="18">
        <v>5.2878400000000001</v>
      </c>
      <c r="K1923" s="18">
        <v>6.6733000000000002</v>
      </c>
      <c r="L1923" s="18">
        <v>96.391099999999994</v>
      </c>
      <c r="M1923" s="18">
        <v>28.6935</v>
      </c>
      <c r="N1923" s="18">
        <v>4.7385999999999999</v>
      </c>
      <c r="O1923" s="18">
        <v>205.72399999999999</v>
      </c>
      <c r="P1923" s="11"/>
    </row>
    <row r="1924" spans="2:16" x14ac:dyDescent="0.25">
      <c r="B1924" s="18">
        <v>47.162999999999997</v>
      </c>
      <c r="C1924" s="18">
        <v>46.781999999999996</v>
      </c>
      <c r="D1924" s="18">
        <v>14.0916</v>
      </c>
      <c r="E1924" s="18">
        <v>4.5526679999999997</v>
      </c>
      <c r="F1924" s="18">
        <v>38.260899999999999</v>
      </c>
      <c r="G1924" s="18">
        <v>0.79530000000000001</v>
      </c>
      <c r="H1924" s="18">
        <v>185.27503999999999</v>
      </c>
      <c r="I1924" s="18">
        <v>43.23874</v>
      </c>
      <c r="J1924" s="18">
        <v>5.2878400000000001</v>
      </c>
      <c r="K1924" s="18">
        <v>6.6733000000000002</v>
      </c>
      <c r="L1924" s="18">
        <v>96.131699999999995</v>
      </c>
      <c r="M1924" s="18">
        <v>28.691500000000001</v>
      </c>
      <c r="N1924" s="18">
        <v>4.7385000000000002</v>
      </c>
      <c r="O1924" s="18">
        <v>205.71899999999999</v>
      </c>
      <c r="P1924" s="11"/>
    </row>
    <row r="1925" spans="2:16" x14ac:dyDescent="0.25">
      <c r="B1925" s="18">
        <v>47.220999999999997</v>
      </c>
      <c r="C1925" s="18">
        <v>46.84</v>
      </c>
      <c r="D1925" s="18">
        <v>14.088800000000001</v>
      </c>
      <c r="E1925" s="18">
        <v>4.5525370000000001</v>
      </c>
      <c r="F1925" s="18">
        <v>38.2624</v>
      </c>
      <c r="G1925" s="18">
        <v>0.78039999999999998</v>
      </c>
      <c r="H1925" s="18">
        <v>185.27503999999999</v>
      </c>
      <c r="I1925" s="18">
        <v>43.23874</v>
      </c>
      <c r="J1925" s="18">
        <v>5.2878400000000001</v>
      </c>
      <c r="K1925" s="18">
        <v>6.6543000000000001</v>
      </c>
      <c r="L1925" s="18">
        <v>95.975999999999999</v>
      </c>
      <c r="M1925" s="18">
        <v>28.693300000000001</v>
      </c>
      <c r="N1925" s="18">
        <v>4.7389999999999999</v>
      </c>
      <c r="O1925" s="18">
        <v>205.74199999999999</v>
      </c>
      <c r="P1925" s="11"/>
    </row>
    <row r="1926" spans="2:16" x14ac:dyDescent="0.25">
      <c r="B1926" s="18">
        <v>47.162999999999997</v>
      </c>
      <c r="C1926" s="18">
        <v>46.781999999999996</v>
      </c>
      <c r="D1926" s="18">
        <v>14.086</v>
      </c>
      <c r="E1926" s="18">
        <v>4.5524570000000004</v>
      </c>
      <c r="F1926" s="18">
        <v>38.264400000000002</v>
      </c>
      <c r="G1926" s="18">
        <v>0.81759999999999999</v>
      </c>
      <c r="H1926" s="18">
        <v>185.27504099999999</v>
      </c>
      <c r="I1926" s="18">
        <v>43.23874</v>
      </c>
      <c r="J1926" s="18">
        <v>5.2878400000000001</v>
      </c>
      <c r="K1926" s="18">
        <v>6.6543000000000001</v>
      </c>
      <c r="L1926" s="18">
        <v>95.950100000000006</v>
      </c>
      <c r="M1926" s="18">
        <v>28.695399999999999</v>
      </c>
      <c r="N1926" s="18">
        <v>4.7393000000000001</v>
      </c>
      <c r="O1926" s="18">
        <v>205.755</v>
      </c>
      <c r="P1926" s="11"/>
    </row>
    <row r="1927" spans="2:16" x14ac:dyDescent="0.25">
      <c r="B1927" s="18">
        <v>47.220999999999997</v>
      </c>
      <c r="C1927" s="18">
        <v>46.84</v>
      </c>
      <c r="D1927" s="18">
        <v>14.0847</v>
      </c>
      <c r="E1927" s="18">
        <v>4.5523769999999999</v>
      </c>
      <c r="F1927" s="18">
        <v>38.265000000000001</v>
      </c>
      <c r="G1927" s="18">
        <v>0.82509999999999994</v>
      </c>
      <c r="H1927" s="18">
        <v>185.27504099999999</v>
      </c>
      <c r="I1927" s="18">
        <v>43.23874</v>
      </c>
      <c r="J1927" s="18">
        <v>5.2878400000000001</v>
      </c>
      <c r="K1927" s="18">
        <v>6.6543000000000001</v>
      </c>
      <c r="L1927" s="18">
        <v>95.975999999999999</v>
      </c>
      <c r="M1927" s="18">
        <v>28.696200000000001</v>
      </c>
      <c r="N1927" s="18">
        <v>4.7398999999999996</v>
      </c>
      <c r="O1927" s="18">
        <v>205.77699999999999</v>
      </c>
      <c r="P1927" s="11"/>
    </row>
    <row r="1928" spans="2:16" x14ac:dyDescent="0.25">
      <c r="B1928" s="18">
        <v>47.220999999999997</v>
      </c>
      <c r="C1928" s="18">
        <v>46.84</v>
      </c>
      <c r="D1928" s="18">
        <v>14.084300000000001</v>
      </c>
      <c r="E1928" s="18">
        <v>4.5523119999999997</v>
      </c>
      <c r="F1928" s="18">
        <v>38.264699999999998</v>
      </c>
      <c r="G1928" s="18">
        <v>0.80269999999999997</v>
      </c>
      <c r="H1928" s="18">
        <v>185.27504099999999</v>
      </c>
      <c r="I1928" s="18">
        <v>43.23874</v>
      </c>
      <c r="J1928" s="18">
        <v>5.2878400000000001</v>
      </c>
      <c r="K1928" s="18">
        <v>6.6543000000000001</v>
      </c>
      <c r="L1928" s="18">
        <v>95.975999999999999</v>
      </c>
      <c r="M1928" s="18">
        <v>28.696100000000001</v>
      </c>
      <c r="N1928" s="18">
        <v>4.7365000000000004</v>
      </c>
      <c r="O1928" s="18">
        <v>205.63300000000001</v>
      </c>
      <c r="P1928" s="11"/>
    </row>
    <row r="1929" spans="2:16" x14ac:dyDescent="0.25">
      <c r="B1929" s="18">
        <v>47.301000000000002</v>
      </c>
      <c r="C1929" s="18">
        <v>46.918999999999997</v>
      </c>
      <c r="D1929" s="18">
        <v>14.0837</v>
      </c>
      <c r="E1929" s="18">
        <v>4.5522900000000002</v>
      </c>
      <c r="F1929" s="18">
        <v>38.265099999999997</v>
      </c>
      <c r="G1929" s="18">
        <v>0.78039999999999998</v>
      </c>
      <c r="H1929" s="18">
        <v>185.27504200000001</v>
      </c>
      <c r="I1929" s="18">
        <v>43.23874</v>
      </c>
      <c r="J1929" s="18">
        <v>5.2878400000000001</v>
      </c>
      <c r="K1929" s="18">
        <v>6.6353999999999997</v>
      </c>
      <c r="L1929" s="18">
        <v>95.975999999999999</v>
      </c>
      <c r="M1929" s="18">
        <v>28.6965</v>
      </c>
      <c r="N1929" s="18">
        <v>4.7366999999999999</v>
      </c>
      <c r="O1929" s="18">
        <v>205.64099999999999</v>
      </c>
      <c r="P1929" s="11"/>
    </row>
    <row r="1930" spans="2:16" x14ac:dyDescent="0.25">
      <c r="B1930" s="18">
        <v>47.220999999999997</v>
      </c>
      <c r="C1930" s="18">
        <v>46.84</v>
      </c>
      <c r="D1930" s="18">
        <v>14.084199999999999</v>
      </c>
      <c r="E1930" s="18">
        <v>4.5522900000000002</v>
      </c>
      <c r="F1930" s="18">
        <v>38.264600000000002</v>
      </c>
      <c r="G1930" s="18">
        <v>0.75060000000000004</v>
      </c>
      <c r="H1930" s="18">
        <v>185.27504200000001</v>
      </c>
      <c r="I1930" s="18">
        <v>43.23874</v>
      </c>
      <c r="J1930" s="18">
        <v>5.2878400000000001</v>
      </c>
      <c r="K1930" s="18">
        <v>6.6353999999999997</v>
      </c>
      <c r="L1930" s="18">
        <v>95.975999999999999</v>
      </c>
      <c r="M1930" s="18">
        <v>28.696000000000002</v>
      </c>
      <c r="N1930" s="18">
        <v>4.7333999999999996</v>
      </c>
      <c r="O1930" s="18">
        <v>205.49600000000001</v>
      </c>
      <c r="P1930" s="11"/>
    </row>
    <row r="1931" spans="2:16" x14ac:dyDescent="0.25">
      <c r="B1931" s="18">
        <v>47.323</v>
      </c>
      <c r="C1931" s="18">
        <v>46.941000000000003</v>
      </c>
      <c r="D1931" s="18">
        <v>14.0838</v>
      </c>
      <c r="E1931" s="18">
        <v>4.5523629999999997</v>
      </c>
      <c r="F1931" s="18">
        <v>38.265599999999999</v>
      </c>
      <c r="G1931" s="18">
        <v>0.74309999999999998</v>
      </c>
      <c r="H1931" s="18">
        <v>185.27504300000001</v>
      </c>
      <c r="I1931" s="18">
        <v>43.23874</v>
      </c>
      <c r="J1931" s="18">
        <v>5.2878400000000001</v>
      </c>
      <c r="K1931" s="18">
        <v>6.6165000000000003</v>
      </c>
      <c r="L1931" s="18">
        <v>95.975999999999999</v>
      </c>
      <c r="M1931" s="18">
        <v>28.696899999999999</v>
      </c>
      <c r="N1931" s="18">
        <v>4.7336</v>
      </c>
      <c r="O1931" s="18">
        <v>205.50700000000001</v>
      </c>
      <c r="P1931" s="11"/>
    </row>
    <row r="1932" spans="2:16" x14ac:dyDescent="0.25">
      <c r="B1932" s="18">
        <v>47.271999999999998</v>
      </c>
      <c r="C1932" s="18">
        <v>46.89</v>
      </c>
      <c r="D1932" s="18">
        <v>14.084</v>
      </c>
      <c r="E1932" s="18">
        <v>4.5523189999999998</v>
      </c>
      <c r="F1932" s="18">
        <v>38.265099999999997</v>
      </c>
      <c r="G1932" s="18">
        <v>0.75800000000000001</v>
      </c>
      <c r="H1932" s="18">
        <v>185.27504300000001</v>
      </c>
      <c r="I1932" s="18">
        <v>43.23874</v>
      </c>
      <c r="J1932" s="18">
        <v>5.2878400000000001</v>
      </c>
      <c r="K1932" s="18">
        <v>6.6165000000000003</v>
      </c>
      <c r="L1932" s="18">
        <v>95.975999999999999</v>
      </c>
      <c r="M1932" s="18">
        <v>28.696400000000001</v>
      </c>
      <c r="N1932" s="18">
        <v>4.734</v>
      </c>
      <c r="O1932" s="18">
        <v>205.523</v>
      </c>
      <c r="P1932" s="11"/>
    </row>
    <row r="1933" spans="2:16" x14ac:dyDescent="0.25">
      <c r="B1933" s="18">
        <v>47.323</v>
      </c>
      <c r="C1933" s="18">
        <v>46.941000000000003</v>
      </c>
      <c r="D1933" s="18">
        <v>14.084199999999999</v>
      </c>
      <c r="E1933" s="18">
        <v>4.5523119999999997</v>
      </c>
      <c r="F1933" s="18">
        <v>38.264800000000001</v>
      </c>
      <c r="G1933" s="18">
        <v>0.75060000000000004</v>
      </c>
      <c r="H1933" s="18">
        <v>185.27504400000001</v>
      </c>
      <c r="I1933" s="18">
        <v>43.23874</v>
      </c>
      <c r="J1933" s="18">
        <v>5.2878400000000001</v>
      </c>
      <c r="K1933" s="18">
        <v>6.6165000000000003</v>
      </c>
      <c r="L1933" s="18">
        <v>95.975999999999999</v>
      </c>
      <c r="M1933" s="18">
        <v>28.696200000000001</v>
      </c>
      <c r="N1933" s="18">
        <v>4.7308000000000003</v>
      </c>
      <c r="O1933" s="18">
        <v>205.38200000000001</v>
      </c>
      <c r="P1933" s="11"/>
    </row>
    <row r="1934" spans="2:16" x14ac:dyDescent="0.25">
      <c r="B1934" s="18">
        <v>47.381</v>
      </c>
      <c r="C1934" s="18">
        <v>46.999000000000002</v>
      </c>
      <c r="D1934" s="18">
        <v>14.084199999999999</v>
      </c>
      <c r="E1934" s="18">
        <v>4.5523259999999999</v>
      </c>
      <c r="F1934" s="18">
        <v>38.264899999999997</v>
      </c>
      <c r="G1934" s="18">
        <v>0.73570000000000002</v>
      </c>
      <c r="H1934" s="18">
        <v>185.27504400000001</v>
      </c>
      <c r="I1934" s="18">
        <v>43.23874</v>
      </c>
      <c r="J1934" s="18">
        <v>5.2878400000000001</v>
      </c>
      <c r="K1934" s="18">
        <v>6.5976999999999997</v>
      </c>
      <c r="L1934" s="18">
        <v>95.975999999999999</v>
      </c>
      <c r="M1934" s="18">
        <v>28.696200000000001</v>
      </c>
      <c r="N1934" s="18">
        <v>4.7309999999999999</v>
      </c>
      <c r="O1934" s="18">
        <v>205.39099999999999</v>
      </c>
      <c r="P1934" s="11"/>
    </row>
    <row r="1935" spans="2:16" x14ac:dyDescent="0.25">
      <c r="B1935" s="18">
        <v>47.323</v>
      </c>
      <c r="C1935" s="18">
        <v>46.941000000000003</v>
      </c>
      <c r="D1935" s="18">
        <v>14.084</v>
      </c>
      <c r="E1935" s="18">
        <v>4.5523480000000003</v>
      </c>
      <c r="F1935" s="18">
        <v>38.2654</v>
      </c>
      <c r="G1935" s="18">
        <v>0.71330000000000005</v>
      </c>
      <c r="H1935" s="18">
        <v>185.27504500000001</v>
      </c>
      <c r="I1935" s="18">
        <v>43.23874</v>
      </c>
      <c r="J1935" s="18">
        <v>5.2878400000000001</v>
      </c>
      <c r="K1935" s="18">
        <v>6.5789</v>
      </c>
      <c r="L1935" s="18">
        <v>95.975999999999999</v>
      </c>
      <c r="M1935" s="18">
        <v>28.6966</v>
      </c>
      <c r="N1935" s="18">
        <v>4.7313000000000001</v>
      </c>
      <c r="O1935" s="18">
        <v>205.40700000000001</v>
      </c>
      <c r="P1935" s="11"/>
    </row>
    <row r="1936" spans="2:16" x14ac:dyDescent="0.25">
      <c r="B1936" s="18">
        <v>47.432000000000002</v>
      </c>
      <c r="C1936" s="18">
        <v>47.048999999999999</v>
      </c>
      <c r="D1936" s="18">
        <v>14.084</v>
      </c>
      <c r="E1936" s="18">
        <v>4.5523340000000001</v>
      </c>
      <c r="F1936" s="18">
        <v>38.265099999999997</v>
      </c>
      <c r="G1936" s="18">
        <v>0.71330000000000005</v>
      </c>
      <c r="H1936" s="18">
        <v>185.27504500000001</v>
      </c>
      <c r="I1936" s="18">
        <v>43.23874</v>
      </c>
      <c r="J1936" s="18">
        <v>5.2878400000000001</v>
      </c>
      <c r="K1936" s="18">
        <v>6.5789</v>
      </c>
      <c r="L1936" s="18">
        <v>95.975999999999999</v>
      </c>
      <c r="M1936" s="18">
        <v>28.696400000000001</v>
      </c>
      <c r="N1936" s="18">
        <v>4.7317</v>
      </c>
      <c r="O1936" s="18">
        <v>205.422</v>
      </c>
      <c r="P1936" s="11"/>
    </row>
    <row r="1937" spans="2:16" x14ac:dyDescent="0.25">
      <c r="B1937" s="18">
        <v>47.402999999999999</v>
      </c>
      <c r="C1937" s="18">
        <v>47.02</v>
      </c>
      <c r="D1937" s="18">
        <v>14.084</v>
      </c>
      <c r="E1937" s="18">
        <v>4.5522679999999998</v>
      </c>
      <c r="F1937" s="18">
        <v>38.264600000000002</v>
      </c>
      <c r="G1937" s="18">
        <v>0.71330000000000005</v>
      </c>
      <c r="H1937" s="18">
        <v>185.275046</v>
      </c>
      <c r="I1937" s="18">
        <v>43.23874</v>
      </c>
      <c r="J1937" s="18">
        <v>5.2878400000000001</v>
      </c>
      <c r="K1937" s="18">
        <v>6.5602</v>
      </c>
      <c r="L1937" s="18">
        <v>95.975999999999999</v>
      </c>
      <c r="M1937" s="18">
        <v>28.696000000000002</v>
      </c>
      <c r="N1937" s="18">
        <v>4.7321999999999997</v>
      </c>
      <c r="O1937" s="18">
        <v>205.44300000000001</v>
      </c>
      <c r="P1937" s="11"/>
    </row>
    <row r="1938" spans="2:16" x14ac:dyDescent="0.25">
      <c r="B1938" s="18">
        <v>47.432000000000002</v>
      </c>
      <c r="C1938" s="18">
        <v>47.048999999999999</v>
      </c>
      <c r="D1938" s="18">
        <v>14.0846</v>
      </c>
      <c r="E1938" s="18">
        <v>4.5522749999999998</v>
      </c>
      <c r="F1938" s="18">
        <v>38.264000000000003</v>
      </c>
      <c r="G1938" s="18">
        <v>0.71330000000000005</v>
      </c>
      <c r="H1938" s="18">
        <v>185.275046</v>
      </c>
      <c r="I1938" s="18">
        <v>43.23874</v>
      </c>
      <c r="J1938" s="18">
        <v>5.2878400000000001</v>
      </c>
      <c r="K1938" s="18">
        <v>6.5415000000000001</v>
      </c>
      <c r="L1938" s="18">
        <v>95.975999999999999</v>
      </c>
      <c r="M1938" s="18">
        <v>28.695499999999999</v>
      </c>
      <c r="N1938" s="18">
        <v>4.7324999999999999</v>
      </c>
      <c r="O1938" s="18">
        <v>205.45699999999999</v>
      </c>
      <c r="P1938" s="11"/>
    </row>
    <row r="1939" spans="2:16" x14ac:dyDescent="0.25">
      <c r="B1939" s="18">
        <v>47.482999999999997</v>
      </c>
      <c r="C1939" s="18">
        <v>47.098999999999997</v>
      </c>
      <c r="D1939" s="18">
        <v>14.0847</v>
      </c>
      <c r="E1939" s="18">
        <v>4.5523629999999997</v>
      </c>
      <c r="F1939" s="18">
        <v>38.264699999999998</v>
      </c>
      <c r="G1939" s="18">
        <v>0.71330000000000005</v>
      </c>
      <c r="H1939" s="18">
        <v>185.275047</v>
      </c>
      <c r="I1939" s="18">
        <v>43.23874</v>
      </c>
      <c r="J1939" s="18">
        <v>5.2878400000000001</v>
      </c>
      <c r="K1939" s="18">
        <v>6.5415000000000001</v>
      </c>
      <c r="L1939" s="18">
        <v>95.975999999999999</v>
      </c>
      <c r="M1939" s="18">
        <v>28.696000000000002</v>
      </c>
      <c r="N1939" s="18">
        <v>4.7294999999999998</v>
      </c>
      <c r="O1939" s="18">
        <v>205.32599999999999</v>
      </c>
      <c r="P1939" s="11"/>
    </row>
    <row r="1940" spans="2:16" x14ac:dyDescent="0.25">
      <c r="B1940" s="18">
        <v>47.482999999999997</v>
      </c>
      <c r="C1940" s="18">
        <v>47.098999999999997</v>
      </c>
      <c r="D1940" s="18">
        <v>14.085000000000001</v>
      </c>
      <c r="E1940" s="18">
        <v>4.5523480000000003</v>
      </c>
      <c r="F1940" s="18">
        <v>38.264299999999999</v>
      </c>
      <c r="G1940" s="18">
        <v>0.70589999999999997</v>
      </c>
      <c r="H1940" s="18">
        <v>185.275047</v>
      </c>
      <c r="I1940" s="18">
        <v>43.23874</v>
      </c>
      <c r="J1940" s="18">
        <v>5.2878400000000001</v>
      </c>
      <c r="K1940" s="18">
        <v>6.5228999999999999</v>
      </c>
      <c r="L1940" s="18">
        <v>95.975999999999999</v>
      </c>
      <c r="M1940" s="18">
        <v>28.695599999999999</v>
      </c>
      <c r="N1940" s="18">
        <v>4.7298999999999998</v>
      </c>
      <c r="O1940" s="18">
        <v>205.34299999999999</v>
      </c>
      <c r="P1940" s="11"/>
    </row>
    <row r="1941" spans="2:16" x14ac:dyDescent="0.25">
      <c r="B1941" s="18">
        <v>47.540999999999997</v>
      </c>
      <c r="C1941" s="18">
        <v>47.156999999999996</v>
      </c>
      <c r="D1941" s="18">
        <v>14.085000000000001</v>
      </c>
      <c r="E1941" s="18">
        <v>4.5523259999999999</v>
      </c>
      <c r="F1941" s="18">
        <v>38.264000000000003</v>
      </c>
      <c r="G1941" s="18">
        <v>0.69099999999999995</v>
      </c>
      <c r="H1941" s="18">
        <v>185.275048</v>
      </c>
      <c r="I1941" s="18">
        <v>43.23874</v>
      </c>
      <c r="J1941" s="18">
        <v>5.2878400000000001</v>
      </c>
      <c r="K1941" s="18">
        <v>6.5044000000000004</v>
      </c>
      <c r="L1941" s="18">
        <v>95.975999999999999</v>
      </c>
      <c r="M1941" s="18">
        <v>28.695399999999999</v>
      </c>
      <c r="N1941" s="18">
        <v>4.7270000000000003</v>
      </c>
      <c r="O1941" s="18">
        <v>205.21700000000001</v>
      </c>
      <c r="P1941" s="11"/>
    </row>
    <row r="1942" spans="2:16" x14ac:dyDescent="0.25">
      <c r="B1942" s="18">
        <v>47.591999999999999</v>
      </c>
      <c r="C1942" s="18">
        <v>47.207000000000001</v>
      </c>
      <c r="D1942" s="18">
        <v>14.085000000000001</v>
      </c>
      <c r="E1942" s="18">
        <v>4.5523480000000003</v>
      </c>
      <c r="F1942" s="18">
        <v>38.264299999999999</v>
      </c>
      <c r="G1942" s="18">
        <v>0.66120000000000001</v>
      </c>
      <c r="H1942" s="18">
        <v>185.275048</v>
      </c>
      <c r="I1942" s="18">
        <v>43.23874</v>
      </c>
      <c r="J1942" s="18">
        <v>5.2878400000000001</v>
      </c>
      <c r="K1942" s="18">
        <v>6.5044000000000004</v>
      </c>
      <c r="L1942" s="18">
        <v>95.975999999999999</v>
      </c>
      <c r="M1942" s="18">
        <v>28.695599999999999</v>
      </c>
      <c r="N1942" s="18">
        <v>4.7275</v>
      </c>
      <c r="O1942" s="18">
        <v>205.24100000000001</v>
      </c>
      <c r="P1942" s="11"/>
    </row>
    <row r="1943" spans="2:16" x14ac:dyDescent="0.25">
      <c r="B1943" s="18">
        <v>47.642000000000003</v>
      </c>
      <c r="C1943" s="18">
        <v>47.258000000000003</v>
      </c>
      <c r="D1943" s="18">
        <v>14.0847</v>
      </c>
      <c r="E1943" s="18">
        <v>4.5524139999999997</v>
      </c>
      <c r="F1943" s="18">
        <v>38.265099999999997</v>
      </c>
      <c r="G1943" s="18">
        <v>0.64629999999999999</v>
      </c>
      <c r="H1943" s="18">
        <v>185.275049</v>
      </c>
      <c r="I1943" s="18">
        <v>43.23874</v>
      </c>
      <c r="J1943" s="18">
        <v>5.2878400000000001</v>
      </c>
      <c r="K1943" s="18">
        <v>6.4859</v>
      </c>
      <c r="L1943" s="18">
        <v>95.975999999999999</v>
      </c>
      <c r="M1943" s="18">
        <v>28.696300000000001</v>
      </c>
      <c r="N1943" s="18">
        <v>4.7279</v>
      </c>
      <c r="O1943" s="18">
        <v>205.25899999999999</v>
      </c>
      <c r="P1943" s="11"/>
    </row>
    <row r="1944" spans="2:16" x14ac:dyDescent="0.25">
      <c r="B1944" s="18">
        <v>47.642000000000003</v>
      </c>
      <c r="C1944" s="18">
        <v>47.258000000000003</v>
      </c>
      <c r="D1944" s="18">
        <v>14.0853</v>
      </c>
      <c r="E1944" s="18">
        <v>4.5523850000000001</v>
      </c>
      <c r="F1944" s="18">
        <v>38.264200000000002</v>
      </c>
      <c r="G1944" s="18">
        <v>0.65380000000000005</v>
      </c>
      <c r="H1944" s="18">
        <v>185.275049</v>
      </c>
      <c r="I1944" s="18">
        <v>43.23874</v>
      </c>
      <c r="J1944" s="18">
        <v>5.2878400000000001</v>
      </c>
      <c r="K1944" s="18">
        <v>6.4673999999999996</v>
      </c>
      <c r="L1944" s="18">
        <v>95.846299999999999</v>
      </c>
      <c r="M1944" s="18">
        <v>28.695499999999999</v>
      </c>
      <c r="N1944" s="18">
        <v>4.7281000000000004</v>
      </c>
      <c r="O1944" s="18">
        <v>205.268</v>
      </c>
      <c r="P1944" s="11"/>
    </row>
    <row r="1945" spans="2:16" x14ac:dyDescent="0.25">
      <c r="B1945" s="18">
        <v>47.670999999999999</v>
      </c>
      <c r="C1945" s="18">
        <v>47.286999999999999</v>
      </c>
      <c r="D1945" s="18">
        <v>14.0852</v>
      </c>
      <c r="E1945" s="18">
        <v>4.5523629999999997</v>
      </c>
      <c r="F1945" s="18">
        <v>38.264099999999999</v>
      </c>
      <c r="G1945" s="18">
        <v>0.70589999999999997</v>
      </c>
      <c r="H1945" s="18">
        <v>185.27504999999999</v>
      </c>
      <c r="I1945" s="18">
        <v>43.23874</v>
      </c>
      <c r="J1945" s="18">
        <v>5.2878400000000001</v>
      </c>
      <c r="K1945" s="18">
        <v>6.4673999999999996</v>
      </c>
      <c r="L1945" s="18">
        <v>95.7166</v>
      </c>
      <c r="M1945" s="18">
        <v>28.695399999999999</v>
      </c>
      <c r="N1945" s="18">
        <v>4.7253999999999996</v>
      </c>
      <c r="O1945" s="18">
        <v>205.15</v>
      </c>
      <c r="P1945" s="11"/>
    </row>
    <row r="1946" spans="2:16" x14ac:dyDescent="0.25">
      <c r="B1946" s="18">
        <v>47.701000000000001</v>
      </c>
      <c r="C1946" s="18">
        <v>47.316000000000003</v>
      </c>
      <c r="D1946" s="18">
        <v>14.0855</v>
      </c>
      <c r="E1946" s="18">
        <v>4.5523629999999997</v>
      </c>
      <c r="F1946" s="18">
        <v>38.263800000000003</v>
      </c>
      <c r="G1946" s="18">
        <v>0.73570000000000002</v>
      </c>
      <c r="H1946" s="18">
        <v>185.27504999999999</v>
      </c>
      <c r="I1946" s="18">
        <v>43.23874</v>
      </c>
      <c r="J1946" s="18">
        <v>5.2878400000000001</v>
      </c>
      <c r="K1946" s="18">
        <v>6.4306000000000001</v>
      </c>
      <c r="L1946" s="18">
        <v>95.7166</v>
      </c>
      <c r="M1946" s="18">
        <v>28.6951</v>
      </c>
      <c r="N1946" s="18">
        <v>4.7218</v>
      </c>
      <c r="O1946" s="18">
        <v>204.99299999999999</v>
      </c>
      <c r="P1946" s="11"/>
    </row>
    <row r="1947" spans="2:16" x14ac:dyDescent="0.25">
      <c r="B1947" s="18">
        <v>47.750999999999998</v>
      </c>
      <c r="C1947" s="18">
        <v>47.366</v>
      </c>
      <c r="D1947" s="18">
        <v>14.0854</v>
      </c>
      <c r="E1947" s="18">
        <v>4.5524139999999997</v>
      </c>
      <c r="F1947" s="18">
        <v>38.264400000000002</v>
      </c>
      <c r="G1947" s="18">
        <v>0.7208</v>
      </c>
      <c r="H1947" s="18">
        <v>185.27505099999999</v>
      </c>
      <c r="I1947" s="18">
        <v>43.23874</v>
      </c>
      <c r="J1947" s="18">
        <v>5.2878400000000001</v>
      </c>
      <c r="K1947" s="18">
        <v>6.3940999999999999</v>
      </c>
      <c r="L1947" s="18">
        <v>95.7166</v>
      </c>
      <c r="M1947" s="18">
        <v>28.695599999999999</v>
      </c>
      <c r="N1947" s="18">
        <v>4.7180999999999997</v>
      </c>
      <c r="O1947" s="18">
        <v>204.833</v>
      </c>
      <c r="P1947" s="11"/>
    </row>
    <row r="1948" spans="2:16" x14ac:dyDescent="0.25">
      <c r="B1948" s="18">
        <v>47.802</v>
      </c>
      <c r="C1948" s="18">
        <v>47.415999999999997</v>
      </c>
      <c r="D1948" s="18">
        <v>14.085800000000001</v>
      </c>
      <c r="E1948" s="18">
        <v>4.5524360000000001</v>
      </c>
      <c r="F1948" s="18">
        <v>38.264099999999999</v>
      </c>
      <c r="G1948" s="18">
        <v>0.73570000000000002</v>
      </c>
      <c r="H1948" s="18">
        <v>185.27505099999999</v>
      </c>
      <c r="I1948" s="18">
        <v>43.23874</v>
      </c>
      <c r="J1948" s="18">
        <v>5.2878400000000001</v>
      </c>
      <c r="K1948" s="18">
        <v>6.3940999999999999</v>
      </c>
      <c r="L1948" s="18">
        <v>95.7166</v>
      </c>
      <c r="M1948" s="18">
        <v>28.6953</v>
      </c>
      <c r="N1948" s="18">
        <v>4.7178000000000004</v>
      </c>
      <c r="O1948" s="18">
        <v>204.82</v>
      </c>
      <c r="P1948" s="11"/>
    </row>
    <row r="1949" spans="2:16" x14ac:dyDescent="0.25">
      <c r="B1949" s="18">
        <v>47.802</v>
      </c>
      <c r="C1949" s="18">
        <v>47.415999999999997</v>
      </c>
      <c r="D1949" s="18">
        <v>14.085699999999999</v>
      </c>
      <c r="E1949" s="18">
        <v>4.5523850000000001</v>
      </c>
      <c r="F1949" s="18">
        <v>38.263800000000003</v>
      </c>
      <c r="G1949" s="18">
        <v>0.72819999999999996</v>
      </c>
      <c r="H1949" s="18">
        <v>185.27505199999999</v>
      </c>
      <c r="I1949" s="18">
        <v>43.23874</v>
      </c>
      <c r="J1949" s="18">
        <v>5.2878400000000001</v>
      </c>
      <c r="K1949" s="18">
        <v>6.3758999999999997</v>
      </c>
      <c r="L1949" s="18">
        <v>95.7166</v>
      </c>
      <c r="M1949" s="18">
        <v>28.695</v>
      </c>
      <c r="N1949" s="18">
        <v>4.7178000000000004</v>
      </c>
      <c r="O1949" s="18">
        <v>204.82</v>
      </c>
      <c r="P1949" s="11"/>
    </row>
    <row r="1950" spans="2:16" x14ac:dyDescent="0.25">
      <c r="B1950" s="18">
        <v>47.911000000000001</v>
      </c>
      <c r="C1950" s="18">
        <v>47.524000000000001</v>
      </c>
      <c r="D1950" s="18">
        <v>14.0852</v>
      </c>
      <c r="E1950" s="18">
        <v>4.5523629999999997</v>
      </c>
      <c r="F1950" s="18">
        <v>38.264000000000003</v>
      </c>
      <c r="G1950" s="18">
        <v>0.71330000000000005</v>
      </c>
      <c r="H1950" s="18">
        <v>185.27505199999999</v>
      </c>
      <c r="I1950" s="18">
        <v>43.23874</v>
      </c>
      <c r="J1950" s="18">
        <v>5.2878400000000001</v>
      </c>
      <c r="K1950" s="18">
        <v>6.3396999999999997</v>
      </c>
      <c r="L1950" s="18">
        <v>95.7166</v>
      </c>
      <c r="M1950" s="18">
        <v>28.6953</v>
      </c>
      <c r="N1950" s="18">
        <v>4.7180999999999997</v>
      </c>
      <c r="O1950" s="18">
        <v>204.83199999999999</v>
      </c>
      <c r="P1950" s="11"/>
    </row>
    <row r="1951" spans="2:16" x14ac:dyDescent="0.25">
      <c r="B1951" s="18">
        <v>47.911000000000001</v>
      </c>
      <c r="C1951" s="18">
        <v>47.524000000000001</v>
      </c>
      <c r="D1951" s="18">
        <v>14.0848</v>
      </c>
      <c r="E1951" s="18">
        <v>4.5523850000000001</v>
      </c>
      <c r="F1951" s="18">
        <v>38.264600000000002</v>
      </c>
      <c r="G1951" s="18">
        <v>0.70589999999999997</v>
      </c>
      <c r="H1951" s="18">
        <v>185.27505300000001</v>
      </c>
      <c r="I1951" s="18">
        <v>43.23874</v>
      </c>
      <c r="J1951" s="18">
        <v>5.2878400000000001</v>
      </c>
      <c r="K1951" s="18">
        <v>6.3216000000000001</v>
      </c>
      <c r="L1951" s="18">
        <v>95.742599999999996</v>
      </c>
      <c r="M1951" s="18">
        <v>28.695900000000002</v>
      </c>
      <c r="N1951" s="18">
        <v>4.7178000000000004</v>
      </c>
      <c r="O1951" s="18">
        <v>204.82</v>
      </c>
      <c r="P1951" s="11"/>
    </row>
    <row r="1952" spans="2:16" x14ac:dyDescent="0.25">
      <c r="B1952" s="18">
        <v>48.02</v>
      </c>
      <c r="C1952" s="18">
        <v>47.633000000000003</v>
      </c>
      <c r="D1952" s="18">
        <v>14.0847</v>
      </c>
      <c r="E1952" s="18">
        <v>4.5524279999999999</v>
      </c>
      <c r="F1952" s="18">
        <v>38.265099999999997</v>
      </c>
      <c r="G1952" s="18">
        <v>0.71330000000000005</v>
      </c>
      <c r="H1952" s="18">
        <v>185.27505300000001</v>
      </c>
      <c r="I1952" s="18">
        <v>43.23874</v>
      </c>
      <c r="J1952" s="18">
        <v>5.2878400000000001</v>
      </c>
      <c r="K1952" s="18">
        <v>6.3216000000000001</v>
      </c>
      <c r="L1952" s="18">
        <v>95.742599999999996</v>
      </c>
      <c r="M1952" s="18">
        <v>28.696300000000001</v>
      </c>
      <c r="N1952" s="18">
        <v>4.7145999999999999</v>
      </c>
      <c r="O1952" s="18">
        <v>204.679</v>
      </c>
      <c r="P1952" s="11"/>
    </row>
    <row r="1953" spans="2:16" x14ac:dyDescent="0.25">
      <c r="B1953" s="18">
        <v>47.962000000000003</v>
      </c>
      <c r="C1953" s="18">
        <v>47.575000000000003</v>
      </c>
      <c r="D1953" s="18">
        <v>14.0852</v>
      </c>
      <c r="E1953" s="18">
        <v>4.5523850000000001</v>
      </c>
      <c r="F1953" s="18">
        <v>38.264200000000002</v>
      </c>
      <c r="G1953" s="18">
        <v>0.70589999999999997</v>
      </c>
      <c r="H1953" s="18">
        <v>185.27505400000001</v>
      </c>
      <c r="I1953" s="18">
        <v>43.23874</v>
      </c>
      <c r="J1953" s="18">
        <v>5.2878400000000001</v>
      </c>
      <c r="K1953" s="18">
        <v>6.2857000000000003</v>
      </c>
      <c r="L1953" s="18">
        <v>95.7166</v>
      </c>
      <c r="M1953" s="18">
        <v>28.695499999999999</v>
      </c>
      <c r="N1953" s="18">
        <v>4.7142999999999997</v>
      </c>
      <c r="O1953" s="18">
        <v>204.667</v>
      </c>
      <c r="P1953" s="11"/>
    </row>
    <row r="1954" spans="2:16" x14ac:dyDescent="0.25">
      <c r="B1954" s="18">
        <v>48.1</v>
      </c>
      <c r="C1954" s="18">
        <v>47.712000000000003</v>
      </c>
      <c r="D1954" s="18">
        <v>14.085000000000001</v>
      </c>
      <c r="E1954" s="18">
        <v>4.5523629999999997</v>
      </c>
      <c r="F1954" s="18">
        <v>38.264099999999999</v>
      </c>
      <c r="G1954" s="18">
        <v>0.69099999999999995</v>
      </c>
      <c r="H1954" s="18">
        <v>185.27505400000001</v>
      </c>
      <c r="I1954" s="18">
        <v>43.23874</v>
      </c>
      <c r="J1954" s="18">
        <v>5.2878400000000001</v>
      </c>
      <c r="K1954" s="18">
        <v>6.2678000000000003</v>
      </c>
      <c r="L1954" s="18">
        <v>95.7166</v>
      </c>
      <c r="M1954" s="18">
        <v>28.695499999999999</v>
      </c>
      <c r="N1954" s="18">
        <v>4.7107999999999999</v>
      </c>
      <c r="O1954" s="18">
        <v>204.51599999999999</v>
      </c>
      <c r="P1954" s="11"/>
    </row>
    <row r="1955" spans="2:16" x14ac:dyDescent="0.25">
      <c r="B1955" s="18">
        <v>48.070999999999998</v>
      </c>
      <c r="C1955" s="18">
        <v>47.683</v>
      </c>
      <c r="D1955" s="18">
        <v>14.085000000000001</v>
      </c>
      <c r="E1955" s="18">
        <v>4.5524500000000003</v>
      </c>
      <c r="F1955" s="18">
        <v>38.265000000000001</v>
      </c>
      <c r="G1955" s="18">
        <v>0.6835</v>
      </c>
      <c r="H1955" s="18">
        <v>185.27505400000001</v>
      </c>
      <c r="I1955" s="18">
        <v>43.23874</v>
      </c>
      <c r="J1955" s="18">
        <v>5.2878400000000001</v>
      </c>
      <c r="K1955" s="18">
        <v>6.2499000000000002</v>
      </c>
      <c r="L1955" s="18">
        <v>95.7166</v>
      </c>
      <c r="M1955" s="18">
        <v>28.696200000000001</v>
      </c>
      <c r="N1955" s="18">
        <v>4.7103000000000002</v>
      </c>
      <c r="O1955" s="18">
        <v>204.494</v>
      </c>
      <c r="P1955" s="11"/>
    </row>
    <row r="1956" spans="2:16" x14ac:dyDescent="0.25">
      <c r="B1956" s="18">
        <v>48.231000000000002</v>
      </c>
      <c r="C1956" s="18">
        <v>47.841000000000001</v>
      </c>
      <c r="D1956" s="18">
        <v>14.085000000000001</v>
      </c>
      <c r="E1956" s="18">
        <v>4.5524500000000003</v>
      </c>
      <c r="F1956" s="18">
        <v>38.264899999999997</v>
      </c>
      <c r="G1956" s="18">
        <v>0.66120000000000001</v>
      </c>
      <c r="H1956" s="18">
        <v>185.27505500000001</v>
      </c>
      <c r="I1956" s="18">
        <v>43.23874</v>
      </c>
      <c r="J1956" s="18">
        <v>5.2878400000000001</v>
      </c>
      <c r="K1956" s="18">
        <v>6.2144000000000004</v>
      </c>
      <c r="L1956" s="18">
        <v>95.742599999999996</v>
      </c>
      <c r="M1956" s="18">
        <v>28.696000000000002</v>
      </c>
      <c r="N1956" s="18">
        <v>4.7100999999999997</v>
      </c>
      <c r="O1956" s="18">
        <v>204.48699999999999</v>
      </c>
      <c r="P1956" s="11"/>
    </row>
    <row r="1957" spans="2:16" x14ac:dyDescent="0.25">
      <c r="B1957" s="18">
        <v>48.18</v>
      </c>
      <c r="C1957" s="18">
        <v>47.790999999999997</v>
      </c>
      <c r="D1957" s="18">
        <v>14.0853</v>
      </c>
      <c r="E1957" s="18">
        <v>4.5523850000000001</v>
      </c>
      <c r="F1957" s="18">
        <v>38.264000000000003</v>
      </c>
      <c r="G1957" s="18">
        <v>0.63890000000000002</v>
      </c>
      <c r="H1957" s="18">
        <v>185.27505500000001</v>
      </c>
      <c r="I1957" s="18">
        <v>43.23874</v>
      </c>
      <c r="J1957" s="18">
        <v>5.2878400000000001</v>
      </c>
      <c r="K1957" s="18">
        <v>6.1791</v>
      </c>
      <c r="L1957" s="18">
        <v>95.7166</v>
      </c>
      <c r="M1957" s="18">
        <v>28.6953</v>
      </c>
      <c r="N1957" s="18">
        <v>4.7065000000000001</v>
      </c>
      <c r="O1957" s="18">
        <v>204.32900000000001</v>
      </c>
      <c r="P1957" s="11"/>
    </row>
    <row r="1958" spans="2:16" x14ac:dyDescent="0.25">
      <c r="B1958" s="18">
        <v>48.281999999999996</v>
      </c>
      <c r="C1958" s="18">
        <v>47.892000000000003</v>
      </c>
      <c r="D1958" s="18">
        <v>14.085599999999999</v>
      </c>
      <c r="E1958" s="18">
        <v>4.5524209999999998</v>
      </c>
      <c r="F1958" s="18">
        <v>38.264000000000003</v>
      </c>
      <c r="G1958" s="18">
        <v>0.624</v>
      </c>
      <c r="H1958" s="18">
        <v>185.27505600000001</v>
      </c>
      <c r="I1958" s="18">
        <v>43.23874</v>
      </c>
      <c r="J1958" s="18">
        <v>5.2878400000000001</v>
      </c>
      <c r="K1958" s="18">
        <v>6.1791</v>
      </c>
      <c r="L1958" s="18">
        <v>95.7166</v>
      </c>
      <c r="M1958" s="18">
        <v>28.6953</v>
      </c>
      <c r="N1958" s="18">
        <v>4.7064000000000004</v>
      </c>
      <c r="O1958" s="18">
        <v>204.32300000000001</v>
      </c>
      <c r="P1958" s="11"/>
    </row>
    <row r="1959" spans="2:16" x14ac:dyDescent="0.25">
      <c r="B1959" s="18">
        <v>48.281999999999996</v>
      </c>
      <c r="C1959" s="18">
        <v>47.892000000000003</v>
      </c>
      <c r="D1959" s="18">
        <v>14.085599999999999</v>
      </c>
      <c r="E1959" s="18">
        <v>4.5524719999999999</v>
      </c>
      <c r="F1959" s="18">
        <v>38.264499999999998</v>
      </c>
      <c r="G1959" s="18">
        <v>0.63890000000000002</v>
      </c>
      <c r="H1959" s="18">
        <v>185.27505600000001</v>
      </c>
      <c r="I1959" s="18">
        <v>43.23874</v>
      </c>
      <c r="J1959" s="18">
        <v>5.2878400000000001</v>
      </c>
      <c r="K1959" s="18">
        <v>6.1439000000000004</v>
      </c>
      <c r="L1959" s="18">
        <v>95.7166</v>
      </c>
      <c r="M1959" s="18">
        <v>28.695699999999999</v>
      </c>
      <c r="N1959" s="18">
        <v>4.7064000000000004</v>
      </c>
      <c r="O1959" s="18">
        <v>204.32599999999999</v>
      </c>
      <c r="P1959" s="11"/>
    </row>
    <row r="1960" spans="2:16" x14ac:dyDescent="0.25">
      <c r="B1960" s="18">
        <v>48.281999999999996</v>
      </c>
      <c r="C1960" s="18">
        <v>47.892000000000003</v>
      </c>
      <c r="D1960" s="18">
        <v>14.085800000000001</v>
      </c>
      <c r="E1960" s="18">
        <v>4.5525010000000004</v>
      </c>
      <c r="F1960" s="18">
        <v>38.264499999999998</v>
      </c>
      <c r="G1960" s="18">
        <v>0.63890000000000002</v>
      </c>
      <c r="H1960" s="18">
        <v>185.275057</v>
      </c>
      <c r="I1960" s="18">
        <v>43.23874</v>
      </c>
      <c r="J1960" s="18">
        <v>5.2878400000000001</v>
      </c>
      <c r="K1960" s="18">
        <v>6.109</v>
      </c>
      <c r="L1960" s="18">
        <v>95.742599999999996</v>
      </c>
      <c r="M1960" s="18">
        <v>28.695599999999999</v>
      </c>
      <c r="N1960" s="18">
        <v>4.7062999999999997</v>
      </c>
      <c r="O1960" s="18">
        <v>204.322</v>
      </c>
      <c r="P1960" s="11"/>
    </row>
    <row r="1961" spans="2:16" x14ac:dyDescent="0.25">
      <c r="B1961" s="18">
        <v>48.390999999999998</v>
      </c>
      <c r="C1961" s="18">
        <v>48</v>
      </c>
      <c r="D1961" s="18">
        <v>14.086600000000001</v>
      </c>
      <c r="E1961" s="18">
        <v>4.5524940000000003</v>
      </c>
      <c r="F1961" s="18">
        <v>38.2637</v>
      </c>
      <c r="G1961" s="18">
        <v>0.63139999999999996</v>
      </c>
      <c r="H1961" s="18">
        <v>185.275057</v>
      </c>
      <c r="I1961" s="18">
        <v>43.23874</v>
      </c>
      <c r="J1961" s="18">
        <v>5.2878400000000001</v>
      </c>
      <c r="K1961" s="18">
        <v>6.109</v>
      </c>
      <c r="L1961" s="18">
        <v>95.7166</v>
      </c>
      <c r="M1961" s="18">
        <v>28.694800000000001</v>
      </c>
      <c r="N1961" s="18">
        <v>4.7030000000000003</v>
      </c>
      <c r="O1961" s="18">
        <v>204.17500000000001</v>
      </c>
      <c r="P1961" s="11"/>
    </row>
    <row r="1962" spans="2:16" x14ac:dyDescent="0.25">
      <c r="B1962" s="18">
        <v>48.5</v>
      </c>
      <c r="C1962" s="18">
        <v>48.107999999999997</v>
      </c>
      <c r="D1962" s="18">
        <v>14.087400000000001</v>
      </c>
      <c r="E1962" s="18">
        <v>4.5524579999999997</v>
      </c>
      <c r="F1962" s="18">
        <v>38.262500000000003</v>
      </c>
      <c r="G1962" s="18">
        <v>0.60909999999999997</v>
      </c>
      <c r="H1962" s="18">
        <v>185.275058</v>
      </c>
      <c r="I1962" s="18">
        <v>43.23874</v>
      </c>
      <c r="J1962" s="18">
        <v>5.2878400000000001</v>
      </c>
      <c r="K1962" s="18">
        <v>6.0568999999999997</v>
      </c>
      <c r="L1962" s="18">
        <v>95.742599999999996</v>
      </c>
      <c r="M1962" s="18">
        <v>28.6937</v>
      </c>
      <c r="N1962" s="18">
        <v>4.7030000000000003</v>
      </c>
      <c r="O1962" s="18">
        <v>204.178</v>
      </c>
      <c r="P1962" s="11"/>
    </row>
    <row r="1963" spans="2:16" x14ac:dyDescent="0.25">
      <c r="B1963" s="18">
        <v>48.441000000000003</v>
      </c>
      <c r="C1963" s="18">
        <v>48.05</v>
      </c>
      <c r="D1963" s="18">
        <v>14.0876</v>
      </c>
      <c r="E1963" s="18">
        <v>4.5525599999999997</v>
      </c>
      <c r="F1963" s="18">
        <v>38.263300000000001</v>
      </c>
      <c r="G1963" s="18">
        <v>0.61650000000000005</v>
      </c>
      <c r="H1963" s="18">
        <v>185.275058</v>
      </c>
      <c r="I1963" s="18">
        <v>43.23874</v>
      </c>
      <c r="J1963" s="18">
        <v>5.2878400000000001</v>
      </c>
      <c r="K1963" s="18">
        <v>6.0396999999999998</v>
      </c>
      <c r="L1963" s="18">
        <v>95.7166</v>
      </c>
      <c r="M1963" s="18">
        <v>28.694299999999998</v>
      </c>
      <c r="N1963" s="18">
        <v>4.7028999999999996</v>
      </c>
      <c r="O1963" s="18">
        <v>204.17099999999999</v>
      </c>
      <c r="P1963" s="11"/>
    </row>
    <row r="1964" spans="2:16" x14ac:dyDescent="0.25">
      <c r="B1964" s="18">
        <v>48.521000000000001</v>
      </c>
      <c r="C1964" s="18">
        <v>48.13</v>
      </c>
      <c r="D1964" s="18">
        <v>14.087400000000001</v>
      </c>
      <c r="E1964" s="18">
        <v>4.5525380000000002</v>
      </c>
      <c r="F1964" s="18">
        <v>38.263199999999998</v>
      </c>
      <c r="G1964" s="18">
        <v>0.60160000000000002</v>
      </c>
      <c r="H1964" s="18">
        <v>185.275059</v>
      </c>
      <c r="I1964" s="18">
        <v>43.23874</v>
      </c>
      <c r="J1964" s="18">
        <v>5.2878400000000001</v>
      </c>
      <c r="K1964" s="18">
        <v>6.0396999999999998</v>
      </c>
      <c r="L1964" s="18">
        <v>95.5351</v>
      </c>
      <c r="M1964" s="18">
        <v>28.694299999999998</v>
      </c>
      <c r="N1964" s="18">
        <v>4.6994999999999996</v>
      </c>
      <c r="O1964" s="18">
        <v>204.024</v>
      </c>
      <c r="P1964" s="11"/>
    </row>
    <row r="1965" spans="2:16" x14ac:dyDescent="0.25">
      <c r="B1965" s="18">
        <v>48.600999999999999</v>
      </c>
      <c r="C1965" s="18">
        <v>48.209000000000003</v>
      </c>
      <c r="D1965" s="18">
        <v>14.0876</v>
      </c>
      <c r="E1965" s="18">
        <v>4.5525159999999998</v>
      </c>
      <c r="F1965" s="18">
        <v>38.262799999999999</v>
      </c>
      <c r="G1965" s="18">
        <v>0.57930000000000004</v>
      </c>
      <c r="H1965" s="18">
        <v>185.275059</v>
      </c>
      <c r="I1965" s="18">
        <v>43.238759999999999</v>
      </c>
      <c r="J1965" s="18">
        <v>5.2878400000000001</v>
      </c>
      <c r="K1965" s="18">
        <v>5.9882</v>
      </c>
      <c r="L1965" s="18">
        <v>95.301599999999993</v>
      </c>
      <c r="M1965" s="18">
        <v>28.693899999999999</v>
      </c>
      <c r="N1965" s="18">
        <v>4.6955999999999998</v>
      </c>
      <c r="O1965" s="18">
        <v>203.85599999999999</v>
      </c>
      <c r="P1965" s="11"/>
    </row>
    <row r="1966" spans="2:16" x14ac:dyDescent="0.25">
      <c r="B1966" s="18">
        <v>48.600999999999999</v>
      </c>
      <c r="C1966" s="18">
        <v>48.209000000000003</v>
      </c>
      <c r="D1966" s="18">
        <v>14.0877</v>
      </c>
      <c r="E1966" s="18">
        <v>4.5525450000000003</v>
      </c>
      <c r="F1966" s="18">
        <v>38.262900000000002</v>
      </c>
      <c r="G1966" s="18">
        <v>0.57930000000000004</v>
      </c>
      <c r="H1966" s="18">
        <v>185.27506</v>
      </c>
      <c r="I1966" s="18">
        <v>43.238759999999999</v>
      </c>
      <c r="J1966" s="18">
        <v>5.2878400000000001</v>
      </c>
      <c r="K1966" s="18">
        <v>5.9711999999999996</v>
      </c>
      <c r="L1966" s="18">
        <v>95.249700000000004</v>
      </c>
      <c r="M1966" s="18">
        <v>28.693999999999999</v>
      </c>
      <c r="N1966" s="18">
        <v>4.6986999999999997</v>
      </c>
      <c r="O1966" s="18">
        <v>203.99</v>
      </c>
      <c r="P1966" s="11"/>
    </row>
    <row r="1967" spans="2:16" x14ac:dyDescent="0.25">
      <c r="B1967" s="18">
        <v>48.600999999999999</v>
      </c>
      <c r="C1967" s="18">
        <v>48.209000000000003</v>
      </c>
      <c r="D1967" s="18">
        <v>14.0878</v>
      </c>
      <c r="E1967" s="18">
        <v>4.5525599999999997</v>
      </c>
      <c r="F1967" s="18">
        <v>38.262999999999998</v>
      </c>
      <c r="G1967" s="18">
        <v>0.57930000000000004</v>
      </c>
      <c r="H1967" s="18">
        <v>185.27506</v>
      </c>
      <c r="I1967" s="18">
        <v>43.238759999999999</v>
      </c>
      <c r="J1967" s="18">
        <v>5.2878400000000001</v>
      </c>
      <c r="K1967" s="18">
        <v>5.9711999999999996</v>
      </c>
      <c r="L1967" s="18">
        <v>95.275700000000001</v>
      </c>
      <c r="M1967" s="18">
        <v>28.693999999999999</v>
      </c>
      <c r="N1967" s="18">
        <v>4.6988000000000003</v>
      </c>
      <c r="O1967" s="18">
        <v>203.994</v>
      </c>
      <c r="P1967" s="11"/>
    </row>
    <row r="1968" spans="2:16" x14ac:dyDescent="0.25">
      <c r="B1968" s="18">
        <v>48.71</v>
      </c>
      <c r="C1968" s="18">
        <v>48.317</v>
      </c>
      <c r="D1968" s="18">
        <v>14.087199999999999</v>
      </c>
      <c r="E1968" s="18">
        <v>4.5525310000000001</v>
      </c>
      <c r="F1968" s="18">
        <v>38.263199999999998</v>
      </c>
      <c r="G1968" s="18">
        <v>0.57179999999999997</v>
      </c>
      <c r="H1968" s="18">
        <v>185.27506099999999</v>
      </c>
      <c r="I1968" s="18">
        <v>43.238759999999999</v>
      </c>
      <c r="J1968" s="18">
        <v>5.2878400000000001</v>
      </c>
      <c r="K1968" s="18">
        <v>5.9371999999999998</v>
      </c>
      <c r="L1968" s="18">
        <v>95.275700000000001</v>
      </c>
      <c r="M1968" s="18">
        <v>28.694299999999998</v>
      </c>
      <c r="N1968" s="18">
        <v>4.6952999999999996</v>
      </c>
      <c r="O1968" s="18">
        <v>203.84200000000001</v>
      </c>
      <c r="P1968" s="11"/>
    </row>
    <row r="1969" spans="2:16" x14ac:dyDescent="0.25">
      <c r="B1969" s="18">
        <v>48.71</v>
      </c>
      <c r="C1969" s="18">
        <v>48.317</v>
      </c>
      <c r="D1969" s="18">
        <v>14.087</v>
      </c>
      <c r="E1969" s="18">
        <v>4.5525229999999999</v>
      </c>
      <c r="F1969" s="18">
        <v>38.263300000000001</v>
      </c>
      <c r="G1969" s="18">
        <v>0.57930000000000004</v>
      </c>
      <c r="H1969" s="18">
        <v>185.27506099999999</v>
      </c>
      <c r="I1969" s="18">
        <v>43.238759999999999</v>
      </c>
      <c r="J1969" s="18">
        <v>5.2878400000000001</v>
      </c>
      <c r="K1969" s="18">
        <v>5.9034000000000004</v>
      </c>
      <c r="L1969" s="18">
        <v>95.275700000000001</v>
      </c>
      <c r="M1969" s="18">
        <v>28.694400000000002</v>
      </c>
      <c r="N1969" s="18">
        <v>4.6916000000000002</v>
      </c>
      <c r="O1969" s="18">
        <v>203.68100000000001</v>
      </c>
      <c r="P1969" s="11"/>
    </row>
    <row r="1970" spans="2:16" x14ac:dyDescent="0.25">
      <c r="B1970" s="18">
        <v>48.71</v>
      </c>
      <c r="C1970" s="18">
        <v>48.317</v>
      </c>
      <c r="D1970" s="18">
        <v>14.086399999999999</v>
      </c>
      <c r="E1970" s="18">
        <v>4.5524649999999998</v>
      </c>
      <c r="F1970" s="18">
        <v>38.263500000000001</v>
      </c>
      <c r="G1970" s="18">
        <v>0.5867</v>
      </c>
      <c r="H1970" s="18">
        <v>185.27506199999999</v>
      </c>
      <c r="I1970" s="18">
        <v>43.238759999999999</v>
      </c>
      <c r="J1970" s="18">
        <v>5.2878400000000001</v>
      </c>
      <c r="K1970" s="18">
        <v>5.8865999999999996</v>
      </c>
      <c r="L1970" s="18">
        <v>95.275700000000001</v>
      </c>
      <c r="M1970" s="18">
        <v>28.694700000000001</v>
      </c>
      <c r="N1970" s="18">
        <v>4.6913</v>
      </c>
      <c r="O1970" s="18">
        <v>203.67099999999999</v>
      </c>
      <c r="P1970" s="11"/>
    </row>
    <row r="1971" spans="2:16" x14ac:dyDescent="0.25">
      <c r="B1971" s="18">
        <v>48.819000000000003</v>
      </c>
      <c r="C1971" s="18">
        <v>48.424999999999997</v>
      </c>
      <c r="D1971" s="18">
        <v>14.085800000000001</v>
      </c>
      <c r="E1971" s="18">
        <v>4.5524430000000002</v>
      </c>
      <c r="F1971" s="18">
        <v>38.2637</v>
      </c>
      <c r="G1971" s="18">
        <v>0.57179999999999997</v>
      </c>
      <c r="H1971" s="18">
        <v>185.27506199999999</v>
      </c>
      <c r="I1971" s="18">
        <v>43.238759999999999</v>
      </c>
      <c r="J1971" s="18">
        <v>5.2878400000000001</v>
      </c>
      <c r="K1971" s="18">
        <v>5.8697999999999997</v>
      </c>
      <c r="L1971" s="18">
        <v>95.275700000000001</v>
      </c>
      <c r="M1971" s="18">
        <v>28.695</v>
      </c>
      <c r="N1971" s="18">
        <v>4.6913999999999998</v>
      </c>
      <c r="O1971" s="18">
        <v>203.673</v>
      </c>
      <c r="P1971" s="11"/>
    </row>
    <row r="1972" spans="2:16" x14ac:dyDescent="0.25">
      <c r="B1972" s="18">
        <v>48.761000000000003</v>
      </c>
      <c r="C1972" s="18">
        <v>48.366999999999997</v>
      </c>
      <c r="D1972" s="18">
        <v>14.085599999999999</v>
      </c>
      <c r="E1972" s="18">
        <v>4.5524719999999999</v>
      </c>
      <c r="F1972" s="18">
        <v>38.264299999999999</v>
      </c>
      <c r="G1972" s="18">
        <v>0.55689999999999995</v>
      </c>
      <c r="H1972" s="18">
        <v>185.27506299999999</v>
      </c>
      <c r="I1972" s="18">
        <v>43.238759999999999</v>
      </c>
      <c r="J1972" s="18">
        <v>5.2878400000000001</v>
      </c>
      <c r="K1972" s="18">
        <v>5.8531000000000004</v>
      </c>
      <c r="L1972" s="18">
        <v>95.275700000000001</v>
      </c>
      <c r="M1972" s="18">
        <v>28.695499999999999</v>
      </c>
      <c r="N1972" s="18">
        <v>4.6912000000000003</v>
      </c>
      <c r="O1972" s="18">
        <v>203.66300000000001</v>
      </c>
      <c r="P1972" s="11"/>
    </row>
    <row r="1973" spans="2:16" x14ac:dyDescent="0.25">
      <c r="B1973" s="18">
        <v>48.87</v>
      </c>
      <c r="C1973" s="18">
        <v>48.475000000000001</v>
      </c>
      <c r="D1973" s="18">
        <v>14.085800000000001</v>
      </c>
      <c r="E1973" s="18">
        <v>4.5524290000000001</v>
      </c>
      <c r="F1973" s="18">
        <v>38.263599999999997</v>
      </c>
      <c r="G1973" s="18">
        <v>0.54200000000000004</v>
      </c>
      <c r="H1973" s="18">
        <v>185.27506299999999</v>
      </c>
      <c r="I1973" s="18">
        <v>43.238759999999999</v>
      </c>
      <c r="J1973" s="18">
        <v>5.2878400000000001</v>
      </c>
      <c r="K1973" s="18">
        <v>5.8364000000000003</v>
      </c>
      <c r="L1973" s="18">
        <v>95.275700000000001</v>
      </c>
      <c r="M1973" s="18">
        <v>28.694900000000001</v>
      </c>
      <c r="N1973" s="18">
        <v>4.6913</v>
      </c>
      <c r="O1973" s="18">
        <v>203.667</v>
      </c>
      <c r="P1973" s="11"/>
    </row>
    <row r="1974" spans="2:16" x14ac:dyDescent="0.25">
      <c r="B1974" s="18">
        <v>48.819000000000003</v>
      </c>
      <c r="C1974" s="18">
        <v>48.424999999999997</v>
      </c>
      <c r="D1974" s="18">
        <v>14.086399999999999</v>
      </c>
      <c r="E1974" s="18">
        <v>4.5524649999999998</v>
      </c>
      <c r="F1974" s="18">
        <v>38.263399999999997</v>
      </c>
      <c r="G1974" s="18">
        <v>0.55689999999999995</v>
      </c>
      <c r="H1974" s="18">
        <v>185.27506399999999</v>
      </c>
      <c r="I1974" s="18">
        <v>43.238759999999999</v>
      </c>
      <c r="J1974" s="18">
        <v>5.2878400000000001</v>
      </c>
      <c r="K1974" s="18">
        <v>5.8197999999999999</v>
      </c>
      <c r="L1974" s="18">
        <v>95.275700000000001</v>
      </c>
      <c r="M1974" s="18">
        <v>28.694600000000001</v>
      </c>
      <c r="N1974" s="18">
        <v>4.6879</v>
      </c>
      <c r="O1974" s="18">
        <v>203.52</v>
      </c>
      <c r="P1974" s="11"/>
    </row>
    <row r="1975" spans="2:16" x14ac:dyDescent="0.25">
      <c r="B1975" s="18">
        <v>48.899000000000001</v>
      </c>
      <c r="C1975" s="18">
        <v>48.503999999999998</v>
      </c>
      <c r="D1975" s="18">
        <v>14.086399999999999</v>
      </c>
      <c r="E1975" s="18">
        <v>4.5525019999999996</v>
      </c>
      <c r="F1975" s="18">
        <v>38.2637</v>
      </c>
      <c r="G1975" s="18">
        <v>0.55689999999999995</v>
      </c>
      <c r="H1975" s="18">
        <v>185.27506399999999</v>
      </c>
      <c r="I1975" s="18">
        <v>43.238759999999999</v>
      </c>
      <c r="J1975" s="18">
        <v>5.2878400000000001</v>
      </c>
      <c r="K1975" s="18">
        <v>5.8032000000000004</v>
      </c>
      <c r="L1975" s="18">
        <v>95.275700000000001</v>
      </c>
      <c r="M1975" s="18">
        <v>28.694900000000001</v>
      </c>
      <c r="N1975" s="18">
        <v>4.6879999999999997</v>
      </c>
      <c r="O1975" s="18">
        <v>203.52699999999999</v>
      </c>
      <c r="P1975" s="11"/>
    </row>
    <row r="1976" spans="2:16" x14ac:dyDescent="0.25">
      <c r="B1976" s="18">
        <v>48.920999999999999</v>
      </c>
      <c r="C1976" s="18">
        <v>48.526000000000003</v>
      </c>
      <c r="D1976" s="18">
        <v>14.0867</v>
      </c>
      <c r="E1976" s="18">
        <v>4.5525450000000003</v>
      </c>
      <c r="F1976" s="18">
        <v>38.263800000000003</v>
      </c>
      <c r="G1976" s="18">
        <v>0.54949999999999999</v>
      </c>
      <c r="H1976" s="18">
        <v>185.27506500000001</v>
      </c>
      <c r="I1976" s="18">
        <v>43.238759999999999</v>
      </c>
      <c r="J1976" s="18">
        <v>5.2878400000000001</v>
      </c>
      <c r="K1976" s="18">
        <v>5.7866999999999997</v>
      </c>
      <c r="L1976" s="18">
        <v>95.275700000000001</v>
      </c>
      <c r="M1976" s="18">
        <v>28.694900000000001</v>
      </c>
      <c r="N1976" s="18">
        <v>4.6848000000000001</v>
      </c>
      <c r="O1976" s="18">
        <v>203.387</v>
      </c>
      <c r="P1976" s="11"/>
    </row>
    <row r="1977" spans="2:16" x14ac:dyDescent="0.25">
      <c r="B1977" s="18">
        <v>48.920999999999999</v>
      </c>
      <c r="C1977" s="18">
        <v>48.526000000000003</v>
      </c>
      <c r="D1977" s="18">
        <v>14.087</v>
      </c>
      <c r="E1977" s="18">
        <v>4.5525089999999997</v>
      </c>
      <c r="F1977" s="18">
        <v>38.263100000000001</v>
      </c>
      <c r="G1977" s="18">
        <v>0.54949999999999999</v>
      </c>
      <c r="H1977" s="18">
        <v>185.27506500000001</v>
      </c>
      <c r="I1977" s="18">
        <v>43.238759999999999</v>
      </c>
      <c r="J1977" s="18">
        <v>5.2878400000000001</v>
      </c>
      <c r="K1977" s="18">
        <v>5.7866999999999997</v>
      </c>
      <c r="L1977" s="18">
        <v>95.275700000000001</v>
      </c>
      <c r="M1977" s="18">
        <v>28.694299999999998</v>
      </c>
      <c r="N1977" s="18">
        <v>4.6847000000000003</v>
      </c>
      <c r="O1977" s="18">
        <v>203.38200000000001</v>
      </c>
      <c r="P1977" s="11"/>
    </row>
    <row r="1978" spans="2:16" x14ac:dyDescent="0.25">
      <c r="B1978" s="18">
        <v>48.978999999999999</v>
      </c>
      <c r="C1978" s="18">
        <v>48.584000000000003</v>
      </c>
      <c r="D1978" s="18">
        <v>14.087199999999999</v>
      </c>
      <c r="E1978" s="18">
        <v>4.5525380000000002</v>
      </c>
      <c r="F1978" s="18">
        <v>38.263199999999998</v>
      </c>
      <c r="G1978" s="18">
        <v>0.54200000000000004</v>
      </c>
      <c r="H1978" s="18">
        <v>185.27506600000001</v>
      </c>
      <c r="I1978" s="18">
        <v>43.238759999999999</v>
      </c>
      <c r="J1978" s="18">
        <v>5.2878400000000001</v>
      </c>
      <c r="K1978" s="18">
        <v>5.7537000000000003</v>
      </c>
      <c r="L1978" s="18">
        <v>95.275700000000001</v>
      </c>
      <c r="M1978" s="18">
        <v>28.694299999999998</v>
      </c>
      <c r="N1978" s="18">
        <v>4.6848000000000001</v>
      </c>
      <c r="O1978" s="18">
        <v>203.38800000000001</v>
      </c>
      <c r="P1978" s="11"/>
    </row>
    <row r="1979" spans="2:16" x14ac:dyDescent="0.25">
      <c r="B1979" s="18">
        <v>48.920999999999999</v>
      </c>
      <c r="C1979" s="18">
        <v>48.526000000000003</v>
      </c>
      <c r="D1979" s="18">
        <v>14.087</v>
      </c>
      <c r="E1979" s="18">
        <v>4.5525599999999997</v>
      </c>
      <c r="F1979" s="18">
        <v>38.263599999999997</v>
      </c>
      <c r="G1979" s="18">
        <v>0.54200000000000004</v>
      </c>
      <c r="H1979" s="18">
        <v>185.27506600000001</v>
      </c>
      <c r="I1979" s="18">
        <v>43.238759999999999</v>
      </c>
      <c r="J1979" s="18">
        <v>5.2878400000000001</v>
      </c>
      <c r="K1979" s="18">
        <v>5.7537000000000003</v>
      </c>
      <c r="L1979" s="18">
        <v>95.275700000000001</v>
      </c>
      <c r="M1979" s="18">
        <v>28.694600000000001</v>
      </c>
      <c r="N1979" s="18">
        <v>4.6811999999999996</v>
      </c>
      <c r="O1979" s="18">
        <v>203.232</v>
      </c>
      <c r="P1979" s="11"/>
    </row>
    <row r="1980" spans="2:16" x14ac:dyDescent="0.25">
      <c r="B1980" s="18">
        <v>49.03</v>
      </c>
      <c r="C1980" s="18">
        <v>48.634</v>
      </c>
      <c r="D1980" s="18">
        <v>14.087199999999999</v>
      </c>
      <c r="E1980" s="18">
        <v>4.5525310000000001</v>
      </c>
      <c r="F1980" s="18">
        <v>38.263100000000001</v>
      </c>
      <c r="G1980" s="18">
        <v>0.57179999999999997</v>
      </c>
      <c r="H1980" s="18">
        <v>185.27506700000001</v>
      </c>
      <c r="I1980" s="18">
        <v>43.238759999999999</v>
      </c>
      <c r="J1980" s="18">
        <v>5.2878400000000001</v>
      </c>
      <c r="K1980" s="18">
        <v>5.7537000000000003</v>
      </c>
      <c r="L1980" s="18">
        <v>95.275700000000001</v>
      </c>
      <c r="M1980" s="18">
        <v>28.694299999999998</v>
      </c>
      <c r="N1980" s="18">
        <v>4.6811999999999996</v>
      </c>
      <c r="O1980" s="18">
        <v>203.23</v>
      </c>
      <c r="P1980" s="11"/>
    </row>
    <row r="1981" spans="2:16" x14ac:dyDescent="0.25">
      <c r="B1981" s="18">
        <v>48.978999999999999</v>
      </c>
      <c r="C1981" s="18">
        <v>48.584000000000003</v>
      </c>
      <c r="D1981" s="18">
        <v>14.087</v>
      </c>
      <c r="E1981" s="18">
        <v>4.5525019999999996</v>
      </c>
      <c r="F1981" s="18">
        <v>38.262999999999998</v>
      </c>
      <c r="G1981" s="18">
        <v>0.5867</v>
      </c>
      <c r="H1981" s="18">
        <v>185.27506700000001</v>
      </c>
      <c r="I1981" s="18">
        <v>43.238759999999999</v>
      </c>
      <c r="J1981" s="18">
        <v>5.2878400000000001</v>
      </c>
      <c r="K1981" s="18">
        <v>5.7373000000000003</v>
      </c>
      <c r="L1981" s="18">
        <v>95.275700000000001</v>
      </c>
      <c r="M1981" s="18">
        <v>28.694199999999999</v>
      </c>
      <c r="N1981" s="18">
        <v>4.6813000000000002</v>
      </c>
      <c r="O1981" s="18">
        <v>203.23400000000001</v>
      </c>
      <c r="P1981" s="11"/>
    </row>
    <row r="1982" spans="2:16" x14ac:dyDescent="0.25">
      <c r="B1982" s="18">
        <v>48.978999999999999</v>
      </c>
      <c r="C1982" s="18">
        <v>48.584000000000003</v>
      </c>
      <c r="D1982" s="18">
        <v>14.0868</v>
      </c>
      <c r="E1982" s="18">
        <v>4.5524870000000002</v>
      </c>
      <c r="F1982" s="18">
        <v>38.263100000000001</v>
      </c>
      <c r="G1982" s="18">
        <v>0.59419999999999995</v>
      </c>
      <c r="H1982" s="18">
        <v>185.275068</v>
      </c>
      <c r="I1982" s="18">
        <v>43.238759999999999</v>
      </c>
      <c r="J1982" s="18">
        <v>5.2878400000000001</v>
      </c>
      <c r="K1982" s="18">
        <v>5.7210000000000001</v>
      </c>
      <c r="L1982" s="18">
        <v>95.275700000000001</v>
      </c>
      <c r="M1982" s="18">
        <v>28.694299999999998</v>
      </c>
      <c r="N1982" s="18">
        <v>4.6813000000000002</v>
      </c>
      <c r="O1982" s="18">
        <v>203.23400000000001</v>
      </c>
      <c r="P1982" s="11"/>
    </row>
    <row r="1983" spans="2:16" x14ac:dyDescent="0.25">
      <c r="B1983" s="18">
        <v>49.03</v>
      </c>
      <c r="C1983" s="18">
        <v>48.634</v>
      </c>
      <c r="D1983" s="18">
        <v>14.0869</v>
      </c>
      <c r="E1983" s="18">
        <v>4.5525019999999996</v>
      </c>
      <c r="F1983" s="18">
        <v>38.263100000000001</v>
      </c>
      <c r="G1983" s="18">
        <v>0.5867</v>
      </c>
      <c r="H1983" s="18">
        <v>185.275068</v>
      </c>
      <c r="I1983" s="18">
        <v>43.238759999999999</v>
      </c>
      <c r="J1983" s="18">
        <v>5.2878400000000001</v>
      </c>
      <c r="K1983" s="18">
        <v>5.7210000000000001</v>
      </c>
      <c r="L1983" s="18">
        <v>95.275700000000001</v>
      </c>
      <c r="M1983" s="18">
        <v>28.694299999999998</v>
      </c>
      <c r="N1983" s="18">
        <v>4.6814999999999998</v>
      </c>
      <c r="O1983" s="18">
        <v>203.244</v>
      </c>
      <c r="P1983" s="11"/>
    </row>
    <row r="1984" spans="2:16" x14ac:dyDescent="0.25">
      <c r="B1984" s="18">
        <v>49.03</v>
      </c>
      <c r="C1984" s="18">
        <v>48.634</v>
      </c>
      <c r="D1984" s="18">
        <v>14.0868</v>
      </c>
      <c r="E1984" s="18">
        <v>4.5525159999999998</v>
      </c>
      <c r="F1984" s="18">
        <v>38.263300000000001</v>
      </c>
      <c r="G1984" s="18">
        <v>0.5867</v>
      </c>
      <c r="H1984" s="18">
        <v>185.275068</v>
      </c>
      <c r="I1984" s="18">
        <v>43.238759999999999</v>
      </c>
      <c r="J1984" s="18">
        <v>5.2878400000000001</v>
      </c>
      <c r="K1984" s="18">
        <v>5.7046999999999999</v>
      </c>
      <c r="L1984" s="18">
        <v>95.197900000000004</v>
      </c>
      <c r="M1984" s="18">
        <v>28.694500000000001</v>
      </c>
      <c r="N1984" s="18">
        <v>4.6818999999999997</v>
      </c>
      <c r="O1984" s="18">
        <v>203.262</v>
      </c>
      <c r="P1984" s="11"/>
    </row>
    <row r="1985" spans="2:16" x14ac:dyDescent="0.25">
      <c r="B1985" s="18">
        <v>49.03</v>
      </c>
      <c r="C1985" s="18">
        <v>48.634</v>
      </c>
      <c r="D1985" s="18">
        <v>14.087</v>
      </c>
      <c r="E1985" s="18">
        <v>4.5525229999999999</v>
      </c>
      <c r="F1985" s="18">
        <v>38.263199999999998</v>
      </c>
      <c r="G1985" s="18">
        <v>0.57930000000000004</v>
      </c>
      <c r="H1985" s="18">
        <v>185.275069</v>
      </c>
      <c r="I1985" s="18">
        <v>43.238759999999999</v>
      </c>
      <c r="J1985" s="18">
        <v>5.2878400000000001</v>
      </c>
      <c r="K1985" s="18">
        <v>5.7046999999999999</v>
      </c>
      <c r="L1985" s="18">
        <v>95.042199999999994</v>
      </c>
      <c r="M1985" s="18">
        <v>28.694299999999998</v>
      </c>
      <c r="N1985" s="18">
        <v>4.6790000000000003</v>
      </c>
      <c r="O1985" s="18">
        <v>203.13399999999999</v>
      </c>
      <c r="P1985" s="11"/>
    </row>
    <row r="1986" spans="2:16" x14ac:dyDescent="0.25">
      <c r="B1986" s="18">
        <v>49.058999999999997</v>
      </c>
      <c r="C1986" s="18">
        <v>48.662999999999997</v>
      </c>
      <c r="D1986" s="18">
        <v>14.087</v>
      </c>
      <c r="E1986" s="18">
        <v>4.5525229999999999</v>
      </c>
      <c r="F1986" s="18">
        <v>38.263199999999998</v>
      </c>
      <c r="G1986" s="18">
        <v>0.57930000000000004</v>
      </c>
      <c r="H1986" s="18">
        <v>185.275069</v>
      </c>
      <c r="I1986" s="18">
        <v>43.238759999999999</v>
      </c>
      <c r="J1986" s="18">
        <v>5.2878400000000001</v>
      </c>
      <c r="K1986" s="18">
        <v>5.7046999999999999</v>
      </c>
      <c r="L1986" s="18">
        <v>94.990300000000005</v>
      </c>
      <c r="M1986" s="18">
        <v>28.694299999999998</v>
      </c>
      <c r="N1986" s="18">
        <v>4.6759000000000004</v>
      </c>
      <c r="O1986" s="18">
        <v>203.00200000000001</v>
      </c>
      <c r="P1986" s="11"/>
    </row>
    <row r="1987" spans="2:16" x14ac:dyDescent="0.25">
      <c r="B1987" s="18">
        <v>49.03</v>
      </c>
      <c r="C1987" s="18">
        <v>48.634</v>
      </c>
      <c r="D1987" s="18">
        <v>14.087199999999999</v>
      </c>
      <c r="E1987" s="18">
        <v>4.5525450000000003</v>
      </c>
      <c r="F1987" s="18">
        <v>38.263300000000001</v>
      </c>
      <c r="G1987" s="18">
        <v>0.55689999999999995</v>
      </c>
      <c r="H1987" s="18">
        <v>185.27507</v>
      </c>
      <c r="I1987" s="18">
        <v>43.238759999999999</v>
      </c>
      <c r="J1987" s="18">
        <v>5.2878400000000001</v>
      </c>
      <c r="K1987" s="18">
        <v>5.7046999999999999</v>
      </c>
      <c r="L1987" s="18">
        <v>95.016300000000001</v>
      </c>
      <c r="M1987" s="18">
        <v>28.694400000000002</v>
      </c>
      <c r="N1987" s="18">
        <v>4.6798999999999999</v>
      </c>
      <c r="O1987" s="18">
        <v>203.17400000000001</v>
      </c>
      <c r="P1987" s="11"/>
    </row>
    <row r="1988" spans="2:16" x14ac:dyDescent="0.25">
      <c r="B1988" s="18">
        <v>49.081000000000003</v>
      </c>
      <c r="C1988" s="18">
        <v>48.683999999999997</v>
      </c>
      <c r="D1988" s="18">
        <v>14.087</v>
      </c>
      <c r="E1988" s="18">
        <v>4.5525529999999996</v>
      </c>
      <c r="F1988" s="18">
        <v>38.263500000000001</v>
      </c>
      <c r="G1988" s="18">
        <v>0.54949999999999999</v>
      </c>
      <c r="H1988" s="18">
        <v>185.27507</v>
      </c>
      <c r="I1988" s="18">
        <v>43.238759999999999</v>
      </c>
      <c r="J1988" s="18">
        <v>5.2878400000000001</v>
      </c>
      <c r="K1988" s="18">
        <v>5.6883999999999997</v>
      </c>
      <c r="L1988" s="18">
        <v>95.016300000000001</v>
      </c>
      <c r="M1988" s="18">
        <v>28.694500000000001</v>
      </c>
      <c r="N1988" s="18">
        <v>4.6806000000000001</v>
      </c>
      <c r="O1988" s="18">
        <v>203.203</v>
      </c>
      <c r="P1988" s="11"/>
    </row>
    <row r="1989" spans="2:16" x14ac:dyDescent="0.25">
      <c r="B1989" s="18">
        <v>49.03</v>
      </c>
      <c r="C1989" s="18">
        <v>48.634</v>
      </c>
      <c r="D1989" s="18">
        <v>14.0875</v>
      </c>
      <c r="E1989" s="18">
        <v>4.5525089999999997</v>
      </c>
      <c r="F1989" s="18">
        <v>38.262599999999999</v>
      </c>
      <c r="G1989" s="18">
        <v>0.55689999999999995</v>
      </c>
      <c r="H1989" s="18">
        <v>185.275071</v>
      </c>
      <c r="I1989" s="18">
        <v>43.238759999999999</v>
      </c>
      <c r="J1989" s="18">
        <v>5.2878400000000001</v>
      </c>
      <c r="K1989" s="18">
        <v>5.6883999999999997</v>
      </c>
      <c r="L1989" s="18">
        <v>95.016300000000001</v>
      </c>
      <c r="M1989" s="18">
        <v>28.6938</v>
      </c>
      <c r="N1989" s="18">
        <v>4.6778000000000004</v>
      </c>
      <c r="O1989" s="18">
        <v>203.083</v>
      </c>
      <c r="P1989" s="11"/>
    </row>
    <row r="1990" spans="2:16" x14ac:dyDescent="0.25">
      <c r="B1990" s="18">
        <v>49.081000000000003</v>
      </c>
      <c r="C1990" s="18">
        <v>48.683999999999997</v>
      </c>
      <c r="D1990" s="18">
        <v>14.0876</v>
      </c>
      <c r="E1990" s="18">
        <v>4.5525089999999997</v>
      </c>
      <c r="F1990" s="18">
        <v>38.262500000000003</v>
      </c>
      <c r="G1990" s="18">
        <v>0.54949999999999999</v>
      </c>
      <c r="H1990" s="18">
        <v>185.275071</v>
      </c>
      <c r="I1990" s="18">
        <v>43.238759999999999</v>
      </c>
      <c r="J1990" s="18">
        <v>5.2878400000000001</v>
      </c>
      <c r="K1990" s="18">
        <v>5.6883999999999997</v>
      </c>
      <c r="L1990" s="18">
        <v>95.016300000000001</v>
      </c>
      <c r="M1990" s="18">
        <v>28.6937</v>
      </c>
      <c r="N1990" s="18">
        <v>4.6782000000000004</v>
      </c>
      <c r="O1990" s="18">
        <v>203.1</v>
      </c>
      <c r="P1990" s="11"/>
    </row>
    <row r="1991" spans="2:16" x14ac:dyDescent="0.25">
      <c r="B1991" s="18">
        <v>49.081000000000003</v>
      </c>
      <c r="C1991" s="18">
        <v>48.683999999999997</v>
      </c>
      <c r="D1991" s="18">
        <v>14.0875</v>
      </c>
      <c r="E1991" s="18">
        <v>4.5525450000000003</v>
      </c>
      <c r="F1991" s="18">
        <v>38.262900000000002</v>
      </c>
      <c r="G1991" s="18">
        <v>0.54949999999999999</v>
      </c>
      <c r="H1991" s="18">
        <v>185.27507199999999</v>
      </c>
      <c r="I1991" s="18">
        <v>43.238759999999999</v>
      </c>
      <c r="J1991" s="18">
        <v>5.2878400000000001</v>
      </c>
      <c r="K1991" s="18">
        <v>5.6722000000000001</v>
      </c>
      <c r="L1991" s="18">
        <v>95.016300000000001</v>
      </c>
      <c r="M1991" s="18">
        <v>28.693999999999999</v>
      </c>
      <c r="N1991" s="18">
        <v>4.6787999999999998</v>
      </c>
      <c r="O1991" s="18">
        <v>203.125</v>
      </c>
      <c r="P1991" s="11"/>
    </row>
    <row r="1992" spans="2:16" x14ac:dyDescent="0.25">
      <c r="B1992" s="18">
        <v>49.03</v>
      </c>
      <c r="C1992" s="18">
        <v>48.634</v>
      </c>
      <c r="D1992" s="18">
        <v>14.087899999999999</v>
      </c>
      <c r="E1992" s="18">
        <v>4.5525890000000002</v>
      </c>
      <c r="F1992" s="18">
        <v>38.262999999999998</v>
      </c>
      <c r="G1992" s="18">
        <v>0.56440000000000001</v>
      </c>
      <c r="H1992" s="18">
        <v>185.27507199999999</v>
      </c>
      <c r="I1992" s="18">
        <v>43.238759999999999</v>
      </c>
      <c r="J1992" s="18">
        <v>5.2878400000000001</v>
      </c>
      <c r="K1992" s="18">
        <v>5.6722000000000001</v>
      </c>
      <c r="L1992" s="18">
        <v>95.016300000000001</v>
      </c>
      <c r="M1992" s="18">
        <v>28.693999999999999</v>
      </c>
      <c r="N1992" s="18">
        <v>4.6795</v>
      </c>
      <c r="O1992" s="18">
        <v>203.15700000000001</v>
      </c>
      <c r="P1992" s="11"/>
    </row>
    <row r="1993" spans="2:16" x14ac:dyDescent="0.25">
      <c r="B1993" s="18">
        <v>49.081000000000003</v>
      </c>
      <c r="C1993" s="18">
        <v>48.683999999999997</v>
      </c>
      <c r="D1993" s="18">
        <v>14.087899999999999</v>
      </c>
      <c r="E1993" s="18">
        <v>4.5525159999999998</v>
      </c>
      <c r="F1993" s="18">
        <v>38.2622</v>
      </c>
      <c r="G1993" s="18">
        <v>0.54200000000000004</v>
      </c>
      <c r="H1993" s="18">
        <v>185.27507299999999</v>
      </c>
      <c r="I1993" s="18">
        <v>43.238759999999999</v>
      </c>
      <c r="J1993" s="18">
        <v>5.2878400000000001</v>
      </c>
      <c r="K1993" s="18">
        <v>5.6722000000000001</v>
      </c>
      <c r="L1993" s="18">
        <v>95.016300000000001</v>
      </c>
      <c r="M1993" s="18">
        <v>28.6934</v>
      </c>
      <c r="N1993" s="18">
        <v>4.6806000000000001</v>
      </c>
      <c r="O1993" s="18">
        <v>203.20400000000001</v>
      </c>
      <c r="P1993" s="11"/>
    </row>
    <row r="1994" spans="2:16" x14ac:dyDescent="0.25">
      <c r="B1994" s="18">
        <v>49.081000000000003</v>
      </c>
      <c r="C1994" s="18">
        <v>48.683999999999997</v>
      </c>
      <c r="D1994" s="18">
        <v>14.088100000000001</v>
      </c>
      <c r="E1994" s="18">
        <v>4.5525380000000002</v>
      </c>
      <c r="F1994" s="18">
        <v>38.2622</v>
      </c>
      <c r="G1994" s="18">
        <v>0.51219999999999999</v>
      </c>
      <c r="H1994" s="18">
        <v>185.27507299999999</v>
      </c>
      <c r="I1994" s="18">
        <v>43.238759999999999</v>
      </c>
      <c r="J1994" s="18">
        <v>5.2878400000000001</v>
      </c>
      <c r="K1994" s="18">
        <v>5.6722000000000001</v>
      </c>
      <c r="L1994" s="18">
        <v>95.016300000000001</v>
      </c>
      <c r="M1994" s="18">
        <v>28.6934</v>
      </c>
      <c r="N1994" s="18">
        <v>4.6779000000000002</v>
      </c>
      <c r="O1994" s="18">
        <v>203.08600000000001</v>
      </c>
      <c r="P1994" s="11"/>
    </row>
    <row r="1995" spans="2:16" x14ac:dyDescent="0.25">
      <c r="B1995" s="18">
        <v>49.081000000000003</v>
      </c>
      <c r="C1995" s="18">
        <v>48.683999999999997</v>
      </c>
      <c r="D1995" s="18">
        <v>14.088100000000001</v>
      </c>
      <c r="E1995" s="18">
        <v>4.5526109999999997</v>
      </c>
      <c r="F1995" s="18">
        <v>38.262900000000002</v>
      </c>
      <c r="G1995" s="18">
        <v>0.51219999999999999</v>
      </c>
      <c r="H1995" s="18">
        <v>185.27507399999999</v>
      </c>
      <c r="I1995" s="18">
        <v>43.238759999999999</v>
      </c>
      <c r="J1995" s="18">
        <v>5.2878400000000001</v>
      </c>
      <c r="K1995" s="18">
        <v>5.6722000000000001</v>
      </c>
      <c r="L1995" s="18">
        <v>95.016300000000001</v>
      </c>
      <c r="M1995" s="18">
        <v>28.693899999999999</v>
      </c>
      <c r="N1995" s="18">
        <v>4.6782000000000004</v>
      </c>
      <c r="O1995" s="18">
        <v>203.102</v>
      </c>
      <c r="P1995" s="11"/>
    </row>
    <row r="1996" spans="2:16" x14ac:dyDescent="0.25">
      <c r="B1996" s="18">
        <v>49.081000000000003</v>
      </c>
      <c r="C1996" s="18">
        <v>48.683999999999997</v>
      </c>
      <c r="D1996" s="18">
        <v>14.087999999999999</v>
      </c>
      <c r="E1996" s="18">
        <v>4.5526330000000002</v>
      </c>
      <c r="F1996" s="18">
        <v>38.263199999999998</v>
      </c>
      <c r="G1996" s="18">
        <v>0.51970000000000005</v>
      </c>
      <c r="H1996" s="18">
        <v>185.27507399999999</v>
      </c>
      <c r="I1996" s="18">
        <v>43.238759999999999</v>
      </c>
      <c r="J1996" s="18">
        <v>5.2878400000000001</v>
      </c>
      <c r="K1996" s="18">
        <v>5.6722000000000001</v>
      </c>
      <c r="L1996" s="18">
        <v>95.016300000000001</v>
      </c>
      <c r="M1996" s="18">
        <v>28.694099999999999</v>
      </c>
      <c r="N1996" s="18">
        <v>4.6784999999999997</v>
      </c>
      <c r="O1996" s="18">
        <v>203.11199999999999</v>
      </c>
      <c r="P1996" s="11"/>
    </row>
    <row r="1997" spans="2:16" x14ac:dyDescent="0.25">
      <c r="B1997" s="18">
        <v>49.03</v>
      </c>
      <c r="C1997" s="18">
        <v>48.634</v>
      </c>
      <c r="D1997" s="18">
        <v>14.088100000000001</v>
      </c>
      <c r="E1997" s="18">
        <v>4.5525820000000001</v>
      </c>
      <c r="F1997" s="18">
        <v>38.262700000000002</v>
      </c>
      <c r="G1997" s="18">
        <v>0.51219999999999999</v>
      </c>
      <c r="H1997" s="18">
        <v>185.27507499999999</v>
      </c>
      <c r="I1997" s="18">
        <v>43.238759999999999</v>
      </c>
      <c r="J1997" s="18">
        <v>5.2878400000000001</v>
      </c>
      <c r="K1997" s="18">
        <v>5.6559999999999997</v>
      </c>
      <c r="L1997" s="18">
        <v>95.016300000000001</v>
      </c>
      <c r="M1997" s="18">
        <v>28.6937</v>
      </c>
      <c r="N1997" s="18">
        <v>4.6753</v>
      </c>
      <c r="O1997" s="18">
        <v>202.97399999999999</v>
      </c>
      <c r="P1997" s="11"/>
    </row>
    <row r="1998" spans="2:16" x14ac:dyDescent="0.25">
      <c r="B1998" s="18">
        <v>49.11</v>
      </c>
      <c r="C1998" s="18">
        <v>48.713000000000001</v>
      </c>
      <c r="D1998" s="18">
        <v>14.087999999999999</v>
      </c>
      <c r="E1998" s="18">
        <v>4.5526470000000003</v>
      </c>
      <c r="F1998" s="18">
        <v>38.263300000000001</v>
      </c>
      <c r="G1998" s="18">
        <v>0.49730000000000002</v>
      </c>
      <c r="H1998" s="18">
        <v>185.27507499999999</v>
      </c>
      <c r="I1998" s="18">
        <v>43.238759999999999</v>
      </c>
      <c r="J1998" s="18">
        <v>5.2878400000000001</v>
      </c>
      <c r="K1998" s="18">
        <v>5.6559999999999997</v>
      </c>
      <c r="L1998" s="18">
        <v>95.016300000000001</v>
      </c>
      <c r="M1998" s="18">
        <v>28.694199999999999</v>
      </c>
      <c r="N1998" s="18">
        <v>4.6756000000000002</v>
      </c>
      <c r="O1998" s="18">
        <v>202.98699999999999</v>
      </c>
      <c r="P1998" s="11"/>
    </row>
    <row r="1999" spans="2:16" x14ac:dyDescent="0.25">
      <c r="B1999" s="18">
        <v>49.081000000000003</v>
      </c>
      <c r="C1999" s="18">
        <v>48.683999999999997</v>
      </c>
      <c r="D1999" s="18">
        <v>14.0886</v>
      </c>
      <c r="E1999" s="18">
        <v>4.552727</v>
      </c>
      <c r="F1999" s="18">
        <v>38.263599999999997</v>
      </c>
      <c r="G1999" s="18">
        <v>0.4824</v>
      </c>
      <c r="H1999" s="18">
        <v>185.27507600000001</v>
      </c>
      <c r="I1999" s="18">
        <v>43.238759999999999</v>
      </c>
      <c r="J1999" s="18">
        <v>5.2878400000000001</v>
      </c>
      <c r="K1999" s="18">
        <v>5.6559999999999997</v>
      </c>
      <c r="L1999" s="18">
        <v>95.016300000000001</v>
      </c>
      <c r="M1999" s="18">
        <v>28.694299999999998</v>
      </c>
      <c r="N1999" s="18">
        <v>4.6760000000000002</v>
      </c>
      <c r="O1999" s="18">
        <v>203.005</v>
      </c>
      <c r="P1999" s="11"/>
    </row>
    <row r="2000" spans="2:16" x14ac:dyDescent="0.25">
      <c r="B2000" s="18">
        <v>49.081000000000003</v>
      </c>
      <c r="C2000" s="18">
        <v>48.683999999999997</v>
      </c>
      <c r="D2000" s="18">
        <v>14.089</v>
      </c>
      <c r="E2000" s="18">
        <v>4.5527490000000004</v>
      </c>
      <c r="F2000" s="18">
        <v>38.263300000000001</v>
      </c>
      <c r="G2000" s="18">
        <v>0.4824</v>
      </c>
      <c r="H2000" s="18">
        <v>185.27507600000001</v>
      </c>
      <c r="I2000" s="18">
        <v>43.238759999999999</v>
      </c>
      <c r="J2000" s="18">
        <v>5.2878400000000001</v>
      </c>
      <c r="K2000" s="18">
        <v>5.6559999999999997</v>
      </c>
      <c r="L2000" s="18">
        <v>95.016300000000001</v>
      </c>
      <c r="M2000" s="18">
        <v>28.693999999999999</v>
      </c>
      <c r="N2000" s="18">
        <v>4.6765999999999996</v>
      </c>
      <c r="O2000" s="18">
        <v>203.03200000000001</v>
      </c>
      <c r="P2000" s="11"/>
    </row>
    <row r="2001" spans="2:16" x14ac:dyDescent="0.25">
      <c r="B2001" s="18">
        <v>49.081000000000003</v>
      </c>
      <c r="C2001" s="18">
        <v>48.683999999999997</v>
      </c>
      <c r="D2001" s="18">
        <v>14.0901</v>
      </c>
      <c r="E2001" s="18">
        <v>4.5527559999999996</v>
      </c>
      <c r="F2001" s="18">
        <v>38.262300000000003</v>
      </c>
      <c r="G2001" s="18">
        <v>0.4824</v>
      </c>
      <c r="H2001" s="18">
        <v>185.27507700000001</v>
      </c>
      <c r="I2001" s="18">
        <v>43.238759999999999</v>
      </c>
      <c r="J2001" s="18">
        <v>5.2878400000000001</v>
      </c>
      <c r="K2001" s="18">
        <v>5.6559999999999997</v>
      </c>
      <c r="L2001" s="18">
        <v>95.016300000000001</v>
      </c>
      <c r="M2001" s="18">
        <v>28.693000000000001</v>
      </c>
      <c r="N2001" s="18">
        <v>4.6771000000000003</v>
      </c>
      <c r="O2001" s="18">
        <v>203.05199999999999</v>
      </c>
      <c r="P2001" s="11"/>
    </row>
    <row r="2002" spans="2:16" x14ac:dyDescent="0.25">
      <c r="B2002" s="18">
        <v>49.139000000000003</v>
      </c>
      <c r="C2002" s="18">
        <v>48.741999999999997</v>
      </c>
      <c r="D2002" s="18">
        <v>14.0913</v>
      </c>
      <c r="E2002" s="18">
        <v>4.5527850000000001</v>
      </c>
      <c r="F2002" s="18">
        <v>38.261400000000002</v>
      </c>
      <c r="G2002" s="18">
        <v>0.4824</v>
      </c>
      <c r="H2002" s="18">
        <v>185.27507700000001</v>
      </c>
      <c r="I2002" s="18">
        <v>43.238759999999999</v>
      </c>
      <c r="J2002" s="18">
        <v>5.2878400000000001</v>
      </c>
      <c r="K2002" s="18">
        <v>5.6398999999999999</v>
      </c>
      <c r="L2002" s="18">
        <v>95.016300000000001</v>
      </c>
      <c r="M2002" s="18">
        <v>28.6921</v>
      </c>
      <c r="N2002" s="18">
        <v>4.6741999999999999</v>
      </c>
      <c r="O2002" s="18">
        <v>202.92500000000001</v>
      </c>
      <c r="P2002" s="11"/>
    </row>
    <row r="2003" spans="2:16" x14ac:dyDescent="0.25">
      <c r="B2003" s="18">
        <v>49.081000000000003</v>
      </c>
      <c r="C2003" s="18">
        <v>48.683999999999997</v>
      </c>
      <c r="D2003" s="18">
        <v>14.0923</v>
      </c>
      <c r="E2003" s="18">
        <v>4.5529019999999996</v>
      </c>
      <c r="F2003" s="18">
        <v>38.261499999999998</v>
      </c>
      <c r="G2003" s="18">
        <v>0.47499999999999998</v>
      </c>
      <c r="H2003" s="18">
        <v>185.27507800000001</v>
      </c>
      <c r="I2003" s="18">
        <v>43.238759999999999</v>
      </c>
      <c r="J2003" s="18">
        <v>5.2878400000000001</v>
      </c>
      <c r="K2003" s="18">
        <v>5.6398999999999999</v>
      </c>
      <c r="L2003" s="18">
        <v>95.016300000000001</v>
      </c>
      <c r="M2003" s="18">
        <v>28.6919</v>
      </c>
      <c r="N2003" s="18">
        <v>4.6741999999999999</v>
      </c>
      <c r="O2003" s="18">
        <v>202.928</v>
      </c>
      <c r="P2003" s="11"/>
    </row>
    <row r="2004" spans="2:16" x14ac:dyDescent="0.25">
      <c r="B2004" s="18">
        <v>49.139000000000003</v>
      </c>
      <c r="C2004" s="18">
        <v>48.741999999999997</v>
      </c>
      <c r="D2004" s="18">
        <v>14.093500000000001</v>
      </c>
      <c r="E2004" s="18">
        <v>4.5528950000000004</v>
      </c>
      <c r="F2004" s="18">
        <v>38.260300000000001</v>
      </c>
      <c r="G2004" s="18">
        <v>0.46750000000000003</v>
      </c>
      <c r="H2004" s="18">
        <v>185.27507800000001</v>
      </c>
      <c r="I2004" s="18">
        <v>43.238759999999999</v>
      </c>
      <c r="J2004" s="18">
        <v>5.2878400000000001</v>
      </c>
      <c r="K2004" s="18">
        <v>5.6398999999999999</v>
      </c>
      <c r="L2004" s="18">
        <v>94.990300000000005</v>
      </c>
      <c r="M2004" s="18">
        <v>28.6907</v>
      </c>
      <c r="N2004" s="18">
        <v>4.6780999999999997</v>
      </c>
      <c r="O2004" s="18">
        <v>203.09800000000001</v>
      </c>
      <c r="P2004" s="11"/>
    </row>
    <row r="2005" spans="2:16" x14ac:dyDescent="0.25">
      <c r="B2005" s="18">
        <v>49.081000000000003</v>
      </c>
      <c r="C2005" s="18">
        <v>48.683999999999997</v>
      </c>
      <c r="D2005" s="18">
        <v>14.0937</v>
      </c>
      <c r="E2005" s="18">
        <v>4.5529019999999996</v>
      </c>
      <c r="F2005" s="18">
        <v>38.260199999999998</v>
      </c>
      <c r="G2005" s="18">
        <v>0.46010000000000001</v>
      </c>
      <c r="H2005" s="18">
        <v>185.27507900000001</v>
      </c>
      <c r="I2005" s="18">
        <v>43.238759999999999</v>
      </c>
      <c r="J2005" s="18">
        <v>5.2878400000000001</v>
      </c>
      <c r="K2005" s="18">
        <v>5.6398999999999999</v>
      </c>
      <c r="L2005" s="18">
        <v>94.964399999999998</v>
      </c>
      <c r="M2005" s="18">
        <v>28.6906</v>
      </c>
      <c r="N2005" s="18">
        <v>4.6753999999999998</v>
      </c>
      <c r="O2005" s="18">
        <v>202.98099999999999</v>
      </c>
      <c r="P2005" s="11"/>
    </row>
    <row r="2006" spans="2:16" x14ac:dyDescent="0.25">
      <c r="B2006" s="18">
        <v>49.139000000000003</v>
      </c>
      <c r="C2006" s="18">
        <v>48.741999999999997</v>
      </c>
      <c r="D2006" s="18">
        <v>14.093999999999999</v>
      </c>
      <c r="E2006" s="18">
        <v>4.5529380000000002</v>
      </c>
      <c r="F2006" s="18">
        <v>38.260100000000001</v>
      </c>
      <c r="G2006" s="18">
        <v>0.46750000000000003</v>
      </c>
      <c r="H2006" s="18">
        <v>185.27507900000001</v>
      </c>
      <c r="I2006" s="18">
        <v>43.238759999999999</v>
      </c>
      <c r="J2006" s="18">
        <v>5.2878400000000001</v>
      </c>
      <c r="K2006" s="18">
        <v>5.6398999999999999</v>
      </c>
      <c r="L2006" s="18">
        <v>94.938500000000005</v>
      </c>
      <c r="M2006" s="18">
        <v>28.6905</v>
      </c>
      <c r="N2006" s="18">
        <v>4.6757999999999997</v>
      </c>
      <c r="O2006" s="18">
        <v>202.99799999999999</v>
      </c>
      <c r="P2006" s="11"/>
    </row>
    <row r="2007" spans="2:16" x14ac:dyDescent="0.25">
      <c r="B2007" s="18">
        <v>49.139000000000003</v>
      </c>
      <c r="C2007" s="18">
        <v>48.741999999999997</v>
      </c>
      <c r="D2007" s="18">
        <v>14.094200000000001</v>
      </c>
      <c r="E2007" s="18">
        <v>4.5529450000000002</v>
      </c>
      <c r="F2007" s="18">
        <v>38.26</v>
      </c>
      <c r="G2007" s="18">
        <v>0.52710000000000001</v>
      </c>
      <c r="H2007" s="18">
        <v>185.27508</v>
      </c>
      <c r="I2007" s="18">
        <v>43.238759999999999</v>
      </c>
      <c r="J2007" s="18">
        <v>5.2878400000000001</v>
      </c>
      <c r="K2007" s="18">
        <v>5.6398999999999999</v>
      </c>
      <c r="L2007" s="18">
        <v>94.938500000000005</v>
      </c>
      <c r="M2007" s="18">
        <v>28.690300000000001</v>
      </c>
      <c r="N2007" s="18">
        <v>4.6727999999999996</v>
      </c>
      <c r="O2007" s="18">
        <v>202.86600000000001</v>
      </c>
      <c r="P2007" s="11"/>
    </row>
    <row r="2008" spans="2:16" x14ac:dyDescent="0.25">
      <c r="B2008" s="18">
        <v>49.139000000000003</v>
      </c>
      <c r="C2008" s="18">
        <v>48.741999999999997</v>
      </c>
      <c r="D2008" s="18">
        <v>14.0937</v>
      </c>
      <c r="E2008" s="18">
        <v>4.552924</v>
      </c>
      <c r="F2008" s="18">
        <v>38.260300000000001</v>
      </c>
      <c r="G2008" s="18">
        <v>0.54949999999999999</v>
      </c>
      <c r="H2008" s="18">
        <v>185.27508</v>
      </c>
      <c r="I2008" s="18">
        <v>43.238759999999999</v>
      </c>
      <c r="J2008" s="18">
        <v>5.2878400000000001</v>
      </c>
      <c r="K2008" s="18">
        <v>5.6398999999999999</v>
      </c>
      <c r="L2008" s="18">
        <v>94.938500000000005</v>
      </c>
      <c r="M2008" s="18">
        <v>28.6907</v>
      </c>
      <c r="N2008" s="18">
        <v>4.6731999999999996</v>
      </c>
      <c r="O2008" s="18">
        <v>202.886</v>
      </c>
      <c r="P2008" s="11"/>
    </row>
    <row r="2009" spans="2:16" x14ac:dyDescent="0.25">
      <c r="B2009" s="18">
        <v>49.139000000000003</v>
      </c>
      <c r="C2009" s="18">
        <v>48.741999999999997</v>
      </c>
      <c r="D2009" s="18">
        <v>14.0931</v>
      </c>
      <c r="E2009" s="18">
        <v>4.5528870000000001</v>
      </c>
      <c r="F2009" s="18">
        <v>38.2605</v>
      </c>
      <c r="G2009" s="18">
        <v>0.53459999999999996</v>
      </c>
      <c r="H2009" s="18">
        <v>185.275081</v>
      </c>
      <c r="I2009" s="18">
        <v>43.238759999999999</v>
      </c>
      <c r="J2009" s="18">
        <v>5.2878400000000001</v>
      </c>
      <c r="K2009" s="18">
        <v>5.6398999999999999</v>
      </c>
      <c r="L2009" s="18">
        <v>94.938500000000005</v>
      </c>
      <c r="M2009" s="18">
        <v>28.690999999999999</v>
      </c>
      <c r="N2009" s="18">
        <v>4.6738999999999997</v>
      </c>
      <c r="O2009" s="18">
        <v>202.91300000000001</v>
      </c>
      <c r="P2009" s="11"/>
    </row>
    <row r="2010" spans="2:16" x14ac:dyDescent="0.25">
      <c r="B2010" s="18">
        <v>49.161000000000001</v>
      </c>
      <c r="C2010" s="18">
        <v>48.764000000000003</v>
      </c>
      <c r="D2010" s="18">
        <v>14.093</v>
      </c>
      <c r="E2010" s="18">
        <v>4.5528510000000004</v>
      </c>
      <c r="F2010" s="18">
        <v>38.260300000000001</v>
      </c>
      <c r="G2010" s="18">
        <v>0.53459999999999996</v>
      </c>
      <c r="H2010" s="18">
        <v>185.275081</v>
      </c>
      <c r="I2010" s="18">
        <v>43.238759999999999</v>
      </c>
      <c r="J2010" s="18">
        <v>5.2878400000000001</v>
      </c>
      <c r="K2010" s="18">
        <v>5.6398999999999999</v>
      </c>
      <c r="L2010" s="18">
        <v>94.938500000000005</v>
      </c>
      <c r="M2010" s="18">
        <v>28.690799999999999</v>
      </c>
      <c r="N2010" s="18">
        <v>4.6742999999999997</v>
      </c>
      <c r="O2010" s="18">
        <v>202.93299999999999</v>
      </c>
      <c r="P2010" s="11"/>
    </row>
    <row r="2011" spans="2:16" x14ac:dyDescent="0.25">
      <c r="B2011" s="18">
        <v>49.19</v>
      </c>
      <c r="C2011" s="18">
        <v>48.792000000000002</v>
      </c>
      <c r="D2011" s="18">
        <v>14.0921</v>
      </c>
      <c r="E2011" s="18">
        <v>4.5528000000000004</v>
      </c>
      <c r="F2011" s="18">
        <v>38.2607</v>
      </c>
      <c r="G2011" s="18">
        <v>0.56440000000000001</v>
      </c>
      <c r="H2011" s="18">
        <v>185.275082</v>
      </c>
      <c r="I2011" s="18">
        <v>43.238759999999999</v>
      </c>
      <c r="J2011" s="18">
        <v>5.2878400000000001</v>
      </c>
      <c r="K2011" s="18">
        <v>5.6398999999999999</v>
      </c>
      <c r="L2011" s="18">
        <v>94.938500000000005</v>
      </c>
      <c r="M2011" s="18">
        <v>28.691299999999998</v>
      </c>
      <c r="N2011" s="18">
        <v>4.6749999999999998</v>
      </c>
      <c r="O2011" s="18">
        <v>202.96199999999999</v>
      </c>
      <c r="P2011" s="11"/>
    </row>
    <row r="2012" spans="2:16" x14ac:dyDescent="0.25">
      <c r="B2012" s="18">
        <v>49.19</v>
      </c>
      <c r="C2012" s="18">
        <v>48.792000000000002</v>
      </c>
      <c r="D2012" s="18">
        <v>14.0906</v>
      </c>
      <c r="E2012" s="18">
        <v>4.5526540000000004</v>
      </c>
      <c r="F2012" s="18">
        <v>38.260800000000003</v>
      </c>
      <c r="G2012" s="18">
        <v>0.57930000000000004</v>
      </c>
      <c r="H2012" s="18">
        <v>185.275082</v>
      </c>
      <c r="I2012" s="18">
        <v>43.238759999999999</v>
      </c>
      <c r="J2012" s="18">
        <v>5.2878400000000001</v>
      </c>
      <c r="K2012" s="18">
        <v>5.6238000000000001</v>
      </c>
      <c r="L2012" s="18">
        <v>94.938500000000005</v>
      </c>
      <c r="M2012" s="18">
        <v>28.691800000000001</v>
      </c>
      <c r="N2012" s="18">
        <v>4.6759000000000004</v>
      </c>
      <c r="O2012" s="18">
        <v>203.001</v>
      </c>
      <c r="P2012" s="11"/>
    </row>
    <row r="2013" spans="2:16" x14ac:dyDescent="0.25">
      <c r="B2013" s="18">
        <v>49.19</v>
      </c>
      <c r="C2013" s="18">
        <v>48.792000000000002</v>
      </c>
      <c r="D2013" s="18">
        <v>14.0891</v>
      </c>
      <c r="E2013" s="18">
        <v>4.5526249999999999</v>
      </c>
      <c r="F2013" s="18">
        <v>38.262</v>
      </c>
      <c r="G2013" s="18">
        <v>0.59419999999999995</v>
      </c>
      <c r="H2013" s="18">
        <v>185.275082</v>
      </c>
      <c r="I2013" s="18">
        <v>43.238759999999999</v>
      </c>
      <c r="J2013" s="18">
        <v>5.2878400000000001</v>
      </c>
      <c r="K2013" s="18">
        <v>5.6238000000000001</v>
      </c>
      <c r="L2013" s="18">
        <v>94.938500000000005</v>
      </c>
      <c r="M2013" s="18">
        <v>28.693000000000001</v>
      </c>
      <c r="N2013" s="18">
        <v>4.6765999999999996</v>
      </c>
      <c r="O2013" s="18">
        <v>203.03100000000001</v>
      </c>
      <c r="P2013" s="11"/>
    </row>
    <row r="2014" spans="2:16" x14ac:dyDescent="0.25">
      <c r="B2014" s="18">
        <v>49.24</v>
      </c>
      <c r="C2014" s="18">
        <v>48.843000000000004</v>
      </c>
      <c r="D2014" s="18">
        <v>14.088699999999999</v>
      </c>
      <c r="E2014" s="18">
        <v>4.5526619999999998</v>
      </c>
      <c r="F2014" s="18">
        <v>38.262700000000002</v>
      </c>
      <c r="G2014" s="18">
        <v>0.60909999999999997</v>
      </c>
      <c r="H2014" s="18">
        <v>185.275083</v>
      </c>
      <c r="I2014" s="18">
        <v>43.238759999999999</v>
      </c>
      <c r="J2014" s="18">
        <v>5.2878400000000001</v>
      </c>
      <c r="K2014" s="18">
        <v>5.6238000000000001</v>
      </c>
      <c r="L2014" s="18">
        <v>94.938500000000005</v>
      </c>
      <c r="M2014" s="18">
        <v>28.6936</v>
      </c>
      <c r="N2014" s="18">
        <v>4.6734</v>
      </c>
      <c r="O2014" s="18">
        <v>202.89400000000001</v>
      </c>
      <c r="P2014" s="11"/>
    </row>
    <row r="2015" spans="2:16" x14ac:dyDescent="0.25">
      <c r="B2015" s="18">
        <v>49.19</v>
      </c>
      <c r="C2015" s="18">
        <v>48.792000000000002</v>
      </c>
      <c r="D2015" s="18">
        <v>14.088200000000001</v>
      </c>
      <c r="E2015" s="18">
        <v>4.5526470000000003</v>
      </c>
      <c r="F2015" s="18">
        <v>38.263100000000001</v>
      </c>
      <c r="G2015" s="18">
        <v>0.5867</v>
      </c>
      <c r="H2015" s="18">
        <v>185.275083</v>
      </c>
      <c r="I2015" s="18">
        <v>43.238759999999999</v>
      </c>
      <c r="J2015" s="18">
        <v>5.2878400000000001</v>
      </c>
      <c r="K2015" s="18">
        <v>5.6078000000000001</v>
      </c>
      <c r="L2015" s="18">
        <v>94.938500000000005</v>
      </c>
      <c r="M2015" s="18">
        <v>28.693999999999999</v>
      </c>
      <c r="N2015" s="18">
        <v>4.6740000000000004</v>
      </c>
      <c r="O2015" s="18">
        <v>202.91800000000001</v>
      </c>
      <c r="P2015" s="11"/>
    </row>
    <row r="2016" spans="2:16" x14ac:dyDescent="0.25">
      <c r="B2016" s="18">
        <v>49.24</v>
      </c>
      <c r="C2016" s="18">
        <v>48.843000000000004</v>
      </c>
      <c r="D2016" s="18">
        <v>14.087999999999999</v>
      </c>
      <c r="E2016" s="18">
        <v>4.5525820000000001</v>
      </c>
      <c r="F2016" s="18">
        <v>38.262700000000002</v>
      </c>
      <c r="G2016" s="18">
        <v>0.55689999999999995</v>
      </c>
      <c r="H2016" s="18">
        <v>185.27508399999999</v>
      </c>
      <c r="I2016" s="18">
        <v>43.238759999999999</v>
      </c>
      <c r="J2016" s="18">
        <v>5.2878400000000001</v>
      </c>
      <c r="K2016" s="18">
        <v>5.5918000000000001</v>
      </c>
      <c r="L2016" s="18">
        <v>94.938500000000005</v>
      </c>
      <c r="M2016" s="18">
        <v>28.6937</v>
      </c>
      <c r="N2016" s="18">
        <v>4.6748000000000003</v>
      </c>
      <c r="O2016" s="18">
        <v>202.952</v>
      </c>
      <c r="P2016" s="11"/>
    </row>
    <row r="2017" spans="2:16" x14ac:dyDescent="0.25">
      <c r="B2017" s="18">
        <v>49.298999999999999</v>
      </c>
      <c r="C2017" s="18">
        <v>48.901000000000003</v>
      </c>
      <c r="D2017" s="18">
        <v>14.088200000000001</v>
      </c>
      <c r="E2017" s="18">
        <v>4.5525599999999997</v>
      </c>
      <c r="F2017" s="18">
        <v>38.2622</v>
      </c>
      <c r="G2017" s="18">
        <v>0.53459999999999996</v>
      </c>
      <c r="H2017" s="18">
        <v>185.27508399999999</v>
      </c>
      <c r="I2017" s="18">
        <v>43.238759999999999</v>
      </c>
      <c r="J2017" s="18">
        <v>5.2878400000000001</v>
      </c>
      <c r="K2017" s="18">
        <v>5.5918000000000001</v>
      </c>
      <c r="L2017" s="18">
        <v>94.938500000000005</v>
      </c>
      <c r="M2017" s="18">
        <v>28.693300000000001</v>
      </c>
      <c r="N2017" s="18">
        <v>4.6753</v>
      </c>
      <c r="O2017" s="18">
        <v>202.976</v>
      </c>
      <c r="P2017" s="11"/>
    </row>
    <row r="2018" spans="2:16" x14ac:dyDescent="0.25">
      <c r="B2018" s="18">
        <v>49.298999999999999</v>
      </c>
      <c r="C2018" s="18">
        <v>48.901000000000003</v>
      </c>
      <c r="D2018" s="18">
        <v>14.088200000000001</v>
      </c>
      <c r="E2018" s="18">
        <v>4.5525890000000002</v>
      </c>
      <c r="F2018" s="18">
        <v>38.262500000000003</v>
      </c>
      <c r="G2018" s="18">
        <v>0.52710000000000001</v>
      </c>
      <c r="H2018" s="18">
        <v>185.27508499999999</v>
      </c>
      <c r="I2018" s="18">
        <v>43.238759999999999</v>
      </c>
      <c r="J2018" s="18">
        <v>5.2878400000000001</v>
      </c>
      <c r="K2018" s="18">
        <v>5.5918000000000001</v>
      </c>
      <c r="L2018" s="18">
        <v>94.938500000000005</v>
      </c>
      <c r="M2018" s="18">
        <v>28.6936</v>
      </c>
      <c r="N2018" s="18">
        <v>4.6721000000000004</v>
      </c>
      <c r="O2018" s="18">
        <v>202.83500000000001</v>
      </c>
      <c r="P2018" s="11"/>
    </row>
    <row r="2019" spans="2:16" x14ac:dyDescent="0.25">
      <c r="B2019" s="18">
        <v>49.298999999999999</v>
      </c>
      <c r="C2019" s="18">
        <v>48.901000000000003</v>
      </c>
      <c r="D2019" s="18">
        <v>14.088200000000001</v>
      </c>
      <c r="E2019" s="18">
        <v>4.5526249999999999</v>
      </c>
      <c r="F2019" s="18">
        <v>38.262799999999999</v>
      </c>
      <c r="G2019" s="18">
        <v>0.52710000000000001</v>
      </c>
      <c r="H2019" s="18">
        <v>185.27508499999999</v>
      </c>
      <c r="I2019" s="18">
        <v>43.238759999999999</v>
      </c>
      <c r="J2019" s="18">
        <v>5.2878400000000001</v>
      </c>
      <c r="K2019" s="18">
        <v>5.5758999999999999</v>
      </c>
      <c r="L2019" s="18">
        <v>94.938500000000005</v>
      </c>
      <c r="M2019" s="18">
        <v>28.6938</v>
      </c>
      <c r="N2019" s="18">
        <v>4.6722000000000001</v>
      </c>
      <c r="O2019" s="18">
        <v>202.84100000000001</v>
      </c>
      <c r="P2019" s="11"/>
    </row>
    <row r="2020" spans="2:16" x14ac:dyDescent="0.25">
      <c r="B2020" s="18">
        <v>49.298999999999999</v>
      </c>
      <c r="C2020" s="18">
        <v>48.9</v>
      </c>
      <c r="D2020" s="18">
        <v>14.088200000000001</v>
      </c>
      <c r="E2020" s="18">
        <v>4.5525820000000001</v>
      </c>
      <c r="F2020" s="18">
        <v>38.2624</v>
      </c>
      <c r="G2020" s="18">
        <v>0.52710000000000001</v>
      </c>
      <c r="H2020" s="18">
        <v>185.27508599999999</v>
      </c>
      <c r="I2020" s="18">
        <v>43.238759999999999</v>
      </c>
      <c r="J2020" s="18">
        <v>5.2878400000000001</v>
      </c>
      <c r="K2020" s="18">
        <v>5.5758999999999999</v>
      </c>
      <c r="L2020" s="18">
        <v>94.938500000000005</v>
      </c>
      <c r="M2020" s="18">
        <v>28.6935</v>
      </c>
      <c r="N2020" s="18">
        <v>4.6725000000000003</v>
      </c>
      <c r="O2020" s="18">
        <v>202.85400000000001</v>
      </c>
      <c r="P2020" s="11"/>
    </row>
    <row r="2021" spans="2:16" x14ac:dyDescent="0.25">
      <c r="B2021" s="18">
        <v>49.348999999999997</v>
      </c>
      <c r="C2021" s="18">
        <v>48.951000000000001</v>
      </c>
      <c r="D2021" s="18">
        <v>14.088200000000001</v>
      </c>
      <c r="E2021" s="18">
        <v>4.5525599999999997</v>
      </c>
      <c r="F2021" s="18">
        <v>38.2622</v>
      </c>
      <c r="G2021" s="18">
        <v>0.52710000000000001</v>
      </c>
      <c r="H2021" s="18">
        <v>185.27508599999999</v>
      </c>
      <c r="I2021" s="18">
        <v>43.238759999999999</v>
      </c>
      <c r="J2021" s="18">
        <v>5.2878400000000001</v>
      </c>
      <c r="K2021" s="18">
        <v>5.56</v>
      </c>
      <c r="L2021" s="18">
        <v>94.938500000000005</v>
      </c>
      <c r="M2021" s="18">
        <v>28.693300000000001</v>
      </c>
      <c r="N2021" s="18">
        <v>4.673</v>
      </c>
      <c r="O2021" s="18">
        <v>202.876</v>
      </c>
      <c r="P2021" s="11"/>
    </row>
    <row r="2022" spans="2:16" x14ac:dyDescent="0.25">
      <c r="B2022" s="18">
        <v>49.378</v>
      </c>
      <c r="C2022" s="18">
        <v>48.98</v>
      </c>
      <c r="D2022" s="18">
        <v>14.088100000000001</v>
      </c>
      <c r="E2022" s="18">
        <v>4.5525599999999997</v>
      </c>
      <c r="F2022" s="18">
        <v>38.262300000000003</v>
      </c>
      <c r="G2022" s="18">
        <v>0.54200000000000004</v>
      </c>
      <c r="H2022" s="18">
        <v>185.27508700000001</v>
      </c>
      <c r="I2022" s="18">
        <v>43.238759999999999</v>
      </c>
      <c r="J2022" s="18">
        <v>5.2878400000000001</v>
      </c>
      <c r="K2022" s="18">
        <v>5.5441000000000003</v>
      </c>
      <c r="L2022" s="18">
        <v>94.938500000000005</v>
      </c>
      <c r="M2022" s="18">
        <v>28.6934</v>
      </c>
      <c r="N2022" s="18">
        <v>4.6737000000000002</v>
      </c>
      <c r="O2022" s="18">
        <v>202.904</v>
      </c>
      <c r="P2022" s="11"/>
    </row>
    <row r="2023" spans="2:16" x14ac:dyDescent="0.25">
      <c r="B2023" s="18">
        <v>49.4</v>
      </c>
      <c r="C2023" s="18">
        <v>49.000999999999998</v>
      </c>
      <c r="D2023" s="18">
        <v>14.0877</v>
      </c>
      <c r="E2023" s="18">
        <v>4.5526400000000002</v>
      </c>
      <c r="F2023" s="18">
        <v>38.263500000000001</v>
      </c>
      <c r="G2023" s="18">
        <v>0.54949999999999999</v>
      </c>
      <c r="H2023" s="18">
        <v>185.27508700000001</v>
      </c>
      <c r="I2023" s="18">
        <v>43.238759999999999</v>
      </c>
      <c r="J2023" s="18">
        <v>5.2878400000000001</v>
      </c>
      <c r="K2023" s="18">
        <v>5.5441000000000003</v>
      </c>
      <c r="L2023" s="18">
        <v>94.938500000000005</v>
      </c>
      <c r="M2023" s="18">
        <v>28.694400000000002</v>
      </c>
      <c r="N2023" s="18">
        <v>4.6741000000000001</v>
      </c>
      <c r="O2023" s="18">
        <v>202.923</v>
      </c>
      <c r="P2023" s="11"/>
    </row>
    <row r="2024" spans="2:16" x14ac:dyDescent="0.25">
      <c r="B2024" s="18">
        <v>49.457999999999998</v>
      </c>
      <c r="C2024" s="18">
        <v>49.058999999999997</v>
      </c>
      <c r="D2024" s="18">
        <v>14.087199999999999</v>
      </c>
      <c r="E2024" s="18">
        <v>4.5525380000000002</v>
      </c>
      <c r="F2024" s="18">
        <v>38.262900000000002</v>
      </c>
      <c r="G2024" s="18">
        <v>0.53459999999999996</v>
      </c>
      <c r="H2024" s="18">
        <v>185.27508800000001</v>
      </c>
      <c r="I2024" s="18">
        <v>43.238759999999999</v>
      </c>
      <c r="J2024" s="18">
        <v>5.2878400000000001</v>
      </c>
      <c r="K2024" s="18">
        <v>5.5282999999999998</v>
      </c>
      <c r="L2024" s="18">
        <v>94.912499999999994</v>
      </c>
      <c r="M2024" s="18">
        <v>28.694099999999999</v>
      </c>
      <c r="N2024" s="18">
        <v>4.6711999999999998</v>
      </c>
      <c r="O2024" s="18">
        <v>202.79599999999999</v>
      </c>
      <c r="P2024" s="11"/>
    </row>
    <row r="2025" spans="2:16" x14ac:dyDescent="0.25">
      <c r="B2025" s="18">
        <v>49.457999999999998</v>
      </c>
      <c r="C2025" s="18">
        <v>49.058999999999997</v>
      </c>
      <c r="D2025" s="18">
        <v>14.087199999999999</v>
      </c>
      <c r="E2025" s="18">
        <v>4.5525089999999997</v>
      </c>
      <c r="F2025" s="18">
        <v>38.262700000000002</v>
      </c>
      <c r="G2025" s="18">
        <v>0.52710000000000001</v>
      </c>
      <c r="H2025" s="18">
        <v>185.27508800000001</v>
      </c>
      <c r="I2025" s="18">
        <v>43.238759999999999</v>
      </c>
      <c r="J2025" s="18">
        <v>5.2878400000000001</v>
      </c>
      <c r="K2025" s="18">
        <v>5.5125000000000002</v>
      </c>
      <c r="L2025" s="18">
        <v>94.938500000000005</v>
      </c>
      <c r="M2025" s="18">
        <v>28.693999999999999</v>
      </c>
      <c r="N2025" s="18">
        <v>4.6711999999999998</v>
      </c>
      <c r="O2025" s="18">
        <v>202.797</v>
      </c>
      <c r="P2025" s="11"/>
    </row>
    <row r="2026" spans="2:16" x14ac:dyDescent="0.25">
      <c r="B2026" s="18">
        <v>49.457999999999998</v>
      </c>
      <c r="C2026" s="18">
        <v>49.058999999999997</v>
      </c>
      <c r="D2026" s="18">
        <v>14.0867</v>
      </c>
      <c r="E2026" s="18">
        <v>4.552524</v>
      </c>
      <c r="F2026" s="18">
        <v>38.263300000000001</v>
      </c>
      <c r="G2026" s="18">
        <v>0.54949999999999999</v>
      </c>
      <c r="H2026" s="18">
        <v>185.27508900000001</v>
      </c>
      <c r="I2026" s="18">
        <v>43.238759999999999</v>
      </c>
      <c r="J2026" s="18">
        <v>5.2878400000000001</v>
      </c>
      <c r="K2026" s="18">
        <v>5.5125000000000002</v>
      </c>
      <c r="L2026" s="18">
        <v>94.938500000000005</v>
      </c>
      <c r="M2026" s="18">
        <v>28.694500000000001</v>
      </c>
      <c r="N2026" s="18">
        <v>4.6714000000000002</v>
      </c>
      <c r="O2026" s="18">
        <v>202.80500000000001</v>
      </c>
      <c r="P2026" s="11"/>
    </row>
    <row r="2027" spans="2:16" x14ac:dyDescent="0.25">
      <c r="B2027" s="18">
        <v>49.509</v>
      </c>
      <c r="C2027" s="18">
        <v>49.109000000000002</v>
      </c>
      <c r="D2027" s="18">
        <v>14.086</v>
      </c>
      <c r="E2027" s="18">
        <v>4.5525450000000003</v>
      </c>
      <c r="F2027" s="18">
        <v>38.264200000000002</v>
      </c>
      <c r="G2027" s="18">
        <v>0.54949999999999999</v>
      </c>
      <c r="H2027" s="18">
        <v>185.27508900000001</v>
      </c>
      <c r="I2027" s="18">
        <v>43.238759999999999</v>
      </c>
      <c r="J2027" s="18">
        <v>5.2878400000000001</v>
      </c>
      <c r="K2027" s="18">
        <v>5.4968000000000004</v>
      </c>
      <c r="L2027" s="18">
        <v>94.938500000000005</v>
      </c>
      <c r="M2027" s="18">
        <v>28.6953</v>
      </c>
      <c r="N2027" s="18">
        <v>4.6718000000000002</v>
      </c>
      <c r="O2027" s="18">
        <v>202.821</v>
      </c>
      <c r="P2027" s="11"/>
    </row>
    <row r="2028" spans="2:16" x14ac:dyDescent="0.25">
      <c r="B2028" s="18">
        <v>49.56</v>
      </c>
      <c r="C2028" s="18">
        <v>49.16</v>
      </c>
      <c r="D2028" s="18">
        <v>14.085699999999999</v>
      </c>
      <c r="E2028" s="18">
        <v>4.5524440000000004</v>
      </c>
      <c r="F2028" s="18">
        <v>38.263500000000001</v>
      </c>
      <c r="G2028" s="18">
        <v>0.53459999999999996</v>
      </c>
      <c r="H2028" s="18">
        <v>185.27509000000001</v>
      </c>
      <c r="I2028" s="18">
        <v>43.238759999999999</v>
      </c>
      <c r="J2028" s="18">
        <v>5.2878400000000001</v>
      </c>
      <c r="K2028" s="18">
        <v>5.4810999999999996</v>
      </c>
      <c r="L2028" s="18">
        <v>94.938500000000005</v>
      </c>
      <c r="M2028" s="18">
        <v>28.694900000000001</v>
      </c>
      <c r="N2028" s="18">
        <v>4.6718999999999999</v>
      </c>
      <c r="O2028" s="18">
        <v>202.82900000000001</v>
      </c>
      <c r="P2028" s="11"/>
    </row>
    <row r="2029" spans="2:16" x14ac:dyDescent="0.25">
      <c r="B2029" s="18">
        <v>49.56</v>
      </c>
      <c r="C2029" s="18">
        <v>49.16</v>
      </c>
      <c r="D2029" s="18">
        <v>14.085599999999999</v>
      </c>
      <c r="E2029" s="18">
        <v>4.5524290000000001</v>
      </c>
      <c r="F2029" s="18">
        <v>38.263500000000001</v>
      </c>
      <c r="G2029" s="18">
        <v>0.54200000000000004</v>
      </c>
      <c r="H2029" s="18">
        <v>185.27509000000001</v>
      </c>
      <c r="I2029" s="18">
        <v>43.238759999999999</v>
      </c>
      <c r="J2029" s="18">
        <v>5.2878400000000001</v>
      </c>
      <c r="K2029" s="18">
        <v>5.4654999999999996</v>
      </c>
      <c r="L2029" s="18">
        <v>94.938500000000005</v>
      </c>
      <c r="M2029" s="18">
        <v>28.694900000000001</v>
      </c>
      <c r="N2029" s="18">
        <v>4.6722000000000001</v>
      </c>
      <c r="O2029" s="18">
        <v>202.839</v>
      </c>
      <c r="P2029" s="11"/>
    </row>
    <row r="2030" spans="2:16" x14ac:dyDescent="0.25">
      <c r="B2030" s="18">
        <v>49.618000000000002</v>
      </c>
      <c r="C2030" s="18">
        <v>49.218000000000004</v>
      </c>
      <c r="D2030" s="18">
        <v>14.085000000000001</v>
      </c>
      <c r="E2030" s="18">
        <v>4.5524440000000004</v>
      </c>
      <c r="F2030" s="18">
        <v>38.264200000000002</v>
      </c>
      <c r="G2030" s="18">
        <v>0.54200000000000004</v>
      </c>
      <c r="H2030" s="18">
        <v>185.275091</v>
      </c>
      <c r="I2030" s="18">
        <v>43.238759999999999</v>
      </c>
      <c r="J2030" s="18">
        <v>5.2878400000000001</v>
      </c>
      <c r="K2030" s="18">
        <v>5.4654999999999996</v>
      </c>
      <c r="L2030" s="18">
        <v>94.964399999999998</v>
      </c>
      <c r="M2030" s="18">
        <v>28.695599999999999</v>
      </c>
      <c r="N2030" s="18">
        <v>4.6726000000000001</v>
      </c>
      <c r="O2030" s="18">
        <v>202.857</v>
      </c>
      <c r="P2030" s="11"/>
    </row>
    <row r="2031" spans="2:16" x14ac:dyDescent="0.25">
      <c r="B2031" s="18">
        <v>49.668999999999997</v>
      </c>
      <c r="C2031" s="18">
        <v>49.268000000000001</v>
      </c>
      <c r="D2031" s="18">
        <v>14.0847</v>
      </c>
      <c r="E2031" s="18">
        <v>4.5524440000000004</v>
      </c>
      <c r="F2031" s="18">
        <v>38.264499999999998</v>
      </c>
      <c r="G2031" s="18">
        <v>0.52710000000000001</v>
      </c>
      <c r="H2031" s="18">
        <v>185.275091</v>
      </c>
      <c r="I2031" s="18">
        <v>43.238759999999999</v>
      </c>
      <c r="J2031" s="18">
        <v>5.2878400000000001</v>
      </c>
      <c r="K2031" s="18">
        <v>5.4344000000000001</v>
      </c>
      <c r="L2031" s="18">
        <v>94.938500000000005</v>
      </c>
      <c r="M2031" s="18">
        <v>28.695900000000002</v>
      </c>
      <c r="N2031" s="18">
        <v>4.6730999999999998</v>
      </c>
      <c r="O2031" s="18">
        <v>202.87899999999999</v>
      </c>
      <c r="P2031" s="11"/>
    </row>
    <row r="2032" spans="2:16" x14ac:dyDescent="0.25">
      <c r="B2032" s="18">
        <v>49.668999999999997</v>
      </c>
      <c r="C2032" s="18">
        <v>49.268000000000001</v>
      </c>
      <c r="D2032" s="18">
        <v>14.0846</v>
      </c>
      <c r="E2032" s="18">
        <v>4.5524149999999999</v>
      </c>
      <c r="F2032" s="18">
        <v>38.264299999999999</v>
      </c>
      <c r="G2032" s="18">
        <v>0.51970000000000005</v>
      </c>
      <c r="H2032" s="18">
        <v>185.275092</v>
      </c>
      <c r="I2032" s="18">
        <v>43.238759999999999</v>
      </c>
      <c r="J2032" s="18">
        <v>5.2878400000000001</v>
      </c>
      <c r="K2032" s="18">
        <v>5.4344000000000001</v>
      </c>
      <c r="L2032" s="18">
        <v>94.938500000000005</v>
      </c>
      <c r="M2032" s="18">
        <v>28.695699999999999</v>
      </c>
      <c r="N2032" s="18">
        <v>4.6737000000000002</v>
      </c>
      <c r="O2032" s="18">
        <v>202.90600000000001</v>
      </c>
      <c r="P2032" s="11"/>
    </row>
    <row r="2033" spans="2:16" x14ac:dyDescent="0.25">
      <c r="B2033" s="18">
        <v>49.72</v>
      </c>
      <c r="C2033" s="18">
        <v>49.317999999999998</v>
      </c>
      <c r="D2033" s="18">
        <v>14.0844</v>
      </c>
      <c r="E2033" s="18">
        <v>4.552378</v>
      </c>
      <c r="F2033" s="18">
        <v>38.264200000000002</v>
      </c>
      <c r="G2033" s="18">
        <v>0.51219999999999999</v>
      </c>
      <c r="H2033" s="18">
        <v>185.275092</v>
      </c>
      <c r="I2033" s="18">
        <v>43.238759999999999</v>
      </c>
      <c r="J2033" s="18">
        <v>5.2878400000000001</v>
      </c>
      <c r="K2033" s="18">
        <v>5.4188999999999998</v>
      </c>
      <c r="L2033" s="18">
        <v>94.938500000000005</v>
      </c>
      <c r="M2033" s="18">
        <v>28.695699999999999</v>
      </c>
      <c r="N2033" s="18">
        <v>4.6708999999999996</v>
      </c>
      <c r="O2033" s="18">
        <v>202.785</v>
      </c>
      <c r="P2033" s="11"/>
    </row>
    <row r="2034" spans="2:16" x14ac:dyDescent="0.25">
      <c r="B2034" s="18">
        <v>49.72</v>
      </c>
      <c r="C2034" s="18">
        <v>49.317999999999998</v>
      </c>
      <c r="D2034" s="18">
        <v>14.0845</v>
      </c>
      <c r="E2034" s="18">
        <v>4.5524509999999996</v>
      </c>
      <c r="F2034" s="18">
        <v>38.264699999999998</v>
      </c>
      <c r="G2034" s="18">
        <v>0.50480000000000003</v>
      </c>
      <c r="H2034" s="18">
        <v>185.275093</v>
      </c>
      <c r="I2034" s="18">
        <v>43.238759999999999</v>
      </c>
      <c r="J2034" s="18">
        <v>5.2878400000000001</v>
      </c>
      <c r="K2034" s="18">
        <v>5.3879999999999999</v>
      </c>
      <c r="L2034" s="18">
        <v>94.938500000000005</v>
      </c>
      <c r="M2034" s="18">
        <v>28.696100000000001</v>
      </c>
      <c r="N2034" s="18">
        <v>4.6711</v>
      </c>
      <c r="O2034" s="18">
        <v>202.792</v>
      </c>
      <c r="P2034" s="11"/>
    </row>
    <row r="2035" spans="2:16" x14ac:dyDescent="0.25">
      <c r="B2035" s="18">
        <v>49.771000000000001</v>
      </c>
      <c r="C2035" s="18">
        <v>49.369</v>
      </c>
      <c r="D2035" s="18">
        <v>14.0844</v>
      </c>
      <c r="E2035" s="18">
        <v>4.5524800000000001</v>
      </c>
      <c r="F2035" s="18">
        <v>38.265099999999997</v>
      </c>
      <c r="G2035" s="18">
        <v>0.50480000000000003</v>
      </c>
      <c r="H2035" s="18">
        <v>185.275093</v>
      </c>
      <c r="I2035" s="18">
        <v>43.238759999999999</v>
      </c>
      <c r="J2035" s="18">
        <v>5.2878400000000001</v>
      </c>
      <c r="K2035" s="18">
        <v>5.3726000000000003</v>
      </c>
      <c r="L2035" s="18">
        <v>94.964399999999998</v>
      </c>
      <c r="M2035" s="18">
        <v>28.696400000000001</v>
      </c>
      <c r="N2035" s="18">
        <v>4.6711</v>
      </c>
      <c r="O2035" s="18">
        <v>202.79</v>
      </c>
      <c r="P2035" s="11"/>
    </row>
    <row r="2036" spans="2:16" x14ac:dyDescent="0.25">
      <c r="B2036" s="18">
        <v>49.857999999999997</v>
      </c>
      <c r="C2036" s="18">
        <v>49.454999999999998</v>
      </c>
      <c r="D2036" s="18">
        <v>14.0846</v>
      </c>
      <c r="E2036" s="18">
        <v>4.5524509999999996</v>
      </c>
      <c r="F2036" s="18">
        <v>38.264499999999998</v>
      </c>
      <c r="G2036" s="18">
        <v>0.49730000000000002</v>
      </c>
      <c r="H2036" s="18">
        <v>185.275094</v>
      </c>
      <c r="I2036" s="18">
        <v>43.238759999999999</v>
      </c>
      <c r="J2036" s="18">
        <v>5.2878400000000001</v>
      </c>
      <c r="K2036" s="18">
        <v>5.3573000000000004</v>
      </c>
      <c r="L2036" s="18">
        <v>94.938500000000005</v>
      </c>
      <c r="M2036" s="18">
        <v>28.695900000000002</v>
      </c>
      <c r="N2036" s="18">
        <v>4.6715</v>
      </c>
      <c r="O2036" s="18">
        <v>202.81</v>
      </c>
      <c r="P2036" s="11"/>
    </row>
    <row r="2037" spans="2:16" x14ac:dyDescent="0.25">
      <c r="B2037" s="18">
        <v>49.829000000000001</v>
      </c>
      <c r="C2037" s="18">
        <v>49.426000000000002</v>
      </c>
      <c r="D2037" s="18">
        <v>14.084899999999999</v>
      </c>
      <c r="E2037" s="18">
        <v>4.5524440000000004</v>
      </c>
      <c r="F2037" s="18">
        <v>38.264200000000002</v>
      </c>
      <c r="G2037" s="18">
        <v>0.51970000000000005</v>
      </c>
      <c r="H2037" s="18">
        <v>185.275094</v>
      </c>
      <c r="I2037" s="18">
        <v>43.238759999999999</v>
      </c>
      <c r="J2037" s="18">
        <v>5.2878400000000001</v>
      </c>
      <c r="K2037" s="18">
        <v>5.3419999999999996</v>
      </c>
      <c r="L2037" s="18">
        <v>94.938500000000005</v>
      </c>
      <c r="M2037" s="18">
        <v>28.695599999999999</v>
      </c>
      <c r="N2037" s="18">
        <v>4.6719999999999997</v>
      </c>
      <c r="O2037" s="18">
        <v>202.833</v>
      </c>
      <c r="P2037" s="11"/>
    </row>
    <row r="2038" spans="2:16" x14ac:dyDescent="0.25">
      <c r="B2038" s="18">
        <v>49.88</v>
      </c>
      <c r="C2038" s="18">
        <v>49.476999999999997</v>
      </c>
      <c r="D2038" s="18">
        <v>14.085000000000001</v>
      </c>
      <c r="E2038" s="18">
        <v>4.552422</v>
      </c>
      <c r="F2038" s="18">
        <v>38.2639</v>
      </c>
      <c r="G2038" s="18">
        <v>0.54949999999999999</v>
      </c>
      <c r="H2038" s="18">
        <v>185.27509499999999</v>
      </c>
      <c r="I2038" s="18">
        <v>43.238759999999999</v>
      </c>
      <c r="J2038" s="18">
        <v>5.2878400000000001</v>
      </c>
      <c r="K2038" s="18">
        <v>5.3266999999999998</v>
      </c>
      <c r="L2038" s="18">
        <v>94.938500000000005</v>
      </c>
      <c r="M2038" s="18">
        <v>28.6953</v>
      </c>
      <c r="N2038" s="18">
        <v>4.6723999999999997</v>
      </c>
      <c r="O2038" s="18">
        <v>202.84800000000001</v>
      </c>
      <c r="P2038" s="11"/>
    </row>
    <row r="2039" spans="2:16" x14ac:dyDescent="0.25">
      <c r="B2039" s="18">
        <v>49.988999999999997</v>
      </c>
      <c r="C2039" s="18">
        <v>49.585000000000001</v>
      </c>
      <c r="D2039" s="18">
        <v>14.0848</v>
      </c>
      <c r="E2039" s="18">
        <v>4.5524290000000001</v>
      </c>
      <c r="F2039" s="18">
        <v>38.264099999999999</v>
      </c>
      <c r="G2039" s="18">
        <v>0.54949999999999999</v>
      </c>
      <c r="H2039" s="18">
        <v>185.27509499999999</v>
      </c>
      <c r="I2039" s="18">
        <v>43.238759999999999</v>
      </c>
      <c r="J2039" s="18">
        <v>5.2878400000000001</v>
      </c>
      <c r="K2039" s="18">
        <v>5.3266999999999998</v>
      </c>
      <c r="L2039" s="18">
        <v>94.938500000000005</v>
      </c>
      <c r="M2039" s="18">
        <v>28.695499999999999</v>
      </c>
      <c r="N2039" s="18">
        <v>4.6729000000000003</v>
      </c>
      <c r="O2039" s="18">
        <v>202.87</v>
      </c>
      <c r="P2039" s="11"/>
    </row>
    <row r="2040" spans="2:16" x14ac:dyDescent="0.25">
      <c r="B2040" s="18">
        <v>49.930999999999997</v>
      </c>
      <c r="C2040" s="18">
        <v>49.527000000000001</v>
      </c>
      <c r="D2040" s="18">
        <v>14.085000000000001</v>
      </c>
      <c r="E2040" s="18">
        <v>4.552473</v>
      </c>
      <c r="F2040" s="18">
        <v>38.264299999999999</v>
      </c>
      <c r="G2040" s="18">
        <v>0.51970000000000005</v>
      </c>
      <c r="H2040" s="18">
        <v>185.27509499999999</v>
      </c>
      <c r="I2040" s="18">
        <v>43.238759999999999</v>
      </c>
      <c r="J2040" s="18">
        <v>5.2878400000000001</v>
      </c>
      <c r="K2040" s="18">
        <v>5.2964000000000002</v>
      </c>
      <c r="L2040" s="18">
        <v>94.938500000000005</v>
      </c>
      <c r="M2040" s="18">
        <v>28.695699999999999</v>
      </c>
      <c r="N2040" s="18">
        <v>4.6734</v>
      </c>
      <c r="O2040" s="18">
        <v>202.89099999999999</v>
      </c>
      <c r="P2040" s="11"/>
    </row>
    <row r="2041" spans="2:16" x14ac:dyDescent="0.25">
      <c r="B2041" s="18">
        <v>50.04</v>
      </c>
      <c r="C2041" s="18">
        <v>49.634999999999998</v>
      </c>
      <c r="D2041" s="18">
        <v>14.0853</v>
      </c>
      <c r="E2041" s="18">
        <v>4.5524290000000001</v>
      </c>
      <c r="F2041" s="18">
        <v>38.263599999999997</v>
      </c>
      <c r="G2041" s="18">
        <v>0.50480000000000003</v>
      </c>
      <c r="H2041" s="18">
        <v>185.27509599999999</v>
      </c>
      <c r="I2041" s="18">
        <v>43.238759999999999</v>
      </c>
      <c r="J2041" s="18">
        <v>5.2878400000000001</v>
      </c>
      <c r="K2041" s="18">
        <v>5.2662000000000004</v>
      </c>
      <c r="L2041" s="18">
        <v>94.938500000000005</v>
      </c>
      <c r="M2041" s="18">
        <v>28.6951</v>
      </c>
      <c r="N2041" s="18">
        <v>4.6741000000000001</v>
      </c>
      <c r="O2041" s="18">
        <v>202.922</v>
      </c>
      <c r="P2041" s="11"/>
    </row>
    <row r="2042" spans="2:16" x14ac:dyDescent="0.25">
      <c r="B2042" s="18">
        <v>50.09</v>
      </c>
      <c r="C2042" s="18">
        <v>49.686</v>
      </c>
      <c r="D2042" s="18">
        <v>14.085599999999999</v>
      </c>
      <c r="E2042" s="18">
        <v>4.5524950000000004</v>
      </c>
      <c r="F2042" s="18">
        <v>38.2639</v>
      </c>
      <c r="G2042" s="18">
        <v>0.49730000000000002</v>
      </c>
      <c r="H2042" s="18">
        <v>185.27509599999999</v>
      </c>
      <c r="I2042" s="18">
        <v>43.238759999999999</v>
      </c>
      <c r="J2042" s="18">
        <v>5.2878400000000001</v>
      </c>
      <c r="K2042" s="18">
        <v>5.2662000000000004</v>
      </c>
      <c r="L2042" s="18">
        <v>94.938500000000005</v>
      </c>
      <c r="M2042" s="18">
        <v>28.6953</v>
      </c>
      <c r="N2042" s="18">
        <v>4.6749000000000001</v>
      </c>
      <c r="O2042" s="18">
        <v>202.95599999999999</v>
      </c>
      <c r="P2042" s="11"/>
    </row>
    <row r="2043" spans="2:16" x14ac:dyDescent="0.25">
      <c r="B2043" s="18">
        <v>50.09</v>
      </c>
      <c r="C2043" s="18">
        <v>49.686</v>
      </c>
      <c r="D2043" s="18">
        <v>14.0855</v>
      </c>
      <c r="E2043" s="18">
        <v>4.5524880000000003</v>
      </c>
      <c r="F2043" s="18">
        <v>38.2639</v>
      </c>
      <c r="G2043" s="18">
        <v>0.4899</v>
      </c>
      <c r="H2043" s="18">
        <v>185.27509699999999</v>
      </c>
      <c r="I2043" s="18">
        <v>43.238759999999999</v>
      </c>
      <c r="J2043" s="18">
        <v>5.2878400000000001</v>
      </c>
      <c r="K2043" s="18">
        <v>5.2362000000000002</v>
      </c>
      <c r="L2043" s="18">
        <v>94.938500000000005</v>
      </c>
      <c r="M2043" s="18">
        <v>28.6953</v>
      </c>
      <c r="N2043" s="18">
        <v>4.6753999999999998</v>
      </c>
      <c r="O2043" s="18">
        <v>202.97900000000001</v>
      </c>
      <c r="P2043" s="11"/>
    </row>
    <row r="2044" spans="2:16" x14ac:dyDescent="0.25">
      <c r="B2044" s="18">
        <v>50.148000000000003</v>
      </c>
      <c r="C2044" s="18">
        <v>49.743000000000002</v>
      </c>
      <c r="D2044" s="18">
        <v>14.0846</v>
      </c>
      <c r="E2044" s="18">
        <v>4.5524290000000001</v>
      </c>
      <c r="F2044" s="18">
        <v>38.264299999999999</v>
      </c>
      <c r="G2044" s="18">
        <v>0.51219999999999999</v>
      </c>
      <c r="H2044" s="18">
        <v>185.27509699999999</v>
      </c>
      <c r="I2044" s="18">
        <v>43.238759999999999</v>
      </c>
      <c r="J2044" s="18">
        <v>5.2878400000000001</v>
      </c>
      <c r="K2044" s="18">
        <v>5.2062999999999997</v>
      </c>
      <c r="L2044" s="18">
        <v>94.938500000000005</v>
      </c>
      <c r="M2044" s="18">
        <v>28.695799999999998</v>
      </c>
      <c r="N2044" s="18">
        <v>4.6761999999999997</v>
      </c>
      <c r="O2044" s="18">
        <v>203.011</v>
      </c>
      <c r="P2044" s="11"/>
    </row>
    <row r="2045" spans="2:16" x14ac:dyDescent="0.25">
      <c r="B2045" s="18">
        <v>50.148000000000003</v>
      </c>
      <c r="C2045" s="18">
        <v>49.743000000000002</v>
      </c>
      <c r="D2045" s="18">
        <v>14.083399999999999</v>
      </c>
      <c r="E2045" s="18">
        <v>4.5523199999999999</v>
      </c>
      <c r="F2045" s="18">
        <v>38.264400000000002</v>
      </c>
      <c r="G2045" s="18">
        <v>0.51219999999999999</v>
      </c>
      <c r="H2045" s="18">
        <v>185.27509800000001</v>
      </c>
      <c r="I2045" s="18">
        <v>43.238759999999999</v>
      </c>
      <c r="J2045" s="18">
        <v>5.2878400000000001</v>
      </c>
      <c r="K2045" s="18">
        <v>5.2062999999999997</v>
      </c>
      <c r="L2045" s="18">
        <v>94.912499999999994</v>
      </c>
      <c r="M2045" s="18">
        <v>28.696100000000001</v>
      </c>
      <c r="N2045" s="18">
        <v>4.6769999999999996</v>
      </c>
      <c r="O2045" s="18">
        <v>203.048</v>
      </c>
      <c r="P2045" s="11"/>
    </row>
    <row r="2046" spans="2:16" x14ac:dyDescent="0.25">
      <c r="B2046" s="18">
        <v>50.25</v>
      </c>
      <c r="C2046" s="18">
        <v>49.844000000000001</v>
      </c>
      <c r="D2046" s="18">
        <v>14.0814</v>
      </c>
      <c r="E2046" s="18">
        <v>4.5523129999999998</v>
      </c>
      <c r="F2046" s="18">
        <v>38.266300000000001</v>
      </c>
      <c r="G2046" s="18">
        <v>0.50480000000000003</v>
      </c>
      <c r="H2046" s="18">
        <v>185.27509800000001</v>
      </c>
      <c r="I2046" s="18">
        <v>43.238759999999999</v>
      </c>
      <c r="J2046" s="18">
        <v>5.2878400000000001</v>
      </c>
      <c r="K2046" s="18">
        <v>5.1914999999999996</v>
      </c>
      <c r="L2046" s="18">
        <v>94.912499999999994</v>
      </c>
      <c r="M2046" s="18">
        <v>28.698</v>
      </c>
      <c r="N2046" s="18">
        <v>4.6776999999999997</v>
      </c>
      <c r="O2046" s="18">
        <v>203.077</v>
      </c>
      <c r="P2046" s="11"/>
    </row>
    <row r="2047" spans="2:16" x14ac:dyDescent="0.25">
      <c r="B2047" s="18">
        <v>50.25</v>
      </c>
      <c r="C2047" s="18">
        <v>49.844000000000001</v>
      </c>
      <c r="D2047" s="18">
        <v>14.0801</v>
      </c>
      <c r="E2047" s="18">
        <v>4.5521750000000001</v>
      </c>
      <c r="F2047" s="18">
        <v>38.266300000000001</v>
      </c>
      <c r="G2047" s="18">
        <v>0.50480000000000003</v>
      </c>
      <c r="H2047" s="18">
        <v>185.27509900000001</v>
      </c>
      <c r="I2047" s="18">
        <v>43.238759999999999</v>
      </c>
      <c r="J2047" s="18">
        <v>5.2878400000000001</v>
      </c>
      <c r="K2047" s="18">
        <v>5.1471</v>
      </c>
      <c r="L2047" s="18">
        <v>94.912499999999994</v>
      </c>
      <c r="M2047" s="18">
        <v>28.6983</v>
      </c>
      <c r="N2047" s="18">
        <v>4.6783999999999999</v>
      </c>
      <c r="O2047" s="18">
        <v>203.107</v>
      </c>
      <c r="P2047" s="11"/>
    </row>
    <row r="2048" spans="2:16" x14ac:dyDescent="0.25">
      <c r="B2048" s="18">
        <v>50.308</v>
      </c>
      <c r="C2048" s="18">
        <v>49.902000000000001</v>
      </c>
      <c r="D2048" s="18">
        <v>14.0746</v>
      </c>
      <c r="E2048" s="18">
        <v>4.5518980000000004</v>
      </c>
      <c r="F2048" s="18">
        <v>38.269100000000002</v>
      </c>
      <c r="G2048" s="18">
        <v>0.50480000000000003</v>
      </c>
      <c r="H2048" s="18">
        <v>185.27509900000001</v>
      </c>
      <c r="I2048" s="18">
        <v>43.238759999999999</v>
      </c>
      <c r="J2048" s="18">
        <v>5.2878400000000001</v>
      </c>
      <c r="K2048" s="18">
        <v>5.1471</v>
      </c>
      <c r="L2048" s="18">
        <v>94.912499999999994</v>
      </c>
      <c r="M2048" s="18">
        <v>28.701699999999999</v>
      </c>
      <c r="N2048" s="18">
        <v>4.6759000000000004</v>
      </c>
      <c r="O2048" s="18">
        <v>203</v>
      </c>
      <c r="P2048" s="11"/>
    </row>
    <row r="2049" spans="2:16" x14ac:dyDescent="0.25">
      <c r="B2049" s="18">
        <v>50.359000000000002</v>
      </c>
      <c r="C2049" s="18">
        <v>49.951999999999998</v>
      </c>
      <c r="D2049" s="18">
        <v>14.070399999999999</v>
      </c>
      <c r="E2049" s="18">
        <v>4.5515559999999997</v>
      </c>
      <c r="F2049" s="18">
        <v>38.270099999999999</v>
      </c>
      <c r="G2049" s="18">
        <v>0.50480000000000003</v>
      </c>
      <c r="H2049" s="18">
        <v>185.27510000000001</v>
      </c>
      <c r="I2049" s="18">
        <v>43.238759999999999</v>
      </c>
      <c r="J2049" s="18">
        <v>5.2878400000000001</v>
      </c>
      <c r="K2049" s="18">
        <v>5.1323999999999996</v>
      </c>
      <c r="L2049" s="18">
        <v>94.912499999999994</v>
      </c>
      <c r="M2049" s="18">
        <v>28.703299999999999</v>
      </c>
      <c r="N2049" s="18">
        <v>4.6767000000000003</v>
      </c>
      <c r="O2049" s="18">
        <v>203.035</v>
      </c>
      <c r="P2049" s="11"/>
    </row>
    <row r="2050" spans="2:16" x14ac:dyDescent="0.25">
      <c r="B2050" s="18">
        <v>50.359000000000002</v>
      </c>
      <c r="C2050" s="18">
        <v>49.951999999999998</v>
      </c>
      <c r="D2050" s="18">
        <v>14.0665</v>
      </c>
      <c r="E2050" s="18">
        <v>4.5514400000000004</v>
      </c>
      <c r="F2050" s="18">
        <v>38.272799999999997</v>
      </c>
      <c r="G2050" s="18">
        <v>0.51219999999999999</v>
      </c>
      <c r="H2050" s="18">
        <v>185.27510000000001</v>
      </c>
      <c r="I2050" s="18">
        <v>43.238759999999999</v>
      </c>
      <c r="J2050" s="18">
        <v>5.2878400000000001</v>
      </c>
      <c r="K2050" s="18">
        <v>5.0885999999999996</v>
      </c>
      <c r="L2050" s="18">
        <v>94.886600000000001</v>
      </c>
      <c r="M2050" s="18">
        <v>28.706299999999999</v>
      </c>
      <c r="N2050" s="18">
        <v>4.6810999999999998</v>
      </c>
      <c r="O2050" s="18">
        <v>203.22499999999999</v>
      </c>
      <c r="P2050" s="11"/>
    </row>
    <row r="2051" spans="2:16" x14ac:dyDescent="0.25">
      <c r="B2051" s="18">
        <v>50.468000000000004</v>
      </c>
      <c r="C2051" s="18">
        <v>50.06</v>
      </c>
      <c r="D2051" s="18">
        <v>14.0664</v>
      </c>
      <c r="E2051" s="18">
        <v>4.5514469999999996</v>
      </c>
      <c r="F2051" s="18">
        <v>38.273000000000003</v>
      </c>
      <c r="G2051" s="18">
        <v>0.51219999999999999</v>
      </c>
      <c r="H2051" s="18">
        <v>185.27510100000001</v>
      </c>
      <c r="I2051" s="18">
        <v>43.238759999999999</v>
      </c>
      <c r="J2051" s="18">
        <v>5.2878400000000001</v>
      </c>
      <c r="K2051" s="18">
        <v>5.0885999999999996</v>
      </c>
      <c r="L2051" s="18">
        <v>94.886600000000001</v>
      </c>
      <c r="M2051" s="18">
        <v>28.706499999999998</v>
      </c>
      <c r="N2051" s="18">
        <v>4.6782000000000004</v>
      </c>
      <c r="O2051" s="18">
        <v>203.09800000000001</v>
      </c>
      <c r="P2051" s="11"/>
    </row>
    <row r="2052" spans="2:16" x14ac:dyDescent="0.25">
      <c r="B2052" s="18">
        <v>50.387999999999998</v>
      </c>
      <c r="C2052" s="18">
        <v>49.981000000000002</v>
      </c>
      <c r="D2052" s="18">
        <v>14.0665</v>
      </c>
      <c r="E2052" s="18">
        <v>4.5514400000000004</v>
      </c>
      <c r="F2052" s="18">
        <v>38.2729</v>
      </c>
      <c r="G2052" s="18">
        <v>0.50480000000000003</v>
      </c>
      <c r="H2052" s="18">
        <v>185.27510100000001</v>
      </c>
      <c r="I2052" s="18">
        <v>43.238759999999999</v>
      </c>
      <c r="J2052" s="18">
        <v>5.2878400000000001</v>
      </c>
      <c r="K2052" s="18">
        <v>5.0740999999999996</v>
      </c>
      <c r="L2052" s="18">
        <v>94.912499999999994</v>
      </c>
      <c r="M2052" s="18">
        <v>28.706399999999999</v>
      </c>
      <c r="N2052" s="18">
        <v>4.6784999999999997</v>
      </c>
      <c r="O2052" s="18">
        <v>203.10900000000001</v>
      </c>
      <c r="P2052" s="11"/>
    </row>
    <row r="2053" spans="2:16" x14ac:dyDescent="0.25">
      <c r="B2053" s="18">
        <v>50.628</v>
      </c>
      <c r="C2053" s="18">
        <v>50.219000000000001</v>
      </c>
      <c r="D2053" s="18">
        <v>14.0646</v>
      </c>
      <c r="E2053" s="18">
        <v>4.5512800000000002</v>
      </c>
      <c r="F2053" s="18">
        <v>38.273099999999999</v>
      </c>
      <c r="G2053" s="18">
        <v>0.49730000000000002</v>
      </c>
      <c r="H2053" s="18">
        <v>185.275102</v>
      </c>
      <c r="I2053" s="18">
        <v>43.238759999999999</v>
      </c>
      <c r="J2053" s="18">
        <v>5.2878400000000001</v>
      </c>
      <c r="K2053" s="18">
        <v>5.0307000000000004</v>
      </c>
      <c r="L2053" s="18">
        <v>94.912499999999994</v>
      </c>
      <c r="M2053" s="18">
        <v>28.706900000000001</v>
      </c>
      <c r="N2053" s="18">
        <v>4.6795</v>
      </c>
      <c r="O2053" s="18">
        <v>203.15600000000001</v>
      </c>
      <c r="P2053" s="11"/>
    </row>
    <row r="2054" spans="2:16" x14ac:dyDescent="0.25">
      <c r="B2054" s="18">
        <v>50.57</v>
      </c>
      <c r="C2054" s="18">
        <v>50.161000000000001</v>
      </c>
      <c r="D2054" s="18">
        <v>14.062900000000001</v>
      </c>
      <c r="E2054" s="18">
        <v>4.5511710000000001</v>
      </c>
      <c r="F2054" s="18">
        <v>38.273800000000001</v>
      </c>
      <c r="G2054" s="18">
        <v>0.50480000000000003</v>
      </c>
      <c r="H2054" s="18">
        <v>185.275102</v>
      </c>
      <c r="I2054" s="18">
        <v>43.238759999999999</v>
      </c>
      <c r="J2054" s="18">
        <v>5.2878400000000001</v>
      </c>
      <c r="K2054" s="18">
        <v>5.0163000000000002</v>
      </c>
      <c r="L2054" s="18">
        <v>94.912499999999994</v>
      </c>
      <c r="M2054" s="18">
        <v>28.707799999999999</v>
      </c>
      <c r="N2054" s="18">
        <v>4.6802000000000001</v>
      </c>
      <c r="O2054" s="18">
        <v>203.18299999999999</v>
      </c>
      <c r="P2054" s="11"/>
    </row>
    <row r="2055" spans="2:16" x14ac:dyDescent="0.25">
      <c r="B2055" s="18">
        <v>50.518999999999998</v>
      </c>
      <c r="C2055" s="18">
        <v>50.110999999999997</v>
      </c>
      <c r="D2055" s="18">
        <v>14.0619</v>
      </c>
      <c r="E2055" s="18">
        <v>4.5511489999999997</v>
      </c>
      <c r="F2055" s="18">
        <v>38.2746</v>
      </c>
      <c r="G2055" s="18">
        <v>0.51219999999999999</v>
      </c>
      <c r="H2055" s="18">
        <v>185.275103</v>
      </c>
      <c r="I2055" s="18">
        <v>43.238759999999999</v>
      </c>
      <c r="J2055" s="18">
        <v>5.2878400000000001</v>
      </c>
      <c r="K2055" s="18">
        <v>5.0163000000000002</v>
      </c>
      <c r="L2055" s="18">
        <v>94.912499999999994</v>
      </c>
      <c r="M2055" s="18">
        <v>28.7087</v>
      </c>
      <c r="N2055" s="18">
        <v>4.6807999999999996</v>
      </c>
      <c r="O2055" s="18">
        <v>203.21</v>
      </c>
      <c r="P2055" s="11"/>
    </row>
    <row r="2056" spans="2:16" x14ac:dyDescent="0.25">
      <c r="B2056" s="18">
        <v>50.679000000000002</v>
      </c>
      <c r="C2056" s="18">
        <v>50.268999999999998</v>
      </c>
      <c r="D2056" s="18">
        <v>14.061199999999999</v>
      </c>
      <c r="E2056" s="18">
        <v>4.5511489999999997</v>
      </c>
      <c r="F2056" s="18">
        <v>38.275300000000001</v>
      </c>
      <c r="G2056" s="18">
        <v>0.54200000000000004</v>
      </c>
      <c r="H2056" s="18">
        <v>185.275103</v>
      </c>
      <c r="I2056" s="18">
        <v>43.238759999999999</v>
      </c>
      <c r="J2056" s="18">
        <v>5.2878400000000001</v>
      </c>
      <c r="K2056" s="18">
        <v>4.9734999999999996</v>
      </c>
      <c r="L2056" s="18">
        <v>94.886600000000001</v>
      </c>
      <c r="M2056" s="18">
        <v>28.709399999999999</v>
      </c>
      <c r="N2056" s="18">
        <v>4.6813000000000002</v>
      </c>
      <c r="O2056" s="18">
        <v>203.23</v>
      </c>
      <c r="P2056" s="11"/>
    </row>
    <row r="2057" spans="2:16" x14ac:dyDescent="0.25">
      <c r="B2057" s="18">
        <v>50.679000000000002</v>
      </c>
      <c r="C2057" s="18">
        <v>50.268999999999998</v>
      </c>
      <c r="D2057" s="18">
        <v>14.0595</v>
      </c>
      <c r="E2057" s="18">
        <v>4.5510109999999999</v>
      </c>
      <c r="F2057" s="18">
        <v>38.275599999999997</v>
      </c>
      <c r="G2057" s="18">
        <v>0.56440000000000001</v>
      </c>
      <c r="H2057" s="18">
        <v>185.275104</v>
      </c>
      <c r="I2057" s="18">
        <v>43.238759999999999</v>
      </c>
      <c r="J2057" s="18">
        <v>5.2878400000000001</v>
      </c>
      <c r="K2057" s="18">
        <v>4.9592999999999998</v>
      </c>
      <c r="L2057" s="18">
        <v>94.912499999999994</v>
      </c>
      <c r="M2057" s="18">
        <v>28.71</v>
      </c>
      <c r="N2057" s="18">
        <v>4.6853999999999996</v>
      </c>
      <c r="O2057" s="18">
        <v>203.40899999999999</v>
      </c>
      <c r="P2057" s="11"/>
    </row>
    <row r="2058" spans="2:16" x14ac:dyDescent="0.25">
      <c r="B2058" s="18">
        <v>50.787999999999997</v>
      </c>
      <c r="C2058" s="18">
        <v>50.377000000000002</v>
      </c>
      <c r="D2058" s="18">
        <v>14.0586</v>
      </c>
      <c r="E2058" s="18">
        <v>4.5509310000000003</v>
      </c>
      <c r="F2058" s="18">
        <v>38.275700000000001</v>
      </c>
      <c r="G2058" s="18">
        <v>0.54200000000000004</v>
      </c>
      <c r="H2058" s="18">
        <v>185.275104</v>
      </c>
      <c r="I2058" s="18">
        <v>43.238759999999999</v>
      </c>
      <c r="J2058" s="18">
        <v>5.2878400000000001</v>
      </c>
      <c r="K2058" s="18">
        <v>4.9592999999999998</v>
      </c>
      <c r="L2058" s="18">
        <v>94.886600000000001</v>
      </c>
      <c r="M2058" s="18">
        <v>28.7102</v>
      </c>
      <c r="N2058" s="18">
        <v>4.6826999999999996</v>
      </c>
      <c r="O2058" s="18">
        <v>203.29400000000001</v>
      </c>
      <c r="P2058" s="11"/>
    </row>
    <row r="2059" spans="2:16" x14ac:dyDescent="0.25">
      <c r="B2059" s="18">
        <v>50.73</v>
      </c>
      <c r="C2059" s="18">
        <v>50.32</v>
      </c>
      <c r="D2059" s="18">
        <v>14.058199999999999</v>
      </c>
      <c r="E2059" s="18">
        <v>4.5509459999999997</v>
      </c>
      <c r="F2059" s="18">
        <v>38.276299999999999</v>
      </c>
      <c r="G2059" s="18">
        <v>0.52710000000000001</v>
      </c>
      <c r="H2059" s="18">
        <v>185.275105</v>
      </c>
      <c r="I2059" s="18">
        <v>43.238759999999999</v>
      </c>
      <c r="J2059" s="18">
        <v>5.2878400000000001</v>
      </c>
      <c r="K2059" s="18">
        <v>4.9169</v>
      </c>
      <c r="L2059" s="18">
        <v>94.886600000000001</v>
      </c>
      <c r="M2059" s="18">
        <v>28.710799999999999</v>
      </c>
      <c r="N2059" s="18">
        <v>4.6867999999999999</v>
      </c>
      <c r="O2059" s="18">
        <v>203.47200000000001</v>
      </c>
      <c r="P2059" s="11"/>
    </row>
    <row r="2060" spans="2:16" x14ac:dyDescent="0.25">
      <c r="B2060" s="18">
        <v>50.787999999999997</v>
      </c>
      <c r="C2060" s="18">
        <v>50.377000000000002</v>
      </c>
      <c r="D2060" s="18">
        <v>14.058</v>
      </c>
      <c r="E2060" s="18">
        <v>4.5509599999999999</v>
      </c>
      <c r="F2060" s="18">
        <v>38.276600000000002</v>
      </c>
      <c r="G2060" s="18">
        <v>0.51970000000000005</v>
      </c>
      <c r="H2060" s="18">
        <v>185.275105</v>
      </c>
      <c r="I2060" s="18">
        <v>43.238759999999999</v>
      </c>
      <c r="J2060" s="18">
        <v>5.2878400000000001</v>
      </c>
      <c r="K2060" s="18">
        <v>4.9028</v>
      </c>
      <c r="L2060" s="18">
        <v>94.886600000000001</v>
      </c>
      <c r="M2060" s="18">
        <v>28.711099999999998</v>
      </c>
      <c r="N2060" s="18">
        <v>4.6841999999999997</v>
      </c>
      <c r="O2060" s="18">
        <v>203.358</v>
      </c>
      <c r="P2060" s="11"/>
    </row>
    <row r="2061" spans="2:16" x14ac:dyDescent="0.25">
      <c r="B2061" s="18">
        <v>50.838999999999999</v>
      </c>
      <c r="C2061" s="18">
        <v>50.427999999999997</v>
      </c>
      <c r="D2061" s="18">
        <v>14.058199999999999</v>
      </c>
      <c r="E2061" s="18">
        <v>4.5509820000000003</v>
      </c>
      <c r="F2061" s="18">
        <v>38.276600000000002</v>
      </c>
      <c r="G2061" s="18">
        <v>0.51970000000000005</v>
      </c>
      <c r="H2061" s="18">
        <v>185.27510599999999</v>
      </c>
      <c r="I2061" s="18">
        <v>43.238759999999999</v>
      </c>
      <c r="J2061" s="18">
        <v>5.2878400000000001</v>
      </c>
      <c r="K2061" s="18">
        <v>4.9028</v>
      </c>
      <c r="L2061" s="18">
        <v>94.886600000000001</v>
      </c>
      <c r="M2061" s="18">
        <v>28.711099999999998</v>
      </c>
      <c r="N2061" s="18">
        <v>4.6848999999999998</v>
      </c>
      <c r="O2061" s="18">
        <v>203.387</v>
      </c>
      <c r="P2061" s="11"/>
    </row>
    <row r="2062" spans="2:16" x14ac:dyDescent="0.25">
      <c r="B2062" s="18">
        <v>50.889000000000003</v>
      </c>
      <c r="C2062" s="18">
        <v>50.478000000000002</v>
      </c>
      <c r="D2062" s="18">
        <v>14.0581</v>
      </c>
      <c r="E2062" s="18">
        <v>4.5509750000000002</v>
      </c>
      <c r="F2062" s="18">
        <v>38.276600000000002</v>
      </c>
      <c r="G2062" s="18">
        <v>0.54200000000000004</v>
      </c>
      <c r="H2062" s="18">
        <v>185.27510599999999</v>
      </c>
      <c r="I2062" s="18">
        <v>43.238759999999999</v>
      </c>
      <c r="J2062" s="18">
        <v>5.2878400000000001</v>
      </c>
      <c r="K2062" s="18">
        <v>4.8747999999999996</v>
      </c>
      <c r="L2062" s="18">
        <v>94.886600000000001</v>
      </c>
      <c r="M2062" s="18">
        <v>28.711099999999998</v>
      </c>
      <c r="N2062" s="18">
        <v>4.6856</v>
      </c>
      <c r="O2062" s="18">
        <v>203.42</v>
      </c>
      <c r="P2062" s="11"/>
    </row>
    <row r="2063" spans="2:16" x14ac:dyDescent="0.25">
      <c r="B2063" s="18">
        <v>50.889000000000003</v>
      </c>
      <c r="C2063" s="18">
        <v>50.478000000000002</v>
      </c>
      <c r="D2063" s="18">
        <v>14.058199999999999</v>
      </c>
      <c r="E2063" s="18">
        <v>4.5509019999999998</v>
      </c>
      <c r="F2063" s="18">
        <v>38.275799999999997</v>
      </c>
      <c r="G2063" s="18">
        <v>0.54949999999999999</v>
      </c>
      <c r="H2063" s="18">
        <v>185.27510699999999</v>
      </c>
      <c r="I2063" s="18">
        <v>43.238759999999999</v>
      </c>
      <c r="J2063" s="18">
        <v>5.2878400000000001</v>
      </c>
      <c r="K2063" s="18">
        <v>4.8609</v>
      </c>
      <c r="L2063" s="18">
        <v>94.912499999999994</v>
      </c>
      <c r="M2063" s="18">
        <v>28.7105</v>
      </c>
      <c r="N2063" s="18">
        <v>4.6860999999999997</v>
      </c>
      <c r="O2063" s="18">
        <v>203.43899999999999</v>
      </c>
      <c r="P2063" s="11"/>
    </row>
    <row r="2064" spans="2:16" x14ac:dyDescent="0.25">
      <c r="B2064" s="18">
        <v>50.948</v>
      </c>
      <c r="C2064" s="18">
        <v>50.536000000000001</v>
      </c>
      <c r="D2064" s="18">
        <v>14.0578</v>
      </c>
      <c r="E2064" s="18">
        <v>4.5509019999999998</v>
      </c>
      <c r="F2064" s="18">
        <v>38.276200000000003</v>
      </c>
      <c r="G2064" s="18">
        <v>0.53459999999999996</v>
      </c>
      <c r="H2064" s="18">
        <v>185.27510699999999</v>
      </c>
      <c r="I2064" s="18">
        <v>43.238759999999999</v>
      </c>
      <c r="J2064" s="18">
        <v>5.2878400000000001</v>
      </c>
      <c r="K2064" s="18">
        <v>4.8470000000000004</v>
      </c>
      <c r="L2064" s="18">
        <v>94.886600000000001</v>
      </c>
      <c r="M2064" s="18">
        <v>28.710799999999999</v>
      </c>
      <c r="N2064" s="18">
        <v>4.6866000000000003</v>
      </c>
      <c r="O2064" s="18">
        <v>203.46299999999999</v>
      </c>
      <c r="P2064" s="11"/>
    </row>
    <row r="2065" spans="2:16" x14ac:dyDescent="0.25">
      <c r="B2065" s="18">
        <v>50.997999999999998</v>
      </c>
      <c r="C2065" s="18">
        <v>50.585999999999999</v>
      </c>
      <c r="D2065" s="18">
        <v>14.057600000000001</v>
      </c>
      <c r="E2065" s="18">
        <v>4.5509380000000004</v>
      </c>
      <c r="F2065" s="18">
        <v>38.276699999999998</v>
      </c>
      <c r="G2065" s="18">
        <v>0.52710000000000001</v>
      </c>
      <c r="H2065" s="18">
        <v>185.27510799999999</v>
      </c>
      <c r="I2065" s="18">
        <v>43.238759999999999</v>
      </c>
      <c r="J2065" s="18">
        <v>5.2878400000000001</v>
      </c>
      <c r="K2065" s="18">
        <v>4.8331999999999997</v>
      </c>
      <c r="L2065" s="18">
        <v>94.912499999999994</v>
      </c>
      <c r="M2065" s="18">
        <v>28.711200000000002</v>
      </c>
      <c r="N2065" s="18">
        <v>4.6871999999999998</v>
      </c>
      <c r="O2065" s="18">
        <v>203.488</v>
      </c>
      <c r="P2065" s="11"/>
    </row>
    <row r="2066" spans="2:16" x14ac:dyDescent="0.25">
      <c r="B2066" s="18">
        <v>50.997999999999998</v>
      </c>
      <c r="C2066" s="18">
        <v>50.585999999999999</v>
      </c>
      <c r="D2066" s="18">
        <v>14.057600000000001</v>
      </c>
      <c r="E2066" s="18">
        <v>4.5509019999999998</v>
      </c>
      <c r="F2066" s="18">
        <v>38.276299999999999</v>
      </c>
      <c r="G2066" s="18">
        <v>0.54200000000000004</v>
      </c>
      <c r="H2066" s="18">
        <v>185.27510799999999</v>
      </c>
      <c r="I2066" s="18">
        <v>43.238759999999999</v>
      </c>
      <c r="J2066" s="18">
        <v>5.2878400000000001</v>
      </c>
      <c r="K2066" s="18">
        <v>4.8056000000000001</v>
      </c>
      <c r="L2066" s="18">
        <v>94.938500000000005</v>
      </c>
      <c r="M2066" s="18">
        <v>28.710999999999999</v>
      </c>
      <c r="N2066" s="18">
        <v>4.6878000000000002</v>
      </c>
      <c r="O2066" s="18">
        <v>203.51499999999999</v>
      </c>
      <c r="P2066" s="11"/>
    </row>
    <row r="2067" spans="2:16" x14ac:dyDescent="0.25">
      <c r="B2067" s="18">
        <v>51.048999999999999</v>
      </c>
      <c r="C2067" s="18">
        <v>50.637</v>
      </c>
      <c r="D2067" s="18">
        <v>14.057499999999999</v>
      </c>
      <c r="E2067" s="18">
        <v>4.5508800000000003</v>
      </c>
      <c r="F2067" s="18">
        <v>38.276200000000003</v>
      </c>
      <c r="G2067" s="18">
        <v>0.54949999999999999</v>
      </c>
      <c r="H2067" s="18">
        <v>185.27510899999999</v>
      </c>
      <c r="I2067" s="18">
        <v>43.238759999999999</v>
      </c>
      <c r="J2067" s="18">
        <v>5.2878400000000001</v>
      </c>
      <c r="K2067" s="18">
        <v>4.8056000000000001</v>
      </c>
      <c r="L2067" s="18">
        <v>94.912499999999994</v>
      </c>
      <c r="M2067" s="18">
        <v>28.710899999999999</v>
      </c>
      <c r="N2067" s="18">
        <v>4.6882000000000001</v>
      </c>
      <c r="O2067" s="18">
        <v>203.53</v>
      </c>
      <c r="P2067" s="11"/>
    </row>
    <row r="2068" spans="2:16" x14ac:dyDescent="0.25">
      <c r="B2068" s="18">
        <v>51.048999999999999</v>
      </c>
      <c r="C2068" s="18">
        <v>50.637</v>
      </c>
      <c r="D2068" s="18">
        <v>14.057399999999999</v>
      </c>
      <c r="E2068" s="18">
        <v>4.5508800000000003</v>
      </c>
      <c r="F2068" s="18">
        <v>38.276299999999999</v>
      </c>
      <c r="G2068" s="18">
        <v>0.56440000000000001</v>
      </c>
      <c r="H2068" s="18">
        <v>185.27510899999999</v>
      </c>
      <c r="I2068" s="18">
        <v>43.238759999999999</v>
      </c>
      <c r="J2068" s="18">
        <v>5.2878400000000001</v>
      </c>
      <c r="K2068" s="18">
        <v>4.7918000000000003</v>
      </c>
      <c r="L2068" s="18">
        <v>94.938500000000005</v>
      </c>
      <c r="M2068" s="18">
        <v>28.710999999999999</v>
      </c>
      <c r="N2068" s="18">
        <v>4.6885000000000003</v>
      </c>
      <c r="O2068" s="18">
        <v>203.54499999999999</v>
      </c>
      <c r="P2068" s="11"/>
    </row>
    <row r="2069" spans="2:16" x14ac:dyDescent="0.25">
      <c r="B2069" s="18">
        <v>51.106999999999999</v>
      </c>
      <c r="C2069" s="18">
        <v>50.694000000000003</v>
      </c>
      <c r="D2069" s="18">
        <v>14.0578</v>
      </c>
      <c r="E2069" s="18">
        <v>4.5509310000000003</v>
      </c>
      <c r="F2069" s="18">
        <v>38.276299999999999</v>
      </c>
      <c r="G2069" s="18">
        <v>0.60160000000000002</v>
      </c>
      <c r="H2069" s="18">
        <v>185.27510899999999</v>
      </c>
      <c r="I2069" s="18">
        <v>43.238759999999999</v>
      </c>
      <c r="J2069" s="18">
        <v>5.2878400000000001</v>
      </c>
      <c r="K2069" s="18">
        <v>4.7645</v>
      </c>
      <c r="L2069" s="18">
        <v>94.938500000000005</v>
      </c>
      <c r="M2069" s="18">
        <v>28.710899999999999</v>
      </c>
      <c r="N2069" s="18">
        <v>4.6889000000000003</v>
      </c>
      <c r="O2069" s="18">
        <v>203.56200000000001</v>
      </c>
      <c r="P2069" s="11"/>
    </row>
    <row r="2070" spans="2:16" x14ac:dyDescent="0.25">
      <c r="B2070" s="18">
        <v>51.106999999999999</v>
      </c>
      <c r="C2070" s="18">
        <v>50.694000000000003</v>
      </c>
      <c r="D2070" s="18">
        <v>14.057600000000001</v>
      </c>
      <c r="E2070" s="18">
        <v>4.5509820000000003</v>
      </c>
      <c r="F2070" s="18">
        <v>38.277000000000001</v>
      </c>
      <c r="G2070" s="18">
        <v>0.60160000000000002</v>
      </c>
      <c r="H2070" s="18">
        <v>185.27511000000001</v>
      </c>
      <c r="I2070" s="18">
        <v>43.238759999999999</v>
      </c>
      <c r="J2070" s="18">
        <v>5.2878400000000001</v>
      </c>
      <c r="K2070" s="18">
        <v>4.7508999999999997</v>
      </c>
      <c r="L2070" s="18">
        <v>94.912499999999994</v>
      </c>
      <c r="M2070" s="18">
        <v>28.711500000000001</v>
      </c>
      <c r="N2070" s="18">
        <v>4.6893000000000002</v>
      </c>
      <c r="O2070" s="18">
        <v>203.58099999999999</v>
      </c>
      <c r="P2070" s="11"/>
    </row>
    <row r="2071" spans="2:16" x14ac:dyDescent="0.25">
      <c r="B2071" s="18">
        <v>51.158000000000001</v>
      </c>
      <c r="C2071" s="18">
        <v>50.744999999999997</v>
      </c>
      <c r="D2071" s="18">
        <v>14.0578</v>
      </c>
      <c r="E2071" s="18">
        <v>4.5509089999999999</v>
      </c>
      <c r="F2071" s="18">
        <v>38.2761</v>
      </c>
      <c r="G2071" s="18">
        <v>0.60160000000000002</v>
      </c>
      <c r="H2071" s="18">
        <v>185.27511000000001</v>
      </c>
      <c r="I2071" s="18">
        <v>43.238759999999999</v>
      </c>
      <c r="J2071" s="18">
        <v>5.2878400000000001</v>
      </c>
      <c r="K2071" s="18">
        <v>4.7508999999999997</v>
      </c>
      <c r="L2071" s="18">
        <v>94.938500000000005</v>
      </c>
      <c r="M2071" s="18">
        <v>28.710799999999999</v>
      </c>
      <c r="N2071" s="18">
        <v>4.6898</v>
      </c>
      <c r="O2071" s="18">
        <v>203.60300000000001</v>
      </c>
      <c r="P2071" s="11"/>
    </row>
    <row r="2072" spans="2:16" x14ac:dyDescent="0.25">
      <c r="B2072" s="18">
        <v>51.158000000000001</v>
      </c>
      <c r="C2072" s="18">
        <v>50.744999999999997</v>
      </c>
      <c r="D2072" s="18">
        <v>14.0581</v>
      </c>
      <c r="E2072" s="18">
        <v>4.5508509999999998</v>
      </c>
      <c r="F2072" s="18">
        <v>38.275300000000001</v>
      </c>
      <c r="G2072" s="18">
        <v>0.60909999999999997</v>
      </c>
      <c r="H2072" s="18">
        <v>185.27511100000001</v>
      </c>
      <c r="I2072" s="18">
        <v>43.238759999999999</v>
      </c>
      <c r="J2072" s="18">
        <v>5.2878400000000001</v>
      </c>
      <c r="K2072" s="18">
        <v>4.7237</v>
      </c>
      <c r="L2072" s="18">
        <v>94.912499999999994</v>
      </c>
      <c r="M2072" s="18">
        <v>28.710100000000001</v>
      </c>
      <c r="N2072" s="18">
        <v>4.6904000000000003</v>
      </c>
      <c r="O2072" s="18">
        <v>203.626</v>
      </c>
      <c r="P2072" s="11"/>
    </row>
    <row r="2073" spans="2:16" x14ac:dyDescent="0.25">
      <c r="B2073" s="18">
        <v>51.209000000000003</v>
      </c>
      <c r="C2073" s="18">
        <v>50.795000000000002</v>
      </c>
      <c r="D2073" s="18">
        <v>14.0566</v>
      </c>
      <c r="E2073" s="18">
        <v>4.5508150000000001</v>
      </c>
      <c r="F2073" s="18">
        <v>38.276400000000002</v>
      </c>
      <c r="G2073" s="18">
        <v>0.59419999999999995</v>
      </c>
      <c r="H2073" s="18">
        <v>185.27511100000001</v>
      </c>
      <c r="I2073" s="18">
        <v>43.238759999999999</v>
      </c>
      <c r="J2073" s="18">
        <v>5.2878400000000001</v>
      </c>
      <c r="K2073" s="18">
        <v>4.7237</v>
      </c>
      <c r="L2073" s="18">
        <v>94.938500000000005</v>
      </c>
      <c r="M2073" s="18">
        <v>28.711200000000002</v>
      </c>
      <c r="N2073" s="18">
        <v>4.6906999999999996</v>
      </c>
      <c r="O2073" s="18">
        <v>203.64</v>
      </c>
      <c r="P2073" s="11"/>
    </row>
    <row r="2074" spans="2:16" x14ac:dyDescent="0.25">
      <c r="B2074" s="18">
        <v>51.209000000000003</v>
      </c>
      <c r="C2074" s="18">
        <v>50.795000000000002</v>
      </c>
      <c r="D2074" s="18">
        <v>14.055099999999999</v>
      </c>
      <c r="E2074" s="18">
        <v>4.5507999999999997</v>
      </c>
      <c r="F2074" s="18">
        <v>38.277799999999999</v>
      </c>
      <c r="G2074" s="18">
        <v>0.57930000000000004</v>
      </c>
      <c r="H2074" s="18">
        <v>185.27511200000001</v>
      </c>
      <c r="I2074" s="18">
        <v>43.238759999999999</v>
      </c>
      <c r="J2074" s="18">
        <v>5.2878400000000001</v>
      </c>
      <c r="K2074" s="18">
        <v>4.7102000000000004</v>
      </c>
      <c r="L2074" s="18">
        <v>94.912499999999994</v>
      </c>
      <c r="M2074" s="18">
        <v>28.712700000000002</v>
      </c>
      <c r="N2074" s="18">
        <v>4.6910999999999996</v>
      </c>
      <c r="O2074" s="18">
        <v>203.655</v>
      </c>
      <c r="P2074" s="11"/>
    </row>
    <row r="2075" spans="2:16" x14ac:dyDescent="0.25">
      <c r="B2075" s="18">
        <v>51.136000000000003</v>
      </c>
      <c r="C2075" s="18">
        <v>50.722999999999999</v>
      </c>
      <c r="D2075" s="18">
        <v>14.055099999999999</v>
      </c>
      <c r="E2075" s="18">
        <v>4.5507929999999996</v>
      </c>
      <c r="F2075" s="18">
        <v>38.277799999999999</v>
      </c>
      <c r="G2075" s="18">
        <v>0.54949999999999999</v>
      </c>
      <c r="H2075" s="18">
        <v>185.27511200000001</v>
      </c>
      <c r="I2075" s="18">
        <v>43.238759999999999</v>
      </c>
      <c r="J2075" s="18">
        <v>5.2878400000000001</v>
      </c>
      <c r="K2075" s="18">
        <v>4.6967999999999996</v>
      </c>
      <c r="L2075" s="18">
        <v>94.912499999999994</v>
      </c>
      <c r="M2075" s="18">
        <v>28.712599999999998</v>
      </c>
      <c r="N2075" s="18">
        <v>4.6913</v>
      </c>
      <c r="O2075" s="18">
        <v>203.66399999999999</v>
      </c>
      <c r="P2075" s="11"/>
    </row>
    <row r="2076" spans="2:16" x14ac:dyDescent="0.25">
      <c r="B2076" s="18">
        <v>51.317999999999998</v>
      </c>
      <c r="C2076" s="18">
        <v>50.902999999999999</v>
      </c>
      <c r="D2076" s="18">
        <v>14.0564</v>
      </c>
      <c r="E2076" s="18">
        <v>4.5507999999999997</v>
      </c>
      <c r="F2076" s="18">
        <v>38.276400000000002</v>
      </c>
      <c r="G2076" s="18">
        <v>0.52710000000000001</v>
      </c>
      <c r="H2076" s="18">
        <v>185.275113</v>
      </c>
      <c r="I2076" s="18">
        <v>43.238759999999999</v>
      </c>
      <c r="J2076" s="18">
        <v>5.2878400000000001</v>
      </c>
      <c r="K2076" s="18">
        <v>4.6833</v>
      </c>
      <c r="L2076" s="18">
        <v>94.912499999999994</v>
      </c>
      <c r="M2076" s="18">
        <v>28.711300000000001</v>
      </c>
      <c r="N2076" s="18">
        <v>4.6916000000000002</v>
      </c>
      <c r="O2076" s="18">
        <v>203.678</v>
      </c>
      <c r="P2076" s="11"/>
    </row>
    <row r="2077" spans="2:16" x14ac:dyDescent="0.25">
      <c r="B2077" s="18">
        <v>51.317999999999998</v>
      </c>
      <c r="C2077" s="18">
        <v>50.902999999999999</v>
      </c>
      <c r="D2077" s="18">
        <v>14.056800000000001</v>
      </c>
      <c r="E2077" s="18">
        <v>4.5508579999999998</v>
      </c>
      <c r="F2077" s="18">
        <v>38.276600000000002</v>
      </c>
      <c r="G2077" s="18">
        <v>0.55689999999999995</v>
      </c>
      <c r="H2077" s="18">
        <v>185.275113</v>
      </c>
      <c r="I2077" s="18">
        <v>43.238759999999999</v>
      </c>
      <c r="J2077" s="18">
        <v>5.2878400000000001</v>
      </c>
      <c r="K2077" s="18">
        <v>4.6833</v>
      </c>
      <c r="L2077" s="18">
        <v>94.912499999999994</v>
      </c>
      <c r="M2077" s="18">
        <v>28.711300000000001</v>
      </c>
      <c r="N2077" s="18">
        <v>4.6917999999999997</v>
      </c>
      <c r="O2077" s="18">
        <v>203.69</v>
      </c>
      <c r="P2077" s="11"/>
    </row>
    <row r="2078" spans="2:16" x14ac:dyDescent="0.25">
      <c r="B2078" s="18">
        <v>51.317999999999998</v>
      </c>
      <c r="C2078" s="18">
        <v>50.902999999999999</v>
      </c>
      <c r="D2078" s="18">
        <v>14.057399999999999</v>
      </c>
      <c r="E2078" s="18">
        <v>4.5509389999999996</v>
      </c>
      <c r="F2078" s="18">
        <v>38.276699999999998</v>
      </c>
      <c r="G2078" s="18">
        <v>0.61650000000000005</v>
      </c>
      <c r="H2078" s="18">
        <v>185.275114</v>
      </c>
      <c r="I2078" s="18">
        <v>43.238759999999999</v>
      </c>
      <c r="J2078" s="18">
        <v>5.2878400000000001</v>
      </c>
      <c r="K2078" s="18">
        <v>4.6699000000000002</v>
      </c>
      <c r="L2078" s="18">
        <v>94.912499999999994</v>
      </c>
      <c r="M2078" s="18">
        <v>28.711300000000001</v>
      </c>
      <c r="N2078" s="18">
        <v>4.6920999999999999</v>
      </c>
      <c r="O2078" s="18">
        <v>203.702</v>
      </c>
      <c r="P2078" s="11"/>
    </row>
    <row r="2079" spans="2:16" x14ac:dyDescent="0.25">
      <c r="B2079" s="18">
        <v>51.267000000000003</v>
      </c>
      <c r="C2079" s="18">
        <v>50.853000000000002</v>
      </c>
      <c r="D2079" s="18">
        <v>14.058</v>
      </c>
      <c r="E2079" s="18">
        <v>4.5509599999999999</v>
      </c>
      <c r="F2079" s="18">
        <v>38.276400000000002</v>
      </c>
      <c r="G2079" s="18">
        <v>0.60909999999999997</v>
      </c>
      <c r="H2079" s="18">
        <v>185.275114</v>
      </c>
      <c r="I2079" s="18">
        <v>43.238759999999999</v>
      </c>
      <c r="J2079" s="18">
        <v>5.2878400000000001</v>
      </c>
      <c r="K2079" s="18">
        <v>4.6566000000000001</v>
      </c>
      <c r="L2079" s="18">
        <v>94.938500000000005</v>
      </c>
      <c r="M2079" s="18">
        <v>28.710899999999999</v>
      </c>
      <c r="N2079" s="18">
        <v>4.6924000000000001</v>
      </c>
      <c r="O2079" s="18">
        <v>203.715</v>
      </c>
      <c r="P2079" s="11"/>
    </row>
    <row r="2080" spans="2:16" x14ac:dyDescent="0.25">
      <c r="B2080" s="18">
        <v>51.317999999999998</v>
      </c>
      <c r="C2080" s="18">
        <v>50.902999999999999</v>
      </c>
      <c r="D2080" s="18">
        <v>14.0581</v>
      </c>
      <c r="E2080" s="18">
        <v>4.5509019999999998</v>
      </c>
      <c r="F2080" s="18">
        <v>38.275700000000001</v>
      </c>
      <c r="G2080" s="18">
        <v>0.5867</v>
      </c>
      <c r="H2080" s="18">
        <v>185.275115</v>
      </c>
      <c r="I2080" s="18">
        <v>43.238759999999999</v>
      </c>
      <c r="J2080" s="18">
        <v>5.2878400000000001</v>
      </c>
      <c r="K2080" s="18">
        <v>4.6566000000000001</v>
      </c>
      <c r="L2080" s="18">
        <v>94.938500000000005</v>
      </c>
      <c r="M2080" s="18">
        <v>28.7104</v>
      </c>
      <c r="N2080" s="18">
        <v>4.6893000000000002</v>
      </c>
      <c r="O2080" s="18">
        <v>203.57900000000001</v>
      </c>
      <c r="P2080" s="11"/>
    </row>
    <row r="2081" spans="2:16" x14ac:dyDescent="0.25">
      <c r="B2081" s="18">
        <v>51.369</v>
      </c>
      <c r="C2081" s="18">
        <v>50.954000000000001</v>
      </c>
      <c r="D2081" s="18">
        <v>14.058199999999999</v>
      </c>
      <c r="E2081" s="18">
        <v>4.5508509999999998</v>
      </c>
      <c r="F2081" s="18">
        <v>38.275100000000002</v>
      </c>
      <c r="G2081" s="18">
        <v>0.55689999999999995</v>
      </c>
      <c r="H2081" s="18">
        <v>185.275115</v>
      </c>
      <c r="I2081" s="18">
        <v>43.238759999999999</v>
      </c>
      <c r="J2081" s="18">
        <v>5.2878400000000001</v>
      </c>
      <c r="K2081" s="18">
        <v>4.6432000000000002</v>
      </c>
      <c r="L2081" s="18">
        <v>94.938500000000005</v>
      </c>
      <c r="M2081" s="18">
        <v>28.709900000000001</v>
      </c>
      <c r="N2081" s="18">
        <v>4.6929999999999996</v>
      </c>
      <c r="O2081" s="18">
        <v>203.74</v>
      </c>
      <c r="P2081" s="11"/>
    </row>
    <row r="2082" spans="2:16" x14ac:dyDescent="0.25">
      <c r="B2082" s="18">
        <v>51.369</v>
      </c>
      <c r="C2082" s="18">
        <v>50.954000000000001</v>
      </c>
      <c r="D2082" s="18">
        <v>14.058</v>
      </c>
      <c r="E2082" s="18">
        <v>4.5508949999999997</v>
      </c>
      <c r="F2082" s="18">
        <v>38.275799999999997</v>
      </c>
      <c r="G2082" s="18">
        <v>0.53459999999999996</v>
      </c>
      <c r="H2082" s="18">
        <v>185.275116</v>
      </c>
      <c r="I2082" s="18">
        <v>43.238759999999999</v>
      </c>
      <c r="J2082" s="18">
        <v>5.2878400000000001</v>
      </c>
      <c r="K2082" s="18">
        <v>4.6432000000000002</v>
      </c>
      <c r="L2082" s="18">
        <v>94.912499999999994</v>
      </c>
      <c r="M2082" s="18">
        <v>28.7105</v>
      </c>
      <c r="N2082" s="18">
        <v>4.6931000000000003</v>
      </c>
      <c r="O2082" s="18">
        <v>203.745</v>
      </c>
      <c r="P2082" s="11"/>
    </row>
    <row r="2083" spans="2:16" x14ac:dyDescent="0.25">
      <c r="B2083" s="18">
        <v>51.369</v>
      </c>
      <c r="C2083" s="18">
        <v>50.954000000000001</v>
      </c>
      <c r="D2083" s="18">
        <v>14.058</v>
      </c>
      <c r="E2083" s="18">
        <v>4.5509680000000001</v>
      </c>
      <c r="F2083" s="18">
        <v>38.276400000000002</v>
      </c>
      <c r="G2083" s="18">
        <v>0.53459999999999996</v>
      </c>
      <c r="H2083" s="18">
        <v>185.275116</v>
      </c>
      <c r="I2083" s="18">
        <v>43.238759999999999</v>
      </c>
      <c r="J2083" s="18">
        <v>5.2878400000000001</v>
      </c>
      <c r="K2083" s="18">
        <v>4.6432000000000002</v>
      </c>
      <c r="L2083" s="18">
        <v>94.912499999999994</v>
      </c>
      <c r="M2083" s="18">
        <v>28.710899999999999</v>
      </c>
      <c r="N2083" s="18">
        <v>4.6932</v>
      </c>
      <c r="O2083" s="18">
        <v>203.75</v>
      </c>
      <c r="P2083" s="11"/>
    </row>
    <row r="2084" spans="2:16" x14ac:dyDescent="0.25">
      <c r="B2084" s="18">
        <v>51.369</v>
      </c>
      <c r="C2084" s="18">
        <v>50.954000000000001</v>
      </c>
      <c r="D2084" s="18">
        <v>14.0581</v>
      </c>
      <c r="E2084" s="18">
        <v>4.5509680000000001</v>
      </c>
      <c r="F2084" s="18">
        <v>38.276299999999999</v>
      </c>
      <c r="G2084" s="18">
        <v>0.52710000000000001</v>
      </c>
      <c r="H2084" s="18">
        <v>185.27511699999999</v>
      </c>
      <c r="I2084" s="18">
        <v>43.238759999999999</v>
      </c>
      <c r="J2084" s="18">
        <v>5.2878400000000001</v>
      </c>
      <c r="K2084" s="18">
        <v>4.63</v>
      </c>
      <c r="L2084" s="18">
        <v>94.912499999999994</v>
      </c>
      <c r="M2084" s="18">
        <v>28.710899999999999</v>
      </c>
      <c r="N2084" s="18">
        <v>4.6898</v>
      </c>
      <c r="O2084" s="18">
        <v>203.601</v>
      </c>
      <c r="P2084" s="11"/>
    </row>
    <row r="2085" spans="2:16" x14ac:dyDescent="0.25">
      <c r="B2085" s="18">
        <v>51.369</v>
      </c>
      <c r="C2085" s="18">
        <v>50.954000000000001</v>
      </c>
      <c r="D2085" s="18">
        <v>14.058199999999999</v>
      </c>
      <c r="E2085" s="18">
        <v>4.5509310000000003</v>
      </c>
      <c r="F2085" s="18">
        <v>38.2759</v>
      </c>
      <c r="G2085" s="18">
        <v>0.52710000000000001</v>
      </c>
      <c r="H2085" s="18">
        <v>185.27511699999999</v>
      </c>
      <c r="I2085" s="18">
        <v>43.238759999999999</v>
      </c>
      <c r="J2085" s="18">
        <v>5.2878400000000001</v>
      </c>
      <c r="K2085" s="18">
        <v>4.6166999999999998</v>
      </c>
      <c r="L2085" s="18">
        <v>94.886600000000001</v>
      </c>
      <c r="M2085" s="18">
        <v>28.7105</v>
      </c>
      <c r="N2085" s="18">
        <v>4.6932</v>
      </c>
      <c r="O2085" s="18">
        <v>203.749</v>
      </c>
      <c r="P2085" s="11"/>
    </row>
    <row r="2086" spans="2:16" x14ac:dyDescent="0.25">
      <c r="B2086" s="18">
        <v>51.427</v>
      </c>
      <c r="C2086" s="18">
        <v>51.011000000000003</v>
      </c>
      <c r="D2086" s="18">
        <v>14.058400000000001</v>
      </c>
      <c r="E2086" s="18">
        <v>4.5508949999999997</v>
      </c>
      <c r="F2086" s="18">
        <v>38.275300000000001</v>
      </c>
      <c r="G2086" s="18">
        <v>0.52710000000000001</v>
      </c>
      <c r="H2086" s="18">
        <v>185.27511799999999</v>
      </c>
      <c r="I2086" s="18">
        <v>43.238759999999999</v>
      </c>
      <c r="J2086" s="18">
        <v>5.2878400000000001</v>
      </c>
      <c r="K2086" s="18">
        <v>4.6166999999999998</v>
      </c>
      <c r="L2086" s="18">
        <v>94.808800000000005</v>
      </c>
      <c r="M2086" s="18">
        <v>28.71</v>
      </c>
      <c r="N2086" s="18">
        <v>4.6898</v>
      </c>
      <c r="O2086" s="18">
        <v>203.60300000000001</v>
      </c>
      <c r="P2086" s="11"/>
    </row>
    <row r="2087" spans="2:16" x14ac:dyDescent="0.25">
      <c r="B2087" s="18">
        <v>51.427</v>
      </c>
      <c r="C2087" s="18">
        <v>51.011000000000003</v>
      </c>
      <c r="D2087" s="18">
        <v>14.058400000000001</v>
      </c>
      <c r="E2087" s="18">
        <v>4.5509389999999996</v>
      </c>
      <c r="F2087" s="18">
        <v>38.275700000000001</v>
      </c>
      <c r="G2087" s="18">
        <v>0.54200000000000004</v>
      </c>
      <c r="H2087" s="18">
        <v>185.27511799999999</v>
      </c>
      <c r="I2087" s="18">
        <v>43.238759999999999</v>
      </c>
      <c r="J2087" s="18">
        <v>5.2878400000000001</v>
      </c>
      <c r="K2087" s="18">
        <v>4.6035000000000004</v>
      </c>
      <c r="L2087" s="18">
        <v>94.782799999999995</v>
      </c>
      <c r="M2087" s="18">
        <v>28.7103</v>
      </c>
      <c r="N2087" s="18">
        <v>4.6932999999999998</v>
      </c>
      <c r="O2087" s="18">
        <v>203.75200000000001</v>
      </c>
      <c r="P2087" s="11"/>
    </row>
    <row r="2088" spans="2:16" x14ac:dyDescent="0.25">
      <c r="B2088" s="18">
        <v>51.427</v>
      </c>
      <c r="C2088" s="18">
        <v>51.011000000000003</v>
      </c>
      <c r="D2088" s="18">
        <v>14.058</v>
      </c>
      <c r="E2088" s="18">
        <v>4.5509599999999999</v>
      </c>
      <c r="F2088" s="18">
        <v>38.276299999999999</v>
      </c>
      <c r="G2088" s="18">
        <v>0.54200000000000004</v>
      </c>
      <c r="H2088" s="18">
        <v>185.27511899999999</v>
      </c>
      <c r="I2088" s="18">
        <v>43.238759999999999</v>
      </c>
      <c r="J2088" s="18">
        <v>5.2878400000000001</v>
      </c>
      <c r="K2088" s="18">
        <v>4.5903</v>
      </c>
      <c r="L2088" s="18">
        <v>94.782799999999995</v>
      </c>
      <c r="M2088" s="18">
        <v>28.710899999999999</v>
      </c>
      <c r="N2088" s="18">
        <v>4.6863999999999999</v>
      </c>
      <c r="O2088" s="18">
        <v>203.453</v>
      </c>
      <c r="P2088" s="11"/>
    </row>
    <row r="2089" spans="2:16" x14ac:dyDescent="0.25">
      <c r="B2089" s="18">
        <v>51.427</v>
      </c>
      <c r="C2089" s="18">
        <v>51.011000000000003</v>
      </c>
      <c r="D2089" s="18">
        <v>14.0578</v>
      </c>
      <c r="E2089" s="18">
        <v>4.5509019999999998</v>
      </c>
      <c r="F2089" s="18">
        <v>38.276000000000003</v>
      </c>
      <c r="G2089" s="18">
        <v>0.54200000000000004</v>
      </c>
      <c r="H2089" s="18">
        <v>185.27511899999999</v>
      </c>
      <c r="I2089" s="18">
        <v>43.238759999999999</v>
      </c>
      <c r="J2089" s="18">
        <v>5.2878400000000001</v>
      </c>
      <c r="K2089" s="18">
        <v>4.5903</v>
      </c>
      <c r="L2089" s="18">
        <v>94.782799999999995</v>
      </c>
      <c r="M2089" s="18">
        <v>28.710699999999999</v>
      </c>
      <c r="N2089" s="18">
        <v>4.6859999999999999</v>
      </c>
      <c r="O2089" s="18">
        <v>203.43600000000001</v>
      </c>
      <c r="P2089" s="11"/>
    </row>
    <row r="2090" spans="2:16" x14ac:dyDescent="0.25">
      <c r="B2090" s="18">
        <v>51.478000000000002</v>
      </c>
      <c r="C2090" s="18">
        <v>51.061999999999998</v>
      </c>
      <c r="D2090" s="18">
        <v>14.0573</v>
      </c>
      <c r="E2090" s="18">
        <v>4.5508509999999998</v>
      </c>
      <c r="F2090" s="18">
        <v>38.276000000000003</v>
      </c>
      <c r="G2090" s="18">
        <v>0.56440000000000001</v>
      </c>
      <c r="H2090" s="18">
        <v>185.27511999999999</v>
      </c>
      <c r="I2090" s="18">
        <v>43.238759999999999</v>
      </c>
      <c r="J2090" s="18">
        <v>5.2878400000000001</v>
      </c>
      <c r="K2090" s="18">
        <v>4.5903</v>
      </c>
      <c r="L2090" s="18">
        <v>94.782799999999995</v>
      </c>
      <c r="M2090" s="18">
        <v>28.710799999999999</v>
      </c>
      <c r="N2090" s="18">
        <v>4.6856999999999998</v>
      </c>
      <c r="O2090" s="18">
        <v>203.423</v>
      </c>
      <c r="P2090" s="11"/>
    </row>
    <row r="2091" spans="2:16" x14ac:dyDescent="0.25">
      <c r="B2091" s="18">
        <v>51.478000000000002</v>
      </c>
      <c r="C2091" s="18">
        <v>51.061999999999998</v>
      </c>
      <c r="D2091" s="18">
        <v>14.0573</v>
      </c>
      <c r="E2091" s="18">
        <v>4.5508660000000001</v>
      </c>
      <c r="F2091" s="18">
        <v>38.2761</v>
      </c>
      <c r="G2091" s="18">
        <v>0.55689999999999995</v>
      </c>
      <c r="H2091" s="18">
        <v>185.27511999999999</v>
      </c>
      <c r="I2091" s="18">
        <v>43.238759999999999</v>
      </c>
      <c r="J2091" s="18">
        <v>5.2878400000000001</v>
      </c>
      <c r="K2091" s="18">
        <v>4.5903</v>
      </c>
      <c r="L2091" s="18">
        <v>94.782799999999995</v>
      </c>
      <c r="M2091" s="18">
        <v>28.710899999999999</v>
      </c>
      <c r="N2091" s="18">
        <v>4.6853999999999996</v>
      </c>
      <c r="O2091" s="18">
        <v>203.40799999999999</v>
      </c>
      <c r="P2091" s="11"/>
    </row>
    <row r="2092" spans="2:16" x14ac:dyDescent="0.25">
      <c r="B2092" s="18">
        <v>51.478000000000002</v>
      </c>
      <c r="C2092" s="18">
        <v>51.061999999999998</v>
      </c>
      <c r="D2092" s="18">
        <v>14.057600000000001</v>
      </c>
      <c r="E2092" s="18">
        <v>4.5509389999999996</v>
      </c>
      <c r="F2092" s="18">
        <v>38.276499999999999</v>
      </c>
      <c r="G2092" s="18">
        <v>0.53459999999999996</v>
      </c>
      <c r="H2092" s="18">
        <v>185.27512100000001</v>
      </c>
      <c r="I2092" s="18">
        <v>43.238759999999999</v>
      </c>
      <c r="J2092" s="18">
        <v>5.2878400000000001</v>
      </c>
      <c r="K2092" s="18">
        <v>4.5903</v>
      </c>
      <c r="L2092" s="18">
        <v>94.782799999999995</v>
      </c>
      <c r="M2092" s="18">
        <v>28.711099999999998</v>
      </c>
      <c r="N2092" s="18">
        <v>4.6849999999999996</v>
      </c>
      <c r="O2092" s="18">
        <v>203.39400000000001</v>
      </c>
      <c r="P2092" s="11"/>
    </row>
    <row r="2093" spans="2:16" x14ac:dyDescent="0.25">
      <c r="B2093" s="18">
        <v>51.478000000000002</v>
      </c>
      <c r="C2093" s="18">
        <v>51.061999999999998</v>
      </c>
      <c r="D2093" s="18">
        <v>14.0578</v>
      </c>
      <c r="E2093" s="18">
        <v>4.5509820000000003</v>
      </c>
      <c r="F2093" s="18">
        <v>38.276699999999998</v>
      </c>
      <c r="G2093" s="18">
        <v>0.52710000000000001</v>
      </c>
      <c r="H2093" s="18">
        <v>185.27512100000001</v>
      </c>
      <c r="I2093" s="18">
        <v>43.238759999999999</v>
      </c>
      <c r="J2093" s="18">
        <v>5.2878400000000001</v>
      </c>
      <c r="K2093" s="18">
        <v>4.5903</v>
      </c>
      <c r="L2093" s="18">
        <v>94.782799999999995</v>
      </c>
      <c r="M2093" s="18">
        <v>28.711300000000001</v>
      </c>
      <c r="N2093" s="18">
        <v>4.6848000000000001</v>
      </c>
      <c r="O2093" s="18">
        <v>203.38200000000001</v>
      </c>
      <c r="P2093" s="11"/>
    </row>
    <row r="2094" spans="2:16" x14ac:dyDescent="0.25">
      <c r="B2094" s="18">
        <v>51.478000000000002</v>
      </c>
      <c r="C2094" s="18">
        <v>51.061999999999998</v>
      </c>
      <c r="D2094" s="18">
        <v>14.0587</v>
      </c>
      <c r="E2094" s="18">
        <v>4.5509680000000001</v>
      </c>
      <c r="F2094" s="18">
        <v>38.275700000000001</v>
      </c>
      <c r="G2094" s="18">
        <v>0.51970000000000005</v>
      </c>
      <c r="H2094" s="18">
        <v>185.27512200000001</v>
      </c>
      <c r="I2094" s="18">
        <v>43.238759999999999</v>
      </c>
      <c r="J2094" s="18">
        <v>5.2878400000000001</v>
      </c>
      <c r="K2094" s="18">
        <v>4.5772000000000004</v>
      </c>
      <c r="L2094" s="18">
        <v>94.782799999999995</v>
      </c>
      <c r="M2094" s="18">
        <v>28.7102</v>
      </c>
      <c r="N2094" s="18">
        <v>4.6844999999999999</v>
      </c>
      <c r="O2094" s="18">
        <v>203.37100000000001</v>
      </c>
      <c r="P2094" s="11"/>
    </row>
    <row r="2095" spans="2:16" x14ac:dyDescent="0.25">
      <c r="B2095" s="18">
        <v>51.529000000000003</v>
      </c>
      <c r="C2095" s="18">
        <v>51.112000000000002</v>
      </c>
      <c r="D2095" s="18">
        <v>14.058999999999999</v>
      </c>
      <c r="E2095" s="18">
        <v>4.5509310000000003</v>
      </c>
      <c r="F2095" s="18">
        <v>38.274999999999999</v>
      </c>
      <c r="G2095" s="18">
        <v>0.51219999999999999</v>
      </c>
      <c r="H2095" s="18">
        <v>185.27512200000001</v>
      </c>
      <c r="I2095" s="18">
        <v>43.238759999999999</v>
      </c>
      <c r="J2095" s="18">
        <v>5.2878400000000001</v>
      </c>
      <c r="K2095" s="18">
        <v>4.5772000000000004</v>
      </c>
      <c r="L2095" s="18">
        <v>94.782799999999995</v>
      </c>
      <c r="M2095" s="18">
        <v>28.709700000000002</v>
      </c>
      <c r="N2095" s="18">
        <v>4.6807999999999996</v>
      </c>
      <c r="O2095" s="18">
        <v>203.21</v>
      </c>
      <c r="P2095" s="11"/>
    </row>
    <row r="2096" spans="2:16" x14ac:dyDescent="0.25">
      <c r="B2096" s="18">
        <v>51.478000000000002</v>
      </c>
      <c r="C2096" s="18">
        <v>51.061999999999998</v>
      </c>
      <c r="D2096" s="18">
        <v>14.058199999999999</v>
      </c>
      <c r="E2096" s="18">
        <v>4.5509459999999997</v>
      </c>
      <c r="F2096" s="18">
        <v>38.276000000000003</v>
      </c>
      <c r="G2096" s="18">
        <v>0.52710000000000001</v>
      </c>
      <c r="H2096" s="18">
        <v>185.27512200000001</v>
      </c>
      <c r="I2096" s="18">
        <v>43.238759999999999</v>
      </c>
      <c r="J2096" s="18">
        <v>5.2878400000000001</v>
      </c>
      <c r="K2096" s="18">
        <v>4.5772000000000004</v>
      </c>
      <c r="L2096" s="18">
        <v>94.782799999999995</v>
      </c>
      <c r="M2096" s="18">
        <v>28.710599999999999</v>
      </c>
      <c r="N2096" s="18">
        <v>4.6803999999999997</v>
      </c>
      <c r="O2096" s="18">
        <v>203.19200000000001</v>
      </c>
      <c r="P2096" s="11"/>
    </row>
    <row r="2097" spans="2:16" x14ac:dyDescent="0.25">
      <c r="B2097" s="18">
        <v>51.529000000000003</v>
      </c>
      <c r="C2097" s="18">
        <v>51.112000000000002</v>
      </c>
      <c r="D2097" s="18">
        <v>14.0573</v>
      </c>
      <c r="E2097" s="18">
        <v>4.5510109999999999</v>
      </c>
      <c r="F2097" s="18">
        <v>38.277500000000003</v>
      </c>
      <c r="G2097" s="18">
        <v>0.51970000000000005</v>
      </c>
      <c r="H2097" s="18">
        <v>185.27512300000001</v>
      </c>
      <c r="I2097" s="18">
        <v>43.238759999999999</v>
      </c>
      <c r="J2097" s="18">
        <v>5.2878400000000001</v>
      </c>
      <c r="K2097" s="18">
        <v>4.5640999999999998</v>
      </c>
      <c r="L2097" s="18">
        <v>94.782799999999995</v>
      </c>
      <c r="M2097" s="18">
        <v>28.7119</v>
      </c>
      <c r="N2097" s="18">
        <v>4.6833</v>
      </c>
      <c r="O2097" s="18">
        <v>203.31700000000001</v>
      </c>
      <c r="P2097" s="11"/>
    </row>
    <row r="2098" spans="2:16" x14ac:dyDescent="0.25">
      <c r="B2098" s="18">
        <v>51.529000000000003</v>
      </c>
      <c r="C2098" s="18">
        <v>51.112000000000002</v>
      </c>
      <c r="D2098" s="18">
        <v>14.057</v>
      </c>
      <c r="E2098" s="18">
        <v>4.5509459999999997</v>
      </c>
      <c r="F2098" s="18">
        <v>38.277200000000001</v>
      </c>
      <c r="G2098" s="18">
        <v>0.50480000000000003</v>
      </c>
      <c r="H2098" s="18">
        <v>185.27512300000001</v>
      </c>
      <c r="I2098" s="18">
        <v>43.238759999999999</v>
      </c>
      <c r="J2098" s="18">
        <v>5.2878400000000001</v>
      </c>
      <c r="K2098" s="18">
        <v>4.5640999999999998</v>
      </c>
      <c r="L2098" s="18">
        <v>94.782799999999995</v>
      </c>
      <c r="M2098" s="18">
        <v>28.7118</v>
      </c>
      <c r="N2098" s="18">
        <v>4.6829000000000001</v>
      </c>
      <c r="O2098" s="18">
        <v>203.303</v>
      </c>
      <c r="P2098" s="11"/>
    </row>
    <row r="2099" spans="2:16" x14ac:dyDescent="0.25">
      <c r="B2099" s="18">
        <v>51.529000000000003</v>
      </c>
      <c r="C2099" s="18">
        <v>51.112000000000002</v>
      </c>
      <c r="D2099" s="18">
        <v>14.057600000000001</v>
      </c>
      <c r="E2099" s="18">
        <v>4.5510039999999998</v>
      </c>
      <c r="F2099" s="18">
        <v>38.277000000000001</v>
      </c>
      <c r="G2099" s="18">
        <v>0.50480000000000003</v>
      </c>
      <c r="H2099" s="18">
        <v>185.27512400000001</v>
      </c>
      <c r="I2099" s="18">
        <v>43.238759999999999</v>
      </c>
      <c r="J2099" s="18">
        <v>5.2878400000000001</v>
      </c>
      <c r="K2099" s="18">
        <v>4.5640999999999998</v>
      </c>
      <c r="L2099" s="18">
        <v>94.782799999999995</v>
      </c>
      <c r="M2099" s="18">
        <v>28.711500000000001</v>
      </c>
      <c r="N2099" s="18">
        <v>4.6792999999999996</v>
      </c>
      <c r="O2099" s="18">
        <v>203.14500000000001</v>
      </c>
      <c r="P2099" s="11"/>
    </row>
    <row r="2100" spans="2:16" x14ac:dyDescent="0.25">
      <c r="B2100" s="18">
        <v>51.529000000000003</v>
      </c>
      <c r="C2100" s="18">
        <v>51.112000000000002</v>
      </c>
      <c r="D2100" s="18">
        <v>14.0573</v>
      </c>
      <c r="E2100" s="18">
        <v>4.5509820000000003</v>
      </c>
      <c r="F2100" s="18">
        <v>38.277200000000001</v>
      </c>
      <c r="G2100" s="18">
        <v>0.52710000000000001</v>
      </c>
      <c r="H2100" s="18">
        <v>185.27512400000001</v>
      </c>
      <c r="I2100" s="18">
        <v>43.238759999999999</v>
      </c>
      <c r="J2100" s="18">
        <v>5.2878400000000001</v>
      </c>
      <c r="K2100" s="18">
        <v>4.5510999999999999</v>
      </c>
      <c r="L2100" s="18">
        <v>94.782799999999995</v>
      </c>
      <c r="M2100" s="18">
        <v>28.7117</v>
      </c>
      <c r="N2100" s="18">
        <v>4.6787000000000001</v>
      </c>
      <c r="O2100" s="18">
        <v>203.119</v>
      </c>
      <c r="P2100" s="11"/>
    </row>
    <row r="2101" spans="2:16" x14ac:dyDescent="0.25">
      <c r="B2101" s="18">
        <v>51.529000000000003</v>
      </c>
      <c r="C2101" s="18">
        <v>51.112000000000002</v>
      </c>
      <c r="D2101" s="18">
        <v>14.056100000000001</v>
      </c>
      <c r="E2101" s="18">
        <v>4.5509310000000003</v>
      </c>
      <c r="F2101" s="18">
        <v>38.277900000000002</v>
      </c>
      <c r="G2101" s="18">
        <v>0.51970000000000005</v>
      </c>
      <c r="H2101" s="18">
        <v>185.275125</v>
      </c>
      <c r="I2101" s="18">
        <v>43.238759999999999</v>
      </c>
      <c r="J2101" s="18">
        <v>5.2878400000000001</v>
      </c>
      <c r="K2101" s="18">
        <v>4.5510999999999999</v>
      </c>
      <c r="L2101" s="18">
        <v>94.782799999999995</v>
      </c>
      <c r="M2101" s="18">
        <v>28.712499999999999</v>
      </c>
      <c r="N2101" s="18">
        <v>4.6745999999999999</v>
      </c>
      <c r="O2101" s="18">
        <v>202.94200000000001</v>
      </c>
      <c r="P2101" s="11"/>
    </row>
    <row r="2102" spans="2:16" x14ac:dyDescent="0.25">
      <c r="B2102" s="18">
        <v>51.587000000000003</v>
      </c>
      <c r="C2102" s="18">
        <v>51.17</v>
      </c>
      <c r="D2102" s="18">
        <v>14.055400000000001</v>
      </c>
      <c r="E2102" s="18">
        <v>4.5509680000000001</v>
      </c>
      <c r="F2102" s="18">
        <v>38.2789</v>
      </c>
      <c r="G2102" s="18">
        <v>0.49730000000000002</v>
      </c>
      <c r="H2102" s="18">
        <v>185.275125</v>
      </c>
      <c r="I2102" s="18">
        <v>43.238759999999999</v>
      </c>
      <c r="J2102" s="18">
        <v>5.2878400000000001</v>
      </c>
      <c r="K2102" s="18">
        <v>4.5510999999999999</v>
      </c>
      <c r="L2102" s="18">
        <v>94.782799999999995</v>
      </c>
      <c r="M2102" s="18">
        <v>28.7134</v>
      </c>
      <c r="N2102" s="18">
        <v>4.6738</v>
      </c>
      <c r="O2102" s="18">
        <v>202.90700000000001</v>
      </c>
      <c r="P2102" s="11"/>
    </row>
    <row r="2103" spans="2:16" x14ac:dyDescent="0.25">
      <c r="B2103" s="18">
        <v>51.587000000000003</v>
      </c>
      <c r="C2103" s="18">
        <v>51.17</v>
      </c>
      <c r="D2103" s="18">
        <v>14.0542</v>
      </c>
      <c r="E2103" s="18">
        <v>4.55091</v>
      </c>
      <c r="F2103" s="18">
        <v>38.279499999999999</v>
      </c>
      <c r="G2103" s="18">
        <v>0.4824</v>
      </c>
      <c r="H2103" s="18">
        <v>185.275126</v>
      </c>
      <c r="I2103" s="18">
        <v>43.238759999999999</v>
      </c>
      <c r="J2103" s="18">
        <v>5.2878400000000001</v>
      </c>
      <c r="K2103" s="18">
        <v>4.5510999999999999</v>
      </c>
      <c r="L2103" s="18">
        <v>94.782799999999995</v>
      </c>
      <c r="M2103" s="18">
        <v>28.714200000000002</v>
      </c>
      <c r="N2103" s="18">
        <v>4.6730999999999998</v>
      </c>
      <c r="O2103" s="18">
        <v>202.876</v>
      </c>
      <c r="P2103" s="11"/>
    </row>
    <row r="2104" spans="2:16" x14ac:dyDescent="0.25">
      <c r="B2104" s="18">
        <v>51.529000000000003</v>
      </c>
      <c r="C2104" s="18">
        <v>51.112000000000002</v>
      </c>
      <c r="D2104" s="18">
        <v>14.053100000000001</v>
      </c>
      <c r="E2104" s="18">
        <v>4.5508509999999998</v>
      </c>
      <c r="F2104" s="18">
        <v>38.280099999999997</v>
      </c>
      <c r="G2104" s="18">
        <v>0.4899</v>
      </c>
      <c r="H2104" s="18">
        <v>185.275126</v>
      </c>
      <c r="I2104" s="18">
        <v>43.238759999999999</v>
      </c>
      <c r="J2104" s="18">
        <v>5.2878400000000001</v>
      </c>
      <c r="K2104" s="18">
        <v>4.5510999999999999</v>
      </c>
      <c r="L2104" s="18">
        <v>94.782799999999995</v>
      </c>
      <c r="M2104" s="18">
        <v>28.7149</v>
      </c>
      <c r="N2104" s="18">
        <v>4.6760000000000002</v>
      </c>
      <c r="O2104" s="18">
        <v>203</v>
      </c>
      <c r="P2104" s="11"/>
    </row>
    <row r="2105" spans="2:16" x14ac:dyDescent="0.25">
      <c r="B2105" s="18">
        <v>51.587000000000003</v>
      </c>
      <c r="C2105" s="18">
        <v>51.17</v>
      </c>
      <c r="D2105" s="18">
        <v>14.0535</v>
      </c>
      <c r="E2105" s="18">
        <v>4.5507860000000004</v>
      </c>
      <c r="F2105" s="18">
        <v>38.279000000000003</v>
      </c>
      <c r="G2105" s="18">
        <v>0.51219999999999999</v>
      </c>
      <c r="H2105" s="18">
        <v>185.275127</v>
      </c>
      <c r="I2105" s="18">
        <v>43.238759999999999</v>
      </c>
      <c r="J2105" s="18">
        <v>5.2878400000000001</v>
      </c>
      <c r="K2105" s="18">
        <v>4.5510999999999999</v>
      </c>
      <c r="L2105" s="18">
        <v>94.756900000000002</v>
      </c>
      <c r="M2105" s="18">
        <v>28.713999999999999</v>
      </c>
      <c r="N2105" s="18">
        <v>4.6756000000000002</v>
      </c>
      <c r="O2105" s="18">
        <v>202.98500000000001</v>
      </c>
      <c r="P2105" s="11"/>
    </row>
    <row r="2106" spans="2:16" x14ac:dyDescent="0.25">
      <c r="B2106" s="18">
        <v>51.637999999999998</v>
      </c>
      <c r="C2106" s="18">
        <v>51.22</v>
      </c>
      <c r="D2106" s="18">
        <v>14.053900000000001</v>
      </c>
      <c r="E2106" s="18">
        <v>4.550764</v>
      </c>
      <c r="F2106" s="18">
        <v>38.278399999999998</v>
      </c>
      <c r="G2106" s="18">
        <v>0.49730000000000002</v>
      </c>
      <c r="H2106" s="18">
        <v>185.275127</v>
      </c>
      <c r="I2106" s="18">
        <v>43.238759999999999</v>
      </c>
      <c r="J2106" s="18">
        <v>5.2878400000000001</v>
      </c>
      <c r="K2106" s="18">
        <v>4.5380000000000003</v>
      </c>
      <c r="L2106" s="18">
        <v>94.679100000000005</v>
      </c>
      <c r="M2106" s="18">
        <v>28.7134</v>
      </c>
      <c r="N2106" s="18">
        <v>4.6757</v>
      </c>
      <c r="O2106" s="18">
        <v>202.98699999999999</v>
      </c>
      <c r="P2106" s="11"/>
    </row>
    <row r="2107" spans="2:16" x14ac:dyDescent="0.25">
      <c r="B2107" s="18">
        <v>51.558</v>
      </c>
      <c r="C2107" s="18">
        <v>51.140999999999998</v>
      </c>
      <c r="D2107" s="18">
        <v>14.054399999999999</v>
      </c>
      <c r="E2107" s="18">
        <v>4.5507350000000004</v>
      </c>
      <c r="F2107" s="18">
        <v>38.277700000000003</v>
      </c>
      <c r="G2107" s="18">
        <v>0.4899</v>
      </c>
      <c r="H2107" s="18">
        <v>185.275128</v>
      </c>
      <c r="I2107" s="18">
        <v>43.238759999999999</v>
      </c>
      <c r="J2107" s="18">
        <v>5.2878400000000001</v>
      </c>
      <c r="K2107" s="18">
        <v>4.5380000000000003</v>
      </c>
      <c r="L2107" s="18">
        <v>94.653099999999995</v>
      </c>
      <c r="M2107" s="18">
        <v>28.712700000000002</v>
      </c>
      <c r="N2107" s="18">
        <v>4.6717000000000004</v>
      </c>
      <c r="O2107" s="18">
        <v>202.81700000000001</v>
      </c>
      <c r="P2107" s="11"/>
    </row>
    <row r="2108" spans="2:16" x14ac:dyDescent="0.25">
      <c r="B2108" s="18">
        <v>51.637999999999998</v>
      </c>
      <c r="C2108" s="18">
        <v>51.22</v>
      </c>
      <c r="D2108" s="18">
        <v>14.0548</v>
      </c>
      <c r="E2108" s="18">
        <v>4.5507200000000001</v>
      </c>
      <c r="F2108" s="18">
        <v>38.277200000000001</v>
      </c>
      <c r="G2108" s="18">
        <v>0.47499999999999998</v>
      </c>
      <c r="H2108" s="18">
        <v>185.275128</v>
      </c>
      <c r="I2108" s="18">
        <v>43.238759999999999</v>
      </c>
      <c r="J2108" s="18">
        <v>5.2878400000000001</v>
      </c>
      <c r="K2108" s="18">
        <v>4.5250000000000004</v>
      </c>
      <c r="L2108" s="18">
        <v>94.627200000000002</v>
      </c>
      <c r="M2108" s="18">
        <v>28.712299999999999</v>
      </c>
      <c r="N2108" s="18">
        <v>4.6715999999999998</v>
      </c>
      <c r="O2108" s="18">
        <v>202.809</v>
      </c>
      <c r="P2108" s="11"/>
    </row>
    <row r="2109" spans="2:16" x14ac:dyDescent="0.25">
      <c r="B2109" s="18">
        <v>51.637999999999998</v>
      </c>
      <c r="C2109" s="18">
        <v>51.22</v>
      </c>
      <c r="D2109" s="18">
        <v>14.055999999999999</v>
      </c>
      <c r="E2109" s="18">
        <v>4.5507499999999999</v>
      </c>
      <c r="F2109" s="18">
        <v>38.276299999999999</v>
      </c>
      <c r="G2109" s="18">
        <v>0.46010000000000001</v>
      </c>
      <c r="H2109" s="18">
        <v>185.27512899999999</v>
      </c>
      <c r="I2109" s="18">
        <v>43.238759999999999</v>
      </c>
      <c r="J2109" s="18">
        <v>5.2878400000000001</v>
      </c>
      <c r="K2109" s="18">
        <v>4.5250000000000004</v>
      </c>
      <c r="L2109" s="18">
        <v>94.653099999999995</v>
      </c>
      <c r="M2109" s="18">
        <v>28.711300000000001</v>
      </c>
      <c r="N2109" s="18">
        <v>4.6710000000000003</v>
      </c>
      <c r="O2109" s="18">
        <v>202.78399999999999</v>
      </c>
      <c r="P2109" s="11"/>
    </row>
    <row r="2110" spans="2:16" x14ac:dyDescent="0.25">
      <c r="B2110" s="18">
        <v>51.637999999999998</v>
      </c>
      <c r="C2110" s="18">
        <v>51.22</v>
      </c>
      <c r="D2110" s="18">
        <v>14.0565</v>
      </c>
      <c r="E2110" s="18">
        <v>4.5508509999999998</v>
      </c>
      <c r="F2110" s="18">
        <v>38.276699999999998</v>
      </c>
      <c r="G2110" s="18">
        <v>0.46010000000000001</v>
      </c>
      <c r="H2110" s="18">
        <v>185.27512899999999</v>
      </c>
      <c r="I2110" s="18">
        <v>43.238759999999999</v>
      </c>
      <c r="J2110" s="18">
        <v>5.2878400000000001</v>
      </c>
      <c r="K2110" s="18">
        <v>4.5250000000000004</v>
      </c>
      <c r="L2110" s="18">
        <v>94.653099999999995</v>
      </c>
      <c r="M2110" s="18">
        <v>28.711500000000001</v>
      </c>
      <c r="N2110" s="18">
        <v>4.6704999999999997</v>
      </c>
      <c r="O2110" s="18">
        <v>202.762</v>
      </c>
      <c r="P2110" s="11"/>
    </row>
    <row r="2111" spans="2:16" x14ac:dyDescent="0.25">
      <c r="B2111" s="18">
        <v>51.587000000000003</v>
      </c>
      <c r="C2111" s="18">
        <v>51.17</v>
      </c>
      <c r="D2111" s="18">
        <v>14.057</v>
      </c>
      <c r="E2111" s="18">
        <v>4.5509019999999998</v>
      </c>
      <c r="F2111" s="18">
        <v>38.276699999999998</v>
      </c>
      <c r="G2111" s="18">
        <v>0.45269999999999999</v>
      </c>
      <c r="H2111" s="18">
        <v>185.27512999999999</v>
      </c>
      <c r="I2111" s="18">
        <v>43.238759999999999</v>
      </c>
      <c r="J2111" s="18">
        <v>5.2878400000000001</v>
      </c>
      <c r="K2111" s="18">
        <v>4.5250000000000004</v>
      </c>
      <c r="L2111" s="18">
        <v>94.653099999999995</v>
      </c>
      <c r="M2111" s="18">
        <v>28.711400000000001</v>
      </c>
      <c r="N2111" s="18">
        <v>4.67</v>
      </c>
      <c r="O2111" s="18">
        <v>202.74299999999999</v>
      </c>
      <c r="P2111" s="11"/>
    </row>
    <row r="2112" spans="2:16" x14ac:dyDescent="0.25">
      <c r="B2112" s="18">
        <v>51.689</v>
      </c>
      <c r="C2112" s="18">
        <v>51.271000000000001</v>
      </c>
      <c r="D2112" s="18">
        <v>14.057600000000001</v>
      </c>
      <c r="E2112" s="18">
        <v>4.55091</v>
      </c>
      <c r="F2112" s="18">
        <v>38.2761</v>
      </c>
      <c r="G2112" s="18">
        <v>0.45269999999999999</v>
      </c>
      <c r="H2112" s="18">
        <v>185.27512999999999</v>
      </c>
      <c r="I2112" s="18">
        <v>43.238759999999999</v>
      </c>
      <c r="J2112" s="18">
        <v>5.2878400000000001</v>
      </c>
      <c r="K2112" s="18">
        <v>4.5250000000000004</v>
      </c>
      <c r="L2112" s="18">
        <v>94.653099999999995</v>
      </c>
      <c r="M2112" s="18">
        <v>28.710799999999999</v>
      </c>
      <c r="N2112" s="18">
        <v>4.6661999999999999</v>
      </c>
      <c r="O2112" s="18">
        <v>202.57499999999999</v>
      </c>
      <c r="P2112" s="11"/>
    </row>
    <row r="2113" spans="2:16" x14ac:dyDescent="0.25">
      <c r="B2113" s="18">
        <v>51.689</v>
      </c>
      <c r="C2113" s="18">
        <v>51.271000000000001</v>
      </c>
      <c r="D2113" s="18">
        <v>14.0578</v>
      </c>
      <c r="E2113" s="18">
        <v>4.5508949999999997</v>
      </c>
      <c r="F2113" s="18">
        <v>38.275700000000001</v>
      </c>
      <c r="G2113" s="18">
        <v>0.46010000000000001</v>
      </c>
      <c r="H2113" s="18">
        <v>185.27513099999999</v>
      </c>
      <c r="I2113" s="18">
        <v>43.238759999999999</v>
      </c>
      <c r="J2113" s="18">
        <v>5.2878400000000001</v>
      </c>
      <c r="K2113" s="18">
        <v>4.4992000000000001</v>
      </c>
      <c r="L2113" s="18">
        <v>94.653099999999995</v>
      </c>
      <c r="M2113" s="18">
        <v>28.7105</v>
      </c>
      <c r="N2113" s="18">
        <v>4.6691000000000003</v>
      </c>
      <c r="O2113" s="18">
        <v>202.70400000000001</v>
      </c>
      <c r="P2113" s="11"/>
    </row>
    <row r="2114" spans="2:16" x14ac:dyDescent="0.25">
      <c r="B2114" s="18">
        <v>51.637999999999998</v>
      </c>
      <c r="C2114" s="18">
        <v>51.22</v>
      </c>
      <c r="D2114" s="18">
        <v>14.0581</v>
      </c>
      <c r="E2114" s="18">
        <v>4.5509019999999998</v>
      </c>
      <c r="F2114" s="18">
        <v>38.275599999999997</v>
      </c>
      <c r="G2114" s="18">
        <v>0.46750000000000003</v>
      </c>
      <c r="H2114" s="18">
        <v>185.27513099999999</v>
      </c>
      <c r="I2114" s="18">
        <v>43.238759999999999</v>
      </c>
      <c r="J2114" s="18">
        <v>5.2878400000000001</v>
      </c>
      <c r="K2114" s="18">
        <v>4.4992000000000001</v>
      </c>
      <c r="L2114" s="18">
        <v>94.653099999999995</v>
      </c>
      <c r="M2114" s="18">
        <v>28.7103</v>
      </c>
      <c r="N2114" s="18">
        <v>4.6653000000000002</v>
      </c>
      <c r="O2114" s="18">
        <v>202.53800000000001</v>
      </c>
      <c r="P2114" s="11"/>
    </row>
    <row r="2115" spans="2:16" x14ac:dyDescent="0.25">
      <c r="B2115" s="18">
        <v>51.689</v>
      </c>
      <c r="C2115" s="18">
        <v>51.271000000000001</v>
      </c>
      <c r="D2115" s="18">
        <v>14.0585</v>
      </c>
      <c r="E2115" s="18">
        <v>4.5509750000000002</v>
      </c>
      <c r="F2115" s="18">
        <v>38.275799999999997</v>
      </c>
      <c r="G2115" s="18">
        <v>0.46010000000000001</v>
      </c>
      <c r="H2115" s="18">
        <v>185.27513200000001</v>
      </c>
      <c r="I2115" s="18">
        <v>43.238759999999999</v>
      </c>
      <c r="J2115" s="18">
        <v>5.2878400000000001</v>
      </c>
      <c r="K2115" s="18">
        <v>4.4992000000000001</v>
      </c>
      <c r="L2115" s="18">
        <v>94.653099999999995</v>
      </c>
      <c r="M2115" s="18">
        <v>28.7104</v>
      </c>
      <c r="N2115" s="18">
        <v>4.6647999999999996</v>
      </c>
      <c r="O2115" s="18">
        <v>202.517</v>
      </c>
      <c r="P2115" s="11"/>
    </row>
    <row r="2116" spans="2:16" x14ac:dyDescent="0.25">
      <c r="B2116" s="18">
        <v>51.689</v>
      </c>
      <c r="C2116" s="18">
        <v>51.271000000000001</v>
      </c>
      <c r="D2116" s="18">
        <v>14.058999999999999</v>
      </c>
      <c r="E2116" s="18">
        <v>4.5509969999999997</v>
      </c>
      <c r="F2116" s="18">
        <v>38.275599999999997</v>
      </c>
      <c r="G2116" s="18">
        <v>0.44519999999999998</v>
      </c>
      <c r="H2116" s="18">
        <v>185.27513200000001</v>
      </c>
      <c r="I2116" s="18">
        <v>43.238759999999999</v>
      </c>
      <c r="J2116" s="18">
        <v>5.2878400000000001</v>
      </c>
      <c r="K2116" s="18">
        <v>4.4992000000000001</v>
      </c>
      <c r="L2116" s="18">
        <v>94.627200000000002</v>
      </c>
      <c r="M2116" s="18">
        <v>28.710100000000001</v>
      </c>
      <c r="N2116" s="18">
        <v>4.6643999999999997</v>
      </c>
      <c r="O2116" s="18">
        <v>202.499</v>
      </c>
      <c r="P2116" s="11"/>
    </row>
    <row r="2117" spans="2:16" x14ac:dyDescent="0.25">
      <c r="B2117" s="18">
        <v>51.747</v>
      </c>
      <c r="C2117" s="18">
        <v>51.328000000000003</v>
      </c>
      <c r="D2117" s="18">
        <v>14.057</v>
      </c>
      <c r="E2117" s="18">
        <v>4.5508509999999998</v>
      </c>
      <c r="F2117" s="18">
        <v>38.276200000000003</v>
      </c>
      <c r="G2117" s="18">
        <v>0.46750000000000003</v>
      </c>
      <c r="H2117" s="18">
        <v>185.27513300000001</v>
      </c>
      <c r="I2117" s="18">
        <v>43.238759999999999</v>
      </c>
      <c r="J2117" s="18">
        <v>5.2878400000000001</v>
      </c>
      <c r="K2117" s="18">
        <v>4.4992000000000001</v>
      </c>
      <c r="L2117" s="18">
        <v>94.653099999999995</v>
      </c>
      <c r="M2117" s="18">
        <v>28.710999999999999</v>
      </c>
      <c r="N2117" s="18">
        <v>4.6642999999999999</v>
      </c>
      <c r="O2117" s="18">
        <v>202.494</v>
      </c>
      <c r="P2117" s="11"/>
    </row>
    <row r="2118" spans="2:16" x14ac:dyDescent="0.25">
      <c r="B2118" s="18">
        <v>51.747</v>
      </c>
      <c r="C2118" s="18">
        <v>51.328000000000003</v>
      </c>
      <c r="D2118" s="18">
        <v>14.053900000000001</v>
      </c>
      <c r="E2118" s="18">
        <v>4.5506549999999999</v>
      </c>
      <c r="F2118" s="18">
        <v>38.2774</v>
      </c>
      <c r="G2118" s="18">
        <v>0.4899</v>
      </c>
      <c r="H2118" s="18">
        <v>185.27513300000001</v>
      </c>
      <c r="I2118" s="18">
        <v>43.238759999999999</v>
      </c>
      <c r="J2118" s="18">
        <v>5.2878400000000001</v>
      </c>
      <c r="K2118" s="18">
        <v>4.4992000000000001</v>
      </c>
      <c r="L2118" s="18">
        <v>94.653099999999995</v>
      </c>
      <c r="M2118" s="18">
        <v>28.712599999999998</v>
      </c>
      <c r="N2118" s="18">
        <v>4.6642999999999999</v>
      </c>
      <c r="O2118" s="18">
        <v>202.495</v>
      </c>
      <c r="P2118" s="11"/>
    </row>
    <row r="2119" spans="2:16" x14ac:dyDescent="0.25">
      <c r="B2119" s="18">
        <v>51.747</v>
      </c>
      <c r="C2119" s="18">
        <v>51.328000000000003</v>
      </c>
      <c r="D2119" s="18">
        <v>14.052099999999999</v>
      </c>
      <c r="E2119" s="18">
        <v>4.5505170000000001</v>
      </c>
      <c r="F2119" s="18">
        <v>38.277900000000002</v>
      </c>
      <c r="G2119" s="18">
        <v>0.47499999999999998</v>
      </c>
      <c r="H2119" s="18">
        <v>185.27513400000001</v>
      </c>
      <c r="I2119" s="18">
        <v>43.238759999999999</v>
      </c>
      <c r="J2119" s="18">
        <v>5.2878400000000001</v>
      </c>
      <c r="K2119" s="18">
        <v>4.4863</v>
      </c>
      <c r="L2119" s="18">
        <v>94.653099999999995</v>
      </c>
      <c r="M2119" s="18">
        <v>28.7134</v>
      </c>
      <c r="N2119" s="18">
        <v>4.6642999999999999</v>
      </c>
      <c r="O2119" s="18">
        <v>202.494</v>
      </c>
      <c r="P2119" s="11"/>
    </row>
    <row r="2120" spans="2:16" x14ac:dyDescent="0.25">
      <c r="B2120" s="18">
        <v>51.747</v>
      </c>
      <c r="C2120" s="18">
        <v>51.328000000000003</v>
      </c>
      <c r="D2120" s="18">
        <v>14.0495</v>
      </c>
      <c r="E2120" s="18">
        <v>4.5504290000000003</v>
      </c>
      <c r="F2120" s="18">
        <v>38.279600000000002</v>
      </c>
      <c r="G2120" s="18">
        <v>0.46750000000000003</v>
      </c>
      <c r="H2120" s="18">
        <v>185.27513400000001</v>
      </c>
      <c r="I2120" s="18">
        <v>43.238759999999999</v>
      </c>
      <c r="J2120" s="18">
        <v>5.2878400000000001</v>
      </c>
      <c r="K2120" s="18">
        <v>4.4863</v>
      </c>
      <c r="L2120" s="18">
        <v>94.653099999999995</v>
      </c>
      <c r="M2120" s="18">
        <v>28.715299999999999</v>
      </c>
      <c r="N2120" s="18">
        <v>4.6643999999999997</v>
      </c>
      <c r="O2120" s="18">
        <v>202.49799999999999</v>
      </c>
      <c r="P2120" s="11"/>
    </row>
    <row r="2121" spans="2:16" x14ac:dyDescent="0.25">
      <c r="B2121" s="18">
        <v>51.747</v>
      </c>
      <c r="C2121" s="18">
        <v>51.328000000000003</v>
      </c>
      <c r="D2121" s="18">
        <v>14.0489</v>
      </c>
      <c r="E2121" s="18">
        <v>4.5503200000000001</v>
      </c>
      <c r="F2121" s="18">
        <v>38.279200000000003</v>
      </c>
      <c r="G2121" s="18">
        <v>0.44519999999999998</v>
      </c>
      <c r="H2121" s="18">
        <v>185.27513500000001</v>
      </c>
      <c r="I2121" s="18">
        <v>43.238759999999999</v>
      </c>
      <c r="J2121" s="18">
        <v>5.2878400000000001</v>
      </c>
      <c r="K2121" s="18">
        <v>4.4734999999999996</v>
      </c>
      <c r="L2121" s="18">
        <v>94.653099999999995</v>
      </c>
      <c r="M2121" s="18">
        <v>28.7151</v>
      </c>
      <c r="N2121" s="18">
        <v>4.6608999999999998</v>
      </c>
      <c r="O2121" s="18">
        <v>202.345</v>
      </c>
      <c r="P2121" s="11"/>
    </row>
    <row r="2122" spans="2:16" x14ac:dyDescent="0.25">
      <c r="B2122" s="18">
        <v>51.796999999999997</v>
      </c>
      <c r="C2122" s="18">
        <v>51.378999999999998</v>
      </c>
      <c r="D2122" s="18">
        <v>14.048299999999999</v>
      </c>
      <c r="E2122" s="18">
        <v>4.5502330000000004</v>
      </c>
      <c r="F2122" s="18">
        <v>38.2789</v>
      </c>
      <c r="G2122" s="18">
        <v>0.43030000000000002</v>
      </c>
      <c r="H2122" s="18">
        <v>185.27513500000001</v>
      </c>
      <c r="I2122" s="18">
        <v>43.238759999999999</v>
      </c>
      <c r="J2122" s="18">
        <v>5.2878400000000001</v>
      </c>
      <c r="K2122" s="18">
        <v>4.4734999999999996</v>
      </c>
      <c r="L2122" s="18">
        <v>94.653099999999995</v>
      </c>
      <c r="M2122" s="18">
        <v>28.715</v>
      </c>
      <c r="N2122" s="18">
        <v>4.6607000000000003</v>
      </c>
      <c r="O2122" s="18">
        <v>202.33600000000001</v>
      </c>
      <c r="P2122" s="11"/>
    </row>
    <row r="2123" spans="2:16" x14ac:dyDescent="0.25">
      <c r="B2123" s="18">
        <v>51.847999999999999</v>
      </c>
      <c r="C2123" s="18">
        <v>51.429000000000002</v>
      </c>
      <c r="D2123" s="18">
        <v>14.048</v>
      </c>
      <c r="E2123" s="18">
        <v>4.5501529999999999</v>
      </c>
      <c r="F2123" s="18">
        <v>38.278500000000001</v>
      </c>
      <c r="G2123" s="18">
        <v>0.41539999999999999</v>
      </c>
      <c r="H2123" s="18">
        <v>185.275136</v>
      </c>
      <c r="I2123" s="18">
        <v>43.238759999999999</v>
      </c>
      <c r="J2123" s="18">
        <v>5.2878400000000001</v>
      </c>
      <c r="K2123" s="18">
        <v>4.4607000000000001</v>
      </c>
      <c r="L2123" s="18">
        <v>94.653099999999995</v>
      </c>
      <c r="M2123" s="18">
        <v>28.714700000000001</v>
      </c>
      <c r="N2123" s="18">
        <v>4.6605999999999996</v>
      </c>
      <c r="O2123" s="18">
        <v>202.33099999999999</v>
      </c>
      <c r="P2123" s="11"/>
    </row>
    <row r="2124" spans="2:16" x14ac:dyDescent="0.25">
      <c r="B2124" s="18">
        <v>51.847999999999999</v>
      </c>
      <c r="C2124" s="18">
        <v>51.429000000000002</v>
      </c>
      <c r="D2124" s="18">
        <v>14.047700000000001</v>
      </c>
      <c r="E2124" s="18">
        <v>4.55016</v>
      </c>
      <c r="F2124" s="18">
        <v>38.2789</v>
      </c>
      <c r="G2124" s="18">
        <v>0.40799999999999997</v>
      </c>
      <c r="H2124" s="18">
        <v>185.275136</v>
      </c>
      <c r="I2124" s="18">
        <v>43.238759999999999</v>
      </c>
      <c r="J2124" s="18">
        <v>5.2878400000000001</v>
      </c>
      <c r="K2124" s="18">
        <v>4.4607000000000001</v>
      </c>
      <c r="L2124" s="18">
        <v>94.653099999999995</v>
      </c>
      <c r="M2124" s="18">
        <v>28.7151</v>
      </c>
      <c r="N2124" s="18">
        <v>4.6604999999999999</v>
      </c>
      <c r="O2124" s="18">
        <v>202.327</v>
      </c>
      <c r="P2124" s="11"/>
    </row>
    <row r="2125" spans="2:16" x14ac:dyDescent="0.25">
      <c r="B2125" s="18">
        <v>51.796999999999997</v>
      </c>
      <c r="C2125" s="18">
        <v>51.378999999999998</v>
      </c>
      <c r="D2125" s="18">
        <v>14.047499999999999</v>
      </c>
      <c r="E2125" s="18">
        <v>4.5501969999999998</v>
      </c>
      <c r="F2125" s="18">
        <v>38.279400000000003</v>
      </c>
      <c r="G2125" s="18">
        <v>0.40050000000000002</v>
      </c>
      <c r="H2125" s="18">
        <v>185.275136</v>
      </c>
      <c r="I2125" s="18">
        <v>43.238759999999999</v>
      </c>
      <c r="J2125" s="18">
        <v>5.2878400000000001</v>
      </c>
      <c r="K2125" s="18">
        <v>4.4478999999999997</v>
      </c>
      <c r="L2125" s="18">
        <v>94.653099999999995</v>
      </c>
      <c r="M2125" s="18">
        <v>28.715599999999998</v>
      </c>
      <c r="N2125" s="18">
        <v>4.6604000000000001</v>
      </c>
      <c r="O2125" s="18">
        <v>202.32400000000001</v>
      </c>
      <c r="P2125" s="11"/>
    </row>
    <row r="2126" spans="2:16" x14ac:dyDescent="0.25">
      <c r="B2126" s="18">
        <v>51.905999999999999</v>
      </c>
      <c r="C2126" s="18">
        <v>51.487000000000002</v>
      </c>
      <c r="D2126" s="18">
        <v>14.046900000000001</v>
      </c>
      <c r="E2126" s="18">
        <v>4.5501889999999996</v>
      </c>
      <c r="F2126" s="18">
        <v>38.279899999999998</v>
      </c>
      <c r="G2126" s="18">
        <v>0.40799999999999997</v>
      </c>
      <c r="H2126" s="18">
        <v>185.275137</v>
      </c>
      <c r="I2126" s="18">
        <v>43.238759999999999</v>
      </c>
      <c r="J2126" s="18">
        <v>5.2878400000000001</v>
      </c>
      <c r="K2126" s="18">
        <v>4.4478999999999997</v>
      </c>
      <c r="L2126" s="18">
        <v>94.679100000000005</v>
      </c>
      <c r="M2126" s="18">
        <v>28.716100000000001</v>
      </c>
      <c r="N2126" s="18">
        <v>4.6605999999999996</v>
      </c>
      <c r="O2126" s="18">
        <v>202.33099999999999</v>
      </c>
      <c r="P2126" s="11"/>
    </row>
    <row r="2127" spans="2:16" x14ac:dyDescent="0.25">
      <c r="B2127" s="18">
        <v>51.905999999999999</v>
      </c>
      <c r="C2127" s="18">
        <v>51.487000000000002</v>
      </c>
      <c r="D2127" s="18">
        <v>14.0458</v>
      </c>
      <c r="E2127" s="18">
        <v>4.5500879999999997</v>
      </c>
      <c r="F2127" s="18">
        <v>38.28</v>
      </c>
      <c r="G2127" s="18">
        <v>0.40799999999999997</v>
      </c>
      <c r="H2127" s="18">
        <v>185.275137</v>
      </c>
      <c r="I2127" s="18">
        <v>43.238759999999999</v>
      </c>
      <c r="J2127" s="18">
        <v>5.2878400000000001</v>
      </c>
      <c r="K2127" s="18">
        <v>4.4478999999999997</v>
      </c>
      <c r="L2127" s="18">
        <v>94.704999999999998</v>
      </c>
      <c r="M2127" s="18">
        <v>28.7164</v>
      </c>
      <c r="N2127" s="18">
        <v>4.6608000000000001</v>
      </c>
      <c r="O2127" s="18">
        <v>202.34200000000001</v>
      </c>
      <c r="P2127" s="11"/>
    </row>
    <row r="2128" spans="2:16" x14ac:dyDescent="0.25">
      <c r="B2128" s="18">
        <v>51.957000000000001</v>
      </c>
      <c r="C2128" s="18">
        <v>51.536999999999999</v>
      </c>
      <c r="D2128" s="18">
        <v>14.0451</v>
      </c>
      <c r="E2128" s="18">
        <v>4.5500590000000001</v>
      </c>
      <c r="F2128" s="18">
        <v>38.2804</v>
      </c>
      <c r="G2128" s="18">
        <v>0.40050000000000002</v>
      </c>
      <c r="H2128" s="18">
        <v>185.275138</v>
      </c>
      <c r="I2128" s="18">
        <v>43.238759999999999</v>
      </c>
      <c r="J2128" s="18">
        <v>5.2878400000000001</v>
      </c>
      <c r="K2128" s="18">
        <v>4.4352</v>
      </c>
      <c r="L2128" s="18">
        <v>94.704999999999998</v>
      </c>
      <c r="M2128" s="18">
        <v>28.716899999999999</v>
      </c>
      <c r="N2128" s="18">
        <v>4.6611000000000002</v>
      </c>
      <c r="O2128" s="18">
        <v>202.35599999999999</v>
      </c>
      <c r="P2128" s="11"/>
    </row>
    <row r="2129" spans="2:16" x14ac:dyDescent="0.25">
      <c r="B2129" s="18">
        <v>51.957000000000001</v>
      </c>
      <c r="C2129" s="18">
        <v>51.536999999999999</v>
      </c>
      <c r="D2129" s="18">
        <v>14.045199999999999</v>
      </c>
      <c r="E2129" s="18">
        <v>4.5500290000000003</v>
      </c>
      <c r="F2129" s="18">
        <v>38.280099999999997</v>
      </c>
      <c r="G2129" s="18">
        <v>0.40050000000000002</v>
      </c>
      <c r="H2129" s="18">
        <v>185.275138</v>
      </c>
      <c r="I2129" s="18">
        <v>43.238759999999999</v>
      </c>
      <c r="J2129" s="18">
        <v>5.2878400000000001</v>
      </c>
      <c r="K2129" s="18">
        <v>4.4225000000000003</v>
      </c>
      <c r="L2129" s="18">
        <v>94.704999999999998</v>
      </c>
      <c r="M2129" s="18">
        <v>28.7166</v>
      </c>
      <c r="N2129" s="18">
        <v>4.6574999999999998</v>
      </c>
      <c r="O2129" s="18">
        <v>202.19900000000001</v>
      </c>
      <c r="P2129" s="11"/>
    </row>
    <row r="2130" spans="2:16" x14ac:dyDescent="0.25">
      <c r="B2130" s="18">
        <v>51.957000000000001</v>
      </c>
      <c r="C2130" s="18">
        <v>51.536999999999999</v>
      </c>
      <c r="D2130" s="18">
        <v>14.045299999999999</v>
      </c>
      <c r="E2130" s="18">
        <v>4.5501310000000004</v>
      </c>
      <c r="F2130" s="18">
        <v>38.280900000000003</v>
      </c>
      <c r="G2130" s="18">
        <v>0.4229</v>
      </c>
      <c r="H2130" s="18">
        <v>185.275139</v>
      </c>
      <c r="I2130" s="18">
        <v>43.238759999999999</v>
      </c>
      <c r="J2130" s="18">
        <v>5.2878400000000001</v>
      </c>
      <c r="K2130" s="18">
        <v>4.4225000000000003</v>
      </c>
      <c r="L2130" s="18">
        <v>94.704999999999998</v>
      </c>
      <c r="M2130" s="18">
        <v>28.717300000000002</v>
      </c>
      <c r="N2130" s="18">
        <v>4.6576000000000004</v>
      </c>
      <c r="O2130" s="18">
        <v>202.2</v>
      </c>
      <c r="P2130" s="11"/>
    </row>
    <row r="2131" spans="2:16" x14ac:dyDescent="0.25">
      <c r="B2131" s="18">
        <v>52.008000000000003</v>
      </c>
      <c r="C2131" s="18">
        <v>51.588000000000001</v>
      </c>
      <c r="D2131" s="18">
        <v>14.046200000000001</v>
      </c>
      <c r="E2131" s="18">
        <v>4.5501750000000003</v>
      </c>
      <c r="F2131" s="18">
        <v>38.2804</v>
      </c>
      <c r="G2131" s="18">
        <v>0.4229</v>
      </c>
      <c r="H2131" s="18">
        <v>185.275139</v>
      </c>
      <c r="I2131" s="18">
        <v>43.238759999999999</v>
      </c>
      <c r="J2131" s="18">
        <v>5.2878400000000001</v>
      </c>
      <c r="K2131" s="18">
        <v>4.4225000000000003</v>
      </c>
      <c r="L2131" s="18">
        <v>94.704999999999998</v>
      </c>
      <c r="M2131" s="18">
        <v>28.7166</v>
      </c>
      <c r="N2131" s="18">
        <v>4.6577000000000002</v>
      </c>
      <c r="O2131" s="18">
        <v>202.20500000000001</v>
      </c>
      <c r="P2131" s="11"/>
    </row>
    <row r="2132" spans="2:16" x14ac:dyDescent="0.25">
      <c r="B2132" s="18">
        <v>52.008000000000003</v>
      </c>
      <c r="C2132" s="18">
        <v>51.588000000000001</v>
      </c>
      <c r="D2132" s="18">
        <v>14.046799999999999</v>
      </c>
      <c r="E2132" s="18">
        <v>4.5501969999999998</v>
      </c>
      <c r="F2132" s="18">
        <v>38.28</v>
      </c>
      <c r="G2132" s="18">
        <v>0.43780000000000002</v>
      </c>
      <c r="H2132" s="18">
        <v>185.27513999999999</v>
      </c>
      <c r="I2132" s="18">
        <v>43.238759999999999</v>
      </c>
      <c r="J2132" s="18">
        <v>5.2878400000000001</v>
      </c>
      <c r="K2132" s="18">
        <v>4.3971999999999998</v>
      </c>
      <c r="L2132" s="18">
        <v>94.704999999999998</v>
      </c>
      <c r="M2132" s="18">
        <v>28.716200000000001</v>
      </c>
      <c r="N2132" s="18">
        <v>4.6578999999999997</v>
      </c>
      <c r="O2132" s="18">
        <v>202.214</v>
      </c>
      <c r="P2132" s="11"/>
    </row>
    <row r="2133" spans="2:16" x14ac:dyDescent="0.25">
      <c r="B2133" s="18">
        <v>52.066000000000003</v>
      </c>
      <c r="C2133" s="18">
        <v>51.645000000000003</v>
      </c>
      <c r="D2133" s="18">
        <v>14.0479</v>
      </c>
      <c r="E2133" s="18">
        <v>4.550211</v>
      </c>
      <c r="F2133" s="18">
        <v>38.2791</v>
      </c>
      <c r="G2133" s="18">
        <v>0.45269999999999999</v>
      </c>
      <c r="H2133" s="18">
        <v>185.27513999999999</v>
      </c>
      <c r="I2133" s="18">
        <v>43.238759999999999</v>
      </c>
      <c r="J2133" s="18">
        <v>5.2878400000000001</v>
      </c>
      <c r="K2133" s="18">
        <v>4.3971999999999998</v>
      </c>
      <c r="L2133" s="18">
        <v>94.704999999999998</v>
      </c>
      <c r="M2133" s="18">
        <v>28.715199999999999</v>
      </c>
      <c r="N2133" s="18">
        <v>4.6577999999999999</v>
      </c>
      <c r="O2133" s="18">
        <v>202.21199999999999</v>
      </c>
      <c r="P2133" s="11"/>
    </row>
    <row r="2134" spans="2:16" x14ac:dyDescent="0.25">
      <c r="B2134" s="18">
        <v>52.116999999999997</v>
      </c>
      <c r="C2134" s="18">
        <v>51.695999999999998</v>
      </c>
      <c r="D2134" s="18">
        <v>14.047700000000001</v>
      </c>
      <c r="E2134" s="18">
        <v>4.550211</v>
      </c>
      <c r="F2134" s="18">
        <v>38.279200000000003</v>
      </c>
      <c r="G2134" s="18">
        <v>0.44519999999999998</v>
      </c>
      <c r="H2134" s="18">
        <v>185.27514099999999</v>
      </c>
      <c r="I2134" s="18">
        <v>43.238759999999999</v>
      </c>
      <c r="J2134" s="18">
        <v>5.2878400000000001</v>
      </c>
      <c r="K2134" s="18">
        <v>4.3845999999999998</v>
      </c>
      <c r="L2134" s="18">
        <v>94.704999999999998</v>
      </c>
      <c r="M2134" s="18">
        <v>28.715399999999999</v>
      </c>
      <c r="N2134" s="18">
        <v>4.6582999999999997</v>
      </c>
      <c r="O2134" s="18">
        <v>202.23400000000001</v>
      </c>
      <c r="P2134" s="11"/>
    </row>
    <row r="2135" spans="2:16" x14ac:dyDescent="0.25">
      <c r="B2135" s="18">
        <v>52.066000000000003</v>
      </c>
      <c r="C2135" s="18">
        <v>51.645000000000003</v>
      </c>
      <c r="D2135" s="18">
        <v>14.047700000000001</v>
      </c>
      <c r="E2135" s="18">
        <v>4.5502700000000003</v>
      </c>
      <c r="F2135" s="18">
        <v>38.279800000000002</v>
      </c>
      <c r="G2135" s="18">
        <v>0.43030000000000002</v>
      </c>
      <c r="H2135" s="18">
        <v>185.27514099999999</v>
      </c>
      <c r="I2135" s="18">
        <v>43.238759999999999</v>
      </c>
      <c r="J2135" s="18">
        <v>5.2878400000000001</v>
      </c>
      <c r="K2135" s="18">
        <v>4.3594999999999997</v>
      </c>
      <c r="L2135" s="18">
        <v>94.704999999999998</v>
      </c>
      <c r="M2135" s="18">
        <v>28.715900000000001</v>
      </c>
      <c r="N2135" s="18">
        <v>4.6585000000000001</v>
      </c>
      <c r="O2135" s="18">
        <v>202.24</v>
      </c>
      <c r="P2135" s="11"/>
    </row>
    <row r="2136" spans="2:16" x14ac:dyDescent="0.25">
      <c r="B2136" s="18">
        <v>52.167999999999999</v>
      </c>
      <c r="C2136" s="18">
        <v>51.746000000000002</v>
      </c>
      <c r="D2136" s="18">
        <v>14.048</v>
      </c>
      <c r="E2136" s="18">
        <v>4.5503130000000001</v>
      </c>
      <c r="F2136" s="18">
        <v>38.279800000000002</v>
      </c>
      <c r="G2136" s="18">
        <v>0.4229</v>
      </c>
      <c r="H2136" s="18">
        <v>185.27514199999999</v>
      </c>
      <c r="I2136" s="18">
        <v>43.238759999999999</v>
      </c>
      <c r="J2136" s="18">
        <v>5.2878400000000001</v>
      </c>
      <c r="K2136" s="18">
        <v>4.3594999999999997</v>
      </c>
      <c r="L2136" s="18">
        <v>94.704999999999998</v>
      </c>
      <c r="M2136" s="18">
        <v>28.715800000000002</v>
      </c>
      <c r="N2136" s="18">
        <v>4.6590999999999996</v>
      </c>
      <c r="O2136" s="18">
        <v>202.268</v>
      </c>
      <c r="P2136" s="11"/>
    </row>
    <row r="2137" spans="2:16" x14ac:dyDescent="0.25">
      <c r="B2137" s="18">
        <v>52.167999999999999</v>
      </c>
      <c r="C2137" s="18">
        <v>51.746000000000002</v>
      </c>
      <c r="D2137" s="18">
        <v>14.0482</v>
      </c>
      <c r="E2137" s="18">
        <v>4.550306</v>
      </c>
      <c r="F2137" s="18">
        <v>38.279600000000002</v>
      </c>
      <c r="G2137" s="18">
        <v>0.45269999999999999</v>
      </c>
      <c r="H2137" s="18">
        <v>185.27514199999999</v>
      </c>
      <c r="I2137" s="18">
        <v>43.238759999999999</v>
      </c>
      <c r="J2137" s="18">
        <v>5.2878400000000001</v>
      </c>
      <c r="K2137" s="18">
        <v>4.3470000000000004</v>
      </c>
      <c r="L2137" s="18">
        <v>94.704999999999998</v>
      </c>
      <c r="M2137" s="18">
        <v>28.715599999999998</v>
      </c>
      <c r="N2137" s="18">
        <v>4.6590999999999996</v>
      </c>
      <c r="O2137" s="18">
        <v>202.26900000000001</v>
      </c>
      <c r="P2137" s="11"/>
    </row>
    <row r="2138" spans="2:16" x14ac:dyDescent="0.25">
      <c r="B2138" s="18">
        <v>52.225999999999999</v>
      </c>
      <c r="C2138" s="18">
        <v>51.804000000000002</v>
      </c>
      <c r="D2138" s="18">
        <v>14.0487</v>
      </c>
      <c r="E2138" s="18">
        <v>4.5502700000000003</v>
      </c>
      <c r="F2138" s="18">
        <v>38.278700000000001</v>
      </c>
      <c r="G2138" s="18">
        <v>0.44519999999999998</v>
      </c>
      <c r="H2138" s="18">
        <v>185.27514300000001</v>
      </c>
      <c r="I2138" s="18">
        <v>43.238759999999999</v>
      </c>
      <c r="J2138" s="18">
        <v>5.2878400000000001</v>
      </c>
      <c r="K2138" s="18">
        <v>4.3346</v>
      </c>
      <c r="L2138" s="18">
        <v>94.704999999999998</v>
      </c>
      <c r="M2138" s="18">
        <v>28.7148</v>
      </c>
      <c r="N2138" s="18">
        <v>4.6557000000000004</v>
      </c>
      <c r="O2138" s="18">
        <v>202.11799999999999</v>
      </c>
      <c r="P2138" s="11"/>
    </row>
    <row r="2139" spans="2:16" x14ac:dyDescent="0.25">
      <c r="B2139" s="18">
        <v>52.225999999999999</v>
      </c>
      <c r="C2139" s="18">
        <v>51.804000000000002</v>
      </c>
      <c r="D2139" s="18">
        <v>14.0489</v>
      </c>
      <c r="E2139" s="18">
        <v>4.5502770000000003</v>
      </c>
      <c r="F2139" s="18">
        <v>38.278599999999997</v>
      </c>
      <c r="G2139" s="18">
        <v>0.43030000000000002</v>
      </c>
      <c r="H2139" s="18">
        <v>185.27514300000001</v>
      </c>
      <c r="I2139" s="18">
        <v>43.238759999999999</v>
      </c>
      <c r="J2139" s="18">
        <v>5.2878400000000001</v>
      </c>
      <c r="K2139" s="18">
        <v>4.3346</v>
      </c>
      <c r="L2139" s="18">
        <v>94.704999999999998</v>
      </c>
      <c r="M2139" s="18">
        <v>28.714700000000001</v>
      </c>
      <c r="N2139" s="18">
        <v>4.6589999999999998</v>
      </c>
      <c r="O2139" s="18">
        <v>202.26499999999999</v>
      </c>
      <c r="P2139" s="11"/>
    </row>
    <row r="2140" spans="2:16" x14ac:dyDescent="0.25">
      <c r="B2140" s="18">
        <v>52.277000000000001</v>
      </c>
      <c r="C2140" s="18">
        <v>51.853999999999999</v>
      </c>
      <c r="D2140" s="18">
        <v>14.0489</v>
      </c>
      <c r="E2140" s="18">
        <v>4.5503130000000001</v>
      </c>
      <c r="F2140" s="18">
        <v>38.2789</v>
      </c>
      <c r="G2140" s="18">
        <v>0.4229</v>
      </c>
      <c r="H2140" s="18">
        <v>185.27514400000001</v>
      </c>
      <c r="I2140" s="18">
        <v>43.238759999999999</v>
      </c>
      <c r="J2140" s="18">
        <v>5.2878400000000001</v>
      </c>
      <c r="K2140" s="18">
        <v>4.3221999999999996</v>
      </c>
      <c r="L2140" s="18">
        <v>94.704999999999998</v>
      </c>
      <c r="M2140" s="18">
        <v>28.7149</v>
      </c>
      <c r="N2140" s="18">
        <v>4.6557000000000004</v>
      </c>
      <c r="O2140" s="18">
        <v>202.12100000000001</v>
      </c>
      <c r="P2140" s="11"/>
    </row>
    <row r="2141" spans="2:16" x14ac:dyDescent="0.25">
      <c r="B2141" s="18">
        <v>52.277000000000001</v>
      </c>
      <c r="C2141" s="18">
        <v>51.853999999999999</v>
      </c>
      <c r="D2141" s="18">
        <v>14.0489</v>
      </c>
      <c r="E2141" s="18">
        <v>4.5503499999999999</v>
      </c>
      <c r="F2141" s="18">
        <v>38.279299999999999</v>
      </c>
      <c r="G2141" s="18">
        <v>0.4229</v>
      </c>
      <c r="H2141" s="18">
        <v>185.27514400000001</v>
      </c>
      <c r="I2141" s="18">
        <v>43.238759999999999</v>
      </c>
      <c r="J2141" s="18">
        <v>5.2878400000000001</v>
      </c>
      <c r="K2141" s="18">
        <v>4.2973999999999997</v>
      </c>
      <c r="L2141" s="18">
        <v>94.704999999999998</v>
      </c>
      <c r="M2141" s="18">
        <v>28.715199999999999</v>
      </c>
      <c r="N2141" s="18">
        <v>4.6557000000000004</v>
      </c>
      <c r="O2141" s="18">
        <v>202.12</v>
      </c>
      <c r="P2141" s="11"/>
    </row>
    <row r="2142" spans="2:16" x14ac:dyDescent="0.25">
      <c r="B2142" s="18">
        <v>52.386000000000003</v>
      </c>
      <c r="C2142" s="18">
        <v>51.962000000000003</v>
      </c>
      <c r="D2142" s="18">
        <v>14.048500000000001</v>
      </c>
      <c r="E2142" s="18">
        <v>4.5503130000000001</v>
      </c>
      <c r="F2142" s="18">
        <v>38.279200000000003</v>
      </c>
      <c r="G2142" s="18">
        <v>0.41539999999999999</v>
      </c>
      <c r="H2142" s="18">
        <v>185.27514500000001</v>
      </c>
      <c r="I2142" s="18">
        <v>43.238759999999999</v>
      </c>
      <c r="J2142" s="18">
        <v>5.2878400000000001</v>
      </c>
      <c r="K2142" s="18">
        <v>4.2850999999999999</v>
      </c>
      <c r="L2142" s="18">
        <v>94.704999999999998</v>
      </c>
      <c r="M2142" s="18">
        <v>28.715199999999999</v>
      </c>
      <c r="N2142" s="18">
        <v>4.6558999999999999</v>
      </c>
      <c r="O2142" s="18">
        <v>202.12700000000001</v>
      </c>
      <c r="P2142" s="11"/>
    </row>
    <row r="2143" spans="2:16" x14ac:dyDescent="0.25">
      <c r="B2143" s="18">
        <v>52.386000000000003</v>
      </c>
      <c r="C2143" s="18">
        <v>51.962000000000003</v>
      </c>
      <c r="D2143" s="18">
        <v>14.048</v>
      </c>
      <c r="E2143" s="18">
        <v>4.5502700000000003</v>
      </c>
      <c r="F2143" s="18">
        <v>38.279299999999999</v>
      </c>
      <c r="G2143" s="18">
        <v>0.41539999999999999</v>
      </c>
      <c r="H2143" s="18">
        <v>185.27514500000001</v>
      </c>
      <c r="I2143" s="18">
        <v>43.238759999999999</v>
      </c>
      <c r="J2143" s="18">
        <v>5.2878400000000001</v>
      </c>
      <c r="K2143" s="18">
        <v>4.2850999999999999</v>
      </c>
      <c r="L2143" s="18">
        <v>94.704999999999998</v>
      </c>
      <c r="M2143" s="18">
        <v>28.715399999999999</v>
      </c>
      <c r="N2143" s="18">
        <v>4.6524999999999999</v>
      </c>
      <c r="O2143" s="18">
        <v>201.98099999999999</v>
      </c>
      <c r="P2143" s="11"/>
    </row>
    <row r="2144" spans="2:16" x14ac:dyDescent="0.25">
      <c r="B2144" s="18">
        <v>52.386000000000003</v>
      </c>
      <c r="C2144" s="18">
        <v>51.962000000000003</v>
      </c>
      <c r="D2144" s="18">
        <v>14.048</v>
      </c>
      <c r="E2144" s="18">
        <v>4.5502770000000003</v>
      </c>
      <c r="F2144" s="18">
        <v>38.279400000000003</v>
      </c>
      <c r="G2144" s="18">
        <v>0.41539999999999999</v>
      </c>
      <c r="H2144" s="18">
        <v>185.27514600000001</v>
      </c>
      <c r="I2144" s="18">
        <v>43.238759999999999</v>
      </c>
      <c r="J2144" s="18">
        <v>5.2878400000000001</v>
      </c>
      <c r="K2144" s="18">
        <v>4.2606000000000002</v>
      </c>
      <c r="L2144" s="18">
        <v>94.704999999999998</v>
      </c>
      <c r="M2144" s="18">
        <v>28.715499999999999</v>
      </c>
      <c r="N2144" s="18">
        <v>4.6520999999999999</v>
      </c>
      <c r="O2144" s="18">
        <v>201.96199999999999</v>
      </c>
      <c r="P2144" s="11"/>
    </row>
    <row r="2145" spans="2:16" x14ac:dyDescent="0.25">
      <c r="B2145" s="18">
        <v>52.488</v>
      </c>
      <c r="C2145" s="18">
        <v>52.063000000000002</v>
      </c>
      <c r="D2145" s="18">
        <v>14.047700000000001</v>
      </c>
      <c r="E2145" s="18">
        <v>4.5502919999999998</v>
      </c>
      <c r="F2145" s="18">
        <v>38.279800000000002</v>
      </c>
      <c r="G2145" s="18">
        <v>0.41539999999999999</v>
      </c>
      <c r="H2145" s="18">
        <v>185.27514600000001</v>
      </c>
      <c r="I2145" s="18">
        <v>43.238759999999999</v>
      </c>
      <c r="J2145" s="18">
        <v>5.2878400000000001</v>
      </c>
      <c r="K2145" s="18">
        <v>4.2484000000000002</v>
      </c>
      <c r="L2145" s="18">
        <v>94.704999999999998</v>
      </c>
      <c r="M2145" s="18">
        <v>28.715900000000001</v>
      </c>
      <c r="N2145" s="18">
        <v>4.6517999999999997</v>
      </c>
      <c r="O2145" s="18">
        <v>201.94900000000001</v>
      </c>
      <c r="P2145" s="11"/>
    </row>
    <row r="2146" spans="2:16" x14ac:dyDescent="0.25">
      <c r="B2146" s="18">
        <v>52.488</v>
      </c>
      <c r="C2146" s="18">
        <v>52.063000000000002</v>
      </c>
      <c r="D2146" s="18">
        <v>14.048</v>
      </c>
      <c r="E2146" s="18">
        <v>4.5502919999999998</v>
      </c>
      <c r="F2146" s="18">
        <v>38.279499999999999</v>
      </c>
      <c r="G2146" s="18">
        <v>0.41539999999999999</v>
      </c>
      <c r="H2146" s="18">
        <v>185.275147</v>
      </c>
      <c r="I2146" s="18">
        <v>43.238759999999999</v>
      </c>
      <c r="J2146" s="18">
        <v>5.2878400000000001</v>
      </c>
      <c r="K2146" s="18">
        <v>4.2362000000000002</v>
      </c>
      <c r="L2146" s="18">
        <v>94.704999999999998</v>
      </c>
      <c r="M2146" s="18">
        <v>28.715499999999999</v>
      </c>
      <c r="N2146" s="18">
        <v>4.6517999999999997</v>
      </c>
      <c r="O2146" s="18">
        <v>201.952</v>
      </c>
      <c r="P2146" s="11"/>
    </row>
    <row r="2147" spans="2:16" x14ac:dyDescent="0.25">
      <c r="B2147" s="18">
        <v>52.545999999999999</v>
      </c>
      <c r="C2147" s="18">
        <v>52.121000000000002</v>
      </c>
      <c r="D2147" s="18">
        <v>14.0481</v>
      </c>
      <c r="E2147" s="18">
        <v>4.5502700000000003</v>
      </c>
      <c r="F2147" s="18">
        <v>38.2791</v>
      </c>
      <c r="G2147" s="18">
        <v>0.4229</v>
      </c>
      <c r="H2147" s="18">
        <v>185.275147</v>
      </c>
      <c r="I2147" s="18">
        <v>43.238759999999999</v>
      </c>
      <c r="J2147" s="18">
        <v>5.2878400000000001</v>
      </c>
      <c r="K2147" s="18">
        <v>4.2119999999999997</v>
      </c>
      <c r="L2147" s="18">
        <v>94.730900000000005</v>
      </c>
      <c r="M2147" s="18">
        <v>28.715199999999999</v>
      </c>
      <c r="N2147" s="18">
        <v>4.6520999999999999</v>
      </c>
      <c r="O2147" s="18">
        <v>201.96199999999999</v>
      </c>
      <c r="P2147" s="11"/>
    </row>
    <row r="2148" spans="2:16" x14ac:dyDescent="0.25">
      <c r="B2148" s="18">
        <v>52.545999999999999</v>
      </c>
      <c r="C2148" s="18">
        <v>52.121000000000002</v>
      </c>
      <c r="D2148" s="18">
        <v>14.0482</v>
      </c>
      <c r="E2148" s="18">
        <v>4.5502260000000003</v>
      </c>
      <c r="F2148" s="18">
        <v>38.278599999999997</v>
      </c>
      <c r="G2148" s="18">
        <v>0.45269999999999999</v>
      </c>
      <c r="H2148" s="18">
        <v>185.275148</v>
      </c>
      <c r="I2148" s="18">
        <v>43.238759999999999</v>
      </c>
      <c r="J2148" s="18">
        <v>5.2878400000000001</v>
      </c>
      <c r="K2148" s="18">
        <v>4.1999000000000004</v>
      </c>
      <c r="L2148" s="18">
        <v>94.730900000000005</v>
      </c>
      <c r="M2148" s="18">
        <v>28.7149</v>
      </c>
      <c r="N2148" s="18">
        <v>4.6520000000000001</v>
      </c>
      <c r="O2148" s="18">
        <v>201.959</v>
      </c>
      <c r="P2148" s="11"/>
    </row>
    <row r="2149" spans="2:16" x14ac:dyDescent="0.25">
      <c r="B2149" s="18">
        <v>52.597000000000001</v>
      </c>
      <c r="C2149" s="18">
        <v>52.170999999999999</v>
      </c>
      <c r="D2149" s="18">
        <v>14.047000000000001</v>
      </c>
      <c r="E2149" s="18">
        <v>4.5502120000000001</v>
      </c>
      <c r="F2149" s="18">
        <v>38.279699999999998</v>
      </c>
      <c r="G2149" s="18">
        <v>0.4824</v>
      </c>
      <c r="H2149" s="18">
        <v>185.275148</v>
      </c>
      <c r="I2149" s="18">
        <v>43.238759999999999</v>
      </c>
      <c r="J2149" s="18">
        <v>5.2878400000000001</v>
      </c>
      <c r="K2149" s="18">
        <v>4.1999000000000004</v>
      </c>
      <c r="L2149" s="18">
        <v>94.730900000000005</v>
      </c>
      <c r="M2149" s="18">
        <v>28.715900000000001</v>
      </c>
      <c r="N2149" s="18">
        <v>4.6520999999999999</v>
      </c>
      <c r="O2149" s="18">
        <v>201.964</v>
      </c>
      <c r="P2149" s="11"/>
    </row>
    <row r="2150" spans="2:16" x14ac:dyDescent="0.25">
      <c r="B2150" s="18">
        <v>52.646999999999998</v>
      </c>
      <c r="C2150" s="18">
        <v>52.222000000000001</v>
      </c>
      <c r="D2150" s="18">
        <v>14.047000000000001</v>
      </c>
      <c r="E2150" s="18">
        <v>4.5502120000000001</v>
      </c>
      <c r="F2150" s="18">
        <v>38.279699999999998</v>
      </c>
      <c r="G2150" s="18">
        <v>0.4824</v>
      </c>
      <c r="H2150" s="18">
        <v>185.275149</v>
      </c>
      <c r="I2150" s="18">
        <v>43.238759999999999</v>
      </c>
      <c r="J2150" s="18">
        <v>5.2878400000000001</v>
      </c>
      <c r="K2150" s="18">
        <v>4.1759000000000004</v>
      </c>
      <c r="L2150" s="18">
        <v>94.730900000000005</v>
      </c>
      <c r="M2150" s="18">
        <v>28.715900000000001</v>
      </c>
      <c r="N2150" s="18">
        <v>4.6482999999999999</v>
      </c>
      <c r="O2150" s="18">
        <v>201.79900000000001</v>
      </c>
      <c r="P2150" s="11"/>
    </row>
    <row r="2151" spans="2:16" x14ac:dyDescent="0.25">
      <c r="B2151" s="18">
        <v>52.646999999999998</v>
      </c>
      <c r="C2151" s="18">
        <v>52.222000000000001</v>
      </c>
      <c r="D2151" s="18">
        <v>14.047000000000001</v>
      </c>
      <c r="E2151" s="18">
        <v>4.5502330000000004</v>
      </c>
      <c r="F2151" s="18">
        <v>38.279899999999998</v>
      </c>
      <c r="G2151" s="18">
        <v>0.50480000000000003</v>
      </c>
      <c r="H2151" s="18">
        <v>185.275149</v>
      </c>
      <c r="I2151" s="18">
        <v>43.238759999999999</v>
      </c>
      <c r="J2151" s="18">
        <v>5.2878400000000001</v>
      </c>
      <c r="K2151" s="18">
        <v>4.1638999999999999</v>
      </c>
      <c r="L2151" s="18">
        <v>94.730900000000005</v>
      </c>
      <c r="M2151" s="18">
        <v>28.716100000000001</v>
      </c>
      <c r="N2151" s="18">
        <v>4.6478000000000002</v>
      </c>
      <c r="O2151" s="18">
        <v>201.77600000000001</v>
      </c>
      <c r="P2151" s="11"/>
    </row>
    <row r="2152" spans="2:16" x14ac:dyDescent="0.25">
      <c r="B2152" s="18">
        <v>52.706000000000003</v>
      </c>
      <c r="C2152" s="18">
        <v>52.28</v>
      </c>
      <c r="D2152" s="18">
        <v>14.047000000000001</v>
      </c>
      <c r="E2152" s="18">
        <v>4.5502479999999998</v>
      </c>
      <c r="F2152" s="18">
        <v>38.28</v>
      </c>
      <c r="G2152" s="18">
        <v>0.50480000000000003</v>
      </c>
      <c r="H2152" s="18">
        <v>185.275149</v>
      </c>
      <c r="I2152" s="18">
        <v>43.238759999999999</v>
      </c>
      <c r="J2152" s="18">
        <v>5.2878400000000001</v>
      </c>
      <c r="K2152" s="18">
        <v>4.1638999999999999</v>
      </c>
      <c r="L2152" s="18">
        <v>94.730900000000005</v>
      </c>
      <c r="M2152" s="18">
        <v>28.716200000000001</v>
      </c>
      <c r="N2152" s="18">
        <v>4.6474000000000002</v>
      </c>
      <c r="O2152" s="18">
        <v>201.75899999999999</v>
      </c>
      <c r="P2152" s="11"/>
    </row>
    <row r="2153" spans="2:16" x14ac:dyDescent="0.25">
      <c r="B2153" s="18">
        <v>52.756</v>
      </c>
      <c r="C2153" s="18">
        <v>52.33</v>
      </c>
      <c r="D2153" s="18">
        <v>14.046799999999999</v>
      </c>
      <c r="E2153" s="18">
        <v>4.5502260000000003</v>
      </c>
      <c r="F2153" s="18">
        <v>38.28</v>
      </c>
      <c r="G2153" s="18">
        <v>0.50480000000000003</v>
      </c>
      <c r="H2153" s="18">
        <v>185.27515</v>
      </c>
      <c r="I2153" s="18">
        <v>43.238759999999999</v>
      </c>
      <c r="J2153" s="18">
        <v>5.2878400000000001</v>
      </c>
      <c r="K2153" s="18">
        <v>4.1401000000000003</v>
      </c>
      <c r="L2153" s="18">
        <v>94.730900000000005</v>
      </c>
      <c r="M2153" s="18">
        <v>28.716200000000001</v>
      </c>
      <c r="N2153" s="18">
        <v>4.6509999999999998</v>
      </c>
      <c r="O2153" s="18">
        <v>201.917</v>
      </c>
      <c r="P2153" s="11"/>
    </row>
    <row r="2154" spans="2:16" x14ac:dyDescent="0.25">
      <c r="B2154" s="18">
        <v>52.756</v>
      </c>
      <c r="C2154" s="18">
        <v>52.33</v>
      </c>
      <c r="D2154" s="18">
        <v>14.0459</v>
      </c>
      <c r="E2154" s="18">
        <v>4.550103</v>
      </c>
      <c r="F2154" s="18">
        <v>38.279699999999998</v>
      </c>
      <c r="G2154" s="18">
        <v>0.50480000000000003</v>
      </c>
      <c r="H2154" s="18">
        <v>185.27515</v>
      </c>
      <c r="I2154" s="18">
        <v>43.238759999999999</v>
      </c>
      <c r="J2154" s="18">
        <v>5.2878400000000001</v>
      </c>
      <c r="K2154" s="18">
        <v>4.1163999999999996</v>
      </c>
      <c r="L2154" s="18">
        <v>94.730900000000005</v>
      </c>
      <c r="M2154" s="18">
        <v>28.716100000000001</v>
      </c>
      <c r="N2154" s="18">
        <v>4.6516000000000002</v>
      </c>
      <c r="O2154" s="18">
        <v>201.94</v>
      </c>
      <c r="P2154" s="11"/>
    </row>
    <row r="2155" spans="2:16" x14ac:dyDescent="0.25">
      <c r="B2155" s="18">
        <v>52.807000000000002</v>
      </c>
      <c r="C2155" s="18">
        <v>52.38</v>
      </c>
      <c r="D2155" s="18">
        <v>14.045199999999999</v>
      </c>
      <c r="E2155" s="18">
        <v>4.5501100000000001</v>
      </c>
      <c r="F2155" s="18">
        <v>38.2804</v>
      </c>
      <c r="G2155" s="18">
        <v>0.50480000000000003</v>
      </c>
      <c r="H2155" s="18">
        <v>185.27515099999999</v>
      </c>
      <c r="I2155" s="18">
        <v>43.238759999999999</v>
      </c>
      <c r="J2155" s="18">
        <v>5.2878400000000001</v>
      </c>
      <c r="K2155" s="18">
        <v>4.1163999999999996</v>
      </c>
      <c r="L2155" s="18">
        <v>94.730900000000005</v>
      </c>
      <c r="M2155" s="18">
        <v>28.716899999999999</v>
      </c>
      <c r="N2155" s="18">
        <v>4.6486000000000001</v>
      </c>
      <c r="O2155" s="18">
        <v>201.81200000000001</v>
      </c>
      <c r="P2155" s="11"/>
    </row>
    <row r="2156" spans="2:16" x14ac:dyDescent="0.25">
      <c r="B2156" s="18">
        <v>52.865000000000002</v>
      </c>
      <c r="C2156" s="18">
        <v>52.438000000000002</v>
      </c>
      <c r="D2156" s="18">
        <v>14.045500000000001</v>
      </c>
      <c r="E2156" s="18">
        <v>4.5501899999999997</v>
      </c>
      <c r="F2156" s="18">
        <v>38.280900000000003</v>
      </c>
      <c r="G2156" s="18">
        <v>0.50480000000000003</v>
      </c>
      <c r="H2156" s="18">
        <v>185.27515099999999</v>
      </c>
      <c r="I2156" s="18">
        <v>43.238759999999999</v>
      </c>
      <c r="J2156" s="18">
        <v>5.2878400000000001</v>
      </c>
      <c r="K2156" s="18">
        <v>4.0928000000000004</v>
      </c>
      <c r="L2156" s="18">
        <v>94.730900000000005</v>
      </c>
      <c r="M2156" s="18">
        <v>28.717199999999998</v>
      </c>
      <c r="N2156" s="18">
        <v>4.6485000000000003</v>
      </c>
      <c r="O2156" s="18">
        <v>201.80799999999999</v>
      </c>
      <c r="P2156" s="11"/>
    </row>
    <row r="2157" spans="2:16" x14ac:dyDescent="0.25">
      <c r="B2157" s="18">
        <v>52.865000000000002</v>
      </c>
      <c r="C2157" s="18">
        <v>52.438000000000002</v>
      </c>
      <c r="D2157" s="18">
        <v>14.0463</v>
      </c>
      <c r="E2157" s="18">
        <v>4.5501899999999997</v>
      </c>
      <c r="F2157" s="18">
        <v>38.28</v>
      </c>
      <c r="G2157" s="18">
        <v>0.4824</v>
      </c>
      <c r="H2157" s="18">
        <v>185.27515199999999</v>
      </c>
      <c r="I2157" s="18">
        <v>43.238759999999999</v>
      </c>
      <c r="J2157" s="18">
        <v>5.2878400000000001</v>
      </c>
      <c r="K2157" s="18">
        <v>4.0810000000000004</v>
      </c>
      <c r="L2157" s="18">
        <v>94.730900000000005</v>
      </c>
      <c r="M2157" s="18">
        <v>28.7163</v>
      </c>
      <c r="N2157" s="18">
        <v>4.6485000000000003</v>
      </c>
      <c r="O2157" s="18">
        <v>201.80600000000001</v>
      </c>
      <c r="P2157" s="11"/>
    </row>
    <row r="2158" spans="2:16" x14ac:dyDescent="0.25">
      <c r="B2158" s="18">
        <v>52.865000000000002</v>
      </c>
      <c r="C2158" s="18">
        <v>52.438000000000002</v>
      </c>
      <c r="D2158" s="18">
        <v>14.0467</v>
      </c>
      <c r="E2158" s="18">
        <v>4.5501459999999998</v>
      </c>
      <c r="F2158" s="18">
        <v>38.279299999999999</v>
      </c>
      <c r="G2158" s="18">
        <v>0.46010000000000001</v>
      </c>
      <c r="H2158" s="18">
        <v>185.27515199999999</v>
      </c>
      <c r="I2158" s="18">
        <v>43.238759999999999</v>
      </c>
      <c r="J2158" s="18">
        <v>5.2878400000000001</v>
      </c>
      <c r="K2158" s="18">
        <v>4.0693000000000001</v>
      </c>
      <c r="L2158" s="18">
        <v>94.730900000000005</v>
      </c>
      <c r="M2158" s="18">
        <v>28.715699999999998</v>
      </c>
      <c r="N2158" s="18">
        <v>4.6486000000000001</v>
      </c>
      <c r="O2158" s="18">
        <v>201.81</v>
      </c>
      <c r="P2158" s="11"/>
    </row>
    <row r="2159" spans="2:16" x14ac:dyDescent="0.25">
      <c r="B2159" s="18">
        <v>52.966999999999999</v>
      </c>
      <c r="C2159" s="18">
        <v>52.539000000000001</v>
      </c>
      <c r="D2159" s="18">
        <v>14.0459</v>
      </c>
      <c r="E2159" s="18">
        <v>4.5501610000000001</v>
      </c>
      <c r="F2159" s="18">
        <v>38.280200000000001</v>
      </c>
      <c r="G2159" s="18">
        <v>0.44519999999999998</v>
      </c>
      <c r="H2159" s="18">
        <v>185.27515299999999</v>
      </c>
      <c r="I2159" s="18">
        <v>43.238759999999999</v>
      </c>
      <c r="J2159" s="18">
        <v>5.2878400000000001</v>
      </c>
      <c r="K2159" s="18">
        <v>4.0576999999999996</v>
      </c>
      <c r="L2159" s="18">
        <v>94.730900000000005</v>
      </c>
      <c r="M2159" s="18">
        <v>28.7166</v>
      </c>
      <c r="N2159" s="18">
        <v>4.6489000000000003</v>
      </c>
      <c r="O2159" s="18">
        <v>201.82300000000001</v>
      </c>
      <c r="P2159" s="11"/>
    </row>
    <row r="2160" spans="2:16" x14ac:dyDescent="0.25">
      <c r="B2160" s="18">
        <v>52.915999999999997</v>
      </c>
      <c r="C2160" s="18">
        <v>52.488</v>
      </c>
      <c r="D2160" s="18">
        <v>14.046099999999999</v>
      </c>
      <c r="E2160" s="18">
        <v>4.5501750000000003</v>
      </c>
      <c r="F2160" s="18">
        <v>38.280099999999997</v>
      </c>
      <c r="G2160" s="18">
        <v>0.43030000000000002</v>
      </c>
      <c r="H2160" s="18">
        <v>185.27515299999999</v>
      </c>
      <c r="I2160" s="18">
        <v>43.238759999999999</v>
      </c>
      <c r="J2160" s="18">
        <v>5.2878400000000001</v>
      </c>
      <c r="K2160" s="18">
        <v>4.0343999999999998</v>
      </c>
      <c r="L2160" s="18">
        <v>94.730900000000005</v>
      </c>
      <c r="M2160" s="18">
        <v>28.7164</v>
      </c>
      <c r="N2160" s="18">
        <v>4.6455000000000002</v>
      </c>
      <c r="O2160" s="18">
        <v>201.678</v>
      </c>
      <c r="P2160" s="11"/>
    </row>
    <row r="2161" spans="2:16" x14ac:dyDescent="0.25">
      <c r="B2161" s="18">
        <v>53.018000000000001</v>
      </c>
      <c r="C2161" s="18">
        <v>52.588999999999999</v>
      </c>
      <c r="D2161" s="18">
        <v>14.047000000000001</v>
      </c>
      <c r="E2161" s="18">
        <v>4.5502630000000002</v>
      </c>
      <c r="F2161" s="18">
        <v>38.28</v>
      </c>
      <c r="G2161" s="18">
        <v>0.40799999999999997</v>
      </c>
      <c r="H2161" s="18">
        <v>185.27515399999999</v>
      </c>
      <c r="I2161" s="18">
        <v>43.238759999999999</v>
      </c>
      <c r="J2161" s="18">
        <v>5.2878400000000001</v>
      </c>
      <c r="K2161" s="18">
        <v>4.0343999999999998</v>
      </c>
      <c r="L2161" s="18">
        <v>94.730900000000005</v>
      </c>
      <c r="M2161" s="18">
        <v>28.716200000000001</v>
      </c>
      <c r="N2161" s="18">
        <v>4.6452</v>
      </c>
      <c r="O2161" s="18">
        <v>201.66200000000001</v>
      </c>
      <c r="P2161" s="11"/>
    </row>
    <row r="2162" spans="2:16" x14ac:dyDescent="0.25">
      <c r="B2162" s="18">
        <v>53.018000000000001</v>
      </c>
      <c r="C2162" s="18">
        <v>52.588999999999999</v>
      </c>
      <c r="D2162" s="18">
        <v>14.046799999999999</v>
      </c>
      <c r="E2162" s="18">
        <v>4.5502339999999997</v>
      </c>
      <c r="F2162" s="18">
        <v>38.279899999999998</v>
      </c>
      <c r="G2162" s="18">
        <v>0.3931</v>
      </c>
      <c r="H2162" s="18">
        <v>185.27515399999999</v>
      </c>
      <c r="I2162" s="18">
        <v>43.238759999999999</v>
      </c>
      <c r="J2162" s="18">
        <v>5.2878400000000001</v>
      </c>
      <c r="K2162" s="18">
        <v>4.0228999999999999</v>
      </c>
      <c r="L2162" s="18">
        <v>94.730900000000005</v>
      </c>
      <c r="M2162" s="18">
        <v>28.716100000000001</v>
      </c>
      <c r="N2162" s="18">
        <v>4.6489000000000003</v>
      </c>
      <c r="O2162" s="18">
        <v>201.82400000000001</v>
      </c>
      <c r="P2162" s="11"/>
    </row>
    <row r="2163" spans="2:16" x14ac:dyDescent="0.25">
      <c r="B2163" s="18">
        <v>53.018000000000001</v>
      </c>
      <c r="C2163" s="18">
        <v>52.588999999999999</v>
      </c>
      <c r="D2163" s="18">
        <v>14.047000000000001</v>
      </c>
      <c r="E2163" s="18">
        <v>4.5502409999999998</v>
      </c>
      <c r="F2163" s="18">
        <v>38.279800000000002</v>
      </c>
      <c r="G2163" s="18">
        <v>0.3856</v>
      </c>
      <c r="H2163" s="18">
        <v>185.27515500000001</v>
      </c>
      <c r="I2163" s="18">
        <v>43.238759999999999</v>
      </c>
      <c r="J2163" s="18">
        <v>5.2878400000000001</v>
      </c>
      <c r="K2163" s="18">
        <v>3.9998</v>
      </c>
      <c r="L2163" s="18">
        <v>94.730900000000005</v>
      </c>
      <c r="M2163" s="18">
        <v>28.716000000000001</v>
      </c>
      <c r="N2163" s="18">
        <v>4.6490999999999998</v>
      </c>
      <c r="O2163" s="18">
        <v>201.83099999999999</v>
      </c>
      <c r="P2163" s="11"/>
    </row>
    <row r="2164" spans="2:16" x14ac:dyDescent="0.25">
      <c r="B2164" s="18">
        <v>53.076000000000001</v>
      </c>
      <c r="C2164" s="18">
        <v>52.646999999999998</v>
      </c>
      <c r="D2164" s="18">
        <v>14.0473</v>
      </c>
      <c r="E2164" s="18">
        <v>4.5502549999999999</v>
      </c>
      <c r="F2164" s="18">
        <v>38.279600000000002</v>
      </c>
      <c r="G2164" s="18">
        <v>0.3931</v>
      </c>
      <c r="H2164" s="18">
        <v>185.27515500000001</v>
      </c>
      <c r="I2164" s="18">
        <v>43.238759999999999</v>
      </c>
      <c r="J2164" s="18">
        <v>5.2878400000000001</v>
      </c>
      <c r="K2164" s="18">
        <v>3.9998</v>
      </c>
      <c r="L2164" s="18">
        <v>94.730900000000005</v>
      </c>
      <c r="M2164" s="18">
        <v>28.715800000000002</v>
      </c>
      <c r="N2164" s="18">
        <v>4.6493000000000002</v>
      </c>
      <c r="O2164" s="18">
        <v>201.84299999999999</v>
      </c>
      <c r="P2164" s="11"/>
    </row>
    <row r="2165" spans="2:16" x14ac:dyDescent="0.25">
      <c r="B2165" s="18">
        <v>53.076000000000001</v>
      </c>
      <c r="C2165" s="18">
        <v>52.646999999999998</v>
      </c>
      <c r="D2165" s="18">
        <v>14.047700000000001</v>
      </c>
      <c r="E2165" s="18">
        <v>4.5502770000000003</v>
      </c>
      <c r="F2165" s="18">
        <v>38.279400000000003</v>
      </c>
      <c r="G2165" s="18">
        <v>0.3931</v>
      </c>
      <c r="H2165" s="18">
        <v>185.27515600000001</v>
      </c>
      <c r="I2165" s="18">
        <v>43.238759999999999</v>
      </c>
      <c r="J2165" s="18">
        <v>5.2878400000000001</v>
      </c>
      <c r="K2165" s="18">
        <v>3.9998</v>
      </c>
      <c r="L2165" s="18">
        <v>94.730900000000005</v>
      </c>
      <c r="M2165" s="18">
        <v>28.715599999999998</v>
      </c>
      <c r="N2165" s="18">
        <v>4.6460999999999997</v>
      </c>
      <c r="O2165" s="18">
        <v>201.70099999999999</v>
      </c>
      <c r="P2165" s="11"/>
    </row>
    <row r="2166" spans="2:16" x14ac:dyDescent="0.25">
      <c r="B2166" s="18">
        <v>53.127000000000002</v>
      </c>
      <c r="C2166" s="18">
        <v>52.697000000000003</v>
      </c>
      <c r="D2166" s="18">
        <v>14.0473</v>
      </c>
      <c r="E2166" s="18">
        <v>4.5502919999999998</v>
      </c>
      <c r="F2166" s="18">
        <v>38.279899999999998</v>
      </c>
      <c r="G2166" s="18">
        <v>0.3856</v>
      </c>
      <c r="H2166" s="18">
        <v>185.27515600000001</v>
      </c>
      <c r="I2166" s="18">
        <v>43.238759999999999</v>
      </c>
      <c r="J2166" s="18">
        <v>5.2878400000000001</v>
      </c>
      <c r="K2166" s="18">
        <v>3.9769000000000001</v>
      </c>
      <c r="L2166" s="18">
        <v>94.679100000000005</v>
      </c>
      <c r="M2166" s="18">
        <v>28.716000000000001</v>
      </c>
      <c r="N2166" s="18">
        <v>4.6462000000000003</v>
      </c>
      <c r="O2166" s="18">
        <v>201.70599999999999</v>
      </c>
      <c r="P2166" s="11"/>
    </row>
    <row r="2167" spans="2:16" x14ac:dyDescent="0.25">
      <c r="B2167" s="18">
        <v>53.127000000000002</v>
      </c>
      <c r="C2167" s="18">
        <v>52.697000000000003</v>
      </c>
      <c r="D2167" s="18">
        <v>14.0473</v>
      </c>
      <c r="E2167" s="18">
        <v>4.5502339999999997</v>
      </c>
      <c r="F2167" s="18">
        <v>38.279299999999999</v>
      </c>
      <c r="G2167" s="18">
        <v>0.37069999999999997</v>
      </c>
      <c r="H2167" s="18">
        <v>185.27515700000001</v>
      </c>
      <c r="I2167" s="18">
        <v>43.238759999999999</v>
      </c>
      <c r="J2167" s="18">
        <v>5.2878400000000001</v>
      </c>
      <c r="K2167" s="18">
        <v>3.9655</v>
      </c>
      <c r="L2167" s="18">
        <v>94.627200000000002</v>
      </c>
      <c r="M2167" s="18">
        <v>28.715599999999998</v>
      </c>
      <c r="N2167" s="18">
        <v>4.6463000000000001</v>
      </c>
      <c r="O2167" s="18">
        <v>201.71299999999999</v>
      </c>
      <c r="P2167" s="11"/>
    </row>
    <row r="2168" spans="2:16" x14ac:dyDescent="0.25">
      <c r="B2168" s="18">
        <v>53.127000000000002</v>
      </c>
      <c r="C2168" s="18">
        <v>52.697000000000003</v>
      </c>
      <c r="D2168" s="18">
        <v>14.047499999999999</v>
      </c>
      <c r="E2168" s="18">
        <v>4.5502409999999998</v>
      </c>
      <c r="F2168" s="18">
        <v>38.279200000000003</v>
      </c>
      <c r="G2168" s="18">
        <v>0.3856</v>
      </c>
      <c r="H2168" s="18">
        <v>185.27515700000001</v>
      </c>
      <c r="I2168" s="18">
        <v>43.238759999999999</v>
      </c>
      <c r="J2168" s="18">
        <v>5.2878400000000001</v>
      </c>
      <c r="K2168" s="18">
        <v>3.9655</v>
      </c>
      <c r="L2168" s="18">
        <v>94.601200000000006</v>
      </c>
      <c r="M2168" s="18">
        <v>28.715399999999999</v>
      </c>
      <c r="N2168" s="18">
        <v>4.6466000000000003</v>
      </c>
      <c r="O2168" s="18">
        <v>201.72300000000001</v>
      </c>
      <c r="P2168" s="11"/>
    </row>
    <row r="2169" spans="2:16" x14ac:dyDescent="0.25">
      <c r="B2169" s="18">
        <v>53.177999999999997</v>
      </c>
      <c r="C2169" s="18">
        <v>52.747999999999998</v>
      </c>
      <c r="D2169" s="18">
        <v>14.047499999999999</v>
      </c>
      <c r="E2169" s="18">
        <v>4.5502770000000003</v>
      </c>
      <c r="F2169" s="18">
        <v>38.279600000000002</v>
      </c>
      <c r="G2169" s="18">
        <v>0.3856</v>
      </c>
      <c r="H2169" s="18">
        <v>185.275158</v>
      </c>
      <c r="I2169" s="18">
        <v>43.238759999999999</v>
      </c>
      <c r="J2169" s="18">
        <v>5.2878400000000001</v>
      </c>
      <c r="K2169" s="18">
        <v>3.9540999999999999</v>
      </c>
      <c r="L2169" s="18">
        <v>94.601200000000006</v>
      </c>
      <c r="M2169" s="18">
        <v>28.715800000000002</v>
      </c>
      <c r="N2169" s="18">
        <v>4.6468999999999996</v>
      </c>
      <c r="O2169" s="18">
        <v>201.739</v>
      </c>
      <c r="P2169" s="11"/>
    </row>
    <row r="2170" spans="2:16" x14ac:dyDescent="0.25">
      <c r="B2170" s="18">
        <v>53.177999999999997</v>
      </c>
      <c r="C2170" s="18">
        <v>52.747999999999998</v>
      </c>
      <c r="D2170" s="18">
        <v>14.0479</v>
      </c>
      <c r="E2170" s="18">
        <v>4.5502919999999998</v>
      </c>
      <c r="F2170" s="18">
        <v>38.279299999999999</v>
      </c>
      <c r="G2170" s="18">
        <v>0.3856</v>
      </c>
      <c r="H2170" s="18">
        <v>185.275158</v>
      </c>
      <c r="I2170" s="18">
        <v>43.238759999999999</v>
      </c>
      <c r="J2170" s="18">
        <v>5.2878400000000001</v>
      </c>
      <c r="K2170" s="18">
        <v>3.9540999999999999</v>
      </c>
      <c r="L2170" s="18">
        <v>94.627200000000002</v>
      </c>
      <c r="M2170" s="18">
        <v>28.715499999999999</v>
      </c>
      <c r="N2170" s="18">
        <v>4.6470000000000002</v>
      </c>
      <c r="O2170" s="18">
        <v>201.74</v>
      </c>
      <c r="P2170" s="11"/>
    </row>
    <row r="2171" spans="2:16" x14ac:dyDescent="0.25">
      <c r="B2171" s="18">
        <v>53.177999999999997</v>
      </c>
      <c r="C2171" s="18">
        <v>52.747999999999998</v>
      </c>
      <c r="D2171" s="18">
        <v>14.047700000000001</v>
      </c>
      <c r="E2171" s="18">
        <v>4.5503140000000002</v>
      </c>
      <c r="F2171" s="18">
        <v>38.279699999999998</v>
      </c>
      <c r="G2171" s="18">
        <v>0.37819999999999998</v>
      </c>
      <c r="H2171" s="18">
        <v>185.275159</v>
      </c>
      <c r="I2171" s="18">
        <v>43.238759999999999</v>
      </c>
      <c r="J2171" s="18">
        <v>5.2878400000000001</v>
      </c>
      <c r="K2171" s="18">
        <v>3.9540999999999999</v>
      </c>
      <c r="L2171" s="18">
        <v>94.627200000000002</v>
      </c>
      <c r="M2171" s="18">
        <v>28.715800000000002</v>
      </c>
      <c r="N2171" s="18">
        <v>4.6471</v>
      </c>
      <c r="O2171" s="18">
        <v>201.74600000000001</v>
      </c>
      <c r="P2171" s="11"/>
    </row>
    <row r="2172" spans="2:16" x14ac:dyDescent="0.25">
      <c r="B2172" s="18">
        <v>53.177999999999997</v>
      </c>
      <c r="C2172" s="18">
        <v>52.747999999999998</v>
      </c>
      <c r="D2172" s="18">
        <v>14.046900000000001</v>
      </c>
      <c r="E2172" s="18">
        <v>4.5502409999999998</v>
      </c>
      <c r="F2172" s="18">
        <v>38.279800000000002</v>
      </c>
      <c r="G2172" s="18">
        <v>0.3856</v>
      </c>
      <c r="H2172" s="18">
        <v>185.275159</v>
      </c>
      <c r="I2172" s="18">
        <v>43.238759999999999</v>
      </c>
      <c r="J2172" s="18">
        <v>5.2878400000000001</v>
      </c>
      <c r="K2172" s="18">
        <v>3.9428000000000001</v>
      </c>
      <c r="L2172" s="18">
        <v>94.601200000000006</v>
      </c>
      <c r="M2172" s="18">
        <v>28.716100000000001</v>
      </c>
      <c r="N2172" s="18">
        <v>4.6474000000000002</v>
      </c>
      <c r="O2172" s="18">
        <v>201.75800000000001</v>
      </c>
      <c r="P2172" s="11"/>
    </row>
    <row r="2173" spans="2:16" x14ac:dyDescent="0.25">
      <c r="B2173" s="18">
        <v>53.235999999999997</v>
      </c>
      <c r="C2173" s="18">
        <v>52.805</v>
      </c>
      <c r="D2173" s="18">
        <v>14.0463</v>
      </c>
      <c r="E2173" s="18">
        <v>4.5501250000000004</v>
      </c>
      <c r="F2173" s="18">
        <v>38.279299999999999</v>
      </c>
      <c r="G2173" s="18">
        <v>0.3856</v>
      </c>
      <c r="H2173" s="18">
        <v>185.27516</v>
      </c>
      <c r="I2173" s="18">
        <v>43.238759999999999</v>
      </c>
      <c r="J2173" s="18">
        <v>5.2878400000000001</v>
      </c>
      <c r="K2173" s="18">
        <v>3.9428000000000001</v>
      </c>
      <c r="L2173" s="18">
        <v>94.627200000000002</v>
      </c>
      <c r="M2173" s="18">
        <v>28.715800000000002</v>
      </c>
      <c r="N2173" s="18">
        <v>4.6478000000000002</v>
      </c>
      <c r="O2173" s="18">
        <v>201.77500000000001</v>
      </c>
      <c r="P2173" s="11"/>
    </row>
    <row r="2174" spans="2:16" x14ac:dyDescent="0.25">
      <c r="B2174" s="18">
        <v>53.235999999999997</v>
      </c>
      <c r="C2174" s="18">
        <v>52.805</v>
      </c>
      <c r="D2174" s="18">
        <v>14.045</v>
      </c>
      <c r="E2174" s="18">
        <v>4.5500740000000004</v>
      </c>
      <c r="F2174" s="18">
        <v>38.280099999999997</v>
      </c>
      <c r="G2174" s="18">
        <v>0.37069999999999997</v>
      </c>
      <c r="H2174" s="18">
        <v>185.27516</v>
      </c>
      <c r="I2174" s="18">
        <v>43.238759999999999</v>
      </c>
      <c r="J2174" s="18">
        <v>5.2878400000000001</v>
      </c>
      <c r="K2174" s="18">
        <v>3.9428000000000001</v>
      </c>
      <c r="L2174" s="18">
        <v>94.601200000000006</v>
      </c>
      <c r="M2174" s="18">
        <v>28.716699999999999</v>
      </c>
      <c r="N2174" s="18">
        <v>4.6482000000000001</v>
      </c>
      <c r="O2174" s="18">
        <v>201.79400000000001</v>
      </c>
      <c r="P2174" s="11"/>
    </row>
    <row r="2175" spans="2:16" x14ac:dyDescent="0.25">
      <c r="B2175" s="18">
        <v>53.235999999999997</v>
      </c>
      <c r="C2175" s="18">
        <v>52.805</v>
      </c>
      <c r="D2175" s="18">
        <v>14.0443</v>
      </c>
      <c r="E2175" s="18">
        <v>4.5500809999999996</v>
      </c>
      <c r="F2175" s="18">
        <v>38.280900000000003</v>
      </c>
      <c r="G2175" s="18">
        <v>0.36330000000000001</v>
      </c>
      <c r="H2175" s="18">
        <v>185.275161</v>
      </c>
      <c r="I2175" s="18">
        <v>43.238759999999999</v>
      </c>
      <c r="J2175" s="18">
        <v>5.2878400000000001</v>
      </c>
      <c r="K2175" s="18">
        <v>3.9201999999999999</v>
      </c>
      <c r="L2175" s="18">
        <v>94.601200000000006</v>
      </c>
      <c r="M2175" s="18">
        <v>28.717500000000001</v>
      </c>
      <c r="N2175" s="18">
        <v>4.6451000000000002</v>
      </c>
      <c r="O2175" s="18">
        <v>201.65899999999999</v>
      </c>
      <c r="P2175" s="11"/>
    </row>
    <row r="2176" spans="2:16" x14ac:dyDescent="0.25">
      <c r="B2176" s="18">
        <v>53.286999999999999</v>
      </c>
      <c r="C2176" s="18">
        <v>52.856000000000002</v>
      </c>
      <c r="D2176" s="18">
        <v>14.043699999999999</v>
      </c>
      <c r="E2176" s="18">
        <v>4.5500959999999999</v>
      </c>
      <c r="F2176" s="18">
        <v>38.281500000000001</v>
      </c>
      <c r="G2176" s="18">
        <v>0.35580000000000001</v>
      </c>
      <c r="H2176" s="18">
        <v>185.275161</v>
      </c>
      <c r="I2176" s="18">
        <v>43.238759999999999</v>
      </c>
      <c r="J2176" s="18">
        <v>5.2878400000000001</v>
      </c>
      <c r="K2176" s="18">
        <v>3.9089</v>
      </c>
      <c r="L2176" s="18">
        <v>94.601200000000006</v>
      </c>
      <c r="M2176" s="18">
        <v>28.7181</v>
      </c>
      <c r="N2176" s="18">
        <v>4.6452999999999998</v>
      </c>
      <c r="O2176" s="18">
        <v>201.66800000000001</v>
      </c>
      <c r="P2176" s="11"/>
    </row>
    <row r="2177" spans="2:16" x14ac:dyDescent="0.25">
      <c r="B2177" s="18">
        <v>53.235999999999997</v>
      </c>
      <c r="C2177" s="18">
        <v>52.805</v>
      </c>
      <c r="D2177" s="18">
        <v>14.0434</v>
      </c>
      <c r="E2177" s="18">
        <v>4.5500369999999997</v>
      </c>
      <c r="F2177" s="18">
        <v>38.281300000000002</v>
      </c>
      <c r="G2177" s="18">
        <v>0.35580000000000001</v>
      </c>
      <c r="H2177" s="18">
        <v>185.27516199999999</v>
      </c>
      <c r="I2177" s="18">
        <v>43.238759999999999</v>
      </c>
      <c r="J2177" s="18">
        <v>5.2878400000000001</v>
      </c>
      <c r="K2177" s="18">
        <v>3.9089</v>
      </c>
      <c r="L2177" s="18">
        <v>94.601200000000006</v>
      </c>
      <c r="M2177" s="18">
        <v>28.718</v>
      </c>
      <c r="N2177" s="18">
        <v>4.6456</v>
      </c>
      <c r="O2177" s="18">
        <v>201.679</v>
      </c>
      <c r="P2177" s="11"/>
    </row>
    <row r="2178" spans="2:16" x14ac:dyDescent="0.25">
      <c r="B2178" s="18">
        <v>53.286999999999999</v>
      </c>
      <c r="C2178" s="18">
        <v>52.856000000000002</v>
      </c>
      <c r="D2178" s="18">
        <v>14.043200000000001</v>
      </c>
      <c r="E2178" s="18">
        <v>4.5500160000000003</v>
      </c>
      <c r="F2178" s="18">
        <v>38.281300000000002</v>
      </c>
      <c r="G2178" s="18">
        <v>0.37069999999999997</v>
      </c>
      <c r="H2178" s="18">
        <v>185.27516199999999</v>
      </c>
      <c r="I2178" s="18">
        <v>43.238759999999999</v>
      </c>
      <c r="J2178" s="18">
        <v>5.2878400000000001</v>
      </c>
      <c r="K2178" s="18">
        <v>3.8976999999999999</v>
      </c>
      <c r="L2178" s="18">
        <v>94.627200000000002</v>
      </c>
      <c r="M2178" s="18">
        <v>28.718</v>
      </c>
      <c r="N2178" s="18">
        <v>4.6456</v>
      </c>
      <c r="O2178" s="18">
        <v>201.68</v>
      </c>
      <c r="P2178" s="11"/>
    </row>
    <row r="2179" spans="2:16" x14ac:dyDescent="0.25">
      <c r="B2179" s="18">
        <v>53.286999999999999</v>
      </c>
      <c r="C2179" s="18">
        <v>52.856000000000002</v>
      </c>
      <c r="D2179" s="18">
        <v>14.043100000000001</v>
      </c>
      <c r="E2179" s="18">
        <v>4.5499939999999999</v>
      </c>
      <c r="F2179" s="18">
        <v>38.281199999999998</v>
      </c>
      <c r="G2179" s="18">
        <v>0.3856</v>
      </c>
      <c r="H2179" s="18">
        <v>185.27516299999999</v>
      </c>
      <c r="I2179" s="18">
        <v>43.238759999999999</v>
      </c>
      <c r="J2179" s="18">
        <v>5.2878400000000001</v>
      </c>
      <c r="K2179" s="18">
        <v>3.8976999999999999</v>
      </c>
      <c r="L2179" s="18">
        <v>94.627200000000002</v>
      </c>
      <c r="M2179" s="18">
        <v>28.7179</v>
      </c>
      <c r="N2179" s="18">
        <v>4.6421000000000001</v>
      </c>
      <c r="O2179" s="18">
        <v>201.52699999999999</v>
      </c>
      <c r="P2179" s="11"/>
    </row>
    <row r="2180" spans="2:16" x14ac:dyDescent="0.25">
      <c r="B2180" s="18">
        <v>53.286999999999999</v>
      </c>
      <c r="C2180" s="18">
        <v>52.856000000000002</v>
      </c>
      <c r="D2180" s="18">
        <v>14.042999999999999</v>
      </c>
      <c r="E2180" s="18">
        <v>4.5500369999999997</v>
      </c>
      <c r="F2180" s="18">
        <v>38.281700000000001</v>
      </c>
      <c r="G2180" s="18">
        <v>0.37069999999999997</v>
      </c>
      <c r="H2180" s="18">
        <v>185.27516299999999</v>
      </c>
      <c r="I2180" s="18">
        <v>43.238759999999999</v>
      </c>
      <c r="J2180" s="18">
        <v>5.2878400000000001</v>
      </c>
      <c r="K2180" s="18">
        <v>3.8976999999999999</v>
      </c>
      <c r="L2180" s="18">
        <v>94.627200000000002</v>
      </c>
      <c r="M2180" s="18">
        <v>28.718299999999999</v>
      </c>
      <c r="N2180" s="18">
        <v>4.6417999999999999</v>
      </c>
      <c r="O2180" s="18">
        <v>201.518</v>
      </c>
      <c r="P2180" s="11"/>
    </row>
    <row r="2181" spans="2:16" x14ac:dyDescent="0.25">
      <c r="B2181" s="18">
        <v>53.286999999999999</v>
      </c>
      <c r="C2181" s="18">
        <v>52.856000000000002</v>
      </c>
      <c r="D2181" s="18">
        <v>14.0428</v>
      </c>
      <c r="E2181" s="18">
        <v>4.5500299999999996</v>
      </c>
      <c r="F2181" s="18">
        <v>38.2819</v>
      </c>
      <c r="G2181" s="18">
        <v>0.37819999999999998</v>
      </c>
      <c r="H2181" s="18">
        <v>185.27516299999999</v>
      </c>
      <c r="I2181" s="18">
        <v>43.238759999999999</v>
      </c>
      <c r="J2181" s="18">
        <v>5.2878400000000001</v>
      </c>
      <c r="K2181" s="18">
        <v>3.8976999999999999</v>
      </c>
      <c r="L2181" s="18">
        <v>94.601200000000006</v>
      </c>
      <c r="M2181" s="18">
        <v>28.718499999999999</v>
      </c>
      <c r="N2181" s="18">
        <v>4.6417000000000002</v>
      </c>
      <c r="O2181" s="18">
        <v>201.51300000000001</v>
      </c>
      <c r="P2181" s="11"/>
    </row>
    <row r="2182" spans="2:16" x14ac:dyDescent="0.25">
      <c r="B2182" s="18">
        <v>53.286999999999999</v>
      </c>
      <c r="C2182" s="18">
        <v>52.856000000000002</v>
      </c>
      <c r="D2182" s="18">
        <v>14.0426</v>
      </c>
      <c r="E2182" s="18">
        <v>4.5499939999999999</v>
      </c>
      <c r="F2182" s="18">
        <v>38.281700000000001</v>
      </c>
      <c r="G2182" s="18">
        <v>0.3856</v>
      </c>
      <c r="H2182" s="18">
        <v>185.27516399999999</v>
      </c>
      <c r="I2182" s="18">
        <v>43.238759999999999</v>
      </c>
      <c r="J2182" s="18">
        <v>5.2878400000000001</v>
      </c>
      <c r="K2182" s="18">
        <v>3.8976999999999999</v>
      </c>
      <c r="L2182" s="18">
        <v>94.627200000000002</v>
      </c>
      <c r="M2182" s="18">
        <v>28.718499999999999</v>
      </c>
      <c r="N2182" s="18">
        <v>4.6417000000000002</v>
      </c>
      <c r="O2182" s="18">
        <v>201.512</v>
      </c>
      <c r="P2182" s="11"/>
    </row>
    <row r="2183" spans="2:16" x14ac:dyDescent="0.25">
      <c r="B2183" s="18">
        <v>53.286999999999999</v>
      </c>
      <c r="C2183" s="18">
        <v>52.856000000000002</v>
      </c>
      <c r="D2183" s="18">
        <v>14.042299999999999</v>
      </c>
      <c r="E2183" s="18">
        <v>4.549957</v>
      </c>
      <c r="F2183" s="18">
        <v>38.281599999999997</v>
      </c>
      <c r="G2183" s="18">
        <v>0.3931</v>
      </c>
      <c r="H2183" s="18">
        <v>185.27516399999999</v>
      </c>
      <c r="I2183" s="18">
        <v>43.238759999999999</v>
      </c>
      <c r="J2183" s="18">
        <v>5.2878400000000001</v>
      </c>
      <c r="K2183" s="18">
        <v>3.8976999999999999</v>
      </c>
      <c r="L2183" s="18">
        <v>94.601200000000006</v>
      </c>
      <c r="M2183" s="18">
        <v>28.718499999999999</v>
      </c>
      <c r="N2183" s="18">
        <v>4.6417999999999999</v>
      </c>
      <c r="O2183" s="18">
        <v>201.51499999999999</v>
      </c>
      <c r="P2183" s="11"/>
    </row>
    <row r="2184" spans="2:16" x14ac:dyDescent="0.25">
      <c r="B2184" s="18">
        <v>53.338000000000001</v>
      </c>
      <c r="C2184" s="18">
        <v>52.905999999999999</v>
      </c>
      <c r="D2184" s="18">
        <v>14.042</v>
      </c>
      <c r="E2184" s="18">
        <v>4.5499650000000003</v>
      </c>
      <c r="F2184" s="18">
        <v>38.281999999999996</v>
      </c>
      <c r="G2184" s="18">
        <v>0.3856</v>
      </c>
      <c r="H2184" s="18">
        <v>185.27516499999999</v>
      </c>
      <c r="I2184" s="18">
        <v>43.238759999999999</v>
      </c>
      <c r="J2184" s="18">
        <v>5.2878400000000001</v>
      </c>
      <c r="K2184" s="18">
        <v>3.8864999999999998</v>
      </c>
      <c r="L2184" s="18">
        <v>94.601200000000006</v>
      </c>
      <c r="M2184" s="18">
        <v>28.718800000000002</v>
      </c>
      <c r="N2184" s="18">
        <v>4.6420000000000003</v>
      </c>
      <c r="O2184" s="18">
        <v>201.523</v>
      </c>
      <c r="P2184" s="11"/>
    </row>
    <row r="2185" spans="2:16" x14ac:dyDescent="0.25">
      <c r="B2185" s="18">
        <v>53.337000000000003</v>
      </c>
      <c r="C2185" s="18">
        <v>52.905999999999999</v>
      </c>
      <c r="D2185" s="18">
        <v>14.042400000000001</v>
      </c>
      <c r="E2185" s="18">
        <v>4.5500369999999997</v>
      </c>
      <c r="F2185" s="18">
        <v>38.282299999999999</v>
      </c>
      <c r="G2185" s="18">
        <v>0.37819999999999998</v>
      </c>
      <c r="H2185" s="18">
        <v>185.27516499999999</v>
      </c>
      <c r="I2185" s="18">
        <v>43.238759999999999</v>
      </c>
      <c r="J2185" s="18">
        <v>5.2878400000000001</v>
      </c>
      <c r="K2185" s="18">
        <v>3.8641999999999999</v>
      </c>
      <c r="L2185" s="18">
        <v>94.601200000000006</v>
      </c>
      <c r="M2185" s="18">
        <v>28.719000000000001</v>
      </c>
      <c r="N2185" s="18">
        <v>4.6421000000000001</v>
      </c>
      <c r="O2185" s="18">
        <v>201.53</v>
      </c>
      <c r="P2185" s="11"/>
    </row>
    <row r="2186" spans="2:16" x14ac:dyDescent="0.25">
      <c r="B2186" s="18">
        <v>53.286999999999999</v>
      </c>
      <c r="C2186" s="18">
        <v>52.856000000000002</v>
      </c>
      <c r="D2186" s="18">
        <v>14.042400000000001</v>
      </c>
      <c r="E2186" s="18">
        <v>4.5500590000000001</v>
      </c>
      <c r="F2186" s="18">
        <v>38.282499999999999</v>
      </c>
      <c r="G2186" s="18">
        <v>0.3856</v>
      </c>
      <c r="H2186" s="18">
        <v>185.27516600000001</v>
      </c>
      <c r="I2186" s="18">
        <v>43.238759999999999</v>
      </c>
      <c r="J2186" s="18">
        <v>5.2878400000000001</v>
      </c>
      <c r="K2186" s="18">
        <v>3.8753000000000002</v>
      </c>
      <c r="L2186" s="18">
        <v>94.575299999999999</v>
      </c>
      <c r="M2186" s="18">
        <v>28.719100000000001</v>
      </c>
      <c r="N2186" s="18">
        <v>4.6424000000000003</v>
      </c>
      <c r="O2186" s="18">
        <v>201.542</v>
      </c>
      <c r="P2186" s="11"/>
    </row>
    <row r="2187" spans="2:16" x14ac:dyDescent="0.25">
      <c r="B2187" s="18">
        <v>53.337000000000003</v>
      </c>
      <c r="C2187" s="18">
        <v>52.905999999999999</v>
      </c>
      <c r="D2187" s="18">
        <v>14.042400000000001</v>
      </c>
      <c r="E2187" s="18">
        <v>4.550001</v>
      </c>
      <c r="F2187" s="18">
        <v>38.281999999999996</v>
      </c>
      <c r="G2187" s="18">
        <v>0.3856</v>
      </c>
      <c r="H2187" s="18">
        <v>185.27516600000001</v>
      </c>
      <c r="I2187" s="18">
        <v>43.238759999999999</v>
      </c>
      <c r="J2187" s="18">
        <v>5.2878400000000001</v>
      </c>
      <c r="K2187" s="18">
        <v>3.8641999999999999</v>
      </c>
      <c r="L2187" s="18">
        <v>94.471500000000006</v>
      </c>
      <c r="M2187" s="18">
        <v>28.718699999999998</v>
      </c>
      <c r="N2187" s="18">
        <v>4.6388999999999996</v>
      </c>
      <c r="O2187" s="18">
        <v>201.39</v>
      </c>
      <c r="P2187" s="11"/>
    </row>
    <row r="2188" spans="2:16" x14ac:dyDescent="0.25">
      <c r="B2188" s="18">
        <v>53.337000000000003</v>
      </c>
      <c r="C2188" s="18">
        <v>52.905999999999999</v>
      </c>
      <c r="D2188" s="18">
        <v>14.042299999999999</v>
      </c>
      <c r="E2188" s="18">
        <v>4.5499790000000004</v>
      </c>
      <c r="F2188" s="18">
        <v>38.281799999999997</v>
      </c>
      <c r="G2188" s="18">
        <v>0.3856</v>
      </c>
      <c r="H2188" s="18">
        <v>185.27516700000001</v>
      </c>
      <c r="I2188" s="18">
        <v>43.238759999999999</v>
      </c>
      <c r="J2188" s="18">
        <v>5.2878400000000001</v>
      </c>
      <c r="K2188" s="18">
        <v>3.8641999999999999</v>
      </c>
      <c r="L2188" s="18">
        <v>94.445599999999999</v>
      </c>
      <c r="M2188" s="18">
        <v>28.718599999999999</v>
      </c>
      <c r="N2188" s="18">
        <v>4.6390000000000002</v>
      </c>
      <c r="O2188" s="18">
        <v>201.39599999999999</v>
      </c>
      <c r="P2188" s="11"/>
    </row>
    <row r="2189" spans="2:16" x14ac:dyDescent="0.25">
      <c r="B2189" s="18">
        <v>53.337000000000003</v>
      </c>
      <c r="C2189" s="18">
        <v>52.905999999999999</v>
      </c>
      <c r="D2189" s="18">
        <v>14.0426</v>
      </c>
      <c r="E2189" s="18">
        <v>4.549957</v>
      </c>
      <c r="F2189" s="18">
        <v>38.281399999999998</v>
      </c>
      <c r="G2189" s="18">
        <v>0.60160000000000002</v>
      </c>
      <c r="H2189" s="18">
        <v>185.27516700000001</v>
      </c>
      <c r="I2189" s="18">
        <v>43.238759999999999</v>
      </c>
      <c r="J2189" s="18">
        <v>5.2878400000000001</v>
      </c>
      <c r="K2189" s="18">
        <v>3.8641999999999999</v>
      </c>
      <c r="L2189" s="18">
        <v>94.445599999999999</v>
      </c>
      <c r="M2189" s="18">
        <v>28.7182</v>
      </c>
      <c r="N2189" s="18">
        <v>4.6388999999999996</v>
      </c>
      <c r="O2189" s="18">
        <v>201.39</v>
      </c>
      <c r="P2189" s="11"/>
    </row>
    <row r="2190" spans="2:16" x14ac:dyDescent="0.25">
      <c r="B2190" s="18">
        <v>53.396000000000001</v>
      </c>
      <c r="C2190" s="18">
        <v>52.963999999999999</v>
      </c>
      <c r="D2190" s="18">
        <v>14.042999999999999</v>
      </c>
      <c r="E2190" s="18">
        <v>4.5500299999999996</v>
      </c>
      <c r="F2190" s="18">
        <v>38.281599999999997</v>
      </c>
      <c r="G2190" s="18">
        <v>0.66859999999999997</v>
      </c>
      <c r="H2190" s="18">
        <v>185.27516800000001</v>
      </c>
      <c r="I2190" s="18">
        <v>43.238759999999999</v>
      </c>
      <c r="J2190" s="18">
        <v>5.2878400000000001</v>
      </c>
      <c r="K2190" s="18">
        <v>3.8641999999999999</v>
      </c>
      <c r="L2190" s="18">
        <v>94.445599999999999</v>
      </c>
      <c r="M2190" s="18">
        <v>28.718299999999999</v>
      </c>
      <c r="N2190" s="18">
        <v>4.6387999999999998</v>
      </c>
      <c r="O2190" s="18">
        <v>201.387</v>
      </c>
      <c r="P2190" s="11"/>
    </row>
    <row r="2191" spans="2:16" x14ac:dyDescent="0.25">
      <c r="B2191" s="18">
        <v>53.337000000000003</v>
      </c>
      <c r="C2191" s="18">
        <v>52.905999999999999</v>
      </c>
      <c r="D2191" s="18">
        <v>14.0427</v>
      </c>
      <c r="E2191" s="18">
        <v>4.5500590000000001</v>
      </c>
      <c r="F2191" s="18">
        <v>38.282200000000003</v>
      </c>
      <c r="G2191" s="18">
        <v>0.5867</v>
      </c>
      <c r="H2191" s="18">
        <v>185.27516800000001</v>
      </c>
      <c r="I2191" s="18">
        <v>43.238759999999999</v>
      </c>
      <c r="J2191" s="18">
        <v>5.2878400000000001</v>
      </c>
      <c r="K2191" s="18">
        <v>3.8641999999999999</v>
      </c>
      <c r="L2191" s="18">
        <v>94.445599999999999</v>
      </c>
      <c r="M2191" s="18">
        <v>28.718800000000002</v>
      </c>
      <c r="N2191" s="18">
        <v>4.6388999999999996</v>
      </c>
      <c r="O2191" s="18">
        <v>201.38800000000001</v>
      </c>
      <c r="P2191" s="11"/>
    </row>
    <row r="2192" spans="2:16" x14ac:dyDescent="0.25">
      <c r="B2192" s="18">
        <v>53.337000000000003</v>
      </c>
      <c r="C2192" s="18">
        <v>52.905999999999999</v>
      </c>
      <c r="D2192" s="18">
        <v>14.042299999999999</v>
      </c>
      <c r="E2192" s="18">
        <v>4.550001</v>
      </c>
      <c r="F2192" s="18">
        <v>38.281999999999996</v>
      </c>
      <c r="G2192" s="18">
        <v>0.50480000000000003</v>
      </c>
      <c r="H2192" s="18">
        <v>185.27516900000001</v>
      </c>
      <c r="I2192" s="18">
        <v>43.238759999999999</v>
      </c>
      <c r="J2192" s="18">
        <v>5.2878400000000001</v>
      </c>
      <c r="K2192" s="18">
        <v>3.8531</v>
      </c>
      <c r="L2192" s="18">
        <v>94.445599999999999</v>
      </c>
      <c r="M2192" s="18">
        <v>28.718800000000002</v>
      </c>
      <c r="N2192" s="18">
        <v>4.6387</v>
      </c>
      <c r="O2192" s="18">
        <v>201.38</v>
      </c>
      <c r="P2192" s="11"/>
    </row>
    <row r="2193" spans="2:16" x14ac:dyDescent="0.25">
      <c r="B2193" s="18">
        <v>53.396000000000001</v>
      </c>
      <c r="C2193" s="18">
        <v>52.963999999999999</v>
      </c>
      <c r="D2193" s="18">
        <v>14.0419</v>
      </c>
      <c r="E2193" s="18">
        <v>4.550001</v>
      </c>
      <c r="F2193" s="18">
        <v>38.282400000000003</v>
      </c>
      <c r="G2193" s="18">
        <v>0.46010000000000001</v>
      </c>
      <c r="H2193" s="18">
        <v>185.27516900000001</v>
      </c>
      <c r="I2193" s="18">
        <v>43.238759999999999</v>
      </c>
      <c r="J2193" s="18">
        <v>5.2878400000000001</v>
      </c>
      <c r="K2193" s="18">
        <v>3.8531</v>
      </c>
      <c r="L2193" s="18">
        <v>94.445599999999999</v>
      </c>
      <c r="M2193" s="18">
        <v>28.719200000000001</v>
      </c>
      <c r="N2193" s="18">
        <v>4.6386000000000003</v>
      </c>
      <c r="O2193" s="18">
        <v>201.376</v>
      </c>
      <c r="P2193" s="11"/>
    </row>
    <row r="2194" spans="2:16" x14ac:dyDescent="0.25">
      <c r="B2194" s="18">
        <v>53.396000000000001</v>
      </c>
      <c r="C2194" s="18">
        <v>52.963999999999999</v>
      </c>
      <c r="D2194" s="18">
        <v>14.042</v>
      </c>
      <c r="E2194" s="18">
        <v>4.5499650000000003</v>
      </c>
      <c r="F2194" s="18">
        <v>38.2819</v>
      </c>
      <c r="G2194" s="18">
        <v>0.43780000000000002</v>
      </c>
      <c r="H2194" s="18">
        <v>185.27517</v>
      </c>
      <c r="I2194" s="18">
        <v>43.238759999999999</v>
      </c>
      <c r="J2194" s="18">
        <v>5.2878400000000001</v>
      </c>
      <c r="K2194" s="18">
        <v>3.8531</v>
      </c>
      <c r="L2194" s="18">
        <v>94.445599999999999</v>
      </c>
      <c r="M2194" s="18">
        <v>28.718800000000002</v>
      </c>
      <c r="N2194" s="18">
        <v>4.6384999999999996</v>
      </c>
      <c r="O2194" s="18">
        <v>201.37200000000001</v>
      </c>
      <c r="P2194" s="11"/>
    </row>
    <row r="2195" spans="2:16" x14ac:dyDescent="0.25">
      <c r="B2195" s="18">
        <v>53.396000000000001</v>
      </c>
      <c r="C2195" s="18">
        <v>52.963999999999999</v>
      </c>
      <c r="D2195" s="18">
        <v>14.0418</v>
      </c>
      <c r="E2195" s="18">
        <v>4.5499429999999998</v>
      </c>
      <c r="F2195" s="18">
        <v>38.281999999999996</v>
      </c>
      <c r="G2195" s="18">
        <v>0.45269999999999999</v>
      </c>
      <c r="H2195" s="18">
        <v>185.27517</v>
      </c>
      <c r="I2195" s="18">
        <v>43.238759999999999</v>
      </c>
      <c r="J2195" s="18">
        <v>5.2878400000000001</v>
      </c>
      <c r="K2195" s="18">
        <v>3.8531</v>
      </c>
      <c r="L2195" s="18">
        <v>94.445599999999999</v>
      </c>
      <c r="M2195" s="18">
        <v>28.718900000000001</v>
      </c>
      <c r="N2195" s="18">
        <v>4.6384999999999996</v>
      </c>
      <c r="O2195" s="18">
        <v>201.37200000000001</v>
      </c>
      <c r="P2195" s="11"/>
    </row>
    <row r="2196" spans="2:16" x14ac:dyDescent="0.25">
      <c r="B2196" s="18">
        <v>53.396000000000001</v>
      </c>
      <c r="C2196" s="18">
        <v>52.963999999999999</v>
      </c>
      <c r="D2196" s="18">
        <v>14.0419</v>
      </c>
      <c r="E2196" s="18">
        <v>4.5500230000000004</v>
      </c>
      <c r="F2196" s="18">
        <v>38.282600000000002</v>
      </c>
      <c r="G2196" s="18">
        <v>0.44519999999999998</v>
      </c>
      <c r="H2196" s="18">
        <v>185.275171</v>
      </c>
      <c r="I2196" s="18">
        <v>43.238759999999999</v>
      </c>
      <c r="J2196" s="18">
        <v>5.2878400000000001</v>
      </c>
      <c r="K2196" s="18">
        <v>3.8420999999999998</v>
      </c>
      <c r="L2196" s="18">
        <v>94.445599999999999</v>
      </c>
      <c r="M2196" s="18">
        <v>28.7193</v>
      </c>
      <c r="N2196" s="18">
        <v>4.6349999999999998</v>
      </c>
      <c r="O2196" s="18">
        <v>201.21799999999999</v>
      </c>
      <c r="P2196" s="11"/>
    </row>
    <row r="2197" spans="2:16" x14ac:dyDescent="0.25">
      <c r="B2197" s="18">
        <v>53.445999999999998</v>
      </c>
      <c r="C2197" s="18">
        <v>53.014000000000003</v>
      </c>
      <c r="D2197" s="18">
        <v>14.042</v>
      </c>
      <c r="E2197" s="18">
        <v>4.5499720000000003</v>
      </c>
      <c r="F2197" s="18">
        <v>38.281999999999996</v>
      </c>
      <c r="G2197" s="18">
        <v>0.4229</v>
      </c>
      <c r="H2197" s="18">
        <v>185.275171</v>
      </c>
      <c r="I2197" s="18">
        <v>43.238759999999999</v>
      </c>
      <c r="J2197" s="18">
        <v>5.2878400000000001</v>
      </c>
      <c r="K2197" s="18">
        <v>3.8420999999999998</v>
      </c>
      <c r="L2197" s="18">
        <v>94.445599999999999</v>
      </c>
      <c r="M2197" s="18">
        <v>28.718900000000001</v>
      </c>
      <c r="N2197" s="18">
        <v>4.6348000000000003</v>
      </c>
      <c r="O2197" s="18">
        <v>201.21100000000001</v>
      </c>
      <c r="P2197" s="11"/>
    </row>
    <row r="2198" spans="2:16" x14ac:dyDescent="0.25">
      <c r="B2198" s="18">
        <v>53.396000000000001</v>
      </c>
      <c r="C2198" s="18">
        <v>52.963999999999999</v>
      </c>
      <c r="D2198" s="18">
        <v>14.042</v>
      </c>
      <c r="E2198" s="18">
        <v>4.5499429999999998</v>
      </c>
      <c r="F2198" s="18">
        <v>38.281700000000001</v>
      </c>
      <c r="G2198" s="18">
        <v>0.40050000000000002</v>
      </c>
      <c r="H2198" s="18">
        <v>185.275172</v>
      </c>
      <c r="I2198" s="18">
        <v>43.238759999999999</v>
      </c>
      <c r="J2198" s="18">
        <v>5.2878400000000001</v>
      </c>
      <c r="K2198" s="18">
        <v>3.8420999999999998</v>
      </c>
      <c r="L2198" s="18">
        <v>94.445599999999999</v>
      </c>
      <c r="M2198" s="18">
        <v>28.718599999999999</v>
      </c>
      <c r="N2198" s="18">
        <v>4.6346999999999996</v>
      </c>
      <c r="O2198" s="18">
        <v>201.20500000000001</v>
      </c>
      <c r="P2198" s="11"/>
    </row>
    <row r="2199" spans="2:16" x14ac:dyDescent="0.25">
      <c r="B2199" s="18">
        <v>53.445999999999998</v>
      </c>
      <c r="C2199" s="18">
        <v>53.014000000000003</v>
      </c>
      <c r="D2199" s="18">
        <v>14.0418</v>
      </c>
      <c r="E2199" s="18">
        <v>4.5499650000000003</v>
      </c>
      <c r="F2199" s="18">
        <v>38.282200000000003</v>
      </c>
      <c r="G2199" s="18">
        <v>0.3856</v>
      </c>
      <c r="H2199" s="18">
        <v>185.275172</v>
      </c>
      <c r="I2199" s="18">
        <v>43.238759999999999</v>
      </c>
      <c r="J2199" s="18">
        <v>5.2878400000000001</v>
      </c>
      <c r="K2199" s="18">
        <v>3.8420999999999998</v>
      </c>
      <c r="L2199" s="18">
        <v>94.445599999999999</v>
      </c>
      <c r="M2199" s="18">
        <v>28.719000000000001</v>
      </c>
      <c r="N2199" s="18">
        <v>4.6342999999999996</v>
      </c>
      <c r="O2199" s="18">
        <v>201.19</v>
      </c>
      <c r="P2199" s="11"/>
    </row>
    <row r="2200" spans="2:16" x14ac:dyDescent="0.25">
      <c r="B2200" s="18">
        <v>53.396000000000001</v>
      </c>
      <c r="C2200" s="18">
        <v>52.963999999999999</v>
      </c>
      <c r="D2200" s="18">
        <v>14.042</v>
      </c>
      <c r="E2200" s="18">
        <v>4.5499210000000003</v>
      </c>
      <c r="F2200" s="18">
        <v>38.281500000000001</v>
      </c>
      <c r="G2200" s="18">
        <v>0.3856</v>
      </c>
      <c r="H2200" s="18">
        <v>185.275173</v>
      </c>
      <c r="I2200" s="18">
        <v>43.238759999999999</v>
      </c>
      <c r="J2200" s="18">
        <v>5.2878400000000001</v>
      </c>
      <c r="K2200" s="18">
        <v>3.831</v>
      </c>
      <c r="L2200" s="18">
        <v>94.445599999999999</v>
      </c>
      <c r="M2200" s="18">
        <v>28.718399999999999</v>
      </c>
      <c r="N2200" s="18">
        <v>4.6303999999999998</v>
      </c>
      <c r="O2200" s="18">
        <v>201.02</v>
      </c>
      <c r="P2200" s="11"/>
    </row>
    <row r="2201" spans="2:16" x14ac:dyDescent="0.25">
      <c r="B2201" s="18">
        <v>53.445999999999998</v>
      </c>
      <c r="C2201" s="18">
        <v>53.014000000000003</v>
      </c>
      <c r="D2201" s="18">
        <v>14.042</v>
      </c>
      <c r="E2201" s="18">
        <v>4.5499869999999998</v>
      </c>
      <c r="F2201" s="18">
        <v>38.282200000000003</v>
      </c>
      <c r="G2201" s="18">
        <v>0.37819999999999998</v>
      </c>
      <c r="H2201" s="18">
        <v>185.275173</v>
      </c>
      <c r="I2201" s="18">
        <v>43.238759999999999</v>
      </c>
      <c r="J2201" s="18">
        <v>5.2878400000000001</v>
      </c>
      <c r="K2201" s="18">
        <v>3.831</v>
      </c>
      <c r="L2201" s="18">
        <v>94.445599999999999</v>
      </c>
      <c r="M2201" s="18">
        <v>28.719000000000001</v>
      </c>
      <c r="N2201" s="18">
        <v>4.6298000000000004</v>
      </c>
      <c r="O2201" s="18">
        <v>200.995</v>
      </c>
      <c r="P2201" s="11"/>
    </row>
    <row r="2202" spans="2:16" x14ac:dyDescent="0.25">
      <c r="B2202" s="18">
        <v>53.445999999999998</v>
      </c>
      <c r="C2202" s="18">
        <v>53.014000000000003</v>
      </c>
      <c r="D2202" s="18">
        <v>14.042</v>
      </c>
      <c r="E2202" s="18">
        <v>4.5499939999999999</v>
      </c>
      <c r="F2202" s="18">
        <v>38.282200000000003</v>
      </c>
      <c r="G2202" s="18">
        <v>0.37069999999999997</v>
      </c>
      <c r="H2202" s="18">
        <v>185.27517399999999</v>
      </c>
      <c r="I2202" s="18">
        <v>43.238759999999999</v>
      </c>
      <c r="J2202" s="18">
        <v>5.2878400000000001</v>
      </c>
      <c r="K2202" s="18">
        <v>3.831</v>
      </c>
      <c r="L2202" s="18">
        <v>94.445599999999999</v>
      </c>
      <c r="M2202" s="18">
        <v>28.719000000000001</v>
      </c>
      <c r="N2202" s="18">
        <v>4.6296999999999997</v>
      </c>
      <c r="O2202" s="18">
        <v>200.989</v>
      </c>
      <c r="P2202" s="11"/>
    </row>
    <row r="2203" spans="2:16" x14ac:dyDescent="0.25">
      <c r="B2203" s="18">
        <v>53.396000000000001</v>
      </c>
      <c r="C2203" s="18">
        <v>52.963999999999999</v>
      </c>
      <c r="D2203" s="18">
        <v>14.042199999999999</v>
      </c>
      <c r="E2203" s="18">
        <v>4.549957</v>
      </c>
      <c r="F2203" s="18">
        <v>38.281700000000001</v>
      </c>
      <c r="G2203" s="18">
        <v>0.36330000000000001</v>
      </c>
      <c r="H2203" s="18">
        <v>185.27517399999999</v>
      </c>
      <c r="I2203" s="18">
        <v>43.238759999999999</v>
      </c>
      <c r="J2203" s="18">
        <v>5.2878400000000001</v>
      </c>
      <c r="K2203" s="18">
        <v>3.82</v>
      </c>
      <c r="L2203" s="18">
        <v>94.445599999999999</v>
      </c>
      <c r="M2203" s="18">
        <v>28.718499999999999</v>
      </c>
      <c r="N2203" s="18">
        <v>4.6295999999999999</v>
      </c>
      <c r="O2203" s="18">
        <v>200.98699999999999</v>
      </c>
      <c r="P2203" s="11"/>
    </row>
    <row r="2204" spans="2:16" x14ac:dyDescent="0.25">
      <c r="B2204" s="18">
        <v>53.445999999999998</v>
      </c>
      <c r="C2204" s="18">
        <v>53.014000000000003</v>
      </c>
      <c r="D2204" s="18">
        <v>14.042</v>
      </c>
      <c r="E2204" s="18">
        <v>4.5499140000000002</v>
      </c>
      <c r="F2204" s="18">
        <v>38.281500000000001</v>
      </c>
      <c r="G2204" s="18">
        <v>0.35580000000000001</v>
      </c>
      <c r="H2204" s="18">
        <v>185.27517499999999</v>
      </c>
      <c r="I2204" s="18">
        <v>43.238759999999999</v>
      </c>
      <c r="J2204" s="18">
        <v>5.2878400000000001</v>
      </c>
      <c r="K2204" s="18">
        <v>3.82</v>
      </c>
      <c r="L2204" s="18">
        <v>94.445599999999999</v>
      </c>
      <c r="M2204" s="18">
        <v>28.718399999999999</v>
      </c>
      <c r="N2204" s="18">
        <v>4.6294000000000004</v>
      </c>
      <c r="O2204" s="18">
        <v>200.977</v>
      </c>
      <c r="P2204" s="11"/>
    </row>
    <row r="2205" spans="2:16" x14ac:dyDescent="0.25">
      <c r="B2205" s="18">
        <v>53.445999999999998</v>
      </c>
      <c r="C2205" s="18">
        <v>53.014000000000003</v>
      </c>
      <c r="D2205" s="18">
        <v>14.042</v>
      </c>
      <c r="E2205" s="18">
        <v>4.549957</v>
      </c>
      <c r="F2205" s="18">
        <v>38.281799999999997</v>
      </c>
      <c r="G2205" s="18">
        <v>0.35580000000000001</v>
      </c>
      <c r="H2205" s="18">
        <v>185.27517499999999</v>
      </c>
      <c r="I2205" s="18">
        <v>43.238759999999999</v>
      </c>
      <c r="J2205" s="18">
        <v>5.2878400000000001</v>
      </c>
      <c r="K2205" s="18">
        <v>3.82</v>
      </c>
      <c r="L2205" s="18">
        <v>94.445599999999999</v>
      </c>
      <c r="M2205" s="18">
        <v>28.718699999999998</v>
      </c>
      <c r="N2205" s="18">
        <v>4.6292</v>
      </c>
      <c r="O2205" s="18">
        <v>200.96700000000001</v>
      </c>
      <c r="P2205" s="11"/>
    </row>
    <row r="2206" spans="2:16" x14ac:dyDescent="0.25">
      <c r="B2206" s="18">
        <v>53.445999999999998</v>
      </c>
      <c r="C2206" s="18">
        <v>53.014000000000003</v>
      </c>
      <c r="D2206" s="18">
        <v>14.0421</v>
      </c>
      <c r="E2206" s="18">
        <v>4.549957</v>
      </c>
      <c r="F2206" s="18">
        <v>38.281799999999997</v>
      </c>
      <c r="G2206" s="18">
        <v>0.35580000000000001</v>
      </c>
      <c r="H2206" s="18">
        <v>185.27517599999999</v>
      </c>
      <c r="I2206" s="18">
        <v>43.238759999999999</v>
      </c>
      <c r="J2206" s="18">
        <v>5.28782</v>
      </c>
      <c r="K2206" s="18">
        <v>3.82</v>
      </c>
      <c r="L2206" s="18">
        <v>94.445599999999999</v>
      </c>
      <c r="M2206" s="18">
        <v>28.718599999999999</v>
      </c>
      <c r="N2206" s="18">
        <v>4.6289999999999996</v>
      </c>
      <c r="O2206" s="18">
        <v>200.96199999999999</v>
      </c>
      <c r="P2206" s="11"/>
    </row>
    <row r="2207" spans="2:16" x14ac:dyDescent="0.25">
      <c r="B2207" s="18">
        <v>53.497</v>
      </c>
      <c r="C2207" s="18">
        <v>53.064999999999998</v>
      </c>
      <c r="D2207" s="18">
        <v>14.042</v>
      </c>
      <c r="E2207" s="18">
        <v>4.5499429999999998</v>
      </c>
      <c r="F2207" s="18">
        <v>38.281700000000001</v>
      </c>
      <c r="G2207" s="18">
        <v>0.35580000000000001</v>
      </c>
      <c r="H2207" s="18">
        <v>185.27517599999999</v>
      </c>
      <c r="I2207" s="18">
        <v>43.238759999999999</v>
      </c>
      <c r="J2207" s="18">
        <v>5.28782</v>
      </c>
      <c r="K2207" s="18">
        <v>3.82</v>
      </c>
      <c r="L2207" s="18">
        <v>94.471500000000006</v>
      </c>
      <c r="M2207" s="18">
        <v>28.718599999999999</v>
      </c>
      <c r="N2207" s="18">
        <v>4.6291000000000002</v>
      </c>
      <c r="O2207" s="18">
        <v>200.96199999999999</v>
      </c>
      <c r="P2207" s="11"/>
    </row>
    <row r="2208" spans="2:16" x14ac:dyDescent="0.25">
      <c r="B2208" s="18">
        <v>53.445999999999998</v>
      </c>
      <c r="C2208" s="18">
        <v>53.014000000000003</v>
      </c>
      <c r="D2208" s="18">
        <v>14.042</v>
      </c>
      <c r="E2208" s="18">
        <v>4.5499140000000002</v>
      </c>
      <c r="F2208" s="18">
        <v>38.281500000000001</v>
      </c>
      <c r="G2208" s="18">
        <v>0.35580000000000001</v>
      </c>
      <c r="H2208" s="18">
        <v>185.27517700000001</v>
      </c>
      <c r="I2208" s="18">
        <v>43.238759999999999</v>
      </c>
      <c r="J2208" s="18">
        <v>5.28782</v>
      </c>
      <c r="K2208" s="18">
        <v>3.82</v>
      </c>
      <c r="L2208" s="18">
        <v>94.497500000000002</v>
      </c>
      <c r="M2208" s="18">
        <v>28.718399999999999</v>
      </c>
      <c r="N2208" s="18">
        <v>4.6291000000000002</v>
      </c>
      <c r="O2208" s="18">
        <v>200.964</v>
      </c>
      <c r="P2208" s="11"/>
    </row>
    <row r="2209" spans="2:16" x14ac:dyDescent="0.25">
      <c r="B2209" s="18">
        <v>53.555</v>
      </c>
      <c r="C2209" s="18">
        <v>53.122</v>
      </c>
      <c r="D2209" s="18">
        <v>14.0419</v>
      </c>
      <c r="E2209" s="18">
        <v>4.5498989999999999</v>
      </c>
      <c r="F2209" s="18">
        <v>38.281399999999998</v>
      </c>
      <c r="G2209" s="18">
        <v>0.36330000000000001</v>
      </c>
      <c r="H2209" s="18">
        <v>185.27517700000001</v>
      </c>
      <c r="I2209" s="18">
        <v>43.238759999999999</v>
      </c>
      <c r="J2209" s="18">
        <v>5.28782</v>
      </c>
      <c r="K2209" s="18">
        <v>3.8090999999999999</v>
      </c>
      <c r="L2209" s="18">
        <v>94.497500000000002</v>
      </c>
      <c r="M2209" s="18">
        <v>28.718399999999999</v>
      </c>
      <c r="N2209" s="18">
        <v>4.6289999999999996</v>
      </c>
      <c r="O2209" s="18">
        <v>200.958</v>
      </c>
      <c r="P2209" s="11"/>
    </row>
    <row r="2210" spans="2:16" x14ac:dyDescent="0.25">
      <c r="B2210" s="18">
        <v>53.497</v>
      </c>
      <c r="C2210" s="18">
        <v>53.064999999999998</v>
      </c>
      <c r="D2210" s="18">
        <v>14.0418</v>
      </c>
      <c r="E2210" s="18">
        <v>4.5499280000000004</v>
      </c>
      <c r="F2210" s="18">
        <v>38.281799999999997</v>
      </c>
      <c r="G2210" s="18">
        <v>0.3856</v>
      </c>
      <c r="H2210" s="18">
        <v>185.27517700000001</v>
      </c>
      <c r="I2210" s="18">
        <v>43.238759999999999</v>
      </c>
      <c r="J2210" s="18">
        <v>5.28782</v>
      </c>
      <c r="K2210" s="18">
        <v>3.8090999999999999</v>
      </c>
      <c r="L2210" s="18">
        <v>94.471500000000006</v>
      </c>
      <c r="M2210" s="18">
        <v>28.718699999999998</v>
      </c>
      <c r="N2210" s="18">
        <v>4.6288</v>
      </c>
      <c r="O2210" s="18">
        <v>200.95</v>
      </c>
      <c r="P2210" s="11"/>
    </row>
    <row r="2211" spans="2:16" x14ac:dyDescent="0.25">
      <c r="B2211" s="18">
        <v>53.497</v>
      </c>
      <c r="C2211" s="18">
        <v>53.064999999999998</v>
      </c>
      <c r="D2211" s="18">
        <v>14.042</v>
      </c>
      <c r="E2211" s="18">
        <v>4.5499429999999998</v>
      </c>
      <c r="F2211" s="18">
        <v>38.281700000000001</v>
      </c>
      <c r="G2211" s="18">
        <v>0.3931</v>
      </c>
      <c r="H2211" s="18">
        <v>185.27517800000001</v>
      </c>
      <c r="I2211" s="18">
        <v>43.238759999999999</v>
      </c>
      <c r="J2211" s="18">
        <v>5.28782</v>
      </c>
      <c r="K2211" s="18">
        <v>3.7980999999999998</v>
      </c>
      <c r="L2211" s="18">
        <v>94.471500000000006</v>
      </c>
      <c r="M2211" s="18">
        <v>28.718599999999999</v>
      </c>
      <c r="N2211" s="18">
        <v>4.6289999999999996</v>
      </c>
      <c r="O2211" s="18">
        <v>200.96199999999999</v>
      </c>
      <c r="P2211" s="11"/>
    </row>
    <row r="2212" spans="2:16" x14ac:dyDescent="0.25">
      <c r="B2212" s="18">
        <v>53.497</v>
      </c>
      <c r="C2212" s="18">
        <v>53.064999999999998</v>
      </c>
      <c r="D2212" s="18">
        <v>14.042</v>
      </c>
      <c r="E2212" s="18">
        <v>4.5499650000000003</v>
      </c>
      <c r="F2212" s="18">
        <v>38.2819</v>
      </c>
      <c r="G2212" s="18">
        <v>0.3856</v>
      </c>
      <c r="H2212" s="18">
        <v>185.27517800000001</v>
      </c>
      <c r="I2212" s="18">
        <v>43.238759999999999</v>
      </c>
      <c r="J2212" s="18">
        <v>5.28782</v>
      </c>
      <c r="K2212" s="18">
        <v>3.8090999999999999</v>
      </c>
      <c r="L2212" s="18">
        <v>94.471500000000006</v>
      </c>
      <c r="M2212" s="18">
        <v>28.718800000000002</v>
      </c>
      <c r="N2212" s="18">
        <v>4.6294000000000004</v>
      </c>
      <c r="O2212" s="18">
        <v>200.97800000000001</v>
      </c>
      <c r="P2212" s="11"/>
    </row>
    <row r="2213" spans="2:16" x14ac:dyDescent="0.25">
      <c r="B2213" s="18">
        <v>53.606000000000002</v>
      </c>
      <c r="C2213" s="18">
        <v>53.173000000000002</v>
      </c>
      <c r="D2213" s="18">
        <v>14.0419</v>
      </c>
      <c r="E2213" s="18">
        <v>4.549957</v>
      </c>
      <c r="F2213" s="18">
        <v>38.2819</v>
      </c>
      <c r="G2213" s="18">
        <v>0.3931</v>
      </c>
      <c r="H2213" s="18">
        <v>185.27517900000001</v>
      </c>
      <c r="I2213" s="18">
        <v>43.238759999999999</v>
      </c>
      <c r="J2213" s="18">
        <v>5.28782</v>
      </c>
      <c r="K2213" s="18">
        <v>3.8090999999999999</v>
      </c>
      <c r="L2213" s="18">
        <v>94.471500000000006</v>
      </c>
      <c r="M2213" s="18">
        <v>28.718800000000002</v>
      </c>
      <c r="N2213" s="18">
        <v>4.6299000000000001</v>
      </c>
      <c r="O2213" s="18">
        <v>201.001</v>
      </c>
      <c r="P2213" s="11"/>
    </row>
    <row r="2214" spans="2:16" x14ac:dyDescent="0.25">
      <c r="B2214" s="18">
        <v>53.555</v>
      </c>
      <c r="C2214" s="18">
        <v>53.122</v>
      </c>
      <c r="D2214" s="18">
        <v>14.042</v>
      </c>
      <c r="E2214" s="18">
        <v>4.5499140000000002</v>
      </c>
      <c r="F2214" s="18">
        <v>38.281399999999998</v>
      </c>
      <c r="G2214" s="18">
        <v>0.3931</v>
      </c>
      <c r="H2214" s="18">
        <v>185.27517900000001</v>
      </c>
      <c r="I2214" s="18">
        <v>43.238759999999999</v>
      </c>
      <c r="J2214" s="18">
        <v>5.28782</v>
      </c>
      <c r="K2214" s="18">
        <v>3.8090999999999999</v>
      </c>
      <c r="L2214" s="18">
        <v>94.497500000000002</v>
      </c>
      <c r="M2214" s="18">
        <v>28.718299999999999</v>
      </c>
      <c r="N2214" s="18">
        <v>4.6265000000000001</v>
      </c>
      <c r="O2214" s="18">
        <v>200.85300000000001</v>
      </c>
      <c r="P2214" s="11"/>
    </row>
    <row r="2215" spans="2:16" x14ac:dyDescent="0.25">
      <c r="B2215" s="18">
        <v>53.555</v>
      </c>
      <c r="C2215" s="18">
        <v>53.122</v>
      </c>
      <c r="D2215" s="18">
        <v>14.042</v>
      </c>
      <c r="E2215" s="18">
        <v>4.5498989999999999</v>
      </c>
      <c r="F2215" s="18">
        <v>38.281300000000002</v>
      </c>
      <c r="G2215" s="18">
        <v>0.3856</v>
      </c>
      <c r="H2215" s="18">
        <v>185.27518000000001</v>
      </c>
      <c r="I2215" s="18">
        <v>43.238759999999999</v>
      </c>
      <c r="J2215" s="18">
        <v>5.28782</v>
      </c>
      <c r="K2215" s="18">
        <v>3.8090999999999999</v>
      </c>
      <c r="L2215" s="18">
        <v>94.497500000000002</v>
      </c>
      <c r="M2215" s="18">
        <v>28.718299999999999</v>
      </c>
      <c r="N2215" s="18">
        <v>4.6265000000000001</v>
      </c>
      <c r="O2215" s="18">
        <v>200.85</v>
      </c>
      <c r="P2215" s="11"/>
    </row>
    <row r="2216" spans="2:16" x14ac:dyDescent="0.25">
      <c r="B2216" s="18">
        <v>53.555</v>
      </c>
      <c r="C2216" s="18">
        <v>53.122</v>
      </c>
      <c r="D2216" s="18">
        <v>14.042</v>
      </c>
      <c r="E2216" s="18">
        <v>4.5499280000000004</v>
      </c>
      <c r="F2216" s="18">
        <v>38.281500000000001</v>
      </c>
      <c r="G2216" s="18">
        <v>0.3856</v>
      </c>
      <c r="H2216" s="18">
        <v>185.27518000000001</v>
      </c>
      <c r="I2216" s="18">
        <v>43.238759999999999</v>
      </c>
      <c r="J2216" s="18">
        <v>5.28782</v>
      </c>
      <c r="K2216" s="18">
        <v>3.7980999999999998</v>
      </c>
      <c r="L2216" s="18">
        <v>94.471500000000006</v>
      </c>
      <c r="M2216" s="18">
        <v>28.718399999999999</v>
      </c>
      <c r="N2216" s="18">
        <v>4.6265000000000001</v>
      </c>
      <c r="O2216" s="18">
        <v>200.85</v>
      </c>
      <c r="P2216" s="11"/>
    </row>
    <row r="2217" spans="2:16" x14ac:dyDescent="0.25">
      <c r="B2217" s="18">
        <v>53.555</v>
      </c>
      <c r="C2217" s="18">
        <v>53.122</v>
      </c>
      <c r="D2217" s="18">
        <v>14.0418</v>
      </c>
      <c r="E2217" s="18">
        <v>4.5499650000000003</v>
      </c>
      <c r="F2217" s="18">
        <v>38.2821</v>
      </c>
      <c r="G2217" s="18">
        <v>0.37069999999999997</v>
      </c>
      <c r="H2217" s="18">
        <v>185.275181</v>
      </c>
      <c r="I2217" s="18">
        <v>43.238759999999999</v>
      </c>
      <c r="J2217" s="18">
        <v>5.28782</v>
      </c>
      <c r="K2217" s="18">
        <v>3.7980999999999998</v>
      </c>
      <c r="L2217" s="18">
        <v>94.471500000000006</v>
      </c>
      <c r="M2217" s="18">
        <v>28.719000000000001</v>
      </c>
      <c r="N2217" s="18">
        <v>4.6302000000000003</v>
      </c>
      <c r="O2217" s="18">
        <v>201.01</v>
      </c>
      <c r="P2217" s="11"/>
    </row>
    <row r="2218" spans="2:16" x14ac:dyDescent="0.25">
      <c r="B2218" s="18">
        <v>53.606000000000002</v>
      </c>
      <c r="C2218" s="18">
        <v>53.173000000000002</v>
      </c>
      <c r="D2218" s="18">
        <v>14.0419</v>
      </c>
      <c r="E2218" s="18">
        <v>4.5499210000000003</v>
      </c>
      <c r="F2218" s="18">
        <v>38.281599999999997</v>
      </c>
      <c r="G2218" s="18">
        <v>0.36330000000000001</v>
      </c>
      <c r="H2218" s="18">
        <v>185.275181</v>
      </c>
      <c r="I2218" s="18">
        <v>43.238759999999999</v>
      </c>
      <c r="J2218" s="18">
        <v>5.28782</v>
      </c>
      <c r="K2218" s="18">
        <v>3.7871999999999999</v>
      </c>
      <c r="L2218" s="18">
        <v>94.497500000000002</v>
      </c>
      <c r="M2218" s="18">
        <v>28.718499999999999</v>
      </c>
      <c r="N2218" s="18">
        <v>4.6307</v>
      </c>
      <c r="O2218" s="18">
        <v>201.03399999999999</v>
      </c>
      <c r="P2218" s="11"/>
    </row>
    <row r="2219" spans="2:16" x14ac:dyDescent="0.25">
      <c r="B2219" s="18">
        <v>53.606000000000002</v>
      </c>
      <c r="C2219" s="18">
        <v>53.173000000000002</v>
      </c>
      <c r="D2219" s="18">
        <v>14.042</v>
      </c>
      <c r="E2219" s="18">
        <v>4.549957</v>
      </c>
      <c r="F2219" s="18">
        <v>38.281799999999997</v>
      </c>
      <c r="G2219" s="18">
        <v>0.36330000000000001</v>
      </c>
      <c r="H2219" s="18">
        <v>185.275182</v>
      </c>
      <c r="I2219" s="18">
        <v>43.238759999999999</v>
      </c>
      <c r="J2219" s="18">
        <v>5.28782</v>
      </c>
      <c r="K2219" s="18">
        <v>3.7871999999999999</v>
      </c>
      <c r="L2219" s="18">
        <v>94.471500000000006</v>
      </c>
      <c r="M2219" s="18">
        <v>28.718699999999998</v>
      </c>
      <c r="N2219" s="18">
        <v>4.6313000000000004</v>
      </c>
      <c r="O2219" s="18">
        <v>201.059</v>
      </c>
      <c r="P2219" s="11"/>
    </row>
    <row r="2220" spans="2:16" x14ac:dyDescent="0.25">
      <c r="B2220" s="18">
        <v>53.606000000000002</v>
      </c>
      <c r="C2220" s="18">
        <v>53.173000000000002</v>
      </c>
      <c r="D2220" s="18">
        <v>14.0419</v>
      </c>
      <c r="E2220" s="18">
        <v>4.5498919999999998</v>
      </c>
      <c r="F2220" s="18">
        <v>38.281300000000002</v>
      </c>
      <c r="G2220" s="18">
        <v>0.35580000000000001</v>
      </c>
      <c r="H2220" s="18">
        <v>185.275182</v>
      </c>
      <c r="I2220" s="18">
        <v>43.238759999999999</v>
      </c>
      <c r="J2220" s="18">
        <v>5.28782</v>
      </c>
      <c r="K2220" s="18">
        <v>3.7871999999999999</v>
      </c>
      <c r="L2220" s="18">
        <v>94.471500000000006</v>
      </c>
      <c r="M2220" s="18">
        <v>28.718299999999999</v>
      </c>
      <c r="N2220" s="18">
        <v>4.6284000000000001</v>
      </c>
      <c r="O2220" s="18">
        <v>200.934</v>
      </c>
      <c r="P2220" s="11"/>
    </row>
    <row r="2221" spans="2:16" x14ac:dyDescent="0.25">
      <c r="B2221" s="18">
        <v>53.606000000000002</v>
      </c>
      <c r="C2221" s="18">
        <v>53.173000000000002</v>
      </c>
      <c r="D2221" s="18">
        <v>14.0418</v>
      </c>
      <c r="E2221" s="18">
        <v>4.5499210000000003</v>
      </c>
      <c r="F2221" s="18">
        <v>38.281700000000001</v>
      </c>
      <c r="G2221" s="18">
        <v>0.36330000000000001</v>
      </c>
      <c r="H2221" s="18">
        <v>185.275183</v>
      </c>
      <c r="I2221" s="18">
        <v>43.238759999999999</v>
      </c>
      <c r="J2221" s="18">
        <v>5.28782</v>
      </c>
      <c r="K2221" s="18">
        <v>3.7871999999999999</v>
      </c>
      <c r="L2221" s="18">
        <v>94.471500000000006</v>
      </c>
      <c r="M2221" s="18">
        <v>28.718599999999999</v>
      </c>
      <c r="N2221" s="18">
        <v>4.6288</v>
      </c>
      <c r="O2221" s="18">
        <v>200.95099999999999</v>
      </c>
      <c r="P2221" s="11"/>
    </row>
    <row r="2222" spans="2:16" x14ac:dyDescent="0.25">
      <c r="B2222" s="18">
        <v>53.656999999999996</v>
      </c>
      <c r="C2222" s="18">
        <v>53.222999999999999</v>
      </c>
      <c r="D2222" s="18">
        <v>14.041700000000001</v>
      </c>
      <c r="E2222" s="18">
        <v>4.5499650000000003</v>
      </c>
      <c r="F2222" s="18">
        <v>38.2821</v>
      </c>
      <c r="G2222" s="18">
        <v>0.36330000000000001</v>
      </c>
      <c r="H2222" s="18">
        <v>185.275183</v>
      </c>
      <c r="I2222" s="18">
        <v>43.238759999999999</v>
      </c>
      <c r="J2222" s="18">
        <v>5.28782</v>
      </c>
      <c r="K2222" s="18">
        <v>3.7763</v>
      </c>
      <c r="L2222" s="18">
        <v>94.497500000000002</v>
      </c>
      <c r="M2222" s="18">
        <v>28.719000000000001</v>
      </c>
      <c r="N2222" s="18">
        <v>4.6292999999999997</v>
      </c>
      <c r="O2222" s="18">
        <v>200.97399999999999</v>
      </c>
      <c r="P2222" s="11"/>
    </row>
    <row r="2223" spans="2:16" x14ac:dyDescent="0.25">
      <c r="B2223" s="18">
        <v>53.656999999999996</v>
      </c>
      <c r="C2223" s="18">
        <v>53.222999999999999</v>
      </c>
      <c r="D2223" s="18">
        <v>14.041700000000001</v>
      </c>
      <c r="E2223" s="18">
        <v>4.5499210000000003</v>
      </c>
      <c r="F2223" s="18">
        <v>38.281700000000001</v>
      </c>
      <c r="G2223" s="18">
        <v>0.37819999999999998</v>
      </c>
      <c r="H2223" s="18">
        <v>185.275184</v>
      </c>
      <c r="I2223" s="18">
        <v>43.238759999999999</v>
      </c>
      <c r="J2223" s="18">
        <v>5.28782</v>
      </c>
      <c r="K2223" s="18">
        <v>3.7763</v>
      </c>
      <c r="L2223" s="18">
        <v>94.497500000000002</v>
      </c>
      <c r="M2223" s="18">
        <v>28.718699999999998</v>
      </c>
      <c r="N2223" s="18">
        <v>4.6299000000000001</v>
      </c>
      <c r="O2223" s="18">
        <v>200.999</v>
      </c>
      <c r="P2223" s="11"/>
    </row>
    <row r="2224" spans="2:16" x14ac:dyDescent="0.25">
      <c r="B2224" s="18">
        <v>53.656999999999996</v>
      </c>
      <c r="C2224" s="18">
        <v>53.222999999999999</v>
      </c>
      <c r="D2224" s="18">
        <v>14.0418</v>
      </c>
      <c r="E2224" s="18">
        <v>4.5498989999999999</v>
      </c>
      <c r="F2224" s="18">
        <v>38.281500000000001</v>
      </c>
      <c r="G2224" s="18">
        <v>0.3856</v>
      </c>
      <c r="H2224" s="18">
        <v>185.275184</v>
      </c>
      <c r="I2224" s="18">
        <v>43.238759999999999</v>
      </c>
      <c r="J2224" s="18">
        <v>5.28782</v>
      </c>
      <c r="K2224" s="18">
        <v>3.7763</v>
      </c>
      <c r="L2224" s="18">
        <v>94.471500000000006</v>
      </c>
      <c r="M2224" s="18">
        <v>28.718499999999999</v>
      </c>
      <c r="N2224" s="18">
        <v>4.6265999999999998</v>
      </c>
      <c r="O2224" s="18">
        <v>200.857</v>
      </c>
      <c r="P2224" s="11"/>
    </row>
    <row r="2225" spans="2:16" x14ac:dyDescent="0.25">
      <c r="B2225" s="18">
        <v>53.715000000000003</v>
      </c>
      <c r="C2225" s="18">
        <v>53.280999999999999</v>
      </c>
      <c r="D2225" s="18">
        <v>14.0419</v>
      </c>
      <c r="E2225" s="18">
        <v>4.5498779999999996</v>
      </c>
      <c r="F2225" s="18">
        <v>38.281100000000002</v>
      </c>
      <c r="G2225" s="18">
        <v>0.37819999999999998</v>
      </c>
      <c r="H2225" s="18">
        <v>185.27518499999999</v>
      </c>
      <c r="I2225" s="18">
        <v>43.238759999999999</v>
      </c>
      <c r="J2225" s="18">
        <v>5.28782</v>
      </c>
      <c r="K2225" s="18">
        <v>3.7654999999999998</v>
      </c>
      <c r="L2225" s="18">
        <v>94.471500000000006</v>
      </c>
      <c r="M2225" s="18">
        <v>28.7182</v>
      </c>
      <c r="N2225" s="18">
        <v>4.6303000000000001</v>
      </c>
      <c r="O2225" s="18">
        <v>201.01599999999999</v>
      </c>
      <c r="P2225" s="11"/>
    </row>
    <row r="2226" spans="2:16" x14ac:dyDescent="0.25">
      <c r="B2226" s="18">
        <v>53.656999999999996</v>
      </c>
      <c r="C2226" s="18">
        <v>53.222999999999999</v>
      </c>
      <c r="D2226" s="18">
        <v>14.041600000000001</v>
      </c>
      <c r="E2226" s="18">
        <v>4.5498849999999997</v>
      </c>
      <c r="F2226" s="18">
        <v>38.281500000000001</v>
      </c>
      <c r="G2226" s="18">
        <v>0.37819999999999998</v>
      </c>
      <c r="H2226" s="18">
        <v>185.27518499999999</v>
      </c>
      <c r="I2226" s="18">
        <v>43.238759999999999</v>
      </c>
      <c r="J2226" s="18">
        <v>5.28782</v>
      </c>
      <c r="K2226" s="18">
        <v>3.7654999999999998</v>
      </c>
      <c r="L2226" s="18">
        <v>94.471500000000006</v>
      </c>
      <c r="M2226" s="18">
        <v>28.718499999999999</v>
      </c>
      <c r="N2226" s="18">
        <v>4.6307</v>
      </c>
      <c r="O2226" s="18">
        <v>201.035</v>
      </c>
      <c r="P2226" s="11"/>
    </row>
    <row r="2227" spans="2:16" x14ac:dyDescent="0.25">
      <c r="B2227" s="18">
        <v>53.715000000000003</v>
      </c>
      <c r="C2227" s="18">
        <v>53.280999999999999</v>
      </c>
      <c r="D2227" s="18">
        <v>14.0419</v>
      </c>
      <c r="E2227" s="18">
        <v>4.5499210000000003</v>
      </c>
      <c r="F2227" s="18">
        <v>38.281500000000001</v>
      </c>
      <c r="G2227" s="18">
        <v>0.3931</v>
      </c>
      <c r="H2227" s="18">
        <v>185.27518599999999</v>
      </c>
      <c r="I2227" s="18">
        <v>43.238759999999999</v>
      </c>
      <c r="J2227" s="18">
        <v>5.28782</v>
      </c>
      <c r="K2227" s="18">
        <v>3.7654999999999998</v>
      </c>
      <c r="L2227" s="18">
        <v>94.575299999999999</v>
      </c>
      <c r="M2227" s="18">
        <v>28.718499999999999</v>
      </c>
      <c r="N2227" s="18">
        <v>4.6313000000000004</v>
      </c>
      <c r="O2227" s="18">
        <v>201.059</v>
      </c>
      <c r="P2227" s="11"/>
    </row>
    <row r="2228" spans="2:16" x14ac:dyDescent="0.25">
      <c r="B2228" s="18">
        <v>53.656999999999996</v>
      </c>
      <c r="C2228" s="18">
        <v>53.222999999999999</v>
      </c>
      <c r="D2228" s="18">
        <v>14.0418</v>
      </c>
      <c r="E2228" s="18">
        <v>4.5499140000000002</v>
      </c>
      <c r="F2228" s="18">
        <v>38.281599999999997</v>
      </c>
      <c r="G2228" s="18">
        <v>0.4229</v>
      </c>
      <c r="H2228" s="18">
        <v>185.27518599999999</v>
      </c>
      <c r="I2228" s="18">
        <v>43.238759999999999</v>
      </c>
      <c r="J2228" s="18">
        <v>5.28782</v>
      </c>
      <c r="K2228" s="18">
        <v>3.7547000000000001</v>
      </c>
      <c r="L2228" s="18">
        <v>94.627200000000002</v>
      </c>
      <c r="M2228" s="18">
        <v>28.718599999999999</v>
      </c>
      <c r="N2228" s="18">
        <v>4.6279000000000003</v>
      </c>
      <c r="O2228" s="18">
        <v>200.91300000000001</v>
      </c>
      <c r="P2228" s="11"/>
    </row>
    <row r="2229" spans="2:16" x14ac:dyDescent="0.25">
      <c r="B2229" s="18">
        <v>53.715000000000003</v>
      </c>
      <c r="C2229" s="18">
        <v>53.280999999999999</v>
      </c>
      <c r="D2229" s="18">
        <v>14.041499999999999</v>
      </c>
      <c r="E2229" s="18">
        <v>4.5498779999999996</v>
      </c>
      <c r="F2229" s="18">
        <v>38.281500000000001</v>
      </c>
      <c r="G2229" s="18">
        <v>0.4824</v>
      </c>
      <c r="H2229" s="18">
        <v>185.27518699999999</v>
      </c>
      <c r="I2229" s="18">
        <v>43.238759999999999</v>
      </c>
      <c r="J2229" s="18">
        <v>5.28782</v>
      </c>
      <c r="K2229" s="18">
        <v>3.7439</v>
      </c>
      <c r="L2229" s="18">
        <v>94.627200000000002</v>
      </c>
      <c r="M2229" s="18">
        <v>28.718499999999999</v>
      </c>
      <c r="N2229" s="18">
        <v>4.6315</v>
      </c>
      <c r="O2229" s="18">
        <v>201.07</v>
      </c>
      <c r="P2229" s="11"/>
    </row>
    <row r="2230" spans="2:16" x14ac:dyDescent="0.25">
      <c r="B2230" s="18">
        <v>53.606000000000002</v>
      </c>
      <c r="C2230" s="18">
        <v>53.173000000000002</v>
      </c>
      <c r="D2230" s="18">
        <v>14.042</v>
      </c>
      <c r="E2230" s="18">
        <v>4.5499210000000003</v>
      </c>
      <c r="F2230" s="18">
        <v>38.281500000000001</v>
      </c>
      <c r="G2230" s="18">
        <v>0.4824</v>
      </c>
      <c r="H2230" s="18">
        <v>185.27518699999999</v>
      </c>
      <c r="I2230" s="18">
        <v>43.238759999999999</v>
      </c>
      <c r="J2230" s="18">
        <v>5.28782</v>
      </c>
      <c r="K2230" s="18">
        <v>3.7330999999999999</v>
      </c>
      <c r="L2230" s="18">
        <v>94.627200000000002</v>
      </c>
      <c r="M2230" s="18">
        <v>28.718399999999999</v>
      </c>
      <c r="N2230" s="18">
        <v>4.6318000000000001</v>
      </c>
      <c r="O2230" s="18">
        <v>201.08099999999999</v>
      </c>
      <c r="P2230" s="11"/>
    </row>
    <row r="2231" spans="2:16" x14ac:dyDescent="0.25">
      <c r="B2231" s="18">
        <v>53.838999999999999</v>
      </c>
      <c r="C2231" s="18">
        <v>53.402999999999999</v>
      </c>
      <c r="D2231" s="18">
        <v>14.041700000000001</v>
      </c>
      <c r="E2231" s="18">
        <v>4.5499140000000002</v>
      </c>
      <c r="F2231" s="18">
        <v>38.281599999999997</v>
      </c>
      <c r="G2231" s="18">
        <v>0.45269999999999999</v>
      </c>
      <c r="H2231" s="18">
        <v>185.27518800000001</v>
      </c>
      <c r="I2231" s="18">
        <v>43.238759999999999</v>
      </c>
      <c r="J2231" s="18">
        <v>5.28782</v>
      </c>
      <c r="K2231" s="18">
        <v>3.7330999999999999</v>
      </c>
      <c r="L2231" s="18">
        <v>94.627200000000002</v>
      </c>
      <c r="M2231" s="18">
        <v>28.718599999999999</v>
      </c>
      <c r="N2231" s="18">
        <v>4.6288</v>
      </c>
      <c r="O2231" s="18">
        <v>200.952</v>
      </c>
      <c r="P2231" s="11"/>
    </row>
    <row r="2232" spans="2:16" x14ac:dyDescent="0.25">
      <c r="B2232" s="18">
        <v>53.715000000000003</v>
      </c>
      <c r="C2232" s="18">
        <v>53.280999999999999</v>
      </c>
      <c r="D2232" s="18">
        <v>14.041499999999999</v>
      </c>
      <c r="E2232" s="18">
        <v>4.5499280000000004</v>
      </c>
      <c r="F2232" s="18">
        <v>38.281999999999996</v>
      </c>
      <c r="G2232" s="18">
        <v>0.4229</v>
      </c>
      <c r="H2232" s="18">
        <v>185.27518800000001</v>
      </c>
      <c r="I2232" s="18">
        <v>43.238759999999999</v>
      </c>
      <c r="J2232" s="18">
        <v>5.28782</v>
      </c>
      <c r="K2232" s="18">
        <v>3.7330999999999999</v>
      </c>
      <c r="L2232" s="18">
        <v>94.627200000000002</v>
      </c>
      <c r="M2232" s="18">
        <v>28.718900000000001</v>
      </c>
      <c r="N2232" s="18">
        <v>4.6288999999999998</v>
      </c>
      <c r="O2232" s="18">
        <v>200.95599999999999</v>
      </c>
      <c r="P2232" s="11"/>
    </row>
    <row r="2233" spans="2:16" x14ac:dyDescent="0.25">
      <c r="B2233" s="18">
        <v>53.765999999999998</v>
      </c>
      <c r="C2233" s="18">
        <v>53.331000000000003</v>
      </c>
      <c r="D2233" s="18">
        <v>14.0418</v>
      </c>
      <c r="E2233" s="18">
        <v>4.5499429999999998</v>
      </c>
      <c r="F2233" s="18">
        <v>38.281799999999997</v>
      </c>
      <c r="G2233" s="18">
        <v>0.3931</v>
      </c>
      <c r="H2233" s="18">
        <v>185.27518900000001</v>
      </c>
      <c r="I2233" s="18">
        <v>43.238759999999999</v>
      </c>
      <c r="J2233" s="18">
        <v>5.28782</v>
      </c>
      <c r="K2233" s="18">
        <v>3.7330999999999999</v>
      </c>
      <c r="L2233" s="18">
        <v>94.627200000000002</v>
      </c>
      <c r="M2233" s="18">
        <v>28.718699999999998</v>
      </c>
      <c r="N2233" s="18">
        <v>4.6291000000000002</v>
      </c>
      <c r="O2233" s="18">
        <v>200.96600000000001</v>
      </c>
      <c r="P2233" s="11"/>
    </row>
    <row r="2234" spans="2:16" x14ac:dyDescent="0.25">
      <c r="B2234" s="18">
        <v>53.765999999999998</v>
      </c>
      <c r="C2234" s="18">
        <v>53.331000000000003</v>
      </c>
      <c r="D2234" s="18">
        <v>14.0419</v>
      </c>
      <c r="E2234" s="18">
        <v>4.5499140000000002</v>
      </c>
      <c r="F2234" s="18">
        <v>38.281399999999998</v>
      </c>
      <c r="G2234" s="18">
        <v>0.40050000000000002</v>
      </c>
      <c r="H2234" s="18">
        <v>185.27518900000001</v>
      </c>
      <c r="I2234" s="18">
        <v>43.238759999999999</v>
      </c>
      <c r="J2234" s="18">
        <v>5.28782</v>
      </c>
      <c r="K2234" s="18">
        <v>3.7330999999999999</v>
      </c>
      <c r="L2234" s="18">
        <v>94.627200000000002</v>
      </c>
      <c r="M2234" s="18">
        <v>28.718399999999999</v>
      </c>
      <c r="N2234" s="18">
        <v>4.633</v>
      </c>
      <c r="O2234" s="18">
        <v>201.13499999999999</v>
      </c>
      <c r="P2234" s="11"/>
    </row>
    <row r="2235" spans="2:16" x14ac:dyDescent="0.25">
      <c r="B2235" s="18">
        <v>53.765999999999998</v>
      </c>
      <c r="C2235" s="18">
        <v>53.331000000000003</v>
      </c>
      <c r="D2235" s="18">
        <v>14.041399999999999</v>
      </c>
      <c r="E2235" s="18">
        <v>4.5498779999999996</v>
      </c>
      <c r="F2235" s="18">
        <v>38.281500000000001</v>
      </c>
      <c r="G2235" s="18">
        <v>0.44519999999999998</v>
      </c>
      <c r="H2235" s="18">
        <v>185.27519000000001</v>
      </c>
      <c r="I2235" s="18">
        <v>43.238759999999999</v>
      </c>
      <c r="J2235" s="18">
        <v>5.28782</v>
      </c>
      <c r="K2235" s="18">
        <v>3.7223999999999999</v>
      </c>
      <c r="L2235" s="18">
        <v>94.627200000000002</v>
      </c>
      <c r="M2235" s="18">
        <v>28.718599999999999</v>
      </c>
      <c r="N2235" s="18">
        <v>4.6337999999999999</v>
      </c>
      <c r="O2235" s="18">
        <v>201.167</v>
      </c>
      <c r="P2235" s="11"/>
    </row>
    <row r="2236" spans="2:16" x14ac:dyDescent="0.25">
      <c r="B2236" s="18">
        <v>53.765999999999998</v>
      </c>
      <c r="C2236" s="18">
        <v>53.331000000000003</v>
      </c>
      <c r="D2236" s="18">
        <v>14.0419</v>
      </c>
      <c r="E2236" s="18">
        <v>4.5498849999999997</v>
      </c>
      <c r="F2236" s="18">
        <v>38.281100000000002</v>
      </c>
      <c r="G2236" s="18">
        <v>0.44519999999999998</v>
      </c>
      <c r="H2236" s="18">
        <v>185.27519000000001</v>
      </c>
      <c r="I2236" s="18">
        <v>43.238759999999999</v>
      </c>
      <c r="J2236" s="18">
        <v>5.28782</v>
      </c>
      <c r="K2236" s="18">
        <v>3.7223999999999999</v>
      </c>
      <c r="L2236" s="18">
        <v>94.627200000000002</v>
      </c>
      <c r="M2236" s="18">
        <v>28.7182</v>
      </c>
      <c r="N2236" s="18">
        <v>4.6306000000000003</v>
      </c>
      <c r="O2236" s="18">
        <v>201.02799999999999</v>
      </c>
      <c r="P2236" s="11"/>
    </row>
    <row r="2237" spans="2:16" x14ac:dyDescent="0.25">
      <c r="B2237" s="18">
        <v>53.765999999999998</v>
      </c>
      <c r="C2237" s="18">
        <v>53.331000000000003</v>
      </c>
      <c r="D2237" s="18">
        <v>14.0413</v>
      </c>
      <c r="E2237" s="18">
        <v>4.5498989999999999</v>
      </c>
      <c r="F2237" s="18">
        <v>38.2819</v>
      </c>
      <c r="G2237" s="18">
        <v>0.4229</v>
      </c>
      <c r="H2237" s="18">
        <v>185.27519000000001</v>
      </c>
      <c r="I2237" s="18">
        <v>43.238759999999999</v>
      </c>
      <c r="J2237" s="18">
        <v>5.28782</v>
      </c>
      <c r="K2237" s="18">
        <v>3.7117</v>
      </c>
      <c r="L2237" s="18">
        <v>94.627200000000002</v>
      </c>
      <c r="M2237" s="18">
        <v>28.718900000000001</v>
      </c>
      <c r="N2237" s="18">
        <v>4.6271000000000004</v>
      </c>
      <c r="O2237" s="18">
        <v>200.87899999999999</v>
      </c>
      <c r="P2237" s="11"/>
    </row>
    <row r="2238" spans="2:16" x14ac:dyDescent="0.25">
      <c r="B2238" s="18">
        <v>53.817</v>
      </c>
      <c r="C2238" s="18">
        <v>53.381999999999998</v>
      </c>
      <c r="D2238" s="18">
        <v>14.041700000000001</v>
      </c>
      <c r="E2238" s="18">
        <v>4.5499580000000002</v>
      </c>
      <c r="F2238" s="18">
        <v>38.281999999999996</v>
      </c>
      <c r="G2238" s="18">
        <v>0.40050000000000002</v>
      </c>
      <c r="H2238" s="18">
        <v>185.27519100000001</v>
      </c>
      <c r="I2238" s="18">
        <v>43.238759999999999</v>
      </c>
      <c r="J2238" s="18">
        <v>5.28782</v>
      </c>
      <c r="K2238" s="18">
        <v>3.7117</v>
      </c>
      <c r="L2238" s="18">
        <v>94.627200000000002</v>
      </c>
      <c r="M2238" s="18">
        <v>28.718900000000001</v>
      </c>
      <c r="N2238" s="18">
        <v>4.6269999999999998</v>
      </c>
      <c r="O2238" s="18">
        <v>200.87200000000001</v>
      </c>
      <c r="P2238" s="11"/>
    </row>
    <row r="2239" spans="2:16" x14ac:dyDescent="0.25">
      <c r="B2239" s="18">
        <v>53.817</v>
      </c>
      <c r="C2239" s="18">
        <v>53.381999999999998</v>
      </c>
      <c r="D2239" s="18">
        <v>14.041600000000001</v>
      </c>
      <c r="E2239" s="18">
        <v>4.5498919999999998</v>
      </c>
      <c r="F2239" s="18">
        <v>38.281500000000001</v>
      </c>
      <c r="G2239" s="18">
        <v>0.3856</v>
      </c>
      <c r="H2239" s="18">
        <v>185.27519100000001</v>
      </c>
      <c r="I2239" s="18">
        <v>43.238759999999999</v>
      </c>
      <c r="J2239" s="18">
        <v>5.28782</v>
      </c>
      <c r="K2239" s="18">
        <v>3.7010000000000001</v>
      </c>
      <c r="L2239" s="18">
        <v>94.627200000000002</v>
      </c>
      <c r="M2239" s="18">
        <v>28.718499999999999</v>
      </c>
      <c r="N2239" s="18">
        <v>4.6304999999999996</v>
      </c>
      <c r="O2239" s="18">
        <v>201.024</v>
      </c>
      <c r="P2239" s="11"/>
    </row>
    <row r="2240" spans="2:16" x14ac:dyDescent="0.25">
      <c r="B2240" s="18">
        <v>53.817</v>
      </c>
      <c r="C2240" s="18">
        <v>53.381999999999998</v>
      </c>
      <c r="D2240" s="18">
        <v>14.0419</v>
      </c>
      <c r="E2240" s="18">
        <v>4.5498849999999997</v>
      </c>
      <c r="F2240" s="18">
        <v>38.281100000000002</v>
      </c>
      <c r="G2240" s="18">
        <v>0.37069999999999997</v>
      </c>
      <c r="H2240" s="18">
        <v>185.275192</v>
      </c>
      <c r="I2240" s="18">
        <v>43.238759999999999</v>
      </c>
      <c r="J2240" s="18">
        <v>5.28782</v>
      </c>
      <c r="K2240" s="18">
        <v>3.7010000000000001</v>
      </c>
      <c r="L2240" s="18">
        <v>94.627200000000002</v>
      </c>
      <c r="M2240" s="18">
        <v>28.7182</v>
      </c>
      <c r="N2240" s="18">
        <v>4.6307999999999998</v>
      </c>
      <c r="O2240" s="18">
        <v>201.03700000000001</v>
      </c>
      <c r="P2240" s="11"/>
    </row>
    <row r="2241" spans="2:16" x14ac:dyDescent="0.25">
      <c r="B2241" s="18">
        <v>53.875</v>
      </c>
      <c r="C2241" s="18">
        <v>53.439</v>
      </c>
      <c r="D2241" s="18">
        <v>14.041700000000001</v>
      </c>
      <c r="E2241" s="18">
        <v>4.5498989999999999</v>
      </c>
      <c r="F2241" s="18">
        <v>38.281399999999998</v>
      </c>
      <c r="G2241" s="18">
        <v>0.40799999999999997</v>
      </c>
      <c r="H2241" s="18">
        <v>185.275192</v>
      </c>
      <c r="I2241" s="18">
        <v>43.238759999999999</v>
      </c>
      <c r="J2241" s="18">
        <v>5.28782</v>
      </c>
      <c r="K2241" s="18">
        <v>3.6903999999999999</v>
      </c>
      <c r="L2241" s="18">
        <v>94.627200000000002</v>
      </c>
      <c r="M2241" s="18">
        <v>28.718499999999999</v>
      </c>
      <c r="N2241" s="18">
        <v>4.6276000000000002</v>
      </c>
      <c r="O2241" s="18">
        <v>200.9</v>
      </c>
      <c r="P2241" s="11"/>
    </row>
    <row r="2242" spans="2:16" x14ac:dyDescent="0.25">
      <c r="B2242" s="18">
        <v>53.817</v>
      </c>
      <c r="C2242" s="18">
        <v>53.381999999999998</v>
      </c>
      <c r="D2242" s="18">
        <v>14.042</v>
      </c>
      <c r="E2242" s="18">
        <v>4.5499580000000002</v>
      </c>
      <c r="F2242" s="18">
        <v>38.281700000000001</v>
      </c>
      <c r="G2242" s="18">
        <v>0.43780000000000002</v>
      </c>
      <c r="H2242" s="18">
        <v>185.275193</v>
      </c>
      <c r="I2242" s="18">
        <v>43.238759999999999</v>
      </c>
      <c r="J2242" s="18">
        <v>5.28782</v>
      </c>
      <c r="K2242" s="18">
        <v>3.6903999999999999</v>
      </c>
      <c r="L2242" s="18">
        <v>94.627200000000002</v>
      </c>
      <c r="M2242" s="18">
        <v>28.718599999999999</v>
      </c>
      <c r="N2242" s="18">
        <v>4.6276999999999999</v>
      </c>
      <c r="O2242" s="18">
        <v>200.90199999999999</v>
      </c>
      <c r="P2242" s="11"/>
    </row>
    <row r="2243" spans="2:16" x14ac:dyDescent="0.25">
      <c r="B2243" s="18">
        <v>53.817</v>
      </c>
      <c r="C2243" s="18">
        <v>53.381999999999998</v>
      </c>
      <c r="D2243" s="18">
        <v>14.041499999999999</v>
      </c>
      <c r="E2243" s="18">
        <v>4.5499210000000003</v>
      </c>
      <c r="F2243" s="18">
        <v>38.2819</v>
      </c>
      <c r="G2243" s="18">
        <v>0.43780000000000002</v>
      </c>
      <c r="H2243" s="18">
        <v>185.275193</v>
      </c>
      <c r="I2243" s="18">
        <v>43.238759999999999</v>
      </c>
      <c r="J2243" s="18">
        <v>5.28782</v>
      </c>
      <c r="K2243" s="18">
        <v>3.6903999999999999</v>
      </c>
      <c r="L2243" s="18">
        <v>94.627200000000002</v>
      </c>
      <c r="M2243" s="18">
        <v>28.718800000000002</v>
      </c>
      <c r="N2243" s="18">
        <v>4.6279000000000003</v>
      </c>
      <c r="O2243" s="18">
        <v>200.911</v>
      </c>
      <c r="P2243" s="11"/>
    </row>
    <row r="2244" spans="2:16" x14ac:dyDescent="0.25">
      <c r="B2244" s="18">
        <v>53.875</v>
      </c>
      <c r="C2244" s="18">
        <v>53.439</v>
      </c>
      <c r="D2244" s="18">
        <v>14.0418</v>
      </c>
      <c r="E2244" s="18">
        <v>4.5499289999999997</v>
      </c>
      <c r="F2244" s="18">
        <v>38.281599999999997</v>
      </c>
      <c r="G2244" s="18">
        <v>0.40050000000000002</v>
      </c>
      <c r="H2244" s="18">
        <v>185.275194</v>
      </c>
      <c r="I2244" s="18">
        <v>43.238759999999999</v>
      </c>
      <c r="J2244" s="18">
        <v>5.28782</v>
      </c>
      <c r="K2244" s="18">
        <v>3.6903999999999999</v>
      </c>
      <c r="L2244" s="18">
        <v>94.627200000000002</v>
      </c>
      <c r="M2244" s="18">
        <v>28.718599999999999</v>
      </c>
      <c r="N2244" s="18">
        <v>4.6280999999999999</v>
      </c>
      <c r="O2244" s="18">
        <v>200.922</v>
      </c>
      <c r="P2244" s="11"/>
    </row>
    <row r="2245" spans="2:16" x14ac:dyDescent="0.25">
      <c r="B2245" s="18">
        <v>53.926000000000002</v>
      </c>
      <c r="C2245" s="18">
        <v>53.49</v>
      </c>
      <c r="D2245" s="18">
        <v>14.041700000000001</v>
      </c>
      <c r="E2245" s="18">
        <v>4.5498849999999997</v>
      </c>
      <c r="F2245" s="18">
        <v>38.281300000000002</v>
      </c>
      <c r="G2245" s="18">
        <v>0.37819999999999998</v>
      </c>
      <c r="H2245" s="18">
        <v>185.275194</v>
      </c>
      <c r="I2245" s="18">
        <v>43.238759999999999</v>
      </c>
      <c r="J2245" s="18">
        <v>5.28782</v>
      </c>
      <c r="K2245" s="18">
        <v>3.6903999999999999</v>
      </c>
      <c r="L2245" s="18">
        <v>94.627200000000002</v>
      </c>
      <c r="M2245" s="18">
        <v>28.718299999999999</v>
      </c>
      <c r="N2245" s="18">
        <v>4.6280999999999999</v>
      </c>
      <c r="O2245" s="18">
        <v>200.923</v>
      </c>
      <c r="P2245" s="11"/>
    </row>
    <row r="2246" spans="2:16" x14ac:dyDescent="0.25">
      <c r="B2246" s="18">
        <v>53.926000000000002</v>
      </c>
      <c r="C2246" s="18">
        <v>53.49</v>
      </c>
      <c r="D2246" s="18">
        <v>14.0418</v>
      </c>
      <c r="E2246" s="18">
        <v>4.5498849999999997</v>
      </c>
      <c r="F2246" s="18">
        <v>38.281199999999998</v>
      </c>
      <c r="G2246" s="18">
        <v>0.37819999999999998</v>
      </c>
      <c r="H2246" s="18">
        <v>185.275195</v>
      </c>
      <c r="I2246" s="18">
        <v>43.238759999999999</v>
      </c>
      <c r="J2246" s="18">
        <v>5.28782</v>
      </c>
      <c r="K2246" s="18">
        <v>3.6798000000000002</v>
      </c>
      <c r="L2246" s="18">
        <v>94.601200000000006</v>
      </c>
      <c r="M2246" s="18">
        <v>28.718299999999999</v>
      </c>
      <c r="N2246" s="18">
        <v>4.6280999999999999</v>
      </c>
      <c r="O2246" s="18">
        <v>200.923</v>
      </c>
      <c r="P2246" s="11"/>
    </row>
    <row r="2247" spans="2:16" x14ac:dyDescent="0.25">
      <c r="B2247" s="18">
        <v>53.875</v>
      </c>
      <c r="C2247" s="18">
        <v>53.439</v>
      </c>
      <c r="D2247" s="18">
        <v>14.041499999999999</v>
      </c>
      <c r="E2247" s="18">
        <v>4.5499289999999997</v>
      </c>
      <c r="F2247" s="18">
        <v>38.2819</v>
      </c>
      <c r="G2247" s="18">
        <v>0.37819999999999998</v>
      </c>
      <c r="H2247" s="18">
        <v>185.275195</v>
      </c>
      <c r="I2247" s="18">
        <v>43.238759999999999</v>
      </c>
      <c r="J2247" s="18">
        <v>5.28782</v>
      </c>
      <c r="K2247" s="18">
        <v>3.6798000000000002</v>
      </c>
      <c r="L2247" s="18">
        <v>94.549400000000006</v>
      </c>
      <c r="M2247" s="18">
        <v>28.718900000000001</v>
      </c>
      <c r="N2247" s="18">
        <v>4.6281999999999996</v>
      </c>
      <c r="O2247" s="18">
        <v>200.92500000000001</v>
      </c>
      <c r="P2247" s="11"/>
    </row>
    <row r="2248" spans="2:16" x14ac:dyDescent="0.25">
      <c r="B2248" s="18">
        <v>53.926000000000002</v>
      </c>
      <c r="C2248" s="18">
        <v>53.49</v>
      </c>
      <c r="D2248" s="18">
        <v>14.041600000000001</v>
      </c>
      <c r="E2248" s="18">
        <v>4.5499650000000003</v>
      </c>
      <c r="F2248" s="18">
        <v>38.2821</v>
      </c>
      <c r="G2248" s="18">
        <v>0.37069999999999997</v>
      </c>
      <c r="H2248" s="18">
        <v>185.27519599999999</v>
      </c>
      <c r="I2248" s="18">
        <v>43.238759999999999</v>
      </c>
      <c r="J2248" s="18">
        <v>5.28782</v>
      </c>
      <c r="K2248" s="18">
        <v>3.6798000000000002</v>
      </c>
      <c r="L2248" s="18">
        <v>94.523399999999995</v>
      </c>
      <c r="M2248" s="18">
        <v>28.719000000000001</v>
      </c>
      <c r="N2248" s="18">
        <v>4.6283000000000003</v>
      </c>
      <c r="O2248" s="18">
        <v>200.93100000000001</v>
      </c>
      <c r="P2248" s="11"/>
    </row>
    <row r="2249" spans="2:16" x14ac:dyDescent="0.25">
      <c r="B2249" s="18">
        <v>53.926000000000002</v>
      </c>
      <c r="C2249" s="18">
        <v>53.49</v>
      </c>
      <c r="D2249" s="18">
        <v>14.041399999999999</v>
      </c>
      <c r="E2249" s="18">
        <v>4.5498919999999998</v>
      </c>
      <c r="F2249" s="18">
        <v>38.281700000000001</v>
      </c>
      <c r="G2249" s="18">
        <v>0.37069999999999997</v>
      </c>
      <c r="H2249" s="18">
        <v>185.27519599999999</v>
      </c>
      <c r="I2249" s="18">
        <v>43.238759999999999</v>
      </c>
      <c r="J2249" s="18">
        <v>5.28782</v>
      </c>
      <c r="K2249" s="18">
        <v>3.6798000000000002</v>
      </c>
      <c r="L2249" s="18">
        <v>94.549400000000006</v>
      </c>
      <c r="M2249" s="18">
        <v>28.718699999999998</v>
      </c>
      <c r="N2249" s="18">
        <v>4.6281999999999996</v>
      </c>
      <c r="O2249" s="18">
        <v>200.92500000000001</v>
      </c>
      <c r="P2249" s="11"/>
    </row>
    <row r="2250" spans="2:16" x14ac:dyDescent="0.25">
      <c r="B2250" s="18">
        <v>53.976999999999997</v>
      </c>
      <c r="C2250" s="18">
        <v>53.54</v>
      </c>
      <c r="D2250" s="18">
        <v>14.041399999999999</v>
      </c>
      <c r="E2250" s="18">
        <v>4.5498849999999997</v>
      </c>
      <c r="F2250" s="18">
        <v>38.281599999999997</v>
      </c>
      <c r="G2250" s="18">
        <v>0.36330000000000001</v>
      </c>
      <c r="H2250" s="18">
        <v>185.27519699999999</v>
      </c>
      <c r="I2250" s="18">
        <v>43.238759999999999</v>
      </c>
      <c r="J2250" s="18">
        <v>5.28782</v>
      </c>
      <c r="K2250" s="18">
        <v>3.6692</v>
      </c>
      <c r="L2250" s="18">
        <v>94.549400000000006</v>
      </c>
      <c r="M2250" s="18">
        <v>28.718699999999998</v>
      </c>
      <c r="N2250" s="18">
        <v>4.6280999999999999</v>
      </c>
      <c r="O2250" s="18">
        <v>200.92099999999999</v>
      </c>
      <c r="P2250" s="11"/>
    </row>
    <row r="2251" spans="2:16" x14ac:dyDescent="0.25">
      <c r="B2251" s="18">
        <v>53.976999999999997</v>
      </c>
      <c r="C2251" s="18">
        <v>53.54</v>
      </c>
      <c r="D2251" s="18">
        <v>14.0413</v>
      </c>
      <c r="E2251" s="18">
        <v>4.5498779999999996</v>
      </c>
      <c r="F2251" s="18">
        <v>38.281599999999997</v>
      </c>
      <c r="G2251" s="18">
        <v>0.35580000000000001</v>
      </c>
      <c r="H2251" s="18">
        <v>185.27519699999999</v>
      </c>
      <c r="I2251" s="18">
        <v>43.238759999999999</v>
      </c>
      <c r="J2251" s="18">
        <v>5.28782</v>
      </c>
      <c r="K2251" s="18">
        <v>3.6587000000000001</v>
      </c>
      <c r="L2251" s="18">
        <v>94.523399999999995</v>
      </c>
      <c r="M2251" s="18">
        <v>28.718699999999998</v>
      </c>
      <c r="N2251" s="18">
        <v>4.6280000000000001</v>
      </c>
      <c r="O2251" s="18">
        <v>200.91800000000001</v>
      </c>
      <c r="P2251" s="11"/>
    </row>
    <row r="2252" spans="2:16" x14ac:dyDescent="0.25">
      <c r="B2252" s="18">
        <v>54.034999999999997</v>
      </c>
      <c r="C2252" s="18">
        <v>53.597999999999999</v>
      </c>
      <c r="D2252" s="18">
        <v>14.041499999999999</v>
      </c>
      <c r="E2252" s="18">
        <v>4.5498849999999997</v>
      </c>
      <c r="F2252" s="18">
        <v>38.281399999999998</v>
      </c>
      <c r="G2252" s="18">
        <v>0.34839999999999999</v>
      </c>
      <c r="H2252" s="18">
        <v>185.27519799999999</v>
      </c>
      <c r="I2252" s="18">
        <v>43.238759999999999</v>
      </c>
      <c r="J2252" s="18">
        <v>5.28782</v>
      </c>
      <c r="K2252" s="18">
        <v>3.6587000000000001</v>
      </c>
      <c r="L2252" s="18">
        <v>94.549400000000006</v>
      </c>
      <c r="M2252" s="18">
        <v>28.718499999999999</v>
      </c>
      <c r="N2252" s="18">
        <v>4.6280000000000001</v>
      </c>
      <c r="O2252" s="18">
        <v>200.916</v>
      </c>
      <c r="P2252" s="11"/>
    </row>
    <row r="2253" spans="2:16" x14ac:dyDescent="0.25">
      <c r="B2253" s="18">
        <v>53.976999999999997</v>
      </c>
      <c r="C2253" s="18">
        <v>53.54</v>
      </c>
      <c r="D2253" s="18">
        <v>14.0413</v>
      </c>
      <c r="E2253" s="18">
        <v>4.5499210000000003</v>
      </c>
      <c r="F2253" s="18">
        <v>38.281999999999996</v>
      </c>
      <c r="G2253" s="18">
        <v>0.33350000000000002</v>
      </c>
      <c r="H2253" s="18">
        <v>185.27519799999999</v>
      </c>
      <c r="I2253" s="18">
        <v>43.238759999999999</v>
      </c>
      <c r="J2253" s="18">
        <v>5.28782</v>
      </c>
      <c r="K2253" s="18">
        <v>3.6480999999999999</v>
      </c>
      <c r="L2253" s="18">
        <v>94.523399999999995</v>
      </c>
      <c r="M2253" s="18">
        <v>28.719000000000001</v>
      </c>
      <c r="N2253" s="18">
        <v>4.6243999999999996</v>
      </c>
      <c r="O2253" s="18">
        <v>200.76</v>
      </c>
      <c r="P2253" s="11"/>
    </row>
    <row r="2254" spans="2:16" x14ac:dyDescent="0.25">
      <c r="B2254" s="18">
        <v>54.034999999999997</v>
      </c>
      <c r="C2254" s="18">
        <v>53.597999999999999</v>
      </c>
      <c r="D2254" s="18">
        <v>14.041399999999999</v>
      </c>
      <c r="E2254" s="18">
        <v>4.5499140000000002</v>
      </c>
      <c r="F2254" s="18">
        <v>38.281799999999997</v>
      </c>
      <c r="G2254" s="18">
        <v>0.32600000000000001</v>
      </c>
      <c r="H2254" s="18">
        <v>185.27519899999999</v>
      </c>
      <c r="I2254" s="18">
        <v>43.238759999999999</v>
      </c>
      <c r="J2254" s="18">
        <v>5.28782</v>
      </c>
      <c r="K2254" s="18">
        <v>3.6480999999999999</v>
      </c>
      <c r="L2254" s="18">
        <v>94.549400000000006</v>
      </c>
      <c r="M2254" s="18">
        <v>28.718800000000002</v>
      </c>
      <c r="N2254" s="18">
        <v>4.6241000000000003</v>
      </c>
      <c r="O2254" s="18">
        <v>200.749</v>
      </c>
      <c r="P2254" s="11"/>
    </row>
    <row r="2255" spans="2:16" x14ac:dyDescent="0.25">
      <c r="B2255" s="18">
        <v>54.034999999999997</v>
      </c>
      <c r="C2255" s="18">
        <v>53.597999999999999</v>
      </c>
      <c r="D2255" s="18">
        <v>14.041399999999999</v>
      </c>
      <c r="E2255" s="18">
        <v>4.5498989999999999</v>
      </c>
      <c r="F2255" s="18">
        <v>38.281599999999997</v>
      </c>
      <c r="G2255" s="18">
        <v>0.32600000000000001</v>
      </c>
      <c r="H2255" s="18">
        <v>185.27519899999999</v>
      </c>
      <c r="I2255" s="18">
        <v>43.238759999999999</v>
      </c>
      <c r="J2255" s="18">
        <v>5.28782</v>
      </c>
      <c r="K2255" s="18">
        <v>3.6480999999999999</v>
      </c>
      <c r="L2255" s="18">
        <v>94.549400000000006</v>
      </c>
      <c r="M2255" s="18">
        <v>28.718699999999998</v>
      </c>
      <c r="N2255" s="18">
        <v>4.6238999999999999</v>
      </c>
      <c r="O2255" s="18">
        <v>200.739</v>
      </c>
      <c r="P2255" s="11"/>
    </row>
    <row r="2256" spans="2:16" x14ac:dyDescent="0.25">
      <c r="B2256" s="18">
        <v>54.085999999999999</v>
      </c>
      <c r="C2256" s="18">
        <v>53.648000000000003</v>
      </c>
      <c r="D2256" s="18">
        <v>14.041399999999999</v>
      </c>
      <c r="E2256" s="18">
        <v>4.5498989999999999</v>
      </c>
      <c r="F2256" s="18">
        <v>38.281700000000001</v>
      </c>
      <c r="G2256" s="18">
        <v>0.32600000000000001</v>
      </c>
      <c r="H2256" s="18">
        <v>185.27520000000001</v>
      </c>
      <c r="I2256" s="18">
        <v>43.238759999999999</v>
      </c>
      <c r="J2256" s="18">
        <v>5.28782</v>
      </c>
      <c r="K2256" s="18">
        <v>3.6377000000000002</v>
      </c>
      <c r="L2256" s="18">
        <v>94.523399999999995</v>
      </c>
      <c r="M2256" s="18">
        <v>28.718699999999998</v>
      </c>
      <c r="N2256" s="18">
        <v>4.6273</v>
      </c>
      <c r="O2256" s="18">
        <v>200.88800000000001</v>
      </c>
      <c r="P2256" s="11"/>
    </row>
    <row r="2257" spans="2:16" x14ac:dyDescent="0.25">
      <c r="B2257" s="18">
        <v>54.034999999999997</v>
      </c>
      <c r="C2257" s="18">
        <v>53.597999999999999</v>
      </c>
      <c r="D2257" s="18">
        <v>14.041600000000001</v>
      </c>
      <c r="E2257" s="18">
        <v>4.5498989999999999</v>
      </c>
      <c r="F2257" s="18">
        <v>38.281399999999998</v>
      </c>
      <c r="G2257" s="18">
        <v>0.32600000000000001</v>
      </c>
      <c r="H2257" s="18">
        <v>185.27520000000001</v>
      </c>
      <c r="I2257" s="18">
        <v>43.238759999999999</v>
      </c>
      <c r="J2257" s="18">
        <v>5.28782</v>
      </c>
      <c r="K2257" s="18">
        <v>3.6272000000000002</v>
      </c>
      <c r="L2257" s="18">
        <v>94.523399999999995</v>
      </c>
      <c r="M2257" s="18">
        <v>28.718499999999999</v>
      </c>
      <c r="N2257" s="18">
        <v>4.6275000000000004</v>
      </c>
      <c r="O2257" s="18">
        <v>200.89500000000001</v>
      </c>
      <c r="P2257" s="11"/>
    </row>
    <row r="2258" spans="2:16" x14ac:dyDescent="0.25">
      <c r="B2258" s="18">
        <v>54.137</v>
      </c>
      <c r="C2258" s="18">
        <v>53.698999999999998</v>
      </c>
      <c r="D2258" s="18">
        <v>14.041399999999999</v>
      </c>
      <c r="E2258" s="18">
        <v>4.5499580000000002</v>
      </c>
      <c r="F2258" s="18">
        <v>38.282200000000003</v>
      </c>
      <c r="G2258" s="18">
        <v>0.33350000000000002</v>
      </c>
      <c r="H2258" s="18">
        <v>185.27520100000001</v>
      </c>
      <c r="I2258" s="18">
        <v>43.238759999999999</v>
      </c>
      <c r="J2258" s="18">
        <v>5.28782</v>
      </c>
      <c r="K2258" s="18">
        <v>3.6168</v>
      </c>
      <c r="L2258" s="18">
        <v>94.523399999999995</v>
      </c>
      <c r="M2258" s="18">
        <v>28.719100000000001</v>
      </c>
      <c r="N2258" s="18">
        <v>4.6242999999999999</v>
      </c>
      <c r="O2258" s="18">
        <v>200.75399999999999</v>
      </c>
      <c r="P2258" s="11"/>
    </row>
    <row r="2259" spans="2:16" x14ac:dyDescent="0.25">
      <c r="B2259" s="18">
        <v>54.085999999999999</v>
      </c>
      <c r="C2259" s="18">
        <v>53.648000000000003</v>
      </c>
      <c r="D2259" s="18">
        <v>14.0419</v>
      </c>
      <c r="E2259" s="18">
        <v>4.5499210000000003</v>
      </c>
      <c r="F2259" s="18">
        <v>38.281300000000002</v>
      </c>
      <c r="G2259" s="18">
        <v>0.33350000000000002</v>
      </c>
      <c r="H2259" s="18">
        <v>185.27520100000001</v>
      </c>
      <c r="I2259" s="18">
        <v>43.238759999999999</v>
      </c>
      <c r="J2259" s="18">
        <v>5.28782</v>
      </c>
      <c r="K2259" s="18">
        <v>3.6168</v>
      </c>
      <c r="L2259" s="18">
        <v>94.523399999999995</v>
      </c>
      <c r="M2259" s="18">
        <v>28.718399999999999</v>
      </c>
      <c r="N2259" s="18">
        <v>4.6242000000000001</v>
      </c>
      <c r="O2259" s="18">
        <v>200.75</v>
      </c>
      <c r="P2259" s="11"/>
    </row>
    <row r="2260" spans="2:16" x14ac:dyDescent="0.25">
      <c r="B2260" s="18">
        <v>54.137</v>
      </c>
      <c r="C2260" s="18">
        <v>53.698999999999998</v>
      </c>
      <c r="D2260" s="18">
        <v>14.0413</v>
      </c>
      <c r="E2260" s="18">
        <v>4.5499289999999997</v>
      </c>
      <c r="F2260" s="18">
        <v>38.281999999999996</v>
      </c>
      <c r="G2260" s="18">
        <v>0.34089999999999998</v>
      </c>
      <c r="H2260" s="18">
        <v>185.27520200000001</v>
      </c>
      <c r="I2260" s="18">
        <v>43.238759999999999</v>
      </c>
      <c r="J2260" s="18">
        <v>5.28782</v>
      </c>
      <c r="K2260" s="18">
        <v>3.6168</v>
      </c>
      <c r="L2260" s="18">
        <v>94.549400000000006</v>
      </c>
      <c r="M2260" s="18">
        <v>28.719000000000001</v>
      </c>
      <c r="N2260" s="18">
        <v>4.6242999999999999</v>
      </c>
      <c r="O2260" s="18">
        <v>200.75399999999999</v>
      </c>
      <c r="P2260" s="11"/>
    </row>
    <row r="2261" spans="2:16" x14ac:dyDescent="0.25">
      <c r="B2261" s="18">
        <v>54.137</v>
      </c>
      <c r="C2261" s="18">
        <v>53.698999999999998</v>
      </c>
      <c r="D2261" s="18">
        <v>14.041499999999999</v>
      </c>
      <c r="E2261" s="18">
        <v>4.5498849999999997</v>
      </c>
      <c r="F2261" s="18">
        <v>38.281399999999998</v>
      </c>
      <c r="G2261" s="18">
        <v>0.34089999999999998</v>
      </c>
      <c r="H2261" s="18">
        <v>185.27520200000001</v>
      </c>
      <c r="I2261" s="18">
        <v>43.238759999999999</v>
      </c>
      <c r="J2261" s="18">
        <v>5.28782</v>
      </c>
      <c r="K2261" s="18">
        <v>3.6168</v>
      </c>
      <c r="L2261" s="18">
        <v>94.549400000000006</v>
      </c>
      <c r="M2261" s="18">
        <v>28.718499999999999</v>
      </c>
      <c r="N2261" s="18">
        <v>4.6243999999999996</v>
      </c>
      <c r="O2261" s="18">
        <v>200.75800000000001</v>
      </c>
      <c r="P2261" s="11"/>
    </row>
    <row r="2262" spans="2:16" x14ac:dyDescent="0.25">
      <c r="B2262" s="18">
        <v>54.195</v>
      </c>
      <c r="C2262" s="18">
        <v>53.756</v>
      </c>
      <c r="D2262" s="18">
        <v>14.0413</v>
      </c>
      <c r="E2262" s="18">
        <v>4.5499210000000003</v>
      </c>
      <c r="F2262" s="18">
        <v>38.2819</v>
      </c>
      <c r="G2262" s="18">
        <v>0.34089999999999998</v>
      </c>
      <c r="H2262" s="18">
        <v>185.275203</v>
      </c>
      <c r="I2262" s="18">
        <v>43.238759999999999</v>
      </c>
      <c r="J2262" s="18">
        <v>5.28782</v>
      </c>
      <c r="K2262" s="18">
        <v>3.6063999999999998</v>
      </c>
      <c r="L2262" s="18">
        <v>94.523399999999995</v>
      </c>
      <c r="M2262" s="18">
        <v>28.718900000000001</v>
      </c>
      <c r="N2262" s="18">
        <v>4.6245000000000003</v>
      </c>
      <c r="O2262" s="18">
        <v>200.76599999999999</v>
      </c>
      <c r="P2262" s="11"/>
    </row>
    <row r="2263" spans="2:16" x14ac:dyDescent="0.25">
      <c r="B2263" s="18">
        <v>54.195</v>
      </c>
      <c r="C2263" s="18">
        <v>53.756</v>
      </c>
      <c r="D2263" s="18">
        <v>14.041499999999999</v>
      </c>
      <c r="E2263" s="18">
        <v>4.5499429999999998</v>
      </c>
      <c r="F2263" s="18">
        <v>38.2819</v>
      </c>
      <c r="G2263" s="18">
        <v>0.33350000000000002</v>
      </c>
      <c r="H2263" s="18">
        <v>185.275203</v>
      </c>
      <c r="I2263" s="18">
        <v>43.238759999999999</v>
      </c>
      <c r="J2263" s="18">
        <v>5.28782</v>
      </c>
      <c r="K2263" s="18">
        <v>3.5960000000000001</v>
      </c>
      <c r="L2263" s="18">
        <v>94.523399999999995</v>
      </c>
      <c r="M2263" s="18">
        <v>28.718900000000001</v>
      </c>
      <c r="N2263" s="18">
        <v>4.6243999999999996</v>
      </c>
      <c r="O2263" s="18">
        <v>200.75800000000001</v>
      </c>
      <c r="P2263" s="11"/>
    </row>
    <row r="2264" spans="2:16" x14ac:dyDescent="0.25">
      <c r="B2264" s="18">
        <v>54.195</v>
      </c>
      <c r="C2264" s="18">
        <v>53.756</v>
      </c>
      <c r="D2264" s="18">
        <v>14.0413</v>
      </c>
      <c r="E2264" s="18">
        <v>4.5499650000000003</v>
      </c>
      <c r="F2264" s="18">
        <v>38.282299999999999</v>
      </c>
      <c r="G2264" s="18">
        <v>0.33350000000000002</v>
      </c>
      <c r="H2264" s="18">
        <v>185.275204</v>
      </c>
      <c r="I2264" s="18">
        <v>43.238759999999999</v>
      </c>
      <c r="J2264" s="18">
        <v>5.28782</v>
      </c>
      <c r="K2264" s="18">
        <v>3.5960000000000001</v>
      </c>
      <c r="L2264" s="18">
        <v>94.549400000000006</v>
      </c>
      <c r="M2264" s="18">
        <v>28.719200000000001</v>
      </c>
      <c r="N2264" s="18">
        <v>4.6242999999999999</v>
      </c>
      <c r="O2264" s="18">
        <v>200.75399999999999</v>
      </c>
      <c r="P2264" s="11"/>
    </row>
    <row r="2265" spans="2:16" x14ac:dyDescent="0.25">
      <c r="B2265" s="18">
        <v>54.244999999999997</v>
      </c>
      <c r="C2265" s="18">
        <v>53.807000000000002</v>
      </c>
      <c r="D2265" s="18">
        <v>14.041499999999999</v>
      </c>
      <c r="E2265" s="18">
        <v>4.5499210000000003</v>
      </c>
      <c r="F2265" s="18">
        <v>38.281700000000001</v>
      </c>
      <c r="G2265" s="18">
        <v>0.33350000000000002</v>
      </c>
      <c r="H2265" s="18">
        <v>185.275204</v>
      </c>
      <c r="I2265" s="18">
        <v>43.238759999999999</v>
      </c>
      <c r="J2265" s="18">
        <v>5.28782</v>
      </c>
      <c r="K2265" s="18">
        <v>3.5960000000000001</v>
      </c>
      <c r="L2265" s="18">
        <v>94.523399999999995</v>
      </c>
      <c r="M2265" s="18">
        <v>28.718699999999998</v>
      </c>
      <c r="N2265" s="18">
        <v>4.6242000000000001</v>
      </c>
      <c r="O2265" s="18">
        <v>200.75200000000001</v>
      </c>
      <c r="P2265" s="11"/>
    </row>
    <row r="2266" spans="2:16" x14ac:dyDescent="0.25">
      <c r="B2266" s="18">
        <v>54.244999999999997</v>
      </c>
      <c r="C2266" s="18">
        <v>53.807000000000002</v>
      </c>
      <c r="D2266" s="18">
        <v>14.041600000000001</v>
      </c>
      <c r="E2266" s="18">
        <v>4.5499000000000001</v>
      </c>
      <c r="F2266" s="18">
        <v>38.281300000000002</v>
      </c>
      <c r="G2266" s="18">
        <v>0.32600000000000001</v>
      </c>
      <c r="H2266" s="18">
        <v>185.275204</v>
      </c>
      <c r="I2266" s="18">
        <v>43.238759999999999</v>
      </c>
      <c r="J2266" s="18">
        <v>5.28782</v>
      </c>
      <c r="K2266" s="18">
        <v>3.5752999999999999</v>
      </c>
      <c r="L2266" s="18">
        <v>94.549400000000006</v>
      </c>
      <c r="M2266" s="18">
        <v>28.718399999999999</v>
      </c>
      <c r="N2266" s="18">
        <v>4.6210000000000004</v>
      </c>
      <c r="O2266" s="18">
        <v>200.61099999999999</v>
      </c>
      <c r="P2266" s="11"/>
    </row>
    <row r="2267" spans="2:16" x14ac:dyDescent="0.25">
      <c r="B2267" s="18">
        <v>54.244999999999997</v>
      </c>
      <c r="C2267" s="18">
        <v>53.807000000000002</v>
      </c>
      <c r="D2267" s="18">
        <v>14.041499999999999</v>
      </c>
      <c r="E2267" s="18">
        <v>4.5499000000000001</v>
      </c>
      <c r="F2267" s="18">
        <v>38.281500000000001</v>
      </c>
      <c r="G2267" s="18">
        <v>0.32600000000000001</v>
      </c>
      <c r="H2267" s="18">
        <v>185.275205</v>
      </c>
      <c r="I2267" s="18">
        <v>43.238759999999999</v>
      </c>
      <c r="J2267" s="18">
        <v>5.28782</v>
      </c>
      <c r="K2267" s="18">
        <v>3.5752999999999999</v>
      </c>
      <c r="L2267" s="18">
        <v>94.497500000000002</v>
      </c>
      <c r="M2267" s="18">
        <v>28.718499999999999</v>
      </c>
      <c r="N2267" s="18">
        <v>4.6210000000000004</v>
      </c>
      <c r="O2267" s="18">
        <v>200.614</v>
      </c>
      <c r="P2267" s="11"/>
    </row>
    <row r="2268" spans="2:16" x14ac:dyDescent="0.25">
      <c r="B2268" s="18">
        <v>54.295999999999999</v>
      </c>
      <c r="C2268" s="18">
        <v>53.856999999999999</v>
      </c>
      <c r="D2268" s="18">
        <v>14.041399999999999</v>
      </c>
      <c r="E2268" s="18">
        <v>4.5499289999999997</v>
      </c>
      <c r="F2268" s="18">
        <v>38.2819</v>
      </c>
      <c r="G2268" s="18">
        <v>0.32600000000000001</v>
      </c>
      <c r="H2268" s="18">
        <v>185.275205</v>
      </c>
      <c r="I2268" s="18">
        <v>43.238759999999999</v>
      </c>
      <c r="J2268" s="18">
        <v>5.28782</v>
      </c>
      <c r="K2268" s="18">
        <v>3.5651000000000002</v>
      </c>
      <c r="L2268" s="18">
        <v>94.471500000000006</v>
      </c>
      <c r="M2268" s="18">
        <v>28.718900000000001</v>
      </c>
      <c r="N2268" s="18">
        <v>4.6212</v>
      </c>
      <c r="O2268" s="18">
        <v>200.62100000000001</v>
      </c>
      <c r="P2268" s="11"/>
    </row>
    <row r="2269" spans="2:16" x14ac:dyDescent="0.25">
      <c r="B2269" s="18">
        <v>54.295999999999999</v>
      </c>
      <c r="C2269" s="18">
        <v>53.856999999999999</v>
      </c>
      <c r="D2269" s="18">
        <v>14.041399999999999</v>
      </c>
      <c r="E2269" s="18">
        <v>4.5499939999999999</v>
      </c>
      <c r="F2269" s="18">
        <v>38.282400000000003</v>
      </c>
      <c r="G2269" s="18">
        <v>0.32600000000000001</v>
      </c>
      <c r="H2269" s="18">
        <v>185.275206</v>
      </c>
      <c r="I2269" s="18">
        <v>43.238759999999999</v>
      </c>
      <c r="J2269" s="18">
        <v>5.28782</v>
      </c>
      <c r="K2269" s="18">
        <v>3.5651000000000002</v>
      </c>
      <c r="L2269" s="18">
        <v>94.445599999999999</v>
      </c>
      <c r="M2269" s="18">
        <v>28.7193</v>
      </c>
      <c r="N2269" s="18">
        <v>4.6210000000000004</v>
      </c>
      <c r="O2269" s="18">
        <v>200.613</v>
      </c>
      <c r="P2269" s="11"/>
    </row>
    <row r="2270" spans="2:16" x14ac:dyDescent="0.25">
      <c r="B2270" s="18">
        <v>54.267000000000003</v>
      </c>
      <c r="C2270" s="18">
        <v>53.828000000000003</v>
      </c>
      <c r="D2270" s="18">
        <v>14.042199999999999</v>
      </c>
      <c r="E2270" s="18">
        <v>4.5499650000000003</v>
      </c>
      <c r="F2270" s="18">
        <v>38.281300000000002</v>
      </c>
      <c r="G2270" s="18">
        <v>0.32600000000000001</v>
      </c>
      <c r="H2270" s="18">
        <v>185.275206</v>
      </c>
      <c r="I2270" s="18">
        <v>43.238759999999999</v>
      </c>
      <c r="J2270" s="18">
        <v>5.28782</v>
      </c>
      <c r="K2270" s="18">
        <v>3.5548000000000002</v>
      </c>
      <c r="L2270" s="18">
        <v>94.445599999999999</v>
      </c>
      <c r="M2270" s="18">
        <v>28.718299999999999</v>
      </c>
      <c r="N2270" s="18">
        <v>4.6208</v>
      </c>
      <c r="O2270" s="18">
        <v>200.60599999999999</v>
      </c>
      <c r="P2270" s="11"/>
    </row>
    <row r="2271" spans="2:16" x14ac:dyDescent="0.25">
      <c r="B2271" s="18">
        <v>54.353999999999999</v>
      </c>
      <c r="C2271" s="18">
        <v>53.914999999999999</v>
      </c>
      <c r="D2271" s="18">
        <v>14.0418</v>
      </c>
      <c r="E2271" s="18">
        <v>4.5499140000000002</v>
      </c>
      <c r="F2271" s="18">
        <v>38.281300000000002</v>
      </c>
      <c r="G2271" s="18">
        <v>0.32600000000000001</v>
      </c>
      <c r="H2271" s="18">
        <v>185.27520699999999</v>
      </c>
      <c r="I2271" s="18">
        <v>43.238759999999999</v>
      </c>
      <c r="J2271" s="18">
        <v>5.28782</v>
      </c>
      <c r="K2271" s="18">
        <v>3.5548000000000002</v>
      </c>
      <c r="L2271" s="18">
        <v>94.471500000000006</v>
      </c>
      <c r="M2271" s="18">
        <v>28.718299999999999</v>
      </c>
      <c r="N2271" s="18">
        <v>4.6245000000000003</v>
      </c>
      <c r="O2271" s="18">
        <v>200.76300000000001</v>
      </c>
      <c r="P2271" s="11"/>
    </row>
    <row r="2272" spans="2:16" x14ac:dyDescent="0.25">
      <c r="B2272" s="18">
        <v>54.353999999999999</v>
      </c>
      <c r="C2272" s="18">
        <v>53.914999999999999</v>
      </c>
      <c r="D2272" s="18">
        <v>14.042199999999999</v>
      </c>
      <c r="E2272" s="18">
        <v>4.5499289999999997</v>
      </c>
      <c r="F2272" s="18">
        <v>38.280999999999999</v>
      </c>
      <c r="G2272" s="18">
        <v>0.32600000000000001</v>
      </c>
      <c r="H2272" s="18">
        <v>185.27520699999999</v>
      </c>
      <c r="I2272" s="18">
        <v>43.238759999999999</v>
      </c>
      <c r="J2272" s="18">
        <v>5.28782</v>
      </c>
      <c r="K2272" s="18">
        <v>3.5446</v>
      </c>
      <c r="L2272" s="18">
        <v>94.471500000000006</v>
      </c>
      <c r="M2272" s="18">
        <v>28.718</v>
      </c>
      <c r="N2272" s="18">
        <v>4.6247999999999996</v>
      </c>
      <c r="O2272" s="18">
        <v>200.77699999999999</v>
      </c>
      <c r="P2272" s="11"/>
    </row>
    <row r="2273" spans="2:16" x14ac:dyDescent="0.25">
      <c r="B2273" s="18">
        <v>54.353999999999999</v>
      </c>
      <c r="C2273" s="18">
        <v>53.914999999999999</v>
      </c>
      <c r="D2273" s="18">
        <v>14.042299999999999</v>
      </c>
      <c r="E2273" s="18">
        <v>4.5499939999999999</v>
      </c>
      <c r="F2273" s="18">
        <v>38.281500000000001</v>
      </c>
      <c r="G2273" s="18">
        <v>0.32600000000000001</v>
      </c>
      <c r="H2273" s="18">
        <v>185.27520799999999</v>
      </c>
      <c r="I2273" s="18">
        <v>43.238759999999999</v>
      </c>
      <c r="J2273" s="18">
        <v>5.28782</v>
      </c>
      <c r="K2273" s="18">
        <v>3.5446</v>
      </c>
      <c r="L2273" s="18">
        <v>94.471500000000006</v>
      </c>
      <c r="M2273" s="18">
        <v>28.718399999999999</v>
      </c>
      <c r="N2273" s="18">
        <v>4.6212</v>
      </c>
      <c r="O2273" s="18">
        <v>200.62200000000001</v>
      </c>
      <c r="P2273" s="11"/>
    </row>
    <row r="2274" spans="2:16" x14ac:dyDescent="0.25">
      <c r="B2274" s="18">
        <v>54.353999999999999</v>
      </c>
      <c r="C2274" s="18">
        <v>53.914999999999999</v>
      </c>
      <c r="D2274" s="18">
        <v>14.042199999999999</v>
      </c>
      <c r="E2274" s="18">
        <v>4.5499939999999999</v>
      </c>
      <c r="F2274" s="18">
        <v>38.281599999999997</v>
      </c>
      <c r="G2274" s="18">
        <v>0.32600000000000001</v>
      </c>
      <c r="H2274" s="18">
        <v>185.27520799999999</v>
      </c>
      <c r="I2274" s="18">
        <v>43.238759999999999</v>
      </c>
      <c r="J2274" s="18">
        <v>5.28782</v>
      </c>
      <c r="K2274" s="18">
        <v>3.5446</v>
      </c>
      <c r="L2274" s="18">
        <v>94.471500000000006</v>
      </c>
      <c r="M2274" s="18">
        <v>28.718499999999999</v>
      </c>
      <c r="N2274" s="18">
        <v>4.6212999999999997</v>
      </c>
      <c r="O2274" s="18">
        <v>200.626</v>
      </c>
      <c r="P2274" s="11"/>
    </row>
    <row r="2275" spans="2:16" x14ac:dyDescent="0.25">
      <c r="B2275" s="18">
        <v>54.405000000000001</v>
      </c>
      <c r="C2275" s="18">
        <v>53.965000000000003</v>
      </c>
      <c r="D2275" s="18">
        <v>14.042400000000001</v>
      </c>
      <c r="E2275" s="18">
        <v>4.550001</v>
      </c>
      <c r="F2275" s="18">
        <v>38.281399999999998</v>
      </c>
      <c r="G2275" s="18">
        <v>0.33350000000000002</v>
      </c>
      <c r="H2275" s="18">
        <v>185.27520899999999</v>
      </c>
      <c r="I2275" s="18">
        <v>43.238759999999999</v>
      </c>
      <c r="J2275" s="18">
        <v>5.28782</v>
      </c>
      <c r="K2275" s="18">
        <v>3.5344000000000002</v>
      </c>
      <c r="L2275" s="18">
        <v>94.445599999999999</v>
      </c>
      <c r="M2275" s="18">
        <v>28.718299999999999</v>
      </c>
      <c r="N2275" s="18">
        <v>4.6215000000000002</v>
      </c>
      <c r="O2275" s="18">
        <v>200.63300000000001</v>
      </c>
      <c r="P2275" s="11"/>
    </row>
    <row r="2276" spans="2:16" x14ac:dyDescent="0.25">
      <c r="B2276" s="18">
        <v>54.405000000000001</v>
      </c>
      <c r="C2276" s="18">
        <v>53.965000000000003</v>
      </c>
      <c r="D2276" s="18">
        <v>14.0426</v>
      </c>
      <c r="E2276" s="18">
        <v>4.5499289999999997</v>
      </c>
      <c r="F2276" s="18">
        <v>38.2806</v>
      </c>
      <c r="G2276" s="18">
        <v>0.34089999999999998</v>
      </c>
      <c r="H2276" s="18">
        <v>185.27520899999999</v>
      </c>
      <c r="I2276" s="18">
        <v>43.238759999999999</v>
      </c>
      <c r="J2276" s="18">
        <v>5.28782</v>
      </c>
      <c r="K2276" s="18">
        <v>3.5242</v>
      </c>
      <c r="L2276" s="18">
        <v>94.445599999999999</v>
      </c>
      <c r="M2276" s="18">
        <v>28.717600000000001</v>
      </c>
      <c r="N2276" s="18">
        <v>4.6216999999999997</v>
      </c>
      <c r="O2276" s="18">
        <v>200.642</v>
      </c>
      <c r="P2276" s="11"/>
    </row>
    <row r="2277" spans="2:16" x14ac:dyDescent="0.25">
      <c r="B2277" s="18">
        <v>54.456000000000003</v>
      </c>
      <c r="C2277" s="18">
        <v>54.015999999999998</v>
      </c>
      <c r="D2277" s="18">
        <v>14.042400000000001</v>
      </c>
      <c r="E2277" s="18">
        <v>4.5499289999999997</v>
      </c>
      <c r="F2277" s="18">
        <v>38.280799999999999</v>
      </c>
      <c r="G2277" s="18">
        <v>0.34089999999999998</v>
      </c>
      <c r="H2277" s="18">
        <v>185.27520999999999</v>
      </c>
      <c r="I2277" s="18">
        <v>43.238759999999999</v>
      </c>
      <c r="J2277" s="18">
        <v>5.28782</v>
      </c>
      <c r="K2277" s="18">
        <v>3.5242</v>
      </c>
      <c r="L2277" s="18">
        <v>94.445599999999999</v>
      </c>
      <c r="M2277" s="18">
        <v>28.7178</v>
      </c>
      <c r="N2277" s="18">
        <v>4.6215999999999999</v>
      </c>
      <c r="O2277" s="18">
        <v>200.64</v>
      </c>
      <c r="P2277" s="11"/>
    </row>
    <row r="2278" spans="2:16" x14ac:dyDescent="0.25">
      <c r="B2278" s="18">
        <v>54.405000000000001</v>
      </c>
      <c r="C2278" s="18">
        <v>53.965000000000003</v>
      </c>
      <c r="D2278" s="18">
        <v>14.0426</v>
      </c>
      <c r="E2278" s="18">
        <v>4.5499650000000003</v>
      </c>
      <c r="F2278" s="18">
        <v>38.280900000000003</v>
      </c>
      <c r="G2278" s="18">
        <v>0.34089999999999998</v>
      </c>
      <c r="H2278" s="18">
        <v>185.27520999999999</v>
      </c>
      <c r="I2278" s="18">
        <v>43.238759999999999</v>
      </c>
      <c r="J2278" s="18">
        <v>5.28782</v>
      </c>
      <c r="K2278" s="18">
        <v>3.5141</v>
      </c>
      <c r="L2278" s="18">
        <v>94.445599999999999</v>
      </c>
      <c r="M2278" s="18">
        <v>28.7178</v>
      </c>
      <c r="N2278" s="18">
        <v>4.6219000000000001</v>
      </c>
      <c r="O2278" s="18">
        <v>200.65</v>
      </c>
      <c r="P2278" s="11"/>
    </row>
    <row r="2279" spans="2:16" x14ac:dyDescent="0.25">
      <c r="B2279" s="18">
        <v>54.456000000000003</v>
      </c>
      <c r="C2279" s="18">
        <v>54.015999999999998</v>
      </c>
      <c r="D2279" s="18">
        <v>14.0426</v>
      </c>
      <c r="E2279" s="18">
        <v>4.5500309999999997</v>
      </c>
      <c r="F2279" s="18">
        <v>38.281500000000001</v>
      </c>
      <c r="G2279" s="18">
        <v>0.34839999999999999</v>
      </c>
      <c r="H2279" s="18">
        <v>185.27521100000001</v>
      </c>
      <c r="I2279" s="18">
        <v>43.238759999999999</v>
      </c>
      <c r="J2279" s="18">
        <v>5.28782</v>
      </c>
      <c r="K2279" s="18">
        <v>3.504</v>
      </c>
      <c r="L2279" s="18">
        <v>94.471500000000006</v>
      </c>
      <c r="M2279" s="18">
        <v>28.718399999999999</v>
      </c>
      <c r="N2279" s="18">
        <v>4.6222000000000003</v>
      </c>
      <c r="O2279" s="18">
        <v>200.667</v>
      </c>
      <c r="P2279" s="11"/>
    </row>
    <row r="2280" spans="2:16" x14ac:dyDescent="0.25">
      <c r="B2280" s="18">
        <v>54.456000000000003</v>
      </c>
      <c r="C2280" s="18">
        <v>54.015999999999998</v>
      </c>
      <c r="D2280" s="18">
        <v>14.0428</v>
      </c>
      <c r="E2280" s="18">
        <v>4.550001</v>
      </c>
      <c r="F2280" s="18">
        <v>38.281100000000002</v>
      </c>
      <c r="G2280" s="18">
        <v>0.34089999999999998</v>
      </c>
      <c r="H2280" s="18">
        <v>185.27521100000001</v>
      </c>
      <c r="I2280" s="18">
        <v>43.238759999999999</v>
      </c>
      <c r="J2280" s="18">
        <v>5.28782</v>
      </c>
      <c r="K2280" s="18">
        <v>3.504</v>
      </c>
      <c r="L2280" s="18">
        <v>94.445599999999999</v>
      </c>
      <c r="M2280" s="18">
        <v>28.718</v>
      </c>
      <c r="N2280" s="18">
        <v>4.6223000000000001</v>
      </c>
      <c r="O2280" s="18">
        <v>200.66900000000001</v>
      </c>
      <c r="P2280" s="11"/>
    </row>
    <row r="2281" spans="2:16" x14ac:dyDescent="0.25">
      <c r="B2281" s="18">
        <v>54.456000000000003</v>
      </c>
      <c r="C2281" s="18">
        <v>54.015999999999998</v>
      </c>
      <c r="D2281" s="18">
        <v>14.0427</v>
      </c>
      <c r="E2281" s="18">
        <v>4.5499799999999997</v>
      </c>
      <c r="F2281" s="18">
        <v>38.280900000000003</v>
      </c>
      <c r="G2281" s="18">
        <v>0.34089999999999998</v>
      </c>
      <c r="H2281" s="18">
        <v>185.27521200000001</v>
      </c>
      <c r="I2281" s="18">
        <v>43.238759999999999</v>
      </c>
      <c r="J2281" s="18">
        <v>5.28782</v>
      </c>
      <c r="K2281" s="18">
        <v>3.4939</v>
      </c>
      <c r="L2281" s="18">
        <v>94.471500000000006</v>
      </c>
      <c r="M2281" s="18">
        <v>28.7179</v>
      </c>
      <c r="N2281" s="18">
        <v>4.6223999999999998</v>
      </c>
      <c r="O2281" s="18">
        <v>200.67400000000001</v>
      </c>
      <c r="P2281" s="11"/>
    </row>
    <row r="2282" spans="2:16" x14ac:dyDescent="0.25">
      <c r="B2282" s="18">
        <v>54.514000000000003</v>
      </c>
      <c r="C2282" s="18">
        <v>54.073</v>
      </c>
      <c r="D2282" s="18">
        <v>14.0426</v>
      </c>
      <c r="E2282" s="18">
        <v>4.5499799999999997</v>
      </c>
      <c r="F2282" s="18">
        <v>38.280999999999999</v>
      </c>
      <c r="G2282" s="18">
        <v>0.33350000000000002</v>
      </c>
      <c r="H2282" s="18">
        <v>185.27521200000001</v>
      </c>
      <c r="I2282" s="18">
        <v>43.238759999999999</v>
      </c>
      <c r="J2282" s="18">
        <v>5.28782</v>
      </c>
      <c r="K2282" s="18">
        <v>3.4939</v>
      </c>
      <c r="L2282" s="18">
        <v>94.471500000000006</v>
      </c>
      <c r="M2282" s="18">
        <v>28.7179</v>
      </c>
      <c r="N2282" s="18">
        <v>4.6226000000000003</v>
      </c>
      <c r="O2282" s="18">
        <v>200.68199999999999</v>
      </c>
      <c r="P2282" s="11"/>
    </row>
    <row r="2283" spans="2:16" x14ac:dyDescent="0.25">
      <c r="B2283" s="18">
        <v>54.514000000000003</v>
      </c>
      <c r="C2283" s="18">
        <v>54.073</v>
      </c>
      <c r="D2283" s="18">
        <v>14.0426</v>
      </c>
      <c r="E2283" s="18">
        <v>4.5500379999999998</v>
      </c>
      <c r="F2283" s="18">
        <v>38.281599999999997</v>
      </c>
      <c r="G2283" s="18">
        <v>0.33350000000000002</v>
      </c>
      <c r="H2283" s="18">
        <v>185.27521300000001</v>
      </c>
      <c r="I2283" s="18">
        <v>43.238759999999999</v>
      </c>
      <c r="J2283" s="18">
        <v>5.28782</v>
      </c>
      <c r="K2283" s="18">
        <v>3.4838</v>
      </c>
      <c r="L2283" s="18">
        <v>94.471500000000006</v>
      </c>
      <c r="M2283" s="18">
        <v>28.718399999999999</v>
      </c>
      <c r="N2283" s="18">
        <v>4.6231</v>
      </c>
      <c r="O2283" s="18">
        <v>200.70500000000001</v>
      </c>
      <c r="P2283" s="11"/>
    </row>
    <row r="2284" spans="2:16" x14ac:dyDescent="0.25">
      <c r="B2284" s="18">
        <v>54.514000000000003</v>
      </c>
      <c r="C2284" s="18">
        <v>54.073</v>
      </c>
      <c r="D2284" s="18">
        <v>14.0426</v>
      </c>
      <c r="E2284" s="18">
        <v>4.5500600000000002</v>
      </c>
      <c r="F2284" s="18">
        <v>38.281700000000001</v>
      </c>
      <c r="G2284" s="18">
        <v>0.34089999999999998</v>
      </c>
      <c r="H2284" s="18">
        <v>185.27521300000001</v>
      </c>
      <c r="I2284" s="18">
        <v>43.238759999999999</v>
      </c>
      <c r="J2284" s="18">
        <v>5.28782</v>
      </c>
      <c r="K2284" s="18">
        <v>3.4838</v>
      </c>
      <c r="L2284" s="18">
        <v>94.471500000000006</v>
      </c>
      <c r="M2284" s="18">
        <v>28.718499999999999</v>
      </c>
      <c r="N2284" s="18">
        <v>4.6200999999999999</v>
      </c>
      <c r="O2284" s="18">
        <v>200.57599999999999</v>
      </c>
      <c r="P2284" s="11"/>
    </row>
    <row r="2285" spans="2:16" x14ac:dyDescent="0.25">
      <c r="B2285" s="18">
        <v>54.514000000000003</v>
      </c>
      <c r="C2285" s="18">
        <v>54.073</v>
      </c>
      <c r="D2285" s="18">
        <v>14.042199999999999</v>
      </c>
      <c r="E2285" s="18">
        <v>4.5500020000000001</v>
      </c>
      <c r="F2285" s="18">
        <v>38.281599999999997</v>
      </c>
      <c r="G2285" s="18">
        <v>0.34089999999999998</v>
      </c>
      <c r="H2285" s="18">
        <v>185.27521400000001</v>
      </c>
      <c r="I2285" s="18">
        <v>43.238759999999999</v>
      </c>
      <c r="J2285" s="18">
        <v>5.28782</v>
      </c>
      <c r="K2285" s="18">
        <v>3.4838</v>
      </c>
      <c r="L2285" s="18">
        <v>94.445599999999999</v>
      </c>
      <c r="M2285" s="18">
        <v>28.718499999999999</v>
      </c>
      <c r="N2285" s="18">
        <v>4.6201999999999996</v>
      </c>
      <c r="O2285" s="18">
        <v>200.57599999999999</v>
      </c>
      <c r="P2285" s="11"/>
    </row>
    <row r="2286" spans="2:16" x14ac:dyDescent="0.25">
      <c r="B2286" s="18">
        <v>54.564999999999998</v>
      </c>
      <c r="C2286" s="18">
        <v>54.124000000000002</v>
      </c>
      <c r="D2286" s="18">
        <v>14.0427</v>
      </c>
      <c r="E2286" s="18">
        <v>4.5499580000000002</v>
      </c>
      <c r="F2286" s="18">
        <v>38.280700000000003</v>
      </c>
      <c r="G2286" s="18">
        <v>0.33350000000000002</v>
      </c>
      <c r="H2286" s="18">
        <v>185.27521400000001</v>
      </c>
      <c r="I2286" s="18">
        <v>43.238759999999999</v>
      </c>
      <c r="J2286" s="18">
        <v>5.28782</v>
      </c>
      <c r="K2286" s="18">
        <v>3.4838</v>
      </c>
      <c r="L2286" s="18">
        <v>94.445599999999999</v>
      </c>
      <c r="M2286" s="18">
        <v>28.717700000000001</v>
      </c>
      <c r="N2286" s="18">
        <v>4.6197999999999997</v>
      </c>
      <c r="O2286" s="18">
        <v>200.56200000000001</v>
      </c>
      <c r="P2286" s="11"/>
    </row>
    <row r="2287" spans="2:16" x14ac:dyDescent="0.25">
      <c r="B2287" s="18">
        <v>54.564999999999998</v>
      </c>
      <c r="C2287" s="18">
        <v>54.124000000000002</v>
      </c>
      <c r="D2287" s="18">
        <v>14.0428</v>
      </c>
      <c r="E2287" s="18">
        <v>4.5499429999999998</v>
      </c>
      <c r="F2287" s="18">
        <v>38.280500000000004</v>
      </c>
      <c r="G2287" s="18">
        <v>0.34089999999999998</v>
      </c>
      <c r="H2287" s="18">
        <v>185.275215</v>
      </c>
      <c r="I2287" s="18">
        <v>43.238759999999999</v>
      </c>
      <c r="J2287" s="18">
        <v>5.28782</v>
      </c>
      <c r="K2287" s="18">
        <v>3.4738000000000002</v>
      </c>
      <c r="L2287" s="18">
        <v>94.471500000000006</v>
      </c>
      <c r="M2287" s="18">
        <v>28.717500000000001</v>
      </c>
      <c r="N2287" s="18">
        <v>4.6195000000000004</v>
      </c>
      <c r="O2287" s="18">
        <v>200.55</v>
      </c>
      <c r="P2287" s="11"/>
    </row>
    <row r="2288" spans="2:16" x14ac:dyDescent="0.25">
      <c r="B2288" s="18">
        <v>54.564999999999998</v>
      </c>
      <c r="C2288" s="18">
        <v>54.124000000000002</v>
      </c>
      <c r="D2288" s="18">
        <v>14.0427</v>
      </c>
      <c r="E2288" s="18">
        <v>4.5499650000000003</v>
      </c>
      <c r="F2288" s="18">
        <v>38.280700000000003</v>
      </c>
      <c r="G2288" s="18">
        <v>0.34839999999999999</v>
      </c>
      <c r="H2288" s="18">
        <v>185.275215</v>
      </c>
      <c r="I2288" s="18">
        <v>43.238759999999999</v>
      </c>
      <c r="J2288" s="18">
        <v>5.28782</v>
      </c>
      <c r="K2288" s="18">
        <v>3.4738000000000002</v>
      </c>
      <c r="L2288" s="18">
        <v>94.523399999999995</v>
      </c>
      <c r="M2288" s="18">
        <v>28.717700000000001</v>
      </c>
      <c r="N2288" s="18">
        <v>4.6196999999999999</v>
      </c>
      <c r="O2288" s="18">
        <v>200.55500000000001</v>
      </c>
      <c r="P2288" s="11"/>
    </row>
    <row r="2289" spans="2:16" x14ac:dyDescent="0.25">
      <c r="B2289" s="18">
        <v>54.564999999999998</v>
      </c>
      <c r="C2289" s="18">
        <v>54.124000000000002</v>
      </c>
      <c r="D2289" s="18">
        <v>14.042400000000001</v>
      </c>
      <c r="E2289" s="18">
        <v>4.5500020000000001</v>
      </c>
      <c r="F2289" s="18">
        <v>38.281399999999998</v>
      </c>
      <c r="G2289" s="18">
        <v>0.34839999999999999</v>
      </c>
      <c r="H2289" s="18">
        <v>185.275216</v>
      </c>
      <c r="I2289" s="18">
        <v>43.238759999999999</v>
      </c>
      <c r="J2289" s="18">
        <v>5.28782</v>
      </c>
      <c r="K2289" s="18">
        <v>3.4638</v>
      </c>
      <c r="L2289" s="18">
        <v>94.549400000000006</v>
      </c>
      <c r="M2289" s="18">
        <v>28.718299999999999</v>
      </c>
      <c r="N2289" s="18">
        <v>4.6197999999999997</v>
      </c>
      <c r="O2289" s="18">
        <v>200.56200000000001</v>
      </c>
      <c r="P2289" s="11"/>
    </row>
    <row r="2290" spans="2:16" x14ac:dyDescent="0.25">
      <c r="B2290" s="18">
        <v>54.616</v>
      </c>
      <c r="C2290" s="18">
        <v>54.173999999999999</v>
      </c>
      <c r="D2290" s="18">
        <v>14.042400000000001</v>
      </c>
      <c r="E2290" s="18">
        <v>4.5499939999999999</v>
      </c>
      <c r="F2290" s="18">
        <v>38.281300000000002</v>
      </c>
      <c r="G2290" s="18">
        <v>0.34839999999999999</v>
      </c>
      <c r="H2290" s="18">
        <v>185.275216</v>
      </c>
      <c r="I2290" s="18">
        <v>43.238759999999999</v>
      </c>
      <c r="J2290" s="18">
        <v>5.28782</v>
      </c>
      <c r="K2290" s="18">
        <v>3.4638</v>
      </c>
      <c r="L2290" s="18">
        <v>94.549400000000006</v>
      </c>
      <c r="M2290" s="18">
        <v>28.718299999999999</v>
      </c>
      <c r="N2290" s="18">
        <v>4.6197999999999997</v>
      </c>
      <c r="O2290" s="18">
        <v>200.55799999999999</v>
      </c>
      <c r="P2290" s="11"/>
    </row>
    <row r="2291" spans="2:16" x14ac:dyDescent="0.25">
      <c r="B2291" s="18">
        <v>54.564999999999998</v>
      </c>
      <c r="C2291" s="18">
        <v>54.124000000000002</v>
      </c>
      <c r="D2291" s="18">
        <v>14.042299999999999</v>
      </c>
      <c r="E2291" s="18">
        <v>4.5499580000000002</v>
      </c>
      <c r="F2291" s="18">
        <v>38.281100000000002</v>
      </c>
      <c r="G2291" s="18">
        <v>0.34839999999999999</v>
      </c>
      <c r="H2291" s="18">
        <v>185.275217</v>
      </c>
      <c r="I2291" s="18">
        <v>43.238759999999999</v>
      </c>
      <c r="J2291" s="18">
        <v>5.28782</v>
      </c>
      <c r="K2291" s="18">
        <v>3.4538000000000002</v>
      </c>
      <c r="L2291" s="18">
        <v>94.549400000000006</v>
      </c>
      <c r="M2291" s="18">
        <v>28.7181</v>
      </c>
      <c r="N2291" s="18">
        <v>4.6196000000000002</v>
      </c>
      <c r="O2291" s="18">
        <v>200.554</v>
      </c>
      <c r="P2291" s="11"/>
    </row>
    <row r="2292" spans="2:16" x14ac:dyDescent="0.25">
      <c r="B2292" s="18">
        <v>54.616</v>
      </c>
      <c r="C2292" s="18">
        <v>54.173999999999999</v>
      </c>
      <c r="D2292" s="18">
        <v>14.042199999999999</v>
      </c>
      <c r="E2292" s="18">
        <v>4.5499429999999998</v>
      </c>
      <c r="F2292" s="18">
        <v>38.280999999999999</v>
      </c>
      <c r="G2292" s="18">
        <v>0.34089999999999998</v>
      </c>
      <c r="H2292" s="18">
        <v>185.275217</v>
      </c>
      <c r="I2292" s="18">
        <v>43.238759999999999</v>
      </c>
      <c r="J2292" s="18">
        <v>5.28782</v>
      </c>
      <c r="K2292" s="18">
        <v>3.4538000000000002</v>
      </c>
      <c r="L2292" s="18">
        <v>94.549400000000006</v>
      </c>
      <c r="M2292" s="18">
        <v>28.718</v>
      </c>
      <c r="N2292" s="18">
        <v>4.6196000000000002</v>
      </c>
      <c r="O2292" s="18">
        <v>200.554</v>
      </c>
      <c r="P2292" s="11"/>
    </row>
    <row r="2293" spans="2:16" x14ac:dyDescent="0.25">
      <c r="B2293" s="18">
        <v>54.673999999999999</v>
      </c>
      <c r="C2293" s="18">
        <v>54.231999999999999</v>
      </c>
      <c r="D2293" s="18">
        <v>14.0421</v>
      </c>
      <c r="E2293" s="18">
        <v>4.5499429999999998</v>
      </c>
      <c r="F2293" s="18">
        <v>38.281100000000002</v>
      </c>
      <c r="G2293" s="18">
        <v>0.34089999999999998</v>
      </c>
      <c r="H2293" s="18">
        <v>185.275217</v>
      </c>
      <c r="I2293" s="18">
        <v>43.238759999999999</v>
      </c>
      <c r="J2293" s="18">
        <v>5.28782</v>
      </c>
      <c r="K2293" s="18">
        <v>3.4538000000000002</v>
      </c>
      <c r="L2293" s="18">
        <v>94.549400000000006</v>
      </c>
      <c r="M2293" s="18">
        <v>28.7181</v>
      </c>
      <c r="N2293" s="18">
        <v>4.6196999999999999</v>
      </c>
      <c r="O2293" s="18">
        <v>200.55600000000001</v>
      </c>
      <c r="P2293" s="11"/>
    </row>
    <row r="2294" spans="2:16" x14ac:dyDescent="0.25">
      <c r="B2294" s="18">
        <v>54.616</v>
      </c>
      <c r="C2294" s="18">
        <v>54.173999999999999</v>
      </c>
      <c r="D2294" s="18">
        <v>14.042199999999999</v>
      </c>
      <c r="E2294" s="18">
        <v>4.5499429999999998</v>
      </c>
      <c r="F2294" s="18">
        <v>38.280999999999999</v>
      </c>
      <c r="G2294" s="18">
        <v>0.33350000000000002</v>
      </c>
      <c r="H2294" s="18">
        <v>185.275218</v>
      </c>
      <c r="I2294" s="18">
        <v>43.238759999999999</v>
      </c>
      <c r="J2294" s="18">
        <v>5.28782</v>
      </c>
      <c r="K2294" s="18">
        <v>3.4439000000000002</v>
      </c>
      <c r="L2294" s="18">
        <v>94.549400000000006</v>
      </c>
      <c r="M2294" s="18">
        <v>28.718</v>
      </c>
      <c r="N2294" s="18">
        <v>4.6196999999999999</v>
      </c>
      <c r="O2294" s="18">
        <v>200.55600000000001</v>
      </c>
      <c r="P2294" s="11"/>
    </row>
    <row r="2295" spans="2:16" x14ac:dyDescent="0.25">
      <c r="B2295" s="18">
        <v>54.616</v>
      </c>
      <c r="C2295" s="18">
        <v>54.173999999999999</v>
      </c>
      <c r="D2295" s="18">
        <v>14.042</v>
      </c>
      <c r="E2295" s="18">
        <v>4.5499650000000003</v>
      </c>
      <c r="F2295" s="18">
        <v>38.281399999999998</v>
      </c>
      <c r="G2295" s="18">
        <v>0.33350000000000002</v>
      </c>
      <c r="H2295" s="18">
        <v>185.275218</v>
      </c>
      <c r="I2295" s="18">
        <v>43.238759999999999</v>
      </c>
      <c r="J2295" s="18">
        <v>5.28782</v>
      </c>
      <c r="K2295" s="18">
        <v>3.4439000000000002</v>
      </c>
      <c r="L2295" s="18">
        <v>94.549400000000006</v>
      </c>
      <c r="M2295" s="18">
        <v>28.718399999999999</v>
      </c>
      <c r="N2295" s="18">
        <v>4.6197999999999997</v>
      </c>
      <c r="O2295" s="18">
        <v>200.56</v>
      </c>
      <c r="P2295" s="11"/>
    </row>
    <row r="2296" spans="2:16" x14ac:dyDescent="0.25">
      <c r="B2296" s="18">
        <v>54.673999999999999</v>
      </c>
      <c r="C2296" s="18">
        <v>54.231999999999999</v>
      </c>
      <c r="D2296" s="18">
        <v>14.0418</v>
      </c>
      <c r="E2296" s="18">
        <v>4.5499580000000002</v>
      </c>
      <c r="F2296" s="18">
        <v>38.281599999999997</v>
      </c>
      <c r="G2296" s="18">
        <v>0.34089999999999998</v>
      </c>
      <c r="H2296" s="18">
        <v>185.27521899999999</v>
      </c>
      <c r="I2296" s="18">
        <v>43.238759999999999</v>
      </c>
      <c r="J2296" s="18">
        <v>5.28782</v>
      </c>
      <c r="K2296" s="18">
        <v>3.4439000000000002</v>
      </c>
      <c r="L2296" s="18">
        <v>94.549400000000006</v>
      </c>
      <c r="M2296" s="18">
        <v>28.718599999999999</v>
      </c>
      <c r="N2296" s="18">
        <v>4.62</v>
      </c>
      <c r="O2296" s="18">
        <v>200.56800000000001</v>
      </c>
      <c r="P2296" s="11"/>
    </row>
    <row r="2297" spans="2:16" x14ac:dyDescent="0.25">
      <c r="B2297" s="18">
        <v>54.514000000000003</v>
      </c>
      <c r="C2297" s="18">
        <v>54.073</v>
      </c>
      <c r="D2297" s="18">
        <v>14.042</v>
      </c>
      <c r="E2297" s="18">
        <v>4.5499429999999998</v>
      </c>
      <c r="F2297" s="18">
        <v>38.281199999999998</v>
      </c>
      <c r="G2297" s="18">
        <v>0.34089999999999998</v>
      </c>
      <c r="H2297" s="18">
        <v>185.27521899999999</v>
      </c>
      <c r="I2297" s="18">
        <v>43.238759999999999</v>
      </c>
      <c r="J2297" s="18">
        <v>5.28782</v>
      </c>
      <c r="K2297" s="18">
        <v>3.4439000000000002</v>
      </c>
      <c r="L2297" s="18">
        <v>94.549400000000006</v>
      </c>
      <c r="M2297" s="18">
        <v>28.7182</v>
      </c>
      <c r="N2297" s="18">
        <v>4.62</v>
      </c>
      <c r="O2297" s="18">
        <v>200.571</v>
      </c>
      <c r="P2297" s="11"/>
    </row>
    <row r="2298" spans="2:16" x14ac:dyDescent="0.25">
      <c r="B2298" s="18">
        <v>54.798000000000002</v>
      </c>
      <c r="C2298" s="18">
        <v>54.353999999999999</v>
      </c>
      <c r="D2298" s="18">
        <v>14.042</v>
      </c>
      <c r="E2298" s="18">
        <v>4.5499429999999998</v>
      </c>
      <c r="F2298" s="18">
        <v>38.281199999999998</v>
      </c>
      <c r="G2298" s="18">
        <v>0.33350000000000002</v>
      </c>
      <c r="H2298" s="18">
        <v>185.27521999999999</v>
      </c>
      <c r="I2298" s="18">
        <v>43.238759999999999</v>
      </c>
      <c r="J2298" s="18">
        <v>5.28782</v>
      </c>
      <c r="K2298" s="18">
        <v>3.4340000000000002</v>
      </c>
      <c r="L2298" s="18">
        <v>94.549400000000006</v>
      </c>
      <c r="M2298" s="18">
        <v>28.7182</v>
      </c>
      <c r="N2298" s="18">
        <v>4.6204000000000001</v>
      </c>
      <c r="O2298" s="18">
        <v>200.58699999999999</v>
      </c>
      <c r="P2298" s="11"/>
    </row>
    <row r="2299" spans="2:16" x14ac:dyDescent="0.25">
      <c r="B2299" s="18">
        <v>54.725000000000001</v>
      </c>
      <c r="C2299" s="18">
        <v>54.281999999999996</v>
      </c>
      <c r="D2299" s="18">
        <v>14.042</v>
      </c>
      <c r="E2299" s="18">
        <v>4.5500309999999997</v>
      </c>
      <c r="F2299" s="18">
        <v>38.281999999999996</v>
      </c>
      <c r="G2299" s="18">
        <v>0.33350000000000002</v>
      </c>
      <c r="H2299" s="18">
        <v>185.27521999999999</v>
      </c>
      <c r="I2299" s="18">
        <v>43.238759999999999</v>
      </c>
      <c r="J2299" s="18">
        <v>5.28782</v>
      </c>
      <c r="K2299" s="18">
        <v>3.4340000000000002</v>
      </c>
      <c r="L2299" s="18">
        <v>94.549400000000006</v>
      </c>
      <c r="M2299" s="18">
        <v>28.718800000000002</v>
      </c>
      <c r="N2299" s="18">
        <v>4.6205999999999996</v>
      </c>
      <c r="O2299" s="18">
        <v>200.596</v>
      </c>
      <c r="P2299" s="11"/>
    </row>
    <row r="2300" spans="2:16" x14ac:dyDescent="0.25">
      <c r="B2300" s="18">
        <v>54.673999999999999</v>
      </c>
      <c r="C2300" s="18">
        <v>54.231999999999999</v>
      </c>
      <c r="D2300" s="18">
        <v>14.042</v>
      </c>
      <c r="E2300" s="18">
        <v>4.5500020000000001</v>
      </c>
      <c r="F2300" s="18">
        <v>38.281799999999997</v>
      </c>
      <c r="G2300" s="18">
        <v>0.36330000000000001</v>
      </c>
      <c r="H2300" s="18">
        <v>185.27522099999999</v>
      </c>
      <c r="I2300" s="18">
        <v>43.238759999999999</v>
      </c>
      <c r="J2300" s="18">
        <v>5.28782</v>
      </c>
      <c r="K2300" s="18">
        <v>3.4241000000000001</v>
      </c>
      <c r="L2300" s="18">
        <v>94.549400000000006</v>
      </c>
      <c r="M2300" s="18">
        <v>28.718699999999998</v>
      </c>
      <c r="N2300" s="18">
        <v>4.6208999999999998</v>
      </c>
      <c r="O2300" s="18">
        <v>200.608</v>
      </c>
      <c r="P2300" s="11"/>
    </row>
    <row r="2301" spans="2:16" x14ac:dyDescent="0.25">
      <c r="B2301" s="18">
        <v>54.725000000000001</v>
      </c>
      <c r="C2301" s="18">
        <v>54.281999999999996</v>
      </c>
      <c r="D2301" s="18">
        <v>14.041700000000001</v>
      </c>
      <c r="E2301" s="18">
        <v>4.5499219999999996</v>
      </c>
      <c r="F2301" s="18">
        <v>38.281300000000002</v>
      </c>
      <c r="G2301" s="18">
        <v>0.36330000000000001</v>
      </c>
      <c r="H2301" s="18">
        <v>185.27522099999999</v>
      </c>
      <c r="I2301" s="18">
        <v>43.238759999999999</v>
      </c>
      <c r="J2301" s="18">
        <v>5.28782</v>
      </c>
      <c r="K2301" s="18">
        <v>3.4241000000000001</v>
      </c>
      <c r="L2301" s="18">
        <v>94.549400000000006</v>
      </c>
      <c r="M2301" s="18">
        <v>28.718399999999999</v>
      </c>
      <c r="N2301" s="18">
        <v>4.6177000000000001</v>
      </c>
      <c r="O2301" s="18">
        <v>200.471</v>
      </c>
      <c r="P2301" s="11"/>
    </row>
    <row r="2302" spans="2:16" x14ac:dyDescent="0.25">
      <c r="B2302" s="18">
        <v>54.673999999999999</v>
      </c>
      <c r="C2302" s="18">
        <v>54.231999999999999</v>
      </c>
      <c r="D2302" s="18">
        <v>14.042</v>
      </c>
      <c r="E2302" s="18">
        <v>4.5499000000000001</v>
      </c>
      <c r="F2302" s="18">
        <v>38.280799999999999</v>
      </c>
      <c r="G2302" s="18">
        <v>0.35580000000000001</v>
      </c>
      <c r="H2302" s="18">
        <v>185.27522200000001</v>
      </c>
      <c r="I2302" s="18">
        <v>43.238759999999999</v>
      </c>
      <c r="J2302" s="18">
        <v>5.28782</v>
      </c>
      <c r="K2302" s="18">
        <v>3.4241000000000001</v>
      </c>
      <c r="L2302" s="18">
        <v>94.549400000000006</v>
      </c>
      <c r="M2302" s="18">
        <v>28.7179</v>
      </c>
      <c r="N2302" s="18">
        <v>4.6210000000000004</v>
      </c>
      <c r="O2302" s="18">
        <v>200.61099999999999</v>
      </c>
      <c r="P2302" s="11"/>
    </row>
    <row r="2303" spans="2:16" x14ac:dyDescent="0.25">
      <c r="B2303" s="18">
        <v>54.725000000000001</v>
      </c>
      <c r="C2303" s="18">
        <v>54.281999999999996</v>
      </c>
      <c r="D2303" s="18">
        <v>14.042</v>
      </c>
      <c r="E2303" s="18">
        <v>4.5499580000000002</v>
      </c>
      <c r="F2303" s="18">
        <v>38.281300000000002</v>
      </c>
      <c r="G2303" s="18">
        <v>0.34089999999999998</v>
      </c>
      <c r="H2303" s="18">
        <v>185.27522200000001</v>
      </c>
      <c r="I2303" s="18">
        <v>43.238759999999999</v>
      </c>
      <c r="J2303" s="18">
        <v>5.28782</v>
      </c>
      <c r="K2303" s="18">
        <v>3.4142000000000001</v>
      </c>
      <c r="L2303" s="18">
        <v>94.549400000000006</v>
      </c>
      <c r="M2303" s="18">
        <v>28.718299999999999</v>
      </c>
      <c r="N2303" s="18">
        <v>4.6174999999999997</v>
      </c>
      <c r="O2303" s="18">
        <v>200.459</v>
      </c>
      <c r="P2303" s="11"/>
    </row>
    <row r="2304" spans="2:16" x14ac:dyDescent="0.25">
      <c r="B2304" s="18">
        <v>54.725000000000001</v>
      </c>
      <c r="C2304" s="18">
        <v>54.281999999999996</v>
      </c>
      <c r="D2304" s="18">
        <v>14.0419</v>
      </c>
      <c r="E2304" s="18">
        <v>4.5499580000000002</v>
      </c>
      <c r="F2304" s="18">
        <v>38.281399999999998</v>
      </c>
      <c r="G2304" s="18">
        <v>0.32600000000000001</v>
      </c>
      <c r="H2304" s="18">
        <v>185.27522300000001</v>
      </c>
      <c r="I2304" s="18">
        <v>43.238759999999999</v>
      </c>
      <c r="J2304" s="18">
        <v>5.28782</v>
      </c>
      <c r="K2304" s="18">
        <v>3.4142000000000001</v>
      </c>
      <c r="L2304" s="18">
        <v>94.549400000000006</v>
      </c>
      <c r="M2304" s="18">
        <v>28.718399999999999</v>
      </c>
      <c r="N2304" s="18">
        <v>4.6173000000000002</v>
      </c>
      <c r="O2304" s="18">
        <v>200.45</v>
      </c>
      <c r="P2304" s="11"/>
    </row>
    <row r="2305" spans="2:16" x14ac:dyDescent="0.25">
      <c r="B2305" s="18">
        <v>54.725000000000001</v>
      </c>
      <c r="C2305" s="18">
        <v>54.281999999999996</v>
      </c>
      <c r="D2305" s="18">
        <v>14.042</v>
      </c>
      <c r="E2305" s="18">
        <v>4.5499939999999999</v>
      </c>
      <c r="F2305" s="18">
        <v>38.281700000000001</v>
      </c>
      <c r="G2305" s="18">
        <v>0.32600000000000001</v>
      </c>
      <c r="H2305" s="18">
        <v>185.27522300000001</v>
      </c>
      <c r="I2305" s="18">
        <v>43.238759999999999</v>
      </c>
      <c r="J2305" s="18">
        <v>5.28782</v>
      </c>
      <c r="K2305" s="18">
        <v>3.4142000000000001</v>
      </c>
      <c r="L2305" s="18">
        <v>94.549400000000006</v>
      </c>
      <c r="M2305" s="18">
        <v>28.718599999999999</v>
      </c>
      <c r="N2305" s="18">
        <v>4.6210000000000004</v>
      </c>
      <c r="O2305" s="18">
        <v>200.61199999999999</v>
      </c>
      <c r="P2305" s="11"/>
    </row>
    <row r="2306" spans="2:16" x14ac:dyDescent="0.25">
      <c r="B2306" s="18">
        <v>54.776000000000003</v>
      </c>
      <c r="C2306" s="18">
        <v>54.332999999999998</v>
      </c>
      <c r="D2306" s="18">
        <v>14.042</v>
      </c>
      <c r="E2306" s="18">
        <v>4.5500160000000003</v>
      </c>
      <c r="F2306" s="18">
        <v>38.281799999999997</v>
      </c>
      <c r="G2306" s="18">
        <v>0.34089999999999998</v>
      </c>
      <c r="H2306" s="18">
        <v>185.27522400000001</v>
      </c>
      <c r="I2306" s="18">
        <v>43.238759999999999</v>
      </c>
      <c r="J2306" s="18">
        <v>5.28782</v>
      </c>
      <c r="K2306" s="18">
        <v>3.4043999999999999</v>
      </c>
      <c r="L2306" s="18">
        <v>94.549400000000006</v>
      </c>
      <c r="M2306" s="18">
        <v>28.718699999999998</v>
      </c>
      <c r="N2306" s="18">
        <v>4.6215999999999999</v>
      </c>
      <c r="O2306" s="18">
        <v>200.637</v>
      </c>
      <c r="P2306" s="11"/>
    </row>
    <row r="2307" spans="2:16" x14ac:dyDescent="0.25">
      <c r="B2307" s="18">
        <v>54.725000000000001</v>
      </c>
      <c r="C2307" s="18">
        <v>54.281999999999996</v>
      </c>
      <c r="D2307" s="18">
        <v>14.042</v>
      </c>
      <c r="E2307" s="18">
        <v>4.5499289999999997</v>
      </c>
      <c r="F2307" s="18">
        <v>38.281100000000002</v>
      </c>
      <c r="G2307" s="18">
        <v>0.35580000000000001</v>
      </c>
      <c r="H2307" s="18">
        <v>185.27522400000001</v>
      </c>
      <c r="I2307" s="18">
        <v>43.238759999999999</v>
      </c>
      <c r="J2307" s="18">
        <v>5.28782</v>
      </c>
      <c r="K2307" s="18">
        <v>3.4043999999999999</v>
      </c>
      <c r="L2307" s="18">
        <v>94.523399999999995</v>
      </c>
      <c r="M2307" s="18">
        <v>28.7181</v>
      </c>
      <c r="N2307" s="18">
        <v>4.6218000000000004</v>
      </c>
      <c r="O2307" s="18">
        <v>200.648</v>
      </c>
      <c r="P2307" s="11"/>
    </row>
    <row r="2308" spans="2:16" x14ac:dyDescent="0.25">
      <c r="B2308" s="18">
        <v>54.725000000000001</v>
      </c>
      <c r="C2308" s="18">
        <v>54.281999999999996</v>
      </c>
      <c r="D2308" s="18">
        <v>14.0419</v>
      </c>
      <c r="E2308" s="18">
        <v>4.5499580000000002</v>
      </c>
      <c r="F2308" s="18">
        <v>38.281399999999998</v>
      </c>
      <c r="G2308" s="18">
        <v>0.36330000000000001</v>
      </c>
      <c r="H2308" s="18">
        <v>185.27522500000001</v>
      </c>
      <c r="I2308" s="18">
        <v>43.238759999999999</v>
      </c>
      <c r="J2308" s="18">
        <v>5.28782</v>
      </c>
      <c r="K2308" s="18">
        <v>3.4043999999999999</v>
      </c>
      <c r="L2308" s="18">
        <v>94.445599999999999</v>
      </c>
      <c r="M2308" s="18">
        <v>28.718399999999999</v>
      </c>
      <c r="N2308" s="18">
        <v>4.6220999999999997</v>
      </c>
      <c r="O2308" s="18">
        <v>200.66</v>
      </c>
      <c r="P2308" s="11"/>
    </row>
    <row r="2309" spans="2:16" x14ac:dyDescent="0.25">
      <c r="B2309" s="18">
        <v>54.776000000000003</v>
      </c>
      <c r="C2309" s="18">
        <v>54.332999999999998</v>
      </c>
      <c r="D2309" s="18">
        <v>14.042</v>
      </c>
      <c r="E2309" s="18">
        <v>4.5499799999999997</v>
      </c>
      <c r="F2309" s="18">
        <v>38.281500000000001</v>
      </c>
      <c r="G2309" s="18">
        <v>0.41539999999999999</v>
      </c>
      <c r="H2309" s="18">
        <v>185.27522500000001</v>
      </c>
      <c r="I2309" s="18">
        <v>43.238759999999999</v>
      </c>
      <c r="J2309" s="18">
        <v>5.28782</v>
      </c>
      <c r="K2309" s="18">
        <v>3.4043999999999999</v>
      </c>
      <c r="L2309" s="18">
        <v>94.419700000000006</v>
      </c>
      <c r="M2309" s="18">
        <v>28.718499999999999</v>
      </c>
      <c r="N2309" s="18">
        <v>4.6223999999999998</v>
      </c>
      <c r="O2309" s="18">
        <v>200.67400000000001</v>
      </c>
      <c r="P2309" s="11"/>
    </row>
    <row r="2310" spans="2:16" x14ac:dyDescent="0.25">
      <c r="B2310" s="18">
        <v>54.725000000000001</v>
      </c>
      <c r="C2310" s="18">
        <v>54.281999999999996</v>
      </c>
      <c r="D2310" s="18">
        <v>14.042</v>
      </c>
      <c r="E2310" s="18">
        <v>4.5499510000000001</v>
      </c>
      <c r="F2310" s="18">
        <v>38.281199999999998</v>
      </c>
      <c r="G2310" s="18">
        <v>0.43780000000000002</v>
      </c>
      <c r="H2310" s="18">
        <v>185.275226</v>
      </c>
      <c r="I2310" s="18">
        <v>43.238759999999999</v>
      </c>
      <c r="J2310" s="18">
        <v>5.28782</v>
      </c>
      <c r="K2310" s="18">
        <v>3.3946000000000001</v>
      </c>
      <c r="L2310" s="18">
        <v>94.419700000000006</v>
      </c>
      <c r="M2310" s="18">
        <v>28.7182</v>
      </c>
      <c r="N2310" s="18">
        <v>4.6227</v>
      </c>
      <c r="O2310" s="18">
        <v>200.68700000000001</v>
      </c>
      <c r="P2310" s="11"/>
    </row>
    <row r="2311" spans="2:16" x14ac:dyDescent="0.25">
      <c r="B2311" s="18">
        <v>54.776000000000003</v>
      </c>
      <c r="C2311" s="18">
        <v>54.332999999999998</v>
      </c>
      <c r="D2311" s="18">
        <v>14.0418</v>
      </c>
      <c r="E2311" s="18">
        <v>4.5499650000000003</v>
      </c>
      <c r="F2311" s="18">
        <v>38.281599999999997</v>
      </c>
      <c r="G2311" s="18">
        <v>0.41539999999999999</v>
      </c>
      <c r="H2311" s="18">
        <v>185.275226</v>
      </c>
      <c r="I2311" s="18">
        <v>43.238759999999999</v>
      </c>
      <c r="J2311" s="18">
        <v>5.28782</v>
      </c>
      <c r="K2311" s="18">
        <v>3.3946000000000001</v>
      </c>
      <c r="L2311" s="18">
        <v>94.419700000000006</v>
      </c>
      <c r="M2311" s="18">
        <v>28.718599999999999</v>
      </c>
      <c r="N2311" s="18">
        <v>4.6231</v>
      </c>
      <c r="O2311" s="18">
        <v>200.70500000000001</v>
      </c>
      <c r="P2311" s="11"/>
    </row>
    <row r="2312" spans="2:16" x14ac:dyDescent="0.25">
      <c r="B2312" s="18">
        <v>54.776000000000003</v>
      </c>
      <c r="C2312" s="18">
        <v>54.332999999999998</v>
      </c>
      <c r="D2312" s="18">
        <v>14.0419</v>
      </c>
      <c r="E2312" s="18">
        <v>4.5499799999999997</v>
      </c>
      <c r="F2312" s="18">
        <v>38.281599999999997</v>
      </c>
      <c r="G2312" s="18">
        <v>0.3856</v>
      </c>
      <c r="H2312" s="18">
        <v>185.275227</v>
      </c>
      <c r="I2312" s="18">
        <v>43.238759999999999</v>
      </c>
      <c r="J2312" s="18">
        <v>5.28782</v>
      </c>
      <c r="K2312" s="18">
        <v>3.3946000000000001</v>
      </c>
      <c r="L2312" s="18">
        <v>94.419700000000006</v>
      </c>
      <c r="M2312" s="18">
        <v>28.718599999999999</v>
      </c>
      <c r="N2312" s="18">
        <v>4.6234999999999999</v>
      </c>
      <c r="O2312" s="18">
        <v>200.721</v>
      </c>
      <c r="P2312" s="11"/>
    </row>
    <row r="2313" spans="2:16" x14ac:dyDescent="0.25">
      <c r="B2313" s="18">
        <v>54.776000000000003</v>
      </c>
      <c r="C2313" s="18">
        <v>54.332999999999998</v>
      </c>
      <c r="D2313" s="18">
        <v>14.0419</v>
      </c>
      <c r="E2313" s="18">
        <v>4.5499219999999996</v>
      </c>
      <c r="F2313" s="18">
        <v>38.280999999999999</v>
      </c>
      <c r="G2313" s="18">
        <v>0.36330000000000001</v>
      </c>
      <c r="H2313" s="18">
        <v>185.275227</v>
      </c>
      <c r="I2313" s="18">
        <v>43.238759999999999</v>
      </c>
      <c r="J2313" s="18">
        <v>5.28782</v>
      </c>
      <c r="K2313" s="18">
        <v>3.4043999999999999</v>
      </c>
      <c r="L2313" s="18">
        <v>94.419700000000006</v>
      </c>
      <c r="M2313" s="18">
        <v>28.7181</v>
      </c>
      <c r="N2313" s="18">
        <v>4.6238999999999999</v>
      </c>
      <c r="O2313" s="18">
        <v>200.74</v>
      </c>
      <c r="P2313" s="11"/>
    </row>
    <row r="2314" spans="2:16" x14ac:dyDescent="0.25">
      <c r="B2314" s="18">
        <v>54.776000000000003</v>
      </c>
      <c r="C2314" s="18">
        <v>54.332999999999998</v>
      </c>
      <c r="D2314" s="18">
        <v>14.042</v>
      </c>
      <c r="E2314" s="18">
        <v>4.5499580000000002</v>
      </c>
      <c r="F2314" s="18">
        <v>38.281300000000002</v>
      </c>
      <c r="G2314" s="18">
        <v>0.34839999999999999</v>
      </c>
      <c r="H2314" s="18">
        <v>185.275228</v>
      </c>
      <c r="I2314" s="18">
        <v>43.238759999999999</v>
      </c>
      <c r="J2314" s="18">
        <v>5.28782</v>
      </c>
      <c r="K2314" s="18">
        <v>3.4043999999999999</v>
      </c>
      <c r="L2314" s="18">
        <v>94.445599999999999</v>
      </c>
      <c r="M2314" s="18">
        <v>28.718299999999999</v>
      </c>
      <c r="N2314" s="18">
        <v>4.6243999999999996</v>
      </c>
      <c r="O2314" s="18">
        <v>200.75899999999999</v>
      </c>
      <c r="P2314" s="11"/>
    </row>
    <row r="2315" spans="2:16" x14ac:dyDescent="0.25">
      <c r="B2315" s="18">
        <v>54.776000000000003</v>
      </c>
      <c r="C2315" s="18">
        <v>54.332999999999998</v>
      </c>
      <c r="D2315" s="18">
        <v>14.042</v>
      </c>
      <c r="E2315" s="18">
        <v>4.5499799999999997</v>
      </c>
      <c r="F2315" s="18">
        <v>38.281500000000001</v>
      </c>
      <c r="G2315" s="18">
        <v>0.36330000000000001</v>
      </c>
      <c r="H2315" s="18">
        <v>185.275228</v>
      </c>
      <c r="I2315" s="18">
        <v>43.238759999999999</v>
      </c>
      <c r="J2315" s="18">
        <v>5.28782</v>
      </c>
      <c r="K2315" s="18">
        <v>3.4043999999999999</v>
      </c>
      <c r="L2315" s="18">
        <v>94.419700000000006</v>
      </c>
      <c r="M2315" s="18">
        <v>28.718399999999999</v>
      </c>
      <c r="N2315" s="18">
        <v>4.6245000000000003</v>
      </c>
      <c r="O2315" s="18">
        <v>200.76300000000001</v>
      </c>
      <c r="P2315" s="11"/>
    </row>
    <row r="2316" spans="2:16" x14ac:dyDescent="0.25">
      <c r="B2316" s="18">
        <v>54.776000000000003</v>
      </c>
      <c r="C2316" s="18">
        <v>54.332999999999998</v>
      </c>
      <c r="D2316" s="18">
        <v>14.0421</v>
      </c>
      <c r="E2316" s="18">
        <v>4.5499799999999997</v>
      </c>
      <c r="F2316" s="18">
        <v>38.281399999999998</v>
      </c>
      <c r="G2316" s="18">
        <v>0.36330000000000001</v>
      </c>
      <c r="H2316" s="18">
        <v>185.275229</v>
      </c>
      <c r="I2316" s="18">
        <v>43.238759999999999</v>
      </c>
      <c r="J2316" s="18">
        <v>5.28782</v>
      </c>
      <c r="K2316" s="18">
        <v>3.3946000000000001</v>
      </c>
      <c r="L2316" s="18">
        <v>94.419700000000006</v>
      </c>
      <c r="M2316" s="18">
        <v>28.718399999999999</v>
      </c>
      <c r="N2316" s="18">
        <v>4.6246</v>
      </c>
      <c r="O2316" s="18">
        <v>200.76900000000001</v>
      </c>
      <c r="P2316" s="11"/>
    </row>
    <row r="2317" spans="2:16" x14ac:dyDescent="0.25">
      <c r="B2317" s="18">
        <v>54.834000000000003</v>
      </c>
      <c r="C2317" s="18">
        <v>54.39</v>
      </c>
      <c r="D2317" s="18">
        <v>14.042199999999999</v>
      </c>
      <c r="E2317" s="18">
        <v>4.5499219999999996</v>
      </c>
      <c r="F2317" s="18">
        <v>38.280700000000003</v>
      </c>
      <c r="G2317" s="18">
        <v>0.34839999999999999</v>
      </c>
      <c r="H2317" s="18">
        <v>185.275229</v>
      </c>
      <c r="I2317" s="18">
        <v>43.238759999999999</v>
      </c>
      <c r="J2317" s="18">
        <v>5.28782</v>
      </c>
      <c r="K2317" s="18">
        <v>3.3946000000000001</v>
      </c>
      <c r="L2317" s="18">
        <v>94.445599999999999</v>
      </c>
      <c r="M2317" s="18">
        <v>28.7178</v>
      </c>
      <c r="N2317" s="18">
        <v>4.6247999999999996</v>
      </c>
      <c r="O2317" s="18">
        <v>200.77699999999999</v>
      </c>
      <c r="P2317" s="11"/>
    </row>
    <row r="2318" spans="2:16" x14ac:dyDescent="0.25">
      <c r="B2318" s="18">
        <v>54.776000000000003</v>
      </c>
      <c r="C2318" s="18">
        <v>54.332999999999998</v>
      </c>
      <c r="D2318" s="18">
        <v>14.042</v>
      </c>
      <c r="E2318" s="18">
        <v>4.5499289999999997</v>
      </c>
      <c r="F2318" s="18">
        <v>38.280999999999999</v>
      </c>
      <c r="G2318" s="18">
        <v>0.35580000000000001</v>
      </c>
      <c r="H2318" s="18">
        <v>185.27522999999999</v>
      </c>
      <c r="I2318" s="18">
        <v>43.238759999999999</v>
      </c>
      <c r="J2318" s="18">
        <v>5.28782</v>
      </c>
      <c r="K2318" s="18">
        <v>3.3946000000000001</v>
      </c>
      <c r="L2318" s="18">
        <v>94.419700000000006</v>
      </c>
      <c r="M2318" s="18">
        <v>28.7181</v>
      </c>
      <c r="N2318" s="18">
        <v>4.6249000000000002</v>
      </c>
      <c r="O2318" s="18">
        <v>200.78299999999999</v>
      </c>
      <c r="P2318" s="11"/>
    </row>
    <row r="2319" spans="2:16" x14ac:dyDescent="0.25">
      <c r="B2319" s="18">
        <v>54.834000000000003</v>
      </c>
      <c r="C2319" s="18">
        <v>54.39</v>
      </c>
      <c r="D2319" s="18">
        <v>14.0419</v>
      </c>
      <c r="E2319" s="18">
        <v>4.5499650000000003</v>
      </c>
      <c r="F2319" s="18">
        <v>38.281399999999998</v>
      </c>
      <c r="G2319" s="18">
        <v>0.35580000000000001</v>
      </c>
      <c r="H2319" s="18">
        <v>185.27522999999999</v>
      </c>
      <c r="I2319" s="18">
        <v>43.238759999999999</v>
      </c>
      <c r="J2319" s="18">
        <v>5.28782</v>
      </c>
      <c r="K2319" s="18">
        <v>3.3946000000000001</v>
      </c>
      <c r="L2319" s="18">
        <v>94.419700000000006</v>
      </c>
      <c r="M2319" s="18">
        <v>28.718399999999999</v>
      </c>
      <c r="N2319" s="18">
        <v>4.6250999999999998</v>
      </c>
      <c r="O2319" s="18">
        <v>200.792</v>
      </c>
      <c r="P2319" s="11"/>
    </row>
    <row r="2320" spans="2:16" x14ac:dyDescent="0.25">
      <c r="B2320" s="18">
        <v>54.776000000000003</v>
      </c>
      <c r="C2320" s="18">
        <v>54.332999999999998</v>
      </c>
      <c r="D2320" s="18">
        <v>14.0418</v>
      </c>
      <c r="E2320" s="18">
        <v>4.5500020000000001</v>
      </c>
      <c r="F2320" s="18">
        <v>38.2819</v>
      </c>
      <c r="G2320" s="18">
        <v>0.34839999999999999</v>
      </c>
      <c r="H2320" s="18">
        <v>185.27523099999999</v>
      </c>
      <c r="I2320" s="18">
        <v>43.238759999999999</v>
      </c>
      <c r="J2320" s="18">
        <v>5.28782</v>
      </c>
      <c r="K2320" s="18">
        <v>3.3847999999999998</v>
      </c>
      <c r="L2320" s="18">
        <v>94.445599999999999</v>
      </c>
      <c r="M2320" s="18">
        <v>28.718900000000001</v>
      </c>
      <c r="N2320" s="18">
        <v>4.6256000000000004</v>
      </c>
      <c r="O2320" s="18">
        <v>200.81399999999999</v>
      </c>
      <c r="P2320" s="11"/>
    </row>
    <row r="2321" spans="2:16" x14ac:dyDescent="0.25">
      <c r="B2321" s="18">
        <v>54.798000000000002</v>
      </c>
      <c r="C2321" s="18">
        <v>54.353999999999999</v>
      </c>
      <c r="D2321" s="18">
        <v>14.042199999999999</v>
      </c>
      <c r="E2321" s="18">
        <v>4.5500449999999999</v>
      </c>
      <c r="F2321" s="18">
        <v>38.2819</v>
      </c>
      <c r="G2321" s="18">
        <v>0.36330000000000001</v>
      </c>
      <c r="H2321" s="18">
        <v>185.27523099999999</v>
      </c>
      <c r="I2321" s="18">
        <v>43.238759999999999</v>
      </c>
      <c r="J2321" s="18">
        <v>5.28782</v>
      </c>
      <c r="K2321" s="18">
        <v>3.3847999999999998</v>
      </c>
      <c r="L2321" s="18">
        <v>94.445599999999999</v>
      </c>
      <c r="M2321" s="18">
        <v>28.718699999999998</v>
      </c>
      <c r="N2321" s="18">
        <v>4.6261999999999999</v>
      </c>
      <c r="O2321" s="18">
        <v>200.83799999999999</v>
      </c>
      <c r="P2321" s="11"/>
    </row>
    <row r="2322" spans="2:16" x14ac:dyDescent="0.25">
      <c r="B2322" s="18">
        <v>54.776000000000003</v>
      </c>
      <c r="C2322" s="18">
        <v>54.332999999999998</v>
      </c>
      <c r="D2322" s="18">
        <v>14.0419</v>
      </c>
      <c r="E2322" s="18">
        <v>4.5499729999999996</v>
      </c>
      <c r="F2322" s="18">
        <v>38.281500000000001</v>
      </c>
      <c r="G2322" s="18">
        <v>0.34839999999999999</v>
      </c>
      <c r="H2322" s="18">
        <v>185.27523099999999</v>
      </c>
      <c r="I2322" s="18">
        <v>43.238759999999999</v>
      </c>
      <c r="J2322" s="18">
        <v>5.28782</v>
      </c>
      <c r="K2322" s="18">
        <v>3.3847999999999998</v>
      </c>
      <c r="L2322" s="18">
        <v>94.419700000000006</v>
      </c>
      <c r="M2322" s="18">
        <v>28.718499999999999</v>
      </c>
      <c r="N2322" s="18">
        <v>4.6265000000000001</v>
      </c>
      <c r="O2322" s="18">
        <v>200.85</v>
      </c>
      <c r="P2322" s="11"/>
    </row>
    <row r="2323" spans="2:16" x14ac:dyDescent="0.25">
      <c r="B2323" s="18">
        <v>54.834000000000003</v>
      </c>
      <c r="C2323" s="18">
        <v>54.39</v>
      </c>
      <c r="D2323" s="18">
        <v>14.042</v>
      </c>
      <c r="E2323" s="18">
        <v>4.5499429999999998</v>
      </c>
      <c r="F2323" s="18">
        <v>38.281100000000002</v>
      </c>
      <c r="G2323" s="18">
        <v>0.34089999999999998</v>
      </c>
      <c r="H2323" s="18">
        <v>185.27523199999999</v>
      </c>
      <c r="I2323" s="18">
        <v>43.238759999999999</v>
      </c>
      <c r="J2323" s="18">
        <v>5.28782</v>
      </c>
      <c r="K2323" s="18">
        <v>3.3847999999999998</v>
      </c>
      <c r="L2323" s="18">
        <v>94.445599999999999</v>
      </c>
      <c r="M2323" s="18">
        <v>28.7182</v>
      </c>
      <c r="N2323" s="18">
        <v>4.6268000000000002</v>
      </c>
      <c r="O2323" s="18">
        <v>200.863</v>
      </c>
      <c r="P2323" s="11"/>
    </row>
    <row r="2324" spans="2:16" x14ac:dyDescent="0.25">
      <c r="B2324" s="18">
        <v>54.834000000000003</v>
      </c>
      <c r="C2324" s="18">
        <v>54.39</v>
      </c>
      <c r="D2324" s="18">
        <v>14.042</v>
      </c>
      <c r="E2324" s="18">
        <v>4.5499650000000003</v>
      </c>
      <c r="F2324" s="18">
        <v>38.281300000000002</v>
      </c>
      <c r="G2324" s="18">
        <v>0.33350000000000002</v>
      </c>
      <c r="H2324" s="18">
        <v>185.27523199999999</v>
      </c>
      <c r="I2324" s="18">
        <v>43.238759999999999</v>
      </c>
      <c r="J2324" s="18">
        <v>5.28782</v>
      </c>
      <c r="K2324" s="18">
        <v>3.3847999999999998</v>
      </c>
      <c r="L2324" s="18">
        <v>94.419700000000006</v>
      </c>
      <c r="M2324" s="18">
        <v>28.718299999999999</v>
      </c>
      <c r="N2324" s="18">
        <v>4.6234000000000002</v>
      </c>
      <c r="O2324" s="18">
        <v>200.71899999999999</v>
      </c>
      <c r="P2324" s="11"/>
    </row>
    <row r="2325" spans="2:16" x14ac:dyDescent="0.25">
      <c r="B2325" s="18">
        <v>54.834000000000003</v>
      </c>
      <c r="C2325" s="18">
        <v>54.39</v>
      </c>
      <c r="D2325" s="18">
        <v>14.042299999999999</v>
      </c>
      <c r="E2325" s="18">
        <v>4.5500020000000001</v>
      </c>
      <c r="F2325" s="18">
        <v>38.281399999999998</v>
      </c>
      <c r="G2325" s="18">
        <v>0.33350000000000002</v>
      </c>
      <c r="H2325" s="18">
        <v>185.27523299999999</v>
      </c>
      <c r="I2325" s="18">
        <v>43.238759999999999</v>
      </c>
      <c r="J2325" s="18">
        <v>5.28782</v>
      </c>
      <c r="K2325" s="18">
        <v>3.3847999999999998</v>
      </c>
      <c r="L2325" s="18">
        <v>94.419700000000006</v>
      </c>
      <c r="M2325" s="18">
        <v>28.718299999999999</v>
      </c>
      <c r="N2325" s="18">
        <v>4.6269</v>
      </c>
      <c r="O2325" s="18">
        <v>200.87100000000001</v>
      </c>
      <c r="P2325" s="11"/>
    </row>
    <row r="2326" spans="2:16" x14ac:dyDescent="0.25">
      <c r="B2326" s="18">
        <v>54.834000000000003</v>
      </c>
      <c r="C2326" s="18">
        <v>54.39</v>
      </c>
      <c r="D2326" s="18">
        <v>14.042400000000001</v>
      </c>
      <c r="E2326" s="18">
        <v>4.5499939999999999</v>
      </c>
      <c r="F2326" s="18">
        <v>38.281199999999998</v>
      </c>
      <c r="G2326" s="18">
        <v>0.33350000000000002</v>
      </c>
      <c r="H2326" s="18">
        <v>185.27523299999999</v>
      </c>
      <c r="I2326" s="18">
        <v>43.238779999999998</v>
      </c>
      <c r="J2326" s="18">
        <v>5.28782</v>
      </c>
      <c r="K2326" s="18">
        <v>3.3751000000000002</v>
      </c>
      <c r="L2326" s="18">
        <v>94.419700000000006</v>
      </c>
      <c r="M2326" s="18">
        <v>28.7182</v>
      </c>
      <c r="N2326" s="18">
        <v>4.6273</v>
      </c>
      <c r="O2326" s="18">
        <v>200.88499999999999</v>
      </c>
      <c r="P2326" s="11"/>
    </row>
    <row r="2327" spans="2:16" x14ac:dyDescent="0.25">
      <c r="B2327" s="18">
        <v>54.834000000000003</v>
      </c>
      <c r="C2327" s="18">
        <v>54.39</v>
      </c>
      <c r="D2327" s="18">
        <v>14.042299999999999</v>
      </c>
      <c r="E2327" s="18">
        <v>4.5500020000000001</v>
      </c>
      <c r="F2327" s="18">
        <v>38.281399999999998</v>
      </c>
      <c r="G2327" s="18">
        <v>0.32600000000000001</v>
      </c>
      <c r="H2327" s="18">
        <v>185.27523400000001</v>
      </c>
      <c r="I2327" s="18">
        <v>43.238779999999998</v>
      </c>
      <c r="J2327" s="18">
        <v>5.28782</v>
      </c>
      <c r="K2327" s="18">
        <v>3.3751000000000002</v>
      </c>
      <c r="L2327" s="18">
        <v>94.445599999999999</v>
      </c>
      <c r="M2327" s="18">
        <v>28.718299999999999</v>
      </c>
      <c r="N2327" s="18">
        <v>4.6276000000000002</v>
      </c>
      <c r="O2327" s="18">
        <v>200.899</v>
      </c>
      <c r="P2327" s="11"/>
    </row>
    <row r="2328" spans="2:16" x14ac:dyDescent="0.25">
      <c r="B2328" s="18">
        <v>54.834000000000003</v>
      </c>
      <c r="C2328" s="18">
        <v>54.39</v>
      </c>
      <c r="D2328" s="18">
        <v>14.0426</v>
      </c>
      <c r="E2328" s="18">
        <v>4.5499939999999999</v>
      </c>
      <c r="F2328" s="18">
        <v>38.280999999999999</v>
      </c>
      <c r="G2328" s="18">
        <v>0.32600000000000001</v>
      </c>
      <c r="H2328" s="18">
        <v>185.27523400000001</v>
      </c>
      <c r="I2328" s="18">
        <v>43.238779999999998</v>
      </c>
      <c r="J2328" s="18">
        <v>5.28782</v>
      </c>
      <c r="K2328" s="18">
        <v>3.3751000000000002</v>
      </c>
      <c r="L2328" s="18">
        <v>94.471500000000006</v>
      </c>
      <c r="M2328" s="18">
        <v>28.718</v>
      </c>
      <c r="N2328" s="18">
        <v>4.6243999999999996</v>
      </c>
      <c r="O2328" s="18">
        <v>200.75800000000001</v>
      </c>
      <c r="P2328" s="11"/>
    </row>
    <row r="2329" spans="2:16" x14ac:dyDescent="0.25">
      <c r="B2329" s="18">
        <v>54.834000000000003</v>
      </c>
      <c r="C2329" s="18">
        <v>54.39</v>
      </c>
      <c r="D2329" s="18">
        <v>14.042400000000001</v>
      </c>
      <c r="E2329" s="18">
        <v>4.5500020000000001</v>
      </c>
      <c r="F2329" s="18">
        <v>38.281199999999998</v>
      </c>
      <c r="G2329" s="18">
        <v>0.34839999999999999</v>
      </c>
      <c r="H2329" s="18">
        <v>185.27523500000001</v>
      </c>
      <c r="I2329" s="18">
        <v>43.238779999999998</v>
      </c>
      <c r="J2329" s="18">
        <v>5.28782</v>
      </c>
      <c r="K2329" s="18">
        <v>3.3751000000000002</v>
      </c>
      <c r="L2329" s="18">
        <v>94.497500000000002</v>
      </c>
      <c r="M2329" s="18">
        <v>28.7182</v>
      </c>
      <c r="N2329" s="18">
        <v>4.6280000000000001</v>
      </c>
      <c r="O2329" s="18">
        <v>200.91499999999999</v>
      </c>
      <c r="P2329" s="11"/>
    </row>
    <row r="2330" spans="2:16" x14ac:dyDescent="0.25">
      <c r="B2330" s="18">
        <v>54.884999999999998</v>
      </c>
      <c r="C2330" s="18">
        <v>54.441000000000003</v>
      </c>
      <c r="D2330" s="18">
        <v>14.0426</v>
      </c>
      <c r="E2330" s="18">
        <v>4.5500449999999999</v>
      </c>
      <c r="F2330" s="18">
        <v>38.281500000000001</v>
      </c>
      <c r="G2330" s="18">
        <v>0.35580000000000001</v>
      </c>
      <c r="H2330" s="18">
        <v>185.27523500000001</v>
      </c>
      <c r="I2330" s="18">
        <v>43.238779999999998</v>
      </c>
      <c r="J2330" s="18">
        <v>5.28782</v>
      </c>
      <c r="K2330" s="18">
        <v>3.3654000000000002</v>
      </c>
      <c r="L2330" s="18">
        <v>94.497500000000002</v>
      </c>
      <c r="M2330" s="18">
        <v>28.718299999999999</v>
      </c>
      <c r="N2330" s="18">
        <v>4.6284000000000001</v>
      </c>
      <c r="O2330" s="18">
        <v>200.93199999999999</v>
      </c>
      <c r="P2330" s="11"/>
    </row>
    <row r="2331" spans="2:16" x14ac:dyDescent="0.25">
      <c r="B2331" s="18">
        <v>54.834000000000003</v>
      </c>
      <c r="C2331" s="18">
        <v>54.39</v>
      </c>
      <c r="D2331" s="18">
        <v>14.0427</v>
      </c>
      <c r="E2331" s="18">
        <v>4.5500819999999997</v>
      </c>
      <c r="F2331" s="18">
        <v>38.281700000000001</v>
      </c>
      <c r="G2331" s="18">
        <v>0.34089999999999998</v>
      </c>
      <c r="H2331" s="18">
        <v>185.27523600000001</v>
      </c>
      <c r="I2331" s="18">
        <v>43.238779999999998</v>
      </c>
      <c r="J2331" s="18">
        <v>5.28782</v>
      </c>
      <c r="K2331" s="18">
        <v>3.3751000000000002</v>
      </c>
      <c r="L2331" s="18">
        <v>94.497500000000002</v>
      </c>
      <c r="M2331" s="18">
        <v>28.718499999999999</v>
      </c>
      <c r="N2331" s="18">
        <v>4.6287000000000003</v>
      </c>
      <c r="O2331" s="18">
        <v>200.94800000000001</v>
      </c>
      <c r="P2331" s="11"/>
    </row>
    <row r="2332" spans="2:16" x14ac:dyDescent="0.25">
      <c r="B2332" s="18">
        <v>54.884999999999998</v>
      </c>
      <c r="C2332" s="18">
        <v>54.441000000000003</v>
      </c>
      <c r="D2332" s="18">
        <v>14.042299999999999</v>
      </c>
      <c r="E2332" s="18">
        <v>4.5499510000000001</v>
      </c>
      <c r="F2332" s="18">
        <v>38.280900000000003</v>
      </c>
      <c r="G2332" s="18">
        <v>0.32600000000000001</v>
      </c>
      <c r="H2332" s="18">
        <v>185.27523600000001</v>
      </c>
      <c r="I2332" s="18">
        <v>43.238779999999998</v>
      </c>
      <c r="J2332" s="18">
        <v>5.28782</v>
      </c>
      <c r="K2332" s="18">
        <v>3.3751000000000002</v>
      </c>
      <c r="L2332" s="18">
        <v>94.497500000000002</v>
      </c>
      <c r="M2332" s="18">
        <v>28.7179</v>
      </c>
      <c r="N2332" s="18">
        <v>4.6257000000000001</v>
      </c>
      <c r="O2332" s="18">
        <v>200.815</v>
      </c>
      <c r="P2332" s="11"/>
    </row>
    <row r="2333" spans="2:16" x14ac:dyDescent="0.25">
      <c r="B2333" s="18">
        <v>54.834000000000003</v>
      </c>
      <c r="C2333" s="18">
        <v>54.39</v>
      </c>
      <c r="D2333" s="18">
        <v>14.042</v>
      </c>
      <c r="E2333" s="18">
        <v>4.5499580000000002</v>
      </c>
      <c r="F2333" s="18">
        <v>38.281199999999998</v>
      </c>
      <c r="G2333" s="18">
        <v>0.40050000000000002</v>
      </c>
      <c r="H2333" s="18">
        <v>185.275237</v>
      </c>
      <c r="I2333" s="18">
        <v>43.238779999999998</v>
      </c>
      <c r="J2333" s="18">
        <v>5.28782</v>
      </c>
      <c r="K2333" s="18">
        <v>3.3751000000000002</v>
      </c>
      <c r="L2333" s="18">
        <v>94.497500000000002</v>
      </c>
      <c r="M2333" s="18">
        <v>28.718299999999999</v>
      </c>
      <c r="N2333" s="18">
        <v>4.6254</v>
      </c>
      <c r="O2333" s="18">
        <v>200.803</v>
      </c>
      <c r="P2333" s="11"/>
    </row>
    <row r="2334" spans="2:16" x14ac:dyDescent="0.25">
      <c r="B2334" s="18">
        <v>54.936</v>
      </c>
      <c r="C2334" s="18">
        <v>54.491</v>
      </c>
      <c r="D2334" s="18">
        <v>14.042</v>
      </c>
      <c r="E2334" s="18">
        <v>4.5499580000000002</v>
      </c>
      <c r="F2334" s="18">
        <v>38.281199999999998</v>
      </c>
      <c r="G2334" s="18">
        <v>0.52710000000000001</v>
      </c>
      <c r="H2334" s="18">
        <v>185.275237</v>
      </c>
      <c r="I2334" s="18">
        <v>43.238779999999998</v>
      </c>
      <c r="J2334" s="18">
        <v>5.28782</v>
      </c>
      <c r="K2334" s="18">
        <v>3.3751000000000002</v>
      </c>
      <c r="L2334" s="18">
        <v>94.497500000000002</v>
      </c>
      <c r="M2334" s="18">
        <v>28.718299999999999</v>
      </c>
      <c r="N2334" s="18">
        <v>4.6252000000000004</v>
      </c>
      <c r="O2334" s="18">
        <v>200.79499999999999</v>
      </c>
      <c r="P2334" s="11"/>
    </row>
    <row r="2335" spans="2:16" x14ac:dyDescent="0.25">
      <c r="B2335" s="18">
        <v>54.834000000000003</v>
      </c>
      <c r="C2335" s="18">
        <v>54.39</v>
      </c>
      <c r="D2335" s="18">
        <v>14.042</v>
      </c>
      <c r="E2335" s="18">
        <v>4.5499939999999999</v>
      </c>
      <c r="F2335" s="18">
        <v>38.281599999999997</v>
      </c>
      <c r="G2335" s="18">
        <v>0.54949999999999999</v>
      </c>
      <c r="H2335" s="18">
        <v>185.275238</v>
      </c>
      <c r="I2335" s="18">
        <v>43.238779999999998</v>
      </c>
      <c r="J2335" s="18">
        <v>5.28782</v>
      </c>
      <c r="K2335" s="18">
        <v>3.3654000000000002</v>
      </c>
      <c r="L2335" s="18">
        <v>94.497500000000002</v>
      </c>
      <c r="M2335" s="18">
        <v>28.718499999999999</v>
      </c>
      <c r="N2335" s="18">
        <v>4.6249000000000002</v>
      </c>
      <c r="O2335" s="18">
        <v>200.78200000000001</v>
      </c>
      <c r="P2335" s="11"/>
    </row>
    <row r="2336" spans="2:16" x14ac:dyDescent="0.25">
      <c r="B2336" s="18">
        <v>54.884999999999998</v>
      </c>
      <c r="C2336" s="18">
        <v>54.441000000000003</v>
      </c>
      <c r="D2336" s="18">
        <v>14.042</v>
      </c>
      <c r="E2336" s="18">
        <v>4.5500160000000003</v>
      </c>
      <c r="F2336" s="18">
        <v>38.281799999999997</v>
      </c>
      <c r="G2336" s="18">
        <v>0.51970000000000005</v>
      </c>
      <c r="H2336" s="18">
        <v>185.275238</v>
      </c>
      <c r="I2336" s="18">
        <v>43.238779999999998</v>
      </c>
      <c r="J2336" s="18">
        <v>5.28782</v>
      </c>
      <c r="K2336" s="18">
        <v>3.3654000000000002</v>
      </c>
      <c r="L2336" s="18">
        <v>94.497500000000002</v>
      </c>
      <c r="M2336" s="18">
        <v>28.718699999999998</v>
      </c>
      <c r="N2336" s="18">
        <v>4.6246999999999998</v>
      </c>
      <c r="O2336" s="18">
        <v>200.773</v>
      </c>
      <c r="P2336" s="11"/>
    </row>
    <row r="2337" spans="2:16" x14ac:dyDescent="0.25">
      <c r="B2337" s="18">
        <v>54.936</v>
      </c>
      <c r="C2337" s="18">
        <v>54.491</v>
      </c>
      <c r="D2337" s="18">
        <v>14.0419</v>
      </c>
      <c r="E2337" s="18">
        <v>4.5499650000000003</v>
      </c>
      <c r="F2337" s="18">
        <v>38.281399999999998</v>
      </c>
      <c r="G2337" s="18">
        <v>0.46010000000000001</v>
      </c>
      <c r="H2337" s="18">
        <v>185.275239</v>
      </c>
      <c r="I2337" s="18">
        <v>43.238779999999998</v>
      </c>
      <c r="J2337" s="18">
        <v>5.28782</v>
      </c>
      <c r="K2337" s="18">
        <v>3.3654000000000002</v>
      </c>
      <c r="L2337" s="18">
        <v>94.497500000000002</v>
      </c>
      <c r="M2337" s="18">
        <v>28.718399999999999</v>
      </c>
      <c r="N2337" s="18">
        <v>4.6246</v>
      </c>
      <c r="O2337" s="18">
        <v>200.767</v>
      </c>
      <c r="P2337" s="11"/>
    </row>
    <row r="2338" spans="2:16" x14ac:dyDescent="0.25">
      <c r="B2338" s="18">
        <v>54.884999999999998</v>
      </c>
      <c r="C2338" s="18">
        <v>54.441000000000003</v>
      </c>
      <c r="D2338" s="18">
        <v>14.042</v>
      </c>
      <c r="E2338" s="18">
        <v>4.5499429999999998</v>
      </c>
      <c r="F2338" s="18">
        <v>38.281100000000002</v>
      </c>
      <c r="G2338" s="18">
        <v>0.43780000000000002</v>
      </c>
      <c r="H2338" s="18">
        <v>185.275239</v>
      </c>
      <c r="I2338" s="18">
        <v>43.238779999999998</v>
      </c>
      <c r="J2338" s="18">
        <v>5.28782</v>
      </c>
      <c r="K2338" s="18">
        <v>3.3557000000000001</v>
      </c>
      <c r="L2338" s="18">
        <v>94.497500000000002</v>
      </c>
      <c r="M2338" s="18">
        <v>28.7182</v>
      </c>
      <c r="N2338" s="18">
        <v>4.6242999999999999</v>
      </c>
      <c r="O2338" s="18">
        <v>200.75800000000001</v>
      </c>
      <c r="P2338" s="11"/>
    </row>
    <row r="2339" spans="2:16" x14ac:dyDescent="0.25">
      <c r="B2339" s="18">
        <v>54.936</v>
      </c>
      <c r="C2339" s="18">
        <v>54.491</v>
      </c>
      <c r="D2339" s="18">
        <v>14.041700000000001</v>
      </c>
      <c r="E2339" s="18">
        <v>4.549944</v>
      </c>
      <c r="F2339" s="18">
        <v>38.281399999999998</v>
      </c>
      <c r="G2339" s="18">
        <v>0.44519999999999998</v>
      </c>
      <c r="H2339" s="18">
        <v>185.27524</v>
      </c>
      <c r="I2339" s="18">
        <v>43.238779999999998</v>
      </c>
      <c r="J2339" s="18">
        <v>5.28782</v>
      </c>
      <c r="K2339" s="18">
        <v>3.3557000000000001</v>
      </c>
      <c r="L2339" s="18">
        <v>94.497500000000002</v>
      </c>
      <c r="M2339" s="18">
        <v>28.718399999999999</v>
      </c>
      <c r="N2339" s="18">
        <v>4.6242000000000001</v>
      </c>
      <c r="O2339" s="18">
        <v>200.75200000000001</v>
      </c>
      <c r="P2339" s="11"/>
    </row>
    <row r="2340" spans="2:16" x14ac:dyDescent="0.25">
      <c r="B2340" s="18">
        <v>54.936</v>
      </c>
      <c r="C2340" s="18">
        <v>54.491</v>
      </c>
      <c r="D2340" s="18">
        <v>14.0419</v>
      </c>
      <c r="E2340" s="18">
        <v>4.5499650000000003</v>
      </c>
      <c r="F2340" s="18">
        <v>38.281399999999998</v>
      </c>
      <c r="G2340" s="18">
        <v>0.44519999999999998</v>
      </c>
      <c r="H2340" s="18">
        <v>185.27524</v>
      </c>
      <c r="I2340" s="18">
        <v>43.238779999999998</v>
      </c>
      <c r="J2340" s="18">
        <v>5.28782</v>
      </c>
      <c r="K2340" s="18">
        <v>3.3557000000000001</v>
      </c>
      <c r="L2340" s="18">
        <v>94.497500000000002</v>
      </c>
      <c r="M2340" s="18">
        <v>28.718399999999999</v>
      </c>
      <c r="N2340" s="18">
        <v>4.6239999999999997</v>
      </c>
      <c r="O2340" s="18">
        <v>200.744</v>
      </c>
      <c r="P2340" s="11"/>
    </row>
    <row r="2341" spans="2:16" x14ac:dyDescent="0.25">
      <c r="B2341" s="18">
        <v>54.936</v>
      </c>
      <c r="C2341" s="18">
        <v>54.491</v>
      </c>
      <c r="D2341" s="18">
        <v>14.042</v>
      </c>
      <c r="E2341" s="18">
        <v>4.5500020000000001</v>
      </c>
      <c r="F2341" s="18">
        <v>38.281700000000001</v>
      </c>
      <c r="G2341" s="18">
        <v>0.43030000000000002</v>
      </c>
      <c r="H2341" s="18">
        <v>185.27524099999999</v>
      </c>
      <c r="I2341" s="18">
        <v>43.238779999999998</v>
      </c>
      <c r="J2341" s="18">
        <v>5.28782</v>
      </c>
      <c r="K2341" s="18">
        <v>3.3557000000000001</v>
      </c>
      <c r="L2341" s="18">
        <v>94.497500000000002</v>
      </c>
      <c r="M2341" s="18">
        <v>28.718599999999999</v>
      </c>
      <c r="N2341" s="18">
        <v>4.6238999999999999</v>
      </c>
      <c r="O2341" s="18">
        <v>200.73699999999999</v>
      </c>
      <c r="P2341" s="11"/>
    </row>
    <row r="2342" spans="2:16" x14ac:dyDescent="0.25">
      <c r="B2342" s="18">
        <v>54.994</v>
      </c>
      <c r="C2342" s="18">
        <v>54.548999999999999</v>
      </c>
      <c r="D2342" s="18">
        <v>14.042</v>
      </c>
      <c r="E2342" s="18">
        <v>4.5499650000000003</v>
      </c>
      <c r="F2342" s="18">
        <v>38.281199999999998</v>
      </c>
      <c r="G2342" s="18">
        <v>0.40050000000000002</v>
      </c>
      <c r="H2342" s="18">
        <v>185.27524099999999</v>
      </c>
      <c r="I2342" s="18">
        <v>43.238779999999998</v>
      </c>
      <c r="J2342" s="18">
        <v>5.28782</v>
      </c>
      <c r="K2342" s="18">
        <v>3.3557000000000001</v>
      </c>
      <c r="L2342" s="18">
        <v>94.497500000000002</v>
      </c>
      <c r="M2342" s="18">
        <v>28.718299999999999</v>
      </c>
      <c r="N2342" s="18">
        <v>4.6238000000000001</v>
      </c>
      <c r="O2342" s="18">
        <v>200.73400000000001</v>
      </c>
      <c r="P2342" s="11"/>
    </row>
    <row r="2343" spans="2:16" x14ac:dyDescent="0.25">
      <c r="B2343" s="18">
        <v>54.905999999999999</v>
      </c>
      <c r="C2343" s="18">
        <v>54.462000000000003</v>
      </c>
      <c r="D2343" s="18">
        <v>14.042299999999999</v>
      </c>
      <c r="E2343" s="18">
        <v>4.5499939999999999</v>
      </c>
      <c r="F2343" s="18">
        <v>38.281300000000002</v>
      </c>
      <c r="G2343" s="18">
        <v>0.37819999999999998</v>
      </c>
      <c r="H2343" s="18">
        <v>185.27524199999999</v>
      </c>
      <c r="I2343" s="18">
        <v>43.238779999999998</v>
      </c>
      <c r="J2343" s="18">
        <v>5.28782</v>
      </c>
      <c r="K2343" s="18">
        <v>3.3557000000000001</v>
      </c>
      <c r="L2343" s="18">
        <v>94.497500000000002</v>
      </c>
      <c r="M2343" s="18">
        <v>28.7182</v>
      </c>
      <c r="N2343" s="18">
        <v>4.6235999999999997</v>
      </c>
      <c r="O2343" s="18">
        <v>200.72499999999999</v>
      </c>
      <c r="P2343" s="11"/>
    </row>
    <row r="2344" spans="2:16" x14ac:dyDescent="0.25">
      <c r="B2344" s="18">
        <v>54.994</v>
      </c>
      <c r="C2344" s="18">
        <v>54.548999999999999</v>
      </c>
      <c r="D2344" s="18">
        <v>14.042199999999999</v>
      </c>
      <c r="E2344" s="18">
        <v>4.5499650000000003</v>
      </c>
      <c r="F2344" s="18">
        <v>38.280999999999999</v>
      </c>
      <c r="G2344" s="18">
        <v>0.36330000000000001</v>
      </c>
      <c r="H2344" s="18">
        <v>185.27524199999999</v>
      </c>
      <c r="I2344" s="18">
        <v>43.238779999999998</v>
      </c>
      <c r="J2344" s="18">
        <v>5.28782</v>
      </c>
      <c r="K2344" s="18">
        <v>3.3460000000000001</v>
      </c>
      <c r="L2344" s="18">
        <v>94.497500000000002</v>
      </c>
      <c r="M2344" s="18">
        <v>28.7181</v>
      </c>
      <c r="N2344" s="18">
        <v>4.6235999999999997</v>
      </c>
      <c r="O2344" s="18">
        <v>200.72399999999999</v>
      </c>
      <c r="P2344" s="11"/>
    </row>
    <row r="2345" spans="2:16" x14ac:dyDescent="0.25">
      <c r="B2345" s="18">
        <v>55.045000000000002</v>
      </c>
      <c r="C2345" s="18">
        <v>54.598999999999997</v>
      </c>
      <c r="D2345" s="18">
        <v>14.042299999999999</v>
      </c>
      <c r="E2345" s="18">
        <v>4.5499939999999999</v>
      </c>
      <c r="F2345" s="18">
        <v>38.281199999999998</v>
      </c>
      <c r="G2345" s="18">
        <v>0.35580000000000001</v>
      </c>
      <c r="H2345" s="18">
        <v>185.27524299999999</v>
      </c>
      <c r="I2345" s="18">
        <v>43.238779999999998</v>
      </c>
      <c r="J2345" s="18">
        <v>5.28782</v>
      </c>
      <c r="K2345" s="18">
        <v>3.3363999999999998</v>
      </c>
      <c r="L2345" s="18">
        <v>94.497500000000002</v>
      </c>
      <c r="M2345" s="18">
        <v>28.7182</v>
      </c>
      <c r="N2345" s="18">
        <v>4.6234999999999999</v>
      </c>
      <c r="O2345" s="18">
        <v>200.721</v>
      </c>
      <c r="P2345" s="11"/>
    </row>
    <row r="2346" spans="2:16" x14ac:dyDescent="0.25">
      <c r="B2346" s="18">
        <v>54.994</v>
      </c>
      <c r="C2346" s="18">
        <v>54.548999999999999</v>
      </c>
      <c r="D2346" s="18">
        <v>14.042199999999999</v>
      </c>
      <c r="E2346" s="18">
        <v>4.5500379999999998</v>
      </c>
      <c r="F2346" s="18">
        <v>38.281700000000001</v>
      </c>
      <c r="G2346" s="18">
        <v>0.34839999999999999</v>
      </c>
      <c r="H2346" s="18">
        <v>185.27524299999999</v>
      </c>
      <c r="I2346" s="18">
        <v>43.238779999999998</v>
      </c>
      <c r="J2346" s="18">
        <v>5.28782</v>
      </c>
      <c r="K2346" s="18">
        <v>3.3363999999999998</v>
      </c>
      <c r="L2346" s="18">
        <v>94.497500000000002</v>
      </c>
      <c r="M2346" s="18">
        <v>28.718599999999999</v>
      </c>
      <c r="N2346" s="18">
        <v>4.6234000000000002</v>
      </c>
      <c r="O2346" s="18">
        <v>200.71600000000001</v>
      </c>
      <c r="P2346" s="11"/>
    </row>
    <row r="2347" spans="2:16" x14ac:dyDescent="0.25">
      <c r="B2347" s="18">
        <v>55.045000000000002</v>
      </c>
      <c r="C2347" s="18">
        <v>54.598999999999997</v>
      </c>
      <c r="D2347" s="18">
        <v>14.0421</v>
      </c>
      <c r="E2347" s="18">
        <v>4.5500530000000001</v>
      </c>
      <c r="F2347" s="18">
        <v>38.281999999999996</v>
      </c>
      <c r="G2347" s="18">
        <v>0.35580000000000001</v>
      </c>
      <c r="H2347" s="18">
        <v>185.27524399999999</v>
      </c>
      <c r="I2347" s="18">
        <v>43.238779999999998</v>
      </c>
      <c r="J2347" s="18">
        <v>5.28782</v>
      </c>
      <c r="K2347" s="18">
        <v>3.3267000000000002</v>
      </c>
      <c r="L2347" s="18">
        <v>94.497500000000002</v>
      </c>
      <c r="M2347" s="18">
        <v>28.718800000000002</v>
      </c>
      <c r="N2347" s="18">
        <v>4.6234000000000002</v>
      </c>
      <c r="O2347" s="18">
        <v>200.715</v>
      </c>
      <c r="P2347" s="11"/>
    </row>
    <row r="2348" spans="2:16" x14ac:dyDescent="0.25">
      <c r="B2348" s="18">
        <v>55.045000000000002</v>
      </c>
      <c r="C2348" s="18">
        <v>54.598999999999997</v>
      </c>
      <c r="D2348" s="18">
        <v>14.042</v>
      </c>
      <c r="E2348" s="18">
        <v>4.5500020000000001</v>
      </c>
      <c r="F2348" s="18">
        <v>38.281500000000001</v>
      </c>
      <c r="G2348" s="18">
        <v>0.36330000000000001</v>
      </c>
      <c r="H2348" s="18">
        <v>185.27524399999999</v>
      </c>
      <c r="I2348" s="18">
        <v>43.238779999999998</v>
      </c>
      <c r="J2348" s="18">
        <v>5.28782</v>
      </c>
      <c r="K2348" s="18">
        <v>3.3267000000000002</v>
      </c>
      <c r="L2348" s="18">
        <v>94.445599999999999</v>
      </c>
      <c r="M2348" s="18">
        <v>28.718499999999999</v>
      </c>
      <c r="N2348" s="18">
        <v>4.6233000000000004</v>
      </c>
      <c r="O2348" s="18">
        <v>200.714</v>
      </c>
      <c r="P2348" s="11"/>
    </row>
    <row r="2349" spans="2:16" x14ac:dyDescent="0.25">
      <c r="B2349" s="18">
        <v>55.094999999999999</v>
      </c>
      <c r="C2349" s="18">
        <v>54.65</v>
      </c>
      <c r="D2349" s="18">
        <v>14.042400000000001</v>
      </c>
      <c r="E2349" s="18">
        <v>4.5499799999999997</v>
      </c>
      <c r="F2349" s="18">
        <v>38.280999999999999</v>
      </c>
      <c r="G2349" s="18">
        <v>0.35580000000000001</v>
      </c>
      <c r="H2349" s="18">
        <v>185.27524500000001</v>
      </c>
      <c r="I2349" s="18">
        <v>43.238779999999998</v>
      </c>
      <c r="J2349" s="18">
        <v>5.28782</v>
      </c>
      <c r="K2349" s="18">
        <v>3.3267000000000002</v>
      </c>
      <c r="L2349" s="18">
        <v>94.419700000000006</v>
      </c>
      <c r="M2349" s="18">
        <v>28.718</v>
      </c>
      <c r="N2349" s="18">
        <v>4.6233000000000004</v>
      </c>
      <c r="O2349" s="18">
        <v>200.71299999999999</v>
      </c>
      <c r="P2349" s="11"/>
    </row>
    <row r="2350" spans="2:16" x14ac:dyDescent="0.25">
      <c r="B2350" s="18">
        <v>55.094999999999999</v>
      </c>
      <c r="C2350" s="18">
        <v>54.65</v>
      </c>
      <c r="D2350" s="18">
        <v>14.0421</v>
      </c>
      <c r="E2350" s="18">
        <v>4.5499580000000002</v>
      </c>
      <c r="F2350" s="18">
        <v>38.280999999999999</v>
      </c>
      <c r="G2350" s="18">
        <v>0.37069999999999997</v>
      </c>
      <c r="H2350" s="18">
        <v>185.27524500000001</v>
      </c>
      <c r="I2350" s="18">
        <v>43.238779999999998</v>
      </c>
      <c r="J2350" s="18">
        <v>5.28782</v>
      </c>
      <c r="K2350" s="18">
        <v>3.3267000000000002</v>
      </c>
      <c r="L2350" s="18">
        <v>94.419700000000006</v>
      </c>
      <c r="M2350" s="18">
        <v>28.7181</v>
      </c>
      <c r="N2350" s="18">
        <v>4.6230000000000002</v>
      </c>
      <c r="O2350" s="18">
        <v>200.69800000000001</v>
      </c>
      <c r="P2350" s="11"/>
    </row>
    <row r="2351" spans="2:16" x14ac:dyDescent="0.25">
      <c r="B2351" s="18">
        <v>55.094999999999999</v>
      </c>
      <c r="C2351" s="18">
        <v>54.65</v>
      </c>
      <c r="D2351" s="18">
        <v>14.042400000000001</v>
      </c>
      <c r="E2351" s="18">
        <v>4.5500530000000001</v>
      </c>
      <c r="F2351" s="18">
        <v>38.281700000000001</v>
      </c>
      <c r="G2351" s="18">
        <v>0.3931</v>
      </c>
      <c r="H2351" s="18">
        <v>185.27524500000001</v>
      </c>
      <c r="I2351" s="18">
        <v>43.238779999999998</v>
      </c>
      <c r="J2351" s="18">
        <v>5.28782</v>
      </c>
      <c r="K2351" s="18">
        <v>3.3172000000000001</v>
      </c>
      <c r="L2351" s="18">
        <v>94.419700000000006</v>
      </c>
      <c r="M2351" s="18">
        <v>28.718499999999999</v>
      </c>
      <c r="N2351" s="18">
        <v>4.6228999999999996</v>
      </c>
      <c r="O2351" s="18">
        <v>200.69499999999999</v>
      </c>
      <c r="P2351" s="11"/>
    </row>
    <row r="2352" spans="2:16" x14ac:dyDescent="0.25">
      <c r="B2352" s="18">
        <v>55.094999999999999</v>
      </c>
      <c r="C2352" s="18">
        <v>54.65</v>
      </c>
      <c r="D2352" s="18">
        <v>14.042299999999999</v>
      </c>
      <c r="E2352" s="18">
        <v>4.5500090000000002</v>
      </c>
      <c r="F2352" s="18">
        <v>38.281300000000002</v>
      </c>
      <c r="G2352" s="18">
        <v>0.3856</v>
      </c>
      <c r="H2352" s="18">
        <v>185.27524600000001</v>
      </c>
      <c r="I2352" s="18">
        <v>43.238779999999998</v>
      </c>
      <c r="J2352" s="18">
        <v>5.28782</v>
      </c>
      <c r="K2352" s="18">
        <v>3.3172000000000001</v>
      </c>
      <c r="L2352" s="18">
        <v>94.445599999999999</v>
      </c>
      <c r="M2352" s="18">
        <v>28.718299999999999</v>
      </c>
      <c r="N2352" s="18">
        <v>4.6226000000000003</v>
      </c>
      <c r="O2352" s="18">
        <v>200.68</v>
      </c>
      <c r="P2352" s="11"/>
    </row>
    <row r="2353" spans="2:16" x14ac:dyDescent="0.25">
      <c r="B2353" s="18">
        <v>55.152999999999999</v>
      </c>
      <c r="C2353" s="18">
        <v>54.707000000000001</v>
      </c>
      <c r="D2353" s="18">
        <v>14.042199999999999</v>
      </c>
      <c r="E2353" s="18">
        <v>4.5499580000000002</v>
      </c>
      <c r="F2353" s="18">
        <v>38.280900000000003</v>
      </c>
      <c r="G2353" s="18">
        <v>0.36330000000000001</v>
      </c>
      <c r="H2353" s="18">
        <v>185.27524600000001</v>
      </c>
      <c r="I2353" s="18">
        <v>43.238779999999998</v>
      </c>
      <c r="J2353" s="18">
        <v>5.28782</v>
      </c>
      <c r="K2353" s="18">
        <v>3.3172000000000001</v>
      </c>
      <c r="L2353" s="18">
        <v>94.419700000000006</v>
      </c>
      <c r="M2353" s="18">
        <v>28.718</v>
      </c>
      <c r="N2353" s="18">
        <v>4.6223000000000001</v>
      </c>
      <c r="O2353" s="18">
        <v>200.667</v>
      </c>
      <c r="P2353" s="11"/>
    </row>
    <row r="2354" spans="2:16" x14ac:dyDescent="0.25">
      <c r="B2354" s="18">
        <v>55.204000000000001</v>
      </c>
      <c r="C2354" s="18">
        <v>54.758000000000003</v>
      </c>
      <c r="D2354" s="18">
        <v>14.042299999999999</v>
      </c>
      <c r="E2354" s="18">
        <v>4.5499650000000003</v>
      </c>
      <c r="F2354" s="18">
        <v>38.280900000000003</v>
      </c>
      <c r="G2354" s="18">
        <v>0.34089999999999998</v>
      </c>
      <c r="H2354" s="18">
        <v>185.27524700000001</v>
      </c>
      <c r="I2354" s="18">
        <v>43.238779999999998</v>
      </c>
      <c r="J2354" s="18">
        <v>5.28782</v>
      </c>
      <c r="K2354" s="18">
        <v>3.3075999999999999</v>
      </c>
      <c r="L2354" s="18">
        <v>94.445599999999999</v>
      </c>
      <c r="M2354" s="18">
        <v>28.7179</v>
      </c>
      <c r="N2354" s="18">
        <v>4.6258999999999997</v>
      </c>
      <c r="O2354" s="18">
        <v>200.82300000000001</v>
      </c>
      <c r="P2354" s="11"/>
    </row>
    <row r="2355" spans="2:16" x14ac:dyDescent="0.25">
      <c r="B2355" s="18">
        <v>55.152999999999999</v>
      </c>
      <c r="C2355" s="18">
        <v>54.707000000000001</v>
      </c>
      <c r="D2355" s="18">
        <v>14.042400000000001</v>
      </c>
      <c r="E2355" s="18">
        <v>4.5500020000000001</v>
      </c>
      <c r="F2355" s="18">
        <v>38.281199999999998</v>
      </c>
      <c r="G2355" s="18">
        <v>0.33350000000000002</v>
      </c>
      <c r="H2355" s="18">
        <v>185.27524700000001</v>
      </c>
      <c r="I2355" s="18">
        <v>43.238779999999998</v>
      </c>
      <c r="J2355" s="18">
        <v>5.28782</v>
      </c>
      <c r="K2355" s="18">
        <v>3.3075999999999999</v>
      </c>
      <c r="L2355" s="18">
        <v>94.445599999999999</v>
      </c>
      <c r="M2355" s="18">
        <v>28.7181</v>
      </c>
      <c r="N2355" s="18">
        <v>4.6261999999999999</v>
      </c>
      <c r="O2355" s="18">
        <v>200.83600000000001</v>
      </c>
      <c r="P2355" s="11"/>
    </row>
    <row r="2356" spans="2:16" x14ac:dyDescent="0.25">
      <c r="B2356" s="18">
        <v>55.204000000000001</v>
      </c>
      <c r="C2356" s="18">
        <v>54.758000000000003</v>
      </c>
      <c r="D2356" s="18">
        <v>14.042</v>
      </c>
      <c r="E2356" s="18">
        <v>4.5500379999999998</v>
      </c>
      <c r="F2356" s="18">
        <v>38.2819</v>
      </c>
      <c r="G2356" s="18">
        <v>0.34089999999999998</v>
      </c>
      <c r="H2356" s="18">
        <v>185.275248</v>
      </c>
      <c r="I2356" s="18">
        <v>43.238779999999998</v>
      </c>
      <c r="J2356" s="18">
        <v>5.28782</v>
      </c>
      <c r="K2356" s="18">
        <v>3.2980999999999998</v>
      </c>
      <c r="L2356" s="18">
        <v>94.419700000000006</v>
      </c>
      <c r="M2356" s="18">
        <v>28.718800000000002</v>
      </c>
      <c r="N2356" s="18">
        <v>4.6230000000000002</v>
      </c>
      <c r="O2356" s="18">
        <v>200.69800000000001</v>
      </c>
      <c r="P2356" s="11"/>
    </row>
    <row r="2357" spans="2:16" x14ac:dyDescent="0.25">
      <c r="B2357" s="18">
        <v>55.204000000000001</v>
      </c>
      <c r="C2357" s="18">
        <v>54.758000000000003</v>
      </c>
      <c r="D2357" s="18">
        <v>14.042400000000001</v>
      </c>
      <c r="E2357" s="18">
        <v>4.5500309999999997</v>
      </c>
      <c r="F2357" s="18">
        <v>38.281399999999998</v>
      </c>
      <c r="G2357" s="18">
        <v>0.34089999999999998</v>
      </c>
      <c r="H2357" s="18">
        <v>185.275248</v>
      </c>
      <c r="I2357" s="18">
        <v>43.238779999999998</v>
      </c>
      <c r="J2357" s="18">
        <v>5.28782</v>
      </c>
      <c r="K2357" s="18">
        <v>3.2886000000000002</v>
      </c>
      <c r="L2357" s="18">
        <v>94.445599999999999</v>
      </c>
      <c r="M2357" s="18">
        <v>28.718299999999999</v>
      </c>
      <c r="N2357" s="18">
        <v>4.6265000000000001</v>
      </c>
      <c r="O2357" s="18">
        <v>200.85300000000001</v>
      </c>
      <c r="P2357" s="11"/>
    </row>
    <row r="2358" spans="2:16" x14ac:dyDescent="0.25">
      <c r="B2358" s="18">
        <v>55.255000000000003</v>
      </c>
      <c r="C2358" s="18">
        <v>54.808</v>
      </c>
      <c r="D2358" s="18">
        <v>14.042400000000001</v>
      </c>
      <c r="E2358" s="18">
        <v>4.549995</v>
      </c>
      <c r="F2358" s="18">
        <v>38.280999999999999</v>
      </c>
      <c r="G2358" s="18">
        <v>0.34839999999999999</v>
      </c>
      <c r="H2358" s="18">
        <v>185.275249</v>
      </c>
      <c r="I2358" s="18">
        <v>43.238779999999998</v>
      </c>
      <c r="J2358" s="18">
        <v>5.28782</v>
      </c>
      <c r="K2358" s="18">
        <v>3.2886000000000002</v>
      </c>
      <c r="L2358" s="18">
        <v>94.419700000000006</v>
      </c>
      <c r="M2358" s="18">
        <v>28.718</v>
      </c>
      <c r="N2358" s="18">
        <v>4.6269</v>
      </c>
      <c r="O2358" s="18">
        <v>200.87</v>
      </c>
      <c r="P2358" s="11"/>
    </row>
    <row r="2359" spans="2:16" x14ac:dyDescent="0.25">
      <c r="B2359" s="18">
        <v>55.255000000000003</v>
      </c>
      <c r="C2359" s="18">
        <v>54.808</v>
      </c>
      <c r="D2359" s="18">
        <v>14.042400000000001</v>
      </c>
      <c r="E2359" s="18">
        <v>4.5499799999999997</v>
      </c>
      <c r="F2359" s="18">
        <v>38.280900000000003</v>
      </c>
      <c r="G2359" s="18">
        <v>0.36330000000000001</v>
      </c>
      <c r="H2359" s="18">
        <v>185.275249</v>
      </c>
      <c r="I2359" s="18">
        <v>43.238779999999998</v>
      </c>
      <c r="J2359" s="18">
        <v>5.28782</v>
      </c>
      <c r="K2359" s="18">
        <v>3.2886000000000002</v>
      </c>
      <c r="L2359" s="18">
        <v>94.445599999999999</v>
      </c>
      <c r="M2359" s="18">
        <v>28.718</v>
      </c>
      <c r="N2359" s="18">
        <v>4.6273</v>
      </c>
      <c r="O2359" s="18">
        <v>200.886</v>
      </c>
      <c r="P2359" s="11"/>
    </row>
    <row r="2360" spans="2:16" x14ac:dyDescent="0.25">
      <c r="B2360" s="18">
        <v>55.255000000000003</v>
      </c>
      <c r="C2360" s="18">
        <v>54.808</v>
      </c>
      <c r="D2360" s="18">
        <v>14.042</v>
      </c>
      <c r="E2360" s="18">
        <v>4.5500020000000001</v>
      </c>
      <c r="F2360" s="18">
        <v>38.281399999999998</v>
      </c>
      <c r="G2360" s="18">
        <v>0.36330000000000001</v>
      </c>
      <c r="H2360" s="18">
        <v>185.27525</v>
      </c>
      <c r="I2360" s="18">
        <v>43.238779999999998</v>
      </c>
      <c r="J2360" s="18">
        <v>5.28782</v>
      </c>
      <c r="K2360" s="18">
        <v>3.2791000000000001</v>
      </c>
      <c r="L2360" s="18">
        <v>94.419700000000006</v>
      </c>
      <c r="M2360" s="18">
        <v>28.718399999999999</v>
      </c>
      <c r="N2360" s="18">
        <v>4.6276999999999999</v>
      </c>
      <c r="O2360" s="18">
        <v>200.90299999999999</v>
      </c>
      <c r="P2360" s="11"/>
    </row>
    <row r="2361" spans="2:16" x14ac:dyDescent="0.25">
      <c r="B2361" s="18">
        <v>55.313000000000002</v>
      </c>
      <c r="C2361" s="18">
        <v>54.866</v>
      </c>
      <c r="D2361" s="18">
        <v>14.0421</v>
      </c>
      <c r="E2361" s="18">
        <v>4.549995</v>
      </c>
      <c r="F2361" s="18">
        <v>38.281300000000002</v>
      </c>
      <c r="G2361" s="18">
        <v>0.34839999999999999</v>
      </c>
      <c r="H2361" s="18">
        <v>185.27525</v>
      </c>
      <c r="I2361" s="18">
        <v>43.238779999999998</v>
      </c>
      <c r="J2361" s="18">
        <v>5.28782</v>
      </c>
      <c r="K2361" s="18">
        <v>3.2791000000000001</v>
      </c>
      <c r="L2361" s="18">
        <v>94.445599999999999</v>
      </c>
      <c r="M2361" s="18">
        <v>28.718299999999999</v>
      </c>
      <c r="N2361" s="18">
        <v>4.6280999999999999</v>
      </c>
      <c r="O2361" s="18">
        <v>200.92</v>
      </c>
      <c r="P2361" s="11"/>
    </row>
    <row r="2362" spans="2:16" x14ac:dyDescent="0.25">
      <c r="B2362" s="18">
        <v>55.313000000000002</v>
      </c>
      <c r="C2362" s="18">
        <v>54.866</v>
      </c>
      <c r="D2362" s="18">
        <v>14.042400000000001</v>
      </c>
      <c r="E2362" s="18">
        <v>4.5499799999999997</v>
      </c>
      <c r="F2362" s="18">
        <v>38.280900000000003</v>
      </c>
      <c r="G2362" s="18">
        <v>0.35580000000000001</v>
      </c>
      <c r="H2362" s="18">
        <v>185.275251</v>
      </c>
      <c r="I2362" s="18">
        <v>43.238779999999998</v>
      </c>
      <c r="J2362" s="18">
        <v>5.28782</v>
      </c>
      <c r="K2362" s="18">
        <v>3.2791000000000001</v>
      </c>
      <c r="L2362" s="18">
        <v>94.419700000000006</v>
      </c>
      <c r="M2362" s="18">
        <v>28.7179</v>
      </c>
      <c r="N2362" s="18">
        <v>4.6284000000000001</v>
      </c>
      <c r="O2362" s="18">
        <v>200.935</v>
      </c>
      <c r="P2362" s="11"/>
    </row>
    <row r="2363" spans="2:16" x14ac:dyDescent="0.25">
      <c r="B2363" s="18">
        <v>55.328000000000003</v>
      </c>
      <c r="C2363" s="18">
        <v>54.88</v>
      </c>
      <c r="D2363" s="18">
        <v>14.0421</v>
      </c>
      <c r="E2363" s="18">
        <v>4.5499799999999997</v>
      </c>
      <c r="F2363" s="18">
        <v>38.281100000000002</v>
      </c>
      <c r="G2363" s="18">
        <v>0.35580000000000001</v>
      </c>
      <c r="H2363" s="18">
        <v>185.275251</v>
      </c>
      <c r="I2363" s="18">
        <v>43.238779999999998</v>
      </c>
      <c r="J2363" s="18">
        <v>5.28782</v>
      </c>
      <c r="K2363" s="18">
        <v>3.2602000000000002</v>
      </c>
      <c r="L2363" s="18">
        <v>94.445599999999999</v>
      </c>
      <c r="M2363" s="18">
        <v>28.7182</v>
      </c>
      <c r="N2363" s="18">
        <v>4.6288</v>
      </c>
      <c r="O2363" s="18">
        <v>200.952</v>
      </c>
      <c r="P2363" s="11"/>
    </row>
    <row r="2364" spans="2:16" x14ac:dyDescent="0.25">
      <c r="B2364" s="18">
        <v>55.363999999999997</v>
      </c>
      <c r="C2364" s="18">
        <v>54.915999999999997</v>
      </c>
      <c r="D2364" s="18">
        <v>14.042400000000001</v>
      </c>
      <c r="E2364" s="18">
        <v>4.5499799999999997</v>
      </c>
      <c r="F2364" s="18">
        <v>38.280900000000003</v>
      </c>
      <c r="G2364" s="18">
        <v>0.34839999999999999</v>
      </c>
      <c r="H2364" s="18">
        <v>185.27525199999999</v>
      </c>
      <c r="I2364" s="18">
        <v>43.238779999999998</v>
      </c>
      <c r="J2364" s="18">
        <v>5.28782</v>
      </c>
      <c r="K2364" s="18">
        <v>3.2507999999999999</v>
      </c>
      <c r="L2364" s="18">
        <v>94.419700000000006</v>
      </c>
      <c r="M2364" s="18">
        <v>28.7179</v>
      </c>
      <c r="N2364" s="18">
        <v>4.6292</v>
      </c>
      <c r="O2364" s="18">
        <v>200.96799999999999</v>
      </c>
      <c r="P2364" s="11"/>
    </row>
    <row r="2365" spans="2:16" x14ac:dyDescent="0.25">
      <c r="B2365" s="18">
        <v>55.363999999999997</v>
      </c>
      <c r="C2365" s="18">
        <v>54.915999999999997</v>
      </c>
      <c r="D2365" s="18">
        <v>14.042299999999999</v>
      </c>
      <c r="E2365" s="18">
        <v>4.5500020000000001</v>
      </c>
      <c r="F2365" s="18">
        <v>38.281100000000002</v>
      </c>
      <c r="G2365" s="18">
        <v>0.34089999999999998</v>
      </c>
      <c r="H2365" s="18">
        <v>185.27525199999999</v>
      </c>
      <c r="I2365" s="18">
        <v>43.238779999999998</v>
      </c>
      <c r="J2365" s="18">
        <v>5.28782</v>
      </c>
      <c r="K2365" s="18">
        <v>3.2507999999999999</v>
      </c>
      <c r="L2365" s="18">
        <v>94.419700000000006</v>
      </c>
      <c r="M2365" s="18">
        <v>28.7181</v>
      </c>
      <c r="N2365" s="18">
        <v>4.6295000000000002</v>
      </c>
      <c r="O2365" s="18">
        <v>200.983</v>
      </c>
      <c r="P2365" s="11"/>
    </row>
    <row r="2366" spans="2:16" x14ac:dyDescent="0.25">
      <c r="B2366" s="18">
        <v>55.363999999999997</v>
      </c>
      <c r="C2366" s="18">
        <v>54.915999999999997</v>
      </c>
      <c r="D2366" s="18">
        <v>14.042400000000001</v>
      </c>
      <c r="E2366" s="18">
        <v>4.5500160000000003</v>
      </c>
      <c r="F2366" s="18">
        <v>38.281199999999998</v>
      </c>
      <c r="G2366" s="18">
        <v>0.33350000000000002</v>
      </c>
      <c r="H2366" s="18">
        <v>185.27525299999999</v>
      </c>
      <c r="I2366" s="18">
        <v>43.238779999999998</v>
      </c>
      <c r="J2366" s="18">
        <v>5.28782</v>
      </c>
      <c r="K2366" s="18">
        <v>3.2507999999999999</v>
      </c>
      <c r="L2366" s="18">
        <v>94.445599999999999</v>
      </c>
      <c r="M2366" s="18">
        <v>28.7182</v>
      </c>
      <c r="N2366" s="18">
        <v>4.6299000000000001</v>
      </c>
      <c r="O2366" s="18">
        <v>200.99799999999999</v>
      </c>
      <c r="P2366" s="11"/>
    </row>
    <row r="2367" spans="2:16" x14ac:dyDescent="0.25">
      <c r="B2367" s="18">
        <v>55.363999999999997</v>
      </c>
      <c r="C2367" s="18">
        <v>54.915999999999997</v>
      </c>
      <c r="D2367" s="18">
        <v>14.042400000000001</v>
      </c>
      <c r="E2367" s="18">
        <v>4.5500749999999996</v>
      </c>
      <c r="F2367" s="18">
        <v>38.281700000000001</v>
      </c>
      <c r="G2367" s="18">
        <v>0.33350000000000002</v>
      </c>
      <c r="H2367" s="18">
        <v>185.27525299999999</v>
      </c>
      <c r="I2367" s="18">
        <v>43.238779999999998</v>
      </c>
      <c r="J2367" s="18">
        <v>5.28782</v>
      </c>
      <c r="K2367" s="18">
        <v>3.2414000000000001</v>
      </c>
      <c r="L2367" s="18">
        <v>94.419700000000006</v>
      </c>
      <c r="M2367" s="18">
        <v>28.718499999999999</v>
      </c>
      <c r="N2367" s="18">
        <v>4.6302000000000003</v>
      </c>
      <c r="O2367" s="18">
        <v>201.01300000000001</v>
      </c>
      <c r="P2367" s="11"/>
    </row>
    <row r="2368" spans="2:16" x14ac:dyDescent="0.25">
      <c r="B2368" s="18">
        <v>55.414999999999999</v>
      </c>
      <c r="C2368" s="18">
        <v>54.966999999999999</v>
      </c>
      <c r="D2368" s="18">
        <v>14.0427</v>
      </c>
      <c r="E2368" s="18">
        <v>4.5500090000000002</v>
      </c>
      <c r="F2368" s="18">
        <v>38.280799999999999</v>
      </c>
      <c r="G2368" s="18">
        <v>0.34089999999999998</v>
      </c>
      <c r="H2368" s="18">
        <v>185.27525399999999</v>
      </c>
      <c r="I2368" s="18">
        <v>43.238779999999998</v>
      </c>
      <c r="J2368" s="18">
        <v>5.28782</v>
      </c>
      <c r="K2368" s="18">
        <v>3.2414000000000001</v>
      </c>
      <c r="L2368" s="18">
        <v>94.393699999999995</v>
      </c>
      <c r="M2368" s="18">
        <v>28.7178</v>
      </c>
      <c r="N2368" s="18">
        <v>4.6306000000000003</v>
      </c>
      <c r="O2368" s="18">
        <v>201.03</v>
      </c>
      <c r="P2368" s="11"/>
    </row>
    <row r="2369" spans="2:16" x14ac:dyDescent="0.25">
      <c r="B2369" s="18">
        <v>55.414999999999999</v>
      </c>
      <c r="C2369" s="18">
        <v>54.966999999999999</v>
      </c>
      <c r="D2369" s="18">
        <v>14.042400000000001</v>
      </c>
      <c r="E2369" s="18">
        <v>4.5500020000000001</v>
      </c>
      <c r="F2369" s="18">
        <v>38.280999999999999</v>
      </c>
      <c r="G2369" s="18">
        <v>0.34089999999999998</v>
      </c>
      <c r="H2369" s="18">
        <v>185.27525399999999</v>
      </c>
      <c r="I2369" s="18">
        <v>43.238779999999998</v>
      </c>
      <c r="J2369" s="18">
        <v>5.28782</v>
      </c>
      <c r="K2369" s="18">
        <v>3.2321</v>
      </c>
      <c r="L2369" s="18">
        <v>94.341800000000006</v>
      </c>
      <c r="M2369" s="18">
        <v>28.7181</v>
      </c>
      <c r="N2369" s="18">
        <v>4.6345999999999998</v>
      </c>
      <c r="O2369" s="18">
        <v>201.202</v>
      </c>
      <c r="P2369" s="11"/>
    </row>
    <row r="2370" spans="2:16" x14ac:dyDescent="0.25">
      <c r="B2370" s="18">
        <v>55.414999999999999</v>
      </c>
      <c r="C2370" s="18">
        <v>54.966999999999999</v>
      </c>
      <c r="D2370" s="18">
        <v>14.042400000000001</v>
      </c>
      <c r="E2370" s="18">
        <v>4.549995</v>
      </c>
      <c r="F2370" s="18">
        <v>38.280900000000003</v>
      </c>
      <c r="G2370" s="18">
        <v>0.33350000000000002</v>
      </c>
      <c r="H2370" s="18">
        <v>185.27525499999999</v>
      </c>
      <c r="I2370" s="18">
        <v>43.238779999999998</v>
      </c>
      <c r="J2370" s="18">
        <v>5.28782</v>
      </c>
      <c r="K2370" s="18">
        <v>3.2227999999999999</v>
      </c>
      <c r="L2370" s="18">
        <v>94.341800000000006</v>
      </c>
      <c r="M2370" s="18">
        <v>28.7179</v>
      </c>
      <c r="N2370" s="18">
        <v>4.6317000000000004</v>
      </c>
      <c r="O2370" s="18">
        <v>201.077</v>
      </c>
      <c r="P2370" s="11"/>
    </row>
    <row r="2371" spans="2:16" x14ac:dyDescent="0.25">
      <c r="B2371" s="18">
        <v>55.414999999999999</v>
      </c>
      <c r="C2371" s="18">
        <v>54.966999999999999</v>
      </c>
      <c r="D2371" s="18">
        <v>14.042199999999999</v>
      </c>
      <c r="E2371" s="18">
        <v>4.5500670000000003</v>
      </c>
      <c r="F2371" s="18">
        <v>38.281799999999997</v>
      </c>
      <c r="G2371" s="18">
        <v>0.34839999999999999</v>
      </c>
      <c r="H2371" s="18">
        <v>185.27525499999999</v>
      </c>
      <c r="I2371" s="18">
        <v>43.238779999999998</v>
      </c>
      <c r="J2371" s="18">
        <v>5.28782</v>
      </c>
      <c r="K2371" s="18">
        <v>3.2227999999999999</v>
      </c>
      <c r="L2371" s="18">
        <v>94.341800000000006</v>
      </c>
      <c r="M2371" s="18">
        <v>28.718699999999998</v>
      </c>
      <c r="N2371" s="18">
        <v>4.6319999999999997</v>
      </c>
      <c r="O2371" s="18">
        <v>201.09200000000001</v>
      </c>
      <c r="P2371" s="11"/>
    </row>
    <row r="2372" spans="2:16" x14ac:dyDescent="0.25">
      <c r="B2372" s="18">
        <v>55.472999999999999</v>
      </c>
      <c r="C2372" s="18">
        <v>55.024000000000001</v>
      </c>
      <c r="D2372" s="18">
        <v>14.0426</v>
      </c>
      <c r="E2372" s="18">
        <v>4.5500670000000003</v>
      </c>
      <c r="F2372" s="18">
        <v>38.281399999999998</v>
      </c>
      <c r="G2372" s="18">
        <v>0.35580000000000001</v>
      </c>
      <c r="H2372" s="18">
        <v>185.27525600000001</v>
      </c>
      <c r="I2372" s="18">
        <v>43.238779999999998</v>
      </c>
      <c r="J2372" s="18">
        <v>5.28782</v>
      </c>
      <c r="K2372" s="18">
        <v>3.2227999999999999</v>
      </c>
      <c r="L2372" s="18">
        <v>94.315899999999999</v>
      </c>
      <c r="M2372" s="18">
        <v>28.718299999999999</v>
      </c>
      <c r="N2372" s="18">
        <v>4.6323999999999996</v>
      </c>
      <c r="O2372" s="18">
        <v>201.107</v>
      </c>
      <c r="P2372" s="11"/>
    </row>
    <row r="2373" spans="2:16" x14ac:dyDescent="0.25">
      <c r="B2373" s="18">
        <v>55.414999999999999</v>
      </c>
      <c r="C2373" s="18">
        <v>54.966999999999999</v>
      </c>
      <c r="D2373" s="18">
        <v>14.042400000000001</v>
      </c>
      <c r="E2373" s="18">
        <v>4.5500309999999997</v>
      </c>
      <c r="F2373" s="18">
        <v>38.281300000000002</v>
      </c>
      <c r="G2373" s="18">
        <v>0.35580000000000001</v>
      </c>
      <c r="H2373" s="18">
        <v>185.27525600000001</v>
      </c>
      <c r="I2373" s="18">
        <v>43.238779999999998</v>
      </c>
      <c r="J2373" s="18">
        <v>5.28782</v>
      </c>
      <c r="K2373" s="18">
        <v>3.2134999999999998</v>
      </c>
      <c r="L2373" s="18">
        <v>94.341800000000006</v>
      </c>
      <c r="M2373" s="18">
        <v>28.718299999999999</v>
      </c>
      <c r="N2373" s="18">
        <v>4.6323999999999996</v>
      </c>
      <c r="O2373" s="18">
        <v>201.10599999999999</v>
      </c>
      <c r="P2373" s="11"/>
    </row>
    <row r="2374" spans="2:16" x14ac:dyDescent="0.25">
      <c r="B2374" s="18">
        <v>55.472999999999999</v>
      </c>
      <c r="C2374" s="18">
        <v>55.024000000000001</v>
      </c>
      <c r="D2374" s="18">
        <v>14.0426</v>
      </c>
      <c r="E2374" s="18">
        <v>4.5499660000000004</v>
      </c>
      <c r="F2374" s="18">
        <v>38.2804</v>
      </c>
      <c r="G2374" s="18">
        <v>0.35580000000000001</v>
      </c>
      <c r="H2374" s="18">
        <v>185.27525700000001</v>
      </c>
      <c r="I2374" s="18">
        <v>43.238779999999998</v>
      </c>
      <c r="J2374" s="18">
        <v>5.28782</v>
      </c>
      <c r="K2374" s="18">
        <v>3.2134999999999998</v>
      </c>
      <c r="L2374" s="18">
        <v>94.341800000000006</v>
      </c>
      <c r="M2374" s="18">
        <v>28.717500000000001</v>
      </c>
      <c r="N2374" s="18">
        <v>4.6326999999999998</v>
      </c>
      <c r="O2374" s="18">
        <v>201.12200000000001</v>
      </c>
      <c r="P2374" s="11"/>
    </row>
    <row r="2375" spans="2:16" x14ac:dyDescent="0.25">
      <c r="B2375" s="18">
        <v>55.472999999999999</v>
      </c>
      <c r="C2375" s="18">
        <v>55.024000000000001</v>
      </c>
      <c r="D2375" s="18">
        <v>14.0426</v>
      </c>
      <c r="E2375" s="18">
        <v>4.549995</v>
      </c>
      <c r="F2375" s="18">
        <v>38.280700000000003</v>
      </c>
      <c r="G2375" s="18">
        <v>0.35580000000000001</v>
      </c>
      <c r="H2375" s="18">
        <v>185.27525700000001</v>
      </c>
      <c r="I2375" s="18">
        <v>43.238779999999998</v>
      </c>
      <c r="J2375" s="18">
        <v>5.28782</v>
      </c>
      <c r="K2375" s="18">
        <v>3.2134999999999998</v>
      </c>
      <c r="L2375" s="18">
        <v>94.315899999999999</v>
      </c>
      <c r="M2375" s="18">
        <v>28.7178</v>
      </c>
      <c r="N2375" s="18">
        <v>4.6330999999999998</v>
      </c>
      <c r="O2375" s="18">
        <v>201.136</v>
      </c>
      <c r="P2375" s="11"/>
    </row>
    <row r="2376" spans="2:16" x14ac:dyDescent="0.25">
      <c r="B2376" s="18">
        <v>55.472999999999999</v>
      </c>
      <c r="C2376" s="18">
        <v>55.024000000000001</v>
      </c>
      <c r="D2376" s="18">
        <v>14.0426</v>
      </c>
      <c r="E2376" s="18">
        <v>4.550046</v>
      </c>
      <c r="F2376" s="18">
        <v>38.281199999999998</v>
      </c>
      <c r="G2376" s="18">
        <v>0.34839999999999999</v>
      </c>
      <c r="H2376" s="18">
        <v>185.27525800000001</v>
      </c>
      <c r="I2376" s="18">
        <v>43.238779999999998</v>
      </c>
      <c r="J2376" s="18">
        <v>5.28782</v>
      </c>
      <c r="K2376" s="18">
        <v>3.2042000000000002</v>
      </c>
      <c r="L2376" s="18">
        <v>94.341800000000006</v>
      </c>
      <c r="M2376" s="18">
        <v>28.7181</v>
      </c>
      <c r="N2376" s="18">
        <v>4.6334</v>
      </c>
      <c r="O2376" s="18">
        <v>201.15</v>
      </c>
      <c r="P2376" s="11"/>
    </row>
    <row r="2377" spans="2:16" x14ac:dyDescent="0.25">
      <c r="B2377" s="18">
        <v>55.472999999999999</v>
      </c>
      <c r="C2377" s="18">
        <v>55.024000000000001</v>
      </c>
      <c r="D2377" s="18">
        <v>14.0426</v>
      </c>
      <c r="E2377" s="18">
        <v>4.5500600000000002</v>
      </c>
      <c r="F2377" s="18">
        <v>38.281399999999998</v>
      </c>
      <c r="G2377" s="18">
        <v>0.34839999999999999</v>
      </c>
      <c r="H2377" s="18">
        <v>185.27525800000001</v>
      </c>
      <c r="I2377" s="18">
        <v>43.238779999999998</v>
      </c>
      <c r="J2377" s="18">
        <v>5.28782</v>
      </c>
      <c r="K2377" s="18">
        <v>3.2042000000000002</v>
      </c>
      <c r="L2377" s="18">
        <v>94.341800000000006</v>
      </c>
      <c r="M2377" s="18">
        <v>28.718299999999999</v>
      </c>
      <c r="N2377" s="18">
        <v>4.6334</v>
      </c>
      <c r="O2377" s="18">
        <v>201.149</v>
      </c>
      <c r="P2377" s="11"/>
    </row>
    <row r="2378" spans="2:16" x14ac:dyDescent="0.25">
      <c r="B2378" s="18">
        <v>55.472999999999999</v>
      </c>
      <c r="C2378" s="18">
        <v>55.024000000000001</v>
      </c>
      <c r="D2378" s="18">
        <v>14.042400000000001</v>
      </c>
      <c r="E2378" s="18">
        <v>4.5500309999999997</v>
      </c>
      <c r="F2378" s="18">
        <v>38.281300000000002</v>
      </c>
      <c r="G2378" s="18">
        <v>0.34089999999999998</v>
      </c>
      <c r="H2378" s="18">
        <v>185.27525800000001</v>
      </c>
      <c r="I2378" s="18">
        <v>43.238779999999998</v>
      </c>
      <c r="J2378" s="18">
        <v>5.28782</v>
      </c>
      <c r="K2378" s="18">
        <v>3.2042000000000002</v>
      </c>
      <c r="L2378" s="18">
        <v>94.341800000000006</v>
      </c>
      <c r="M2378" s="18">
        <v>28.718299999999999</v>
      </c>
      <c r="N2378" s="18">
        <v>4.6337000000000002</v>
      </c>
      <c r="O2378" s="18">
        <v>201.16399999999999</v>
      </c>
      <c r="P2378" s="11"/>
    </row>
    <row r="2379" spans="2:16" x14ac:dyDescent="0.25">
      <c r="B2379" s="18">
        <v>55.472999999999999</v>
      </c>
      <c r="C2379" s="18">
        <v>55.024000000000001</v>
      </c>
      <c r="D2379" s="18">
        <v>14.042400000000001</v>
      </c>
      <c r="E2379" s="18">
        <v>4.5499660000000004</v>
      </c>
      <c r="F2379" s="18">
        <v>38.2806</v>
      </c>
      <c r="G2379" s="18">
        <v>0.34839999999999999</v>
      </c>
      <c r="H2379" s="18">
        <v>185.27525900000001</v>
      </c>
      <c r="I2379" s="18">
        <v>43.238779999999998</v>
      </c>
      <c r="J2379" s="18">
        <v>5.28782</v>
      </c>
      <c r="K2379" s="18">
        <v>3.2042000000000002</v>
      </c>
      <c r="L2379" s="18">
        <v>94.341800000000006</v>
      </c>
      <c r="M2379" s="18">
        <v>28.717700000000001</v>
      </c>
      <c r="N2379" s="18">
        <v>4.6340000000000003</v>
      </c>
      <c r="O2379" s="18">
        <v>201.178</v>
      </c>
      <c r="P2379" s="11"/>
    </row>
    <row r="2380" spans="2:16" x14ac:dyDescent="0.25">
      <c r="B2380" s="18">
        <v>55.488</v>
      </c>
      <c r="C2380" s="18">
        <v>55.039000000000001</v>
      </c>
      <c r="D2380" s="18">
        <v>14.042400000000001</v>
      </c>
      <c r="E2380" s="18">
        <v>4.549995</v>
      </c>
      <c r="F2380" s="18">
        <v>38.280900000000003</v>
      </c>
      <c r="G2380" s="18">
        <v>0.34839999999999999</v>
      </c>
      <c r="H2380" s="18">
        <v>185.27525900000001</v>
      </c>
      <c r="I2380" s="18">
        <v>43.238779999999998</v>
      </c>
      <c r="J2380" s="18">
        <v>5.28782</v>
      </c>
      <c r="K2380" s="18">
        <v>3.2042000000000002</v>
      </c>
      <c r="L2380" s="18">
        <v>94.341800000000006</v>
      </c>
      <c r="M2380" s="18">
        <v>28.718</v>
      </c>
      <c r="N2380" s="18">
        <v>4.6379000000000001</v>
      </c>
      <c r="O2380" s="18">
        <v>201.34700000000001</v>
      </c>
      <c r="P2380" s="11"/>
    </row>
    <row r="2381" spans="2:16" x14ac:dyDescent="0.25">
      <c r="B2381" s="18">
        <v>55.472999999999999</v>
      </c>
      <c r="C2381" s="18">
        <v>55.024000000000001</v>
      </c>
      <c r="D2381" s="18">
        <v>14.042400000000001</v>
      </c>
      <c r="E2381" s="18">
        <v>4.5500160000000003</v>
      </c>
      <c r="F2381" s="18">
        <v>38.281100000000002</v>
      </c>
      <c r="G2381" s="18">
        <v>0.35580000000000001</v>
      </c>
      <c r="H2381" s="18">
        <v>185.27526</v>
      </c>
      <c r="I2381" s="18">
        <v>43.238779999999998</v>
      </c>
      <c r="J2381" s="18">
        <v>5.28782</v>
      </c>
      <c r="K2381" s="18">
        <v>3.2042000000000002</v>
      </c>
      <c r="L2381" s="18">
        <v>94.341800000000006</v>
      </c>
      <c r="M2381" s="18">
        <v>28.7181</v>
      </c>
      <c r="N2381" s="18">
        <v>4.6382000000000003</v>
      </c>
      <c r="O2381" s="18">
        <v>201.35900000000001</v>
      </c>
      <c r="P2381" s="11"/>
    </row>
    <row r="2382" spans="2:16" x14ac:dyDescent="0.25">
      <c r="B2382" s="18">
        <v>55.472999999999999</v>
      </c>
      <c r="C2382" s="18">
        <v>55.024000000000001</v>
      </c>
      <c r="D2382" s="18">
        <v>14.042400000000001</v>
      </c>
      <c r="E2382" s="18">
        <v>4.5500379999999998</v>
      </c>
      <c r="F2382" s="18">
        <v>38.281399999999998</v>
      </c>
      <c r="G2382" s="18">
        <v>0.35580000000000001</v>
      </c>
      <c r="H2382" s="18">
        <v>185.27526</v>
      </c>
      <c r="I2382" s="18">
        <v>43.238779999999998</v>
      </c>
      <c r="J2382" s="18">
        <v>5.28782</v>
      </c>
      <c r="K2382" s="18">
        <v>3.2042000000000002</v>
      </c>
      <c r="L2382" s="18">
        <v>94.341800000000006</v>
      </c>
      <c r="M2382" s="18">
        <v>28.718299999999999</v>
      </c>
      <c r="N2382" s="18">
        <v>4.6383999999999999</v>
      </c>
      <c r="O2382" s="18">
        <v>201.37</v>
      </c>
      <c r="P2382" s="11"/>
    </row>
    <row r="2383" spans="2:16" x14ac:dyDescent="0.25">
      <c r="B2383" s="18">
        <v>55.524000000000001</v>
      </c>
      <c r="C2383" s="18">
        <v>55.075000000000003</v>
      </c>
      <c r="D2383" s="18">
        <v>14.042400000000001</v>
      </c>
      <c r="E2383" s="18">
        <v>4.5500020000000001</v>
      </c>
      <c r="F2383" s="18">
        <v>38.280900000000003</v>
      </c>
      <c r="G2383" s="18">
        <v>0.36330000000000001</v>
      </c>
      <c r="H2383" s="18">
        <v>185.275261</v>
      </c>
      <c r="I2383" s="18">
        <v>43.238779999999998</v>
      </c>
      <c r="J2383" s="18">
        <v>5.28782</v>
      </c>
      <c r="K2383" s="18">
        <v>3.2042000000000002</v>
      </c>
      <c r="L2383" s="18">
        <v>94.341800000000006</v>
      </c>
      <c r="M2383" s="18">
        <v>28.718</v>
      </c>
      <c r="N2383" s="18">
        <v>4.6387</v>
      </c>
      <c r="O2383" s="18">
        <v>201.38200000000001</v>
      </c>
      <c r="P2383" s="11"/>
    </row>
    <row r="2384" spans="2:16" x14ac:dyDescent="0.25">
      <c r="B2384" s="18">
        <v>55.472999999999999</v>
      </c>
      <c r="C2384" s="18">
        <v>55.024000000000001</v>
      </c>
      <c r="D2384" s="18">
        <v>14.042400000000001</v>
      </c>
      <c r="E2384" s="18">
        <v>4.5499799999999997</v>
      </c>
      <c r="F2384" s="18">
        <v>38.280799999999999</v>
      </c>
      <c r="G2384" s="18">
        <v>0.37069999999999997</v>
      </c>
      <c r="H2384" s="18">
        <v>185.275261</v>
      </c>
      <c r="I2384" s="18">
        <v>43.238779999999998</v>
      </c>
      <c r="J2384" s="18">
        <v>5.28782</v>
      </c>
      <c r="K2384" s="18">
        <v>3.2042000000000002</v>
      </c>
      <c r="L2384" s="18">
        <v>94.341800000000006</v>
      </c>
      <c r="M2384" s="18">
        <v>28.7179</v>
      </c>
      <c r="N2384" s="18">
        <v>4.6388999999999996</v>
      </c>
      <c r="O2384" s="18">
        <v>201.39</v>
      </c>
      <c r="P2384" s="11"/>
    </row>
    <row r="2385" spans="2:16" x14ac:dyDescent="0.25">
      <c r="B2385" s="18">
        <v>55.524000000000001</v>
      </c>
      <c r="C2385" s="18">
        <v>55.075000000000003</v>
      </c>
      <c r="D2385" s="18">
        <v>14.042400000000001</v>
      </c>
      <c r="E2385" s="18">
        <v>4.5499799999999997</v>
      </c>
      <c r="F2385" s="18">
        <v>38.280700000000003</v>
      </c>
      <c r="G2385" s="18">
        <v>0.36330000000000001</v>
      </c>
      <c r="H2385" s="18">
        <v>185.275262</v>
      </c>
      <c r="I2385" s="18">
        <v>43.238779999999998</v>
      </c>
      <c r="J2385" s="18">
        <v>5.28782</v>
      </c>
      <c r="K2385" s="18">
        <v>3.1949999999999998</v>
      </c>
      <c r="L2385" s="18">
        <v>94.315899999999999</v>
      </c>
      <c r="M2385" s="18">
        <v>28.7178</v>
      </c>
      <c r="N2385" s="18">
        <v>4.6355000000000004</v>
      </c>
      <c r="O2385" s="18">
        <v>201.24299999999999</v>
      </c>
      <c r="P2385" s="11"/>
    </row>
    <row r="2386" spans="2:16" x14ac:dyDescent="0.25">
      <c r="B2386" s="18">
        <v>55.472999999999999</v>
      </c>
      <c r="C2386" s="18">
        <v>55.024000000000001</v>
      </c>
      <c r="D2386" s="18">
        <v>14.042199999999999</v>
      </c>
      <c r="E2386" s="18">
        <v>4.5499799999999997</v>
      </c>
      <c r="F2386" s="18">
        <v>38.280900000000003</v>
      </c>
      <c r="G2386" s="18">
        <v>0.35580000000000001</v>
      </c>
      <c r="H2386" s="18">
        <v>185.275262</v>
      </c>
      <c r="I2386" s="18">
        <v>43.238779999999998</v>
      </c>
      <c r="J2386" s="18">
        <v>5.28782</v>
      </c>
      <c r="K2386" s="18">
        <v>3.1949999999999998</v>
      </c>
      <c r="L2386" s="18">
        <v>94.341800000000006</v>
      </c>
      <c r="M2386" s="18">
        <v>28.718</v>
      </c>
      <c r="N2386" s="18">
        <v>4.6353</v>
      </c>
      <c r="O2386" s="18">
        <v>201.23400000000001</v>
      </c>
      <c r="P2386" s="11"/>
    </row>
    <row r="2387" spans="2:16" x14ac:dyDescent="0.25">
      <c r="B2387" s="18">
        <v>55.472999999999999</v>
      </c>
      <c r="C2387" s="18">
        <v>55.024000000000001</v>
      </c>
      <c r="D2387" s="18">
        <v>14.042400000000001</v>
      </c>
      <c r="E2387" s="18">
        <v>4.5500309999999997</v>
      </c>
      <c r="F2387" s="18">
        <v>38.281300000000002</v>
      </c>
      <c r="G2387" s="18">
        <v>0.36330000000000001</v>
      </c>
      <c r="H2387" s="18">
        <v>185.275263</v>
      </c>
      <c r="I2387" s="18">
        <v>43.238779999999998</v>
      </c>
      <c r="J2387" s="18">
        <v>5.28782</v>
      </c>
      <c r="K2387" s="18">
        <v>3.1949999999999998</v>
      </c>
      <c r="L2387" s="18">
        <v>94.315899999999999</v>
      </c>
      <c r="M2387" s="18">
        <v>28.718299999999999</v>
      </c>
      <c r="N2387" s="18">
        <v>4.6351000000000004</v>
      </c>
      <c r="O2387" s="18">
        <v>201.22399999999999</v>
      </c>
      <c r="P2387" s="11"/>
    </row>
    <row r="2388" spans="2:16" x14ac:dyDescent="0.25">
      <c r="B2388" s="18">
        <v>55.524000000000001</v>
      </c>
      <c r="C2388" s="18">
        <v>55.075000000000003</v>
      </c>
      <c r="D2388" s="18">
        <v>14.042299999999999</v>
      </c>
      <c r="E2388" s="18">
        <v>4.5500309999999997</v>
      </c>
      <c r="F2388" s="18">
        <v>38.281300000000002</v>
      </c>
      <c r="G2388" s="18">
        <v>0.37069999999999997</v>
      </c>
      <c r="H2388" s="18">
        <v>185.275263</v>
      </c>
      <c r="I2388" s="18">
        <v>43.238779999999998</v>
      </c>
      <c r="J2388" s="18">
        <v>5.28782</v>
      </c>
      <c r="K2388" s="18">
        <v>3.2042000000000002</v>
      </c>
      <c r="L2388" s="18">
        <v>94.315899999999999</v>
      </c>
      <c r="M2388" s="18">
        <v>28.718299999999999</v>
      </c>
      <c r="N2388" s="18">
        <v>4.6349</v>
      </c>
      <c r="O2388" s="18">
        <v>201.21600000000001</v>
      </c>
      <c r="P2388" s="11"/>
    </row>
    <row r="2389" spans="2:16" x14ac:dyDescent="0.25">
      <c r="B2389" s="18">
        <v>55.472999999999999</v>
      </c>
      <c r="C2389" s="18">
        <v>55.024000000000001</v>
      </c>
      <c r="D2389" s="18">
        <v>14.042400000000001</v>
      </c>
      <c r="E2389" s="18">
        <v>4.5499660000000004</v>
      </c>
      <c r="F2389" s="18">
        <v>38.280700000000003</v>
      </c>
      <c r="G2389" s="18">
        <v>0.36330000000000001</v>
      </c>
      <c r="H2389" s="18">
        <v>185.27526399999999</v>
      </c>
      <c r="I2389" s="18">
        <v>43.238779999999998</v>
      </c>
      <c r="J2389" s="18">
        <v>5.28782</v>
      </c>
      <c r="K2389" s="18">
        <v>3.1949999999999998</v>
      </c>
      <c r="L2389" s="18">
        <v>94.29</v>
      </c>
      <c r="M2389" s="18">
        <v>28.7178</v>
      </c>
      <c r="N2389" s="18">
        <v>4.6346999999999996</v>
      </c>
      <c r="O2389" s="18">
        <v>201.20599999999999</v>
      </c>
      <c r="P2389" s="11"/>
    </row>
    <row r="2390" spans="2:16" x14ac:dyDescent="0.25">
      <c r="B2390" s="18">
        <v>55.472999999999999</v>
      </c>
      <c r="C2390" s="18">
        <v>55.024000000000001</v>
      </c>
      <c r="D2390" s="18">
        <v>14.0428</v>
      </c>
      <c r="E2390" s="18">
        <v>4.549995</v>
      </c>
      <c r="F2390" s="18">
        <v>38.280500000000004</v>
      </c>
      <c r="G2390" s="18">
        <v>0.36330000000000001</v>
      </c>
      <c r="H2390" s="18">
        <v>185.27526399999999</v>
      </c>
      <c r="I2390" s="18">
        <v>43.238779999999998</v>
      </c>
      <c r="J2390" s="18">
        <v>5.28782</v>
      </c>
      <c r="K2390" s="18">
        <v>3.1949999999999998</v>
      </c>
      <c r="L2390" s="18">
        <v>94.263999999999996</v>
      </c>
      <c r="M2390" s="18">
        <v>28.717600000000001</v>
      </c>
      <c r="N2390" s="18">
        <v>4.6344000000000003</v>
      </c>
      <c r="O2390" s="18">
        <v>201.19399999999999</v>
      </c>
      <c r="P2390" s="11"/>
    </row>
    <row r="2391" spans="2:16" x14ac:dyDescent="0.25">
      <c r="B2391" s="18">
        <v>55.472999999999999</v>
      </c>
      <c r="C2391" s="18">
        <v>55.024000000000001</v>
      </c>
      <c r="D2391" s="18">
        <v>14.042400000000001</v>
      </c>
      <c r="E2391" s="18">
        <v>4.549995</v>
      </c>
      <c r="F2391" s="18">
        <v>38.280900000000003</v>
      </c>
      <c r="G2391" s="18">
        <v>0.36330000000000001</v>
      </c>
      <c r="H2391" s="18">
        <v>185.27526499999999</v>
      </c>
      <c r="I2391" s="18">
        <v>43.238779999999998</v>
      </c>
      <c r="J2391" s="18">
        <v>5.28782</v>
      </c>
      <c r="K2391" s="18">
        <v>3.1949999999999998</v>
      </c>
      <c r="L2391" s="18">
        <v>94.29</v>
      </c>
      <c r="M2391" s="18">
        <v>28.718</v>
      </c>
      <c r="N2391" s="18">
        <v>4.6341000000000001</v>
      </c>
      <c r="O2391" s="18">
        <v>201.18299999999999</v>
      </c>
      <c r="P2391" s="11"/>
    </row>
    <row r="2392" spans="2:16" x14ac:dyDescent="0.25">
      <c r="B2392" s="18">
        <v>55.472999999999999</v>
      </c>
      <c r="C2392" s="18">
        <v>55.024000000000001</v>
      </c>
      <c r="D2392" s="18">
        <v>14.042400000000001</v>
      </c>
      <c r="E2392" s="18">
        <v>4.5500309999999997</v>
      </c>
      <c r="F2392" s="18">
        <v>38.281199999999998</v>
      </c>
      <c r="G2392" s="18">
        <v>0.37069999999999997</v>
      </c>
      <c r="H2392" s="18">
        <v>185.27526499999999</v>
      </c>
      <c r="I2392" s="18">
        <v>43.238779999999998</v>
      </c>
      <c r="J2392" s="18">
        <v>5.28782</v>
      </c>
      <c r="K2392" s="18">
        <v>3.1949999999999998</v>
      </c>
      <c r="L2392" s="18">
        <v>94.263999999999996</v>
      </c>
      <c r="M2392" s="18">
        <v>28.7182</v>
      </c>
      <c r="N2392" s="18">
        <v>4.6338999999999997</v>
      </c>
      <c r="O2392" s="18">
        <v>201.17099999999999</v>
      </c>
      <c r="P2392" s="11"/>
    </row>
    <row r="2393" spans="2:16" x14ac:dyDescent="0.25">
      <c r="B2393" s="18">
        <v>55.472999999999999</v>
      </c>
      <c r="C2393" s="18">
        <v>55.024000000000001</v>
      </c>
      <c r="D2393" s="18">
        <v>14.0426</v>
      </c>
      <c r="E2393" s="18">
        <v>4.5500309999999997</v>
      </c>
      <c r="F2393" s="18">
        <v>38.281100000000002</v>
      </c>
      <c r="G2393" s="18">
        <v>0.36330000000000001</v>
      </c>
      <c r="H2393" s="18">
        <v>185.27526599999999</v>
      </c>
      <c r="I2393" s="18">
        <v>43.238779999999998</v>
      </c>
      <c r="J2393" s="18">
        <v>5.28782</v>
      </c>
      <c r="K2393" s="18">
        <v>3.2042000000000002</v>
      </c>
      <c r="L2393" s="18">
        <v>94.263999999999996</v>
      </c>
      <c r="M2393" s="18">
        <v>28.7181</v>
      </c>
      <c r="N2393" s="18">
        <v>4.6336000000000004</v>
      </c>
      <c r="O2393" s="18">
        <v>201.15799999999999</v>
      </c>
      <c r="P2393" s="11"/>
    </row>
    <row r="2394" spans="2:16" x14ac:dyDescent="0.25">
      <c r="B2394" s="18">
        <v>55.524000000000001</v>
      </c>
      <c r="C2394" s="18">
        <v>55.075000000000003</v>
      </c>
      <c r="D2394" s="18">
        <v>14.0426</v>
      </c>
      <c r="E2394" s="18">
        <v>4.5500170000000004</v>
      </c>
      <c r="F2394" s="18">
        <v>38.280900000000003</v>
      </c>
      <c r="G2394" s="18">
        <v>0.36330000000000001</v>
      </c>
      <c r="H2394" s="18">
        <v>185.27526599999999</v>
      </c>
      <c r="I2394" s="18">
        <v>43.238779999999998</v>
      </c>
      <c r="J2394" s="18">
        <v>5.28782</v>
      </c>
      <c r="K2394" s="18">
        <v>3.1949999999999998</v>
      </c>
      <c r="L2394" s="18">
        <v>94.263999999999996</v>
      </c>
      <c r="M2394" s="18">
        <v>28.7179</v>
      </c>
      <c r="N2394" s="18">
        <v>4.6333000000000002</v>
      </c>
      <c r="O2394" s="18">
        <v>201.14599999999999</v>
      </c>
      <c r="P2394" s="11"/>
    </row>
    <row r="2395" spans="2:16" x14ac:dyDescent="0.25">
      <c r="B2395" s="18">
        <v>55.472999999999999</v>
      </c>
      <c r="C2395" s="18">
        <v>55.024000000000001</v>
      </c>
      <c r="D2395" s="18">
        <v>14.0427</v>
      </c>
      <c r="E2395" s="18">
        <v>4.5500160000000003</v>
      </c>
      <c r="F2395" s="18">
        <v>38.280799999999999</v>
      </c>
      <c r="G2395" s="18">
        <v>0.35580000000000001</v>
      </c>
      <c r="H2395" s="18">
        <v>185.27526700000001</v>
      </c>
      <c r="I2395" s="18">
        <v>43.238779999999998</v>
      </c>
      <c r="J2395" s="18">
        <v>5.28782</v>
      </c>
      <c r="K2395" s="18">
        <v>3.2042000000000002</v>
      </c>
      <c r="L2395" s="18">
        <v>94.263999999999996</v>
      </c>
      <c r="M2395" s="18">
        <v>28.7178</v>
      </c>
      <c r="N2395" s="18">
        <v>4.6364999999999998</v>
      </c>
      <c r="O2395" s="18">
        <v>201.286</v>
      </c>
      <c r="P2395" s="11"/>
    </row>
    <row r="2396" spans="2:16" x14ac:dyDescent="0.25">
      <c r="B2396" s="18">
        <v>55.414999999999999</v>
      </c>
      <c r="C2396" s="18">
        <v>54.966999999999999</v>
      </c>
      <c r="D2396" s="18">
        <v>14.042899999999999</v>
      </c>
      <c r="E2396" s="18">
        <v>4.5501040000000001</v>
      </c>
      <c r="F2396" s="18">
        <v>38.281500000000001</v>
      </c>
      <c r="G2396" s="18">
        <v>0.35580000000000001</v>
      </c>
      <c r="H2396" s="18">
        <v>185.27526700000001</v>
      </c>
      <c r="I2396" s="18">
        <v>43.238779999999998</v>
      </c>
      <c r="J2396" s="18">
        <v>5.28782</v>
      </c>
      <c r="K2396" s="18">
        <v>3.2042000000000002</v>
      </c>
      <c r="L2396" s="18">
        <v>94.263999999999996</v>
      </c>
      <c r="M2396" s="18">
        <v>28.718299999999999</v>
      </c>
      <c r="N2396" s="18">
        <v>4.6364000000000001</v>
      </c>
      <c r="O2396" s="18">
        <v>201.28299999999999</v>
      </c>
      <c r="P2396" s="11"/>
    </row>
    <row r="2397" spans="2:16" x14ac:dyDescent="0.25">
      <c r="B2397" s="18">
        <v>55.488</v>
      </c>
      <c r="C2397" s="18">
        <v>55.039000000000001</v>
      </c>
      <c r="D2397" s="18">
        <v>14.043100000000001</v>
      </c>
      <c r="E2397" s="18">
        <v>4.5501110000000002</v>
      </c>
      <c r="F2397" s="18">
        <v>38.281300000000002</v>
      </c>
      <c r="G2397" s="18">
        <v>0.36330000000000001</v>
      </c>
      <c r="H2397" s="18">
        <v>185.27526800000001</v>
      </c>
      <c r="I2397" s="18">
        <v>43.238779999999998</v>
      </c>
      <c r="J2397" s="18">
        <v>5.28782</v>
      </c>
      <c r="K2397" s="18">
        <v>3.2042000000000002</v>
      </c>
      <c r="L2397" s="18">
        <v>94.29</v>
      </c>
      <c r="M2397" s="18">
        <v>28.7181</v>
      </c>
      <c r="N2397" s="18">
        <v>4.6329000000000002</v>
      </c>
      <c r="O2397" s="18">
        <v>201.12799999999999</v>
      </c>
      <c r="P2397" s="11"/>
    </row>
    <row r="2398" spans="2:16" x14ac:dyDescent="0.25">
      <c r="B2398" s="18">
        <v>55.472999999999999</v>
      </c>
      <c r="C2398" s="18">
        <v>55.024000000000001</v>
      </c>
      <c r="D2398" s="18">
        <v>14.042899999999999</v>
      </c>
      <c r="E2398" s="18">
        <v>4.5501550000000002</v>
      </c>
      <c r="F2398" s="18">
        <v>38.2819</v>
      </c>
      <c r="G2398" s="18">
        <v>0.37069999999999997</v>
      </c>
      <c r="H2398" s="18">
        <v>185.27526800000001</v>
      </c>
      <c r="I2398" s="18">
        <v>43.238779999999998</v>
      </c>
      <c r="J2398" s="18">
        <v>5.28782</v>
      </c>
      <c r="K2398" s="18">
        <v>3.2042000000000002</v>
      </c>
      <c r="L2398" s="18">
        <v>94.263999999999996</v>
      </c>
      <c r="M2398" s="18">
        <v>28.718599999999999</v>
      </c>
      <c r="N2398" s="18">
        <v>4.6325000000000003</v>
      </c>
      <c r="O2398" s="18">
        <v>201.11</v>
      </c>
      <c r="P2398" s="11"/>
    </row>
    <row r="2399" spans="2:16" x14ac:dyDescent="0.25">
      <c r="B2399" s="18">
        <v>55.472999999999999</v>
      </c>
      <c r="C2399" s="18">
        <v>55.024000000000001</v>
      </c>
      <c r="D2399" s="18">
        <v>14.043100000000001</v>
      </c>
      <c r="E2399" s="18">
        <v>4.5501180000000003</v>
      </c>
      <c r="F2399" s="18">
        <v>38.281399999999998</v>
      </c>
      <c r="G2399" s="18">
        <v>0.3856</v>
      </c>
      <c r="H2399" s="18">
        <v>185.27526900000001</v>
      </c>
      <c r="I2399" s="18">
        <v>43.238779999999998</v>
      </c>
      <c r="J2399" s="18">
        <v>5.28782</v>
      </c>
      <c r="K2399" s="18">
        <v>3.2042000000000002</v>
      </c>
      <c r="L2399" s="18">
        <v>94.263999999999996</v>
      </c>
      <c r="M2399" s="18">
        <v>28.7182</v>
      </c>
      <c r="N2399" s="18">
        <v>4.6321000000000003</v>
      </c>
      <c r="O2399" s="18">
        <v>201.09299999999999</v>
      </c>
      <c r="P2399" s="11"/>
    </row>
    <row r="2400" spans="2:16" x14ac:dyDescent="0.25">
      <c r="B2400" s="18">
        <v>55.472999999999999</v>
      </c>
      <c r="C2400" s="18">
        <v>55.024000000000001</v>
      </c>
      <c r="D2400" s="18">
        <v>14.0434</v>
      </c>
      <c r="E2400" s="18">
        <v>4.5501180000000003</v>
      </c>
      <c r="F2400" s="18">
        <v>38.281100000000002</v>
      </c>
      <c r="G2400" s="18">
        <v>0.3856</v>
      </c>
      <c r="H2400" s="18">
        <v>185.27526900000001</v>
      </c>
      <c r="I2400" s="18">
        <v>43.238779999999998</v>
      </c>
      <c r="J2400" s="18">
        <v>5.28782</v>
      </c>
      <c r="K2400" s="18">
        <v>3.2042000000000002</v>
      </c>
      <c r="L2400" s="18">
        <v>94.29</v>
      </c>
      <c r="M2400" s="18">
        <v>28.7179</v>
      </c>
      <c r="N2400" s="18">
        <v>4.6315999999999997</v>
      </c>
      <c r="O2400" s="18">
        <v>201.07400000000001</v>
      </c>
      <c r="P2400" s="11"/>
    </row>
    <row r="2401" spans="2:16" x14ac:dyDescent="0.25">
      <c r="B2401" s="18">
        <v>55.414999999999999</v>
      </c>
      <c r="C2401" s="18">
        <v>54.966999999999999</v>
      </c>
      <c r="D2401" s="18">
        <v>14.044</v>
      </c>
      <c r="E2401" s="18">
        <v>4.5501620000000003</v>
      </c>
      <c r="F2401" s="18">
        <v>38.280900000000003</v>
      </c>
      <c r="G2401" s="18">
        <v>0.3856</v>
      </c>
      <c r="H2401" s="18">
        <v>185.27527000000001</v>
      </c>
      <c r="I2401" s="18">
        <v>43.238779999999998</v>
      </c>
      <c r="J2401" s="18">
        <v>5.28782</v>
      </c>
      <c r="K2401" s="18">
        <v>3.1949999999999998</v>
      </c>
      <c r="L2401" s="18">
        <v>94.263999999999996</v>
      </c>
      <c r="M2401" s="18">
        <v>28.717600000000001</v>
      </c>
      <c r="N2401" s="18">
        <v>4.6311</v>
      </c>
      <c r="O2401" s="18">
        <v>201.05099999999999</v>
      </c>
      <c r="P2401" s="11"/>
    </row>
    <row r="2402" spans="2:16" x14ac:dyDescent="0.25">
      <c r="B2402" s="18">
        <v>55.472999999999999</v>
      </c>
      <c r="C2402" s="18">
        <v>55.024000000000001</v>
      </c>
      <c r="D2402" s="18">
        <v>14.043900000000001</v>
      </c>
      <c r="E2402" s="18">
        <v>4.5502269999999996</v>
      </c>
      <c r="F2402" s="18">
        <v>38.281599999999997</v>
      </c>
      <c r="G2402" s="18">
        <v>0.40799999999999997</v>
      </c>
      <c r="H2402" s="18">
        <v>185.27527000000001</v>
      </c>
      <c r="I2402" s="18">
        <v>43.238779999999998</v>
      </c>
      <c r="J2402" s="18">
        <v>5.28782</v>
      </c>
      <c r="K2402" s="18">
        <v>3.1949999999999998</v>
      </c>
      <c r="L2402" s="18">
        <v>94.263999999999996</v>
      </c>
      <c r="M2402" s="18">
        <v>28.7182</v>
      </c>
      <c r="N2402" s="18">
        <v>4.6307</v>
      </c>
      <c r="O2402" s="18">
        <v>201.03200000000001</v>
      </c>
      <c r="P2402" s="11"/>
    </row>
    <row r="2403" spans="2:16" x14ac:dyDescent="0.25">
      <c r="B2403" s="18">
        <v>55.414999999999999</v>
      </c>
      <c r="C2403" s="18">
        <v>54.966999999999999</v>
      </c>
      <c r="D2403" s="18">
        <v>14.0443</v>
      </c>
      <c r="E2403" s="18">
        <v>4.550198</v>
      </c>
      <c r="F2403" s="18">
        <v>38.280999999999999</v>
      </c>
      <c r="G2403" s="18">
        <v>0.40799999999999997</v>
      </c>
      <c r="H2403" s="18">
        <v>185.275271</v>
      </c>
      <c r="I2403" s="18">
        <v>43.238779999999998</v>
      </c>
      <c r="J2403" s="18">
        <v>5.28782</v>
      </c>
      <c r="K2403" s="18">
        <v>3.1949999999999998</v>
      </c>
      <c r="L2403" s="18">
        <v>94.263999999999996</v>
      </c>
      <c r="M2403" s="18">
        <v>28.717600000000001</v>
      </c>
      <c r="N2403" s="18">
        <v>4.6304999999999996</v>
      </c>
      <c r="O2403" s="18">
        <v>201.02600000000001</v>
      </c>
      <c r="P2403" s="11"/>
    </row>
    <row r="2404" spans="2:16" x14ac:dyDescent="0.25">
      <c r="B2404" s="18">
        <v>55.472999999999999</v>
      </c>
      <c r="C2404" s="18">
        <v>55.024000000000001</v>
      </c>
      <c r="D2404" s="18">
        <v>14.044600000000001</v>
      </c>
      <c r="E2404" s="18">
        <v>4.550198</v>
      </c>
      <c r="F2404" s="18">
        <v>38.280700000000003</v>
      </c>
      <c r="G2404" s="18">
        <v>0.3856</v>
      </c>
      <c r="H2404" s="18">
        <v>185.275271</v>
      </c>
      <c r="I2404" s="18">
        <v>43.238779999999998</v>
      </c>
      <c r="J2404" s="18">
        <v>5.28782</v>
      </c>
      <c r="K2404" s="18">
        <v>3.2042000000000002</v>
      </c>
      <c r="L2404" s="18">
        <v>94.29</v>
      </c>
      <c r="M2404" s="18">
        <v>28.717300000000002</v>
      </c>
      <c r="N2404" s="18">
        <v>4.6303999999999998</v>
      </c>
      <c r="O2404" s="18">
        <v>201.02199999999999</v>
      </c>
      <c r="P2404" s="11"/>
    </row>
    <row r="2405" spans="2:16" x14ac:dyDescent="0.25">
      <c r="B2405" s="18">
        <v>55.472999999999999</v>
      </c>
      <c r="C2405" s="18">
        <v>55.024000000000001</v>
      </c>
      <c r="D2405" s="18">
        <v>14.044700000000001</v>
      </c>
      <c r="E2405" s="18">
        <v>4.5501909999999999</v>
      </c>
      <c r="F2405" s="18">
        <v>38.280500000000004</v>
      </c>
      <c r="G2405" s="18">
        <v>0.37069999999999997</v>
      </c>
      <c r="H2405" s="18">
        <v>185.275272</v>
      </c>
      <c r="I2405" s="18">
        <v>43.238779999999998</v>
      </c>
      <c r="J2405" s="18">
        <v>5.28782</v>
      </c>
      <c r="K2405" s="18">
        <v>3.2042000000000002</v>
      </c>
      <c r="L2405" s="18">
        <v>94.263999999999996</v>
      </c>
      <c r="M2405" s="18">
        <v>28.717199999999998</v>
      </c>
      <c r="N2405" s="18">
        <v>4.63</v>
      </c>
      <c r="O2405" s="18">
        <v>201.00200000000001</v>
      </c>
      <c r="P2405" s="11"/>
    </row>
    <row r="2406" spans="2:16" x14ac:dyDescent="0.25">
      <c r="B2406" s="18">
        <v>55.472999999999999</v>
      </c>
      <c r="C2406" s="18">
        <v>55.024000000000001</v>
      </c>
      <c r="D2406" s="18">
        <v>14.044600000000001</v>
      </c>
      <c r="E2406" s="18">
        <v>4.5502349999999998</v>
      </c>
      <c r="F2406" s="18">
        <v>38.280999999999999</v>
      </c>
      <c r="G2406" s="18">
        <v>0.37069999999999997</v>
      </c>
      <c r="H2406" s="18">
        <v>185.275272</v>
      </c>
      <c r="I2406" s="18">
        <v>43.238779999999998</v>
      </c>
      <c r="J2406" s="18">
        <v>5.28782</v>
      </c>
      <c r="K2406" s="18">
        <v>3.2042000000000002</v>
      </c>
      <c r="L2406" s="18">
        <v>94.263999999999996</v>
      </c>
      <c r="M2406" s="18">
        <v>28.717600000000001</v>
      </c>
      <c r="N2406" s="18">
        <v>4.6334</v>
      </c>
      <c r="O2406" s="18">
        <v>201.15199999999999</v>
      </c>
      <c r="P2406" s="11"/>
    </row>
    <row r="2407" spans="2:16" x14ac:dyDescent="0.25">
      <c r="B2407" s="18">
        <v>55.414999999999999</v>
      </c>
      <c r="C2407" s="18">
        <v>54.966999999999999</v>
      </c>
      <c r="D2407" s="18">
        <v>14.0448</v>
      </c>
      <c r="E2407" s="18">
        <v>4.5502570000000002</v>
      </c>
      <c r="F2407" s="18">
        <v>38.280999999999999</v>
      </c>
      <c r="G2407" s="18">
        <v>0.3856</v>
      </c>
      <c r="H2407" s="18">
        <v>185.275272</v>
      </c>
      <c r="I2407" s="18">
        <v>43.238779999999998</v>
      </c>
      <c r="J2407" s="18">
        <v>5.28782</v>
      </c>
      <c r="K2407" s="18">
        <v>3.2042000000000002</v>
      </c>
      <c r="L2407" s="18">
        <v>94.263999999999996</v>
      </c>
      <c r="M2407" s="18">
        <v>28.717500000000001</v>
      </c>
      <c r="N2407" s="18">
        <v>4.63</v>
      </c>
      <c r="O2407" s="18">
        <v>201.00399999999999</v>
      </c>
      <c r="P2407" s="11"/>
    </row>
    <row r="2408" spans="2:16" x14ac:dyDescent="0.25">
      <c r="B2408" s="18">
        <v>55.472999999999999</v>
      </c>
      <c r="C2408" s="18">
        <v>55.024000000000001</v>
      </c>
      <c r="D2408" s="18">
        <v>14.044700000000001</v>
      </c>
      <c r="E2408" s="18">
        <v>4.5502269999999996</v>
      </c>
      <c r="F2408" s="18">
        <v>38.280900000000003</v>
      </c>
      <c r="G2408" s="18">
        <v>0.3856</v>
      </c>
      <c r="H2408" s="18">
        <v>185.275273</v>
      </c>
      <c r="I2408" s="18">
        <v>43.238779999999998</v>
      </c>
      <c r="J2408" s="18">
        <v>5.28782</v>
      </c>
      <c r="K2408" s="18">
        <v>3.2042000000000002</v>
      </c>
      <c r="L2408" s="18">
        <v>94.263999999999996</v>
      </c>
      <c r="M2408" s="18">
        <v>28.717400000000001</v>
      </c>
      <c r="N2408" s="18">
        <v>4.6299000000000001</v>
      </c>
      <c r="O2408" s="18">
        <v>201</v>
      </c>
      <c r="P2408" s="11"/>
    </row>
    <row r="2409" spans="2:16" x14ac:dyDescent="0.25">
      <c r="B2409" s="18">
        <v>55.414999999999999</v>
      </c>
      <c r="C2409" s="18">
        <v>54.966999999999999</v>
      </c>
      <c r="D2409" s="18">
        <v>14.044499999999999</v>
      </c>
      <c r="E2409" s="18">
        <v>4.5501550000000002</v>
      </c>
      <c r="F2409" s="18">
        <v>38.2804</v>
      </c>
      <c r="G2409" s="18">
        <v>0.37069999999999997</v>
      </c>
      <c r="H2409" s="18">
        <v>185.275273</v>
      </c>
      <c r="I2409" s="18">
        <v>43.238779999999998</v>
      </c>
      <c r="J2409" s="18">
        <v>5.28782</v>
      </c>
      <c r="K2409" s="18">
        <v>3.2042000000000002</v>
      </c>
      <c r="L2409" s="18">
        <v>94.29</v>
      </c>
      <c r="M2409" s="18">
        <v>28.717099999999999</v>
      </c>
      <c r="N2409" s="18">
        <v>4.6298000000000004</v>
      </c>
      <c r="O2409" s="18">
        <v>200.995</v>
      </c>
      <c r="P2409" s="11"/>
    </row>
    <row r="2410" spans="2:16" x14ac:dyDescent="0.25">
      <c r="B2410" s="18">
        <v>55.472999999999999</v>
      </c>
      <c r="C2410" s="18">
        <v>55.024000000000001</v>
      </c>
      <c r="D2410" s="18">
        <v>14.044499999999999</v>
      </c>
      <c r="E2410" s="18">
        <v>4.5501620000000003</v>
      </c>
      <c r="F2410" s="18">
        <v>38.2804</v>
      </c>
      <c r="G2410" s="18">
        <v>0.37069999999999997</v>
      </c>
      <c r="H2410" s="18">
        <v>185.275274</v>
      </c>
      <c r="I2410" s="18">
        <v>43.238779999999998</v>
      </c>
      <c r="J2410" s="18">
        <v>5.28782</v>
      </c>
      <c r="K2410" s="18">
        <v>3.2042000000000002</v>
      </c>
      <c r="L2410" s="18">
        <v>94.315899999999999</v>
      </c>
      <c r="M2410" s="18">
        <v>28.717099999999999</v>
      </c>
      <c r="N2410" s="18">
        <v>4.6296999999999997</v>
      </c>
      <c r="O2410" s="18">
        <v>200.99</v>
      </c>
      <c r="P2410" s="11"/>
    </row>
    <row r="2411" spans="2:16" x14ac:dyDescent="0.25">
      <c r="B2411" s="18">
        <v>55.414999999999999</v>
      </c>
      <c r="C2411" s="18">
        <v>54.966999999999999</v>
      </c>
      <c r="D2411" s="18">
        <v>14.0443</v>
      </c>
      <c r="E2411" s="18">
        <v>4.5501469999999999</v>
      </c>
      <c r="F2411" s="18">
        <v>38.280500000000004</v>
      </c>
      <c r="G2411" s="18">
        <v>0.36330000000000001</v>
      </c>
      <c r="H2411" s="18">
        <v>185.275274</v>
      </c>
      <c r="I2411" s="18">
        <v>43.238779999999998</v>
      </c>
      <c r="J2411" s="18">
        <v>5.28782</v>
      </c>
      <c r="K2411" s="18">
        <v>3.2042000000000002</v>
      </c>
      <c r="L2411" s="18">
        <v>94.315899999999999</v>
      </c>
      <c r="M2411" s="18">
        <v>28.717300000000002</v>
      </c>
      <c r="N2411" s="18">
        <v>4.6295999999999999</v>
      </c>
      <c r="O2411" s="18">
        <v>200.98400000000001</v>
      </c>
      <c r="P2411" s="11"/>
    </row>
    <row r="2412" spans="2:16" x14ac:dyDescent="0.25">
      <c r="B2412" s="18">
        <v>55.472999999999999</v>
      </c>
      <c r="C2412" s="18">
        <v>55.024000000000001</v>
      </c>
      <c r="D2412" s="18">
        <v>14.0443</v>
      </c>
      <c r="E2412" s="18">
        <v>4.5502200000000004</v>
      </c>
      <c r="F2412" s="18">
        <v>38.281100000000002</v>
      </c>
      <c r="G2412" s="18">
        <v>0.36330000000000001</v>
      </c>
      <c r="H2412" s="18">
        <v>185.27527499999999</v>
      </c>
      <c r="I2412" s="18">
        <v>43.238779999999998</v>
      </c>
      <c r="J2412" s="18">
        <v>5.28782</v>
      </c>
      <c r="K2412" s="18">
        <v>3.2042000000000002</v>
      </c>
      <c r="L2412" s="18">
        <v>94.315899999999999</v>
      </c>
      <c r="M2412" s="18">
        <v>28.717700000000001</v>
      </c>
      <c r="N2412" s="18">
        <v>4.6294000000000004</v>
      </c>
      <c r="O2412" s="18">
        <v>200.97900000000001</v>
      </c>
      <c r="P2412" s="11"/>
    </row>
    <row r="2413" spans="2:16" x14ac:dyDescent="0.25">
      <c r="B2413" s="18">
        <v>55.414999999999999</v>
      </c>
      <c r="C2413" s="18">
        <v>54.966999999999999</v>
      </c>
      <c r="D2413" s="18">
        <v>14.044499999999999</v>
      </c>
      <c r="E2413" s="18">
        <v>4.5502269999999996</v>
      </c>
      <c r="F2413" s="18">
        <v>38.281100000000002</v>
      </c>
      <c r="G2413" s="18">
        <v>0.35580000000000001</v>
      </c>
      <c r="H2413" s="18">
        <v>185.27527499999999</v>
      </c>
      <c r="I2413" s="18">
        <v>43.238779999999998</v>
      </c>
      <c r="J2413" s="18">
        <v>5.28782</v>
      </c>
      <c r="K2413" s="18">
        <v>3.2042000000000002</v>
      </c>
      <c r="L2413" s="18">
        <v>94.315899999999999</v>
      </c>
      <c r="M2413" s="18">
        <v>28.717700000000001</v>
      </c>
      <c r="N2413" s="18">
        <v>4.6292999999999997</v>
      </c>
      <c r="O2413" s="18">
        <v>200.971</v>
      </c>
      <c r="P2413" s="11"/>
    </row>
    <row r="2414" spans="2:16" x14ac:dyDescent="0.25">
      <c r="B2414" s="18">
        <v>55.363999999999997</v>
      </c>
      <c r="C2414" s="18">
        <v>54.915999999999997</v>
      </c>
      <c r="D2414" s="18">
        <v>14.0442</v>
      </c>
      <c r="E2414" s="18">
        <v>4.5501259999999997</v>
      </c>
      <c r="F2414" s="18">
        <v>38.2804</v>
      </c>
      <c r="G2414" s="18">
        <v>0.35580000000000001</v>
      </c>
      <c r="H2414" s="18">
        <v>185.27527599999999</v>
      </c>
      <c r="I2414" s="18">
        <v>43.238779999999998</v>
      </c>
      <c r="J2414" s="18">
        <v>5.28782</v>
      </c>
      <c r="K2414" s="18">
        <v>3.2134999999999998</v>
      </c>
      <c r="L2414" s="18">
        <v>94.315899999999999</v>
      </c>
      <c r="M2414" s="18">
        <v>28.717199999999998</v>
      </c>
      <c r="N2414" s="18">
        <v>4.6291000000000002</v>
      </c>
      <c r="O2414" s="18">
        <v>200.96600000000001</v>
      </c>
      <c r="P2414" s="11"/>
    </row>
    <row r="2415" spans="2:16" x14ac:dyDescent="0.25">
      <c r="B2415" s="18">
        <v>55.545999999999999</v>
      </c>
      <c r="C2415" s="18">
        <v>55.095999999999997</v>
      </c>
      <c r="D2415" s="18">
        <v>14.0443</v>
      </c>
      <c r="E2415" s="18">
        <v>4.5500970000000001</v>
      </c>
      <c r="F2415" s="18">
        <v>38.28</v>
      </c>
      <c r="G2415" s="18">
        <v>0.35580000000000001</v>
      </c>
      <c r="H2415" s="18">
        <v>185.27527599999999</v>
      </c>
      <c r="I2415" s="18">
        <v>43.238779999999998</v>
      </c>
      <c r="J2415" s="18">
        <v>5.28782</v>
      </c>
      <c r="K2415" s="18">
        <v>3.2134999999999998</v>
      </c>
      <c r="L2415" s="18">
        <v>94.315899999999999</v>
      </c>
      <c r="M2415" s="18">
        <v>28.716899999999999</v>
      </c>
      <c r="N2415" s="18">
        <v>4.6291000000000002</v>
      </c>
      <c r="O2415" s="18">
        <v>200.96600000000001</v>
      </c>
      <c r="P2415" s="11"/>
    </row>
    <row r="2416" spans="2:16" x14ac:dyDescent="0.25">
      <c r="B2416" s="18">
        <v>55.472999999999999</v>
      </c>
      <c r="C2416" s="18">
        <v>55.024000000000001</v>
      </c>
      <c r="D2416" s="18">
        <v>14.043900000000001</v>
      </c>
      <c r="E2416" s="18">
        <v>4.5500970000000001</v>
      </c>
      <c r="F2416" s="18">
        <v>38.2804</v>
      </c>
      <c r="G2416" s="18">
        <v>0.35580000000000001</v>
      </c>
      <c r="H2416" s="18">
        <v>185.27527699999999</v>
      </c>
      <c r="I2416" s="18">
        <v>43.238779999999998</v>
      </c>
      <c r="J2416" s="18">
        <v>5.28782</v>
      </c>
      <c r="K2416" s="18">
        <v>3.2042000000000002</v>
      </c>
      <c r="L2416" s="18">
        <v>94.315899999999999</v>
      </c>
      <c r="M2416" s="18">
        <v>28.717199999999998</v>
      </c>
      <c r="N2416" s="18">
        <v>4.6289999999999996</v>
      </c>
      <c r="O2416" s="18">
        <v>200.959</v>
      </c>
      <c r="P2416" s="11"/>
    </row>
    <row r="2417" spans="2:16" x14ac:dyDescent="0.25">
      <c r="B2417" s="18">
        <v>55.472999999999999</v>
      </c>
      <c r="C2417" s="18">
        <v>55.024000000000001</v>
      </c>
      <c r="D2417" s="18">
        <v>14.044499999999999</v>
      </c>
      <c r="E2417" s="18">
        <v>4.5501839999999998</v>
      </c>
      <c r="F2417" s="18">
        <v>38.2806</v>
      </c>
      <c r="G2417" s="18">
        <v>0.34839999999999999</v>
      </c>
      <c r="H2417" s="18">
        <v>185.27527699999999</v>
      </c>
      <c r="I2417" s="18">
        <v>43.238779999999998</v>
      </c>
      <c r="J2417" s="18">
        <v>5.28782</v>
      </c>
      <c r="K2417" s="18">
        <v>3.1949999999999998</v>
      </c>
      <c r="L2417" s="18">
        <v>94.315899999999999</v>
      </c>
      <c r="M2417" s="18">
        <v>28.717300000000002</v>
      </c>
      <c r="N2417" s="18">
        <v>4.6288</v>
      </c>
      <c r="O2417" s="18">
        <v>200.95</v>
      </c>
      <c r="P2417" s="11"/>
    </row>
    <row r="2418" spans="2:16" x14ac:dyDescent="0.25">
      <c r="B2418" s="18">
        <v>55.414999999999999</v>
      </c>
      <c r="C2418" s="18">
        <v>54.966999999999999</v>
      </c>
      <c r="D2418" s="18">
        <v>14.0441</v>
      </c>
      <c r="E2418" s="18">
        <v>4.5502130000000003</v>
      </c>
      <c r="F2418" s="18">
        <v>38.281300000000002</v>
      </c>
      <c r="G2418" s="18">
        <v>0.34089999999999998</v>
      </c>
      <c r="H2418" s="18">
        <v>185.27527799999999</v>
      </c>
      <c r="I2418" s="18">
        <v>43.238779999999998</v>
      </c>
      <c r="J2418" s="18">
        <v>5.28782</v>
      </c>
      <c r="K2418" s="18">
        <v>3.1949999999999998</v>
      </c>
      <c r="L2418" s="18">
        <v>94.315899999999999</v>
      </c>
      <c r="M2418" s="18">
        <v>28.7179</v>
      </c>
      <c r="N2418" s="18">
        <v>4.6289999999999996</v>
      </c>
      <c r="O2418" s="18">
        <v>200.96</v>
      </c>
      <c r="P2418" s="11"/>
    </row>
    <row r="2419" spans="2:16" x14ac:dyDescent="0.25">
      <c r="B2419" s="18">
        <v>55.472999999999999</v>
      </c>
      <c r="C2419" s="18">
        <v>55.024000000000001</v>
      </c>
      <c r="D2419" s="18">
        <v>14.0442</v>
      </c>
      <c r="E2419" s="18">
        <v>4.5501909999999999</v>
      </c>
      <c r="F2419" s="18">
        <v>38.280999999999999</v>
      </c>
      <c r="G2419" s="18">
        <v>0.34089999999999998</v>
      </c>
      <c r="H2419" s="18">
        <v>185.27527799999999</v>
      </c>
      <c r="I2419" s="18">
        <v>43.238779999999998</v>
      </c>
      <c r="J2419" s="18">
        <v>5.28782</v>
      </c>
      <c r="K2419" s="18">
        <v>3.1949999999999998</v>
      </c>
      <c r="L2419" s="18">
        <v>94.315899999999999</v>
      </c>
      <c r="M2419" s="18">
        <v>28.717600000000001</v>
      </c>
      <c r="N2419" s="18">
        <v>4.6288999999999998</v>
      </c>
      <c r="O2419" s="18">
        <v>200.95599999999999</v>
      </c>
      <c r="P2419" s="11"/>
    </row>
    <row r="2420" spans="2:16" x14ac:dyDescent="0.25">
      <c r="B2420" s="18">
        <v>55.472999999999999</v>
      </c>
      <c r="C2420" s="18">
        <v>55.024000000000001</v>
      </c>
      <c r="D2420" s="18">
        <v>14.044600000000001</v>
      </c>
      <c r="E2420" s="18">
        <v>4.5501180000000003</v>
      </c>
      <c r="F2420" s="18">
        <v>38.279899999999998</v>
      </c>
      <c r="G2420" s="18">
        <v>0.34839999999999999</v>
      </c>
      <c r="H2420" s="18">
        <v>185.27527900000001</v>
      </c>
      <c r="I2420" s="18">
        <v>43.238779999999998</v>
      </c>
      <c r="J2420" s="18">
        <v>5.28782</v>
      </c>
      <c r="K2420" s="18">
        <v>3.1949999999999998</v>
      </c>
      <c r="L2420" s="18">
        <v>94.315899999999999</v>
      </c>
      <c r="M2420" s="18">
        <v>28.716699999999999</v>
      </c>
      <c r="N2420" s="18">
        <v>4.6288</v>
      </c>
      <c r="O2420" s="18">
        <v>200.95099999999999</v>
      </c>
      <c r="P2420" s="11"/>
    </row>
    <row r="2421" spans="2:16" x14ac:dyDescent="0.25">
      <c r="B2421" s="18">
        <v>55.472999999999999</v>
      </c>
      <c r="C2421" s="18">
        <v>55.024000000000001</v>
      </c>
      <c r="D2421" s="18">
        <v>14.0443</v>
      </c>
      <c r="E2421" s="18">
        <v>4.5501180000000003</v>
      </c>
      <c r="F2421" s="18">
        <v>38.280200000000001</v>
      </c>
      <c r="G2421" s="18">
        <v>0.37069999999999997</v>
      </c>
      <c r="H2421" s="18">
        <v>185.27527900000001</v>
      </c>
      <c r="I2421" s="18">
        <v>43.238779999999998</v>
      </c>
      <c r="J2421" s="18">
        <v>5.28782</v>
      </c>
      <c r="K2421" s="18">
        <v>3.1949999999999998</v>
      </c>
      <c r="L2421" s="18">
        <v>94.315899999999999</v>
      </c>
      <c r="M2421" s="18">
        <v>28.716999999999999</v>
      </c>
      <c r="N2421" s="18">
        <v>4.6322999999999999</v>
      </c>
      <c r="O2421" s="18">
        <v>201.102</v>
      </c>
      <c r="P2421" s="11"/>
    </row>
    <row r="2422" spans="2:16" x14ac:dyDescent="0.25">
      <c r="B2422" s="18">
        <v>55.472999999999999</v>
      </c>
      <c r="C2422" s="18">
        <v>55.024000000000001</v>
      </c>
      <c r="D2422" s="18">
        <v>14.0443</v>
      </c>
      <c r="E2422" s="18">
        <v>4.5501909999999999</v>
      </c>
      <c r="F2422" s="18">
        <v>38.280900000000003</v>
      </c>
      <c r="G2422" s="18">
        <v>0.36330000000000001</v>
      </c>
      <c r="H2422" s="18">
        <v>185.27528000000001</v>
      </c>
      <c r="I2422" s="18">
        <v>43.238779999999998</v>
      </c>
      <c r="J2422" s="18">
        <v>5.28782</v>
      </c>
      <c r="K2422" s="18">
        <v>3.1949999999999998</v>
      </c>
      <c r="L2422" s="18">
        <v>94.315899999999999</v>
      </c>
      <c r="M2422" s="18">
        <v>28.717600000000001</v>
      </c>
      <c r="N2422" s="18">
        <v>4.6325000000000003</v>
      </c>
      <c r="O2422" s="18">
        <v>201.11099999999999</v>
      </c>
      <c r="P2422" s="11"/>
    </row>
    <row r="2423" spans="2:16" x14ac:dyDescent="0.25">
      <c r="B2423" s="18">
        <v>55.472999999999999</v>
      </c>
      <c r="C2423" s="18">
        <v>55.024000000000001</v>
      </c>
      <c r="D2423" s="18">
        <v>14.044700000000001</v>
      </c>
      <c r="E2423" s="18">
        <v>4.5502130000000003</v>
      </c>
      <c r="F2423" s="18">
        <v>38.280700000000003</v>
      </c>
      <c r="G2423" s="18">
        <v>0.34839999999999999</v>
      </c>
      <c r="H2423" s="18">
        <v>185.27528000000001</v>
      </c>
      <c r="I2423" s="18">
        <v>43.238779999999998</v>
      </c>
      <c r="J2423" s="18">
        <v>5.28782</v>
      </c>
      <c r="K2423" s="18">
        <v>3.1949999999999998</v>
      </c>
      <c r="L2423" s="18">
        <v>94.315899999999999</v>
      </c>
      <c r="M2423" s="18">
        <v>28.717300000000002</v>
      </c>
      <c r="N2423" s="18">
        <v>4.6326000000000001</v>
      </c>
      <c r="O2423" s="18">
        <v>201.11799999999999</v>
      </c>
      <c r="P2423" s="11"/>
    </row>
    <row r="2424" spans="2:16" x14ac:dyDescent="0.25">
      <c r="B2424" s="18">
        <v>55.472999999999999</v>
      </c>
      <c r="C2424" s="18">
        <v>55.024000000000001</v>
      </c>
      <c r="D2424" s="18">
        <v>14.044600000000001</v>
      </c>
      <c r="E2424" s="18">
        <v>4.5501909999999999</v>
      </c>
      <c r="F2424" s="18">
        <v>38.2806</v>
      </c>
      <c r="G2424" s="18">
        <v>0.34089999999999998</v>
      </c>
      <c r="H2424" s="18">
        <v>185.27528100000001</v>
      </c>
      <c r="I2424" s="18">
        <v>43.238779999999998</v>
      </c>
      <c r="J2424" s="18">
        <v>5.28782</v>
      </c>
      <c r="K2424" s="18">
        <v>3.1857000000000002</v>
      </c>
      <c r="L2424" s="18">
        <v>94.315899999999999</v>
      </c>
      <c r="M2424" s="18">
        <v>28.717199999999998</v>
      </c>
      <c r="N2424" s="18">
        <v>4.6292999999999997</v>
      </c>
      <c r="O2424" s="18">
        <v>200.97200000000001</v>
      </c>
      <c r="P2424" s="11"/>
    </row>
    <row r="2425" spans="2:16" x14ac:dyDescent="0.25">
      <c r="B2425" s="18">
        <v>55.524000000000001</v>
      </c>
      <c r="C2425" s="18">
        <v>55.075000000000003</v>
      </c>
      <c r="D2425" s="18">
        <v>14.044700000000001</v>
      </c>
      <c r="E2425" s="18">
        <v>4.5501180000000003</v>
      </c>
      <c r="F2425" s="18">
        <v>38.279800000000002</v>
      </c>
      <c r="G2425" s="18">
        <v>0.34839999999999999</v>
      </c>
      <c r="H2425" s="18">
        <v>185.27528100000001</v>
      </c>
      <c r="I2425" s="18">
        <v>43.238779999999998</v>
      </c>
      <c r="J2425" s="18">
        <v>5.28782</v>
      </c>
      <c r="K2425" s="18">
        <v>3.1857000000000002</v>
      </c>
      <c r="L2425" s="18">
        <v>94.315899999999999</v>
      </c>
      <c r="M2425" s="18">
        <v>28.7166</v>
      </c>
      <c r="N2425" s="18">
        <v>4.6291000000000002</v>
      </c>
      <c r="O2425" s="18">
        <v>200.96700000000001</v>
      </c>
      <c r="P2425" s="11"/>
    </row>
    <row r="2426" spans="2:16" x14ac:dyDescent="0.25">
      <c r="B2426" s="18">
        <v>55.472999999999999</v>
      </c>
      <c r="C2426" s="18">
        <v>55.024000000000001</v>
      </c>
      <c r="D2426" s="18">
        <v>14.044499999999999</v>
      </c>
      <c r="E2426" s="18">
        <v>4.5501550000000002</v>
      </c>
      <c r="F2426" s="18">
        <v>38.2804</v>
      </c>
      <c r="G2426" s="18">
        <v>0.37069999999999997</v>
      </c>
      <c r="H2426" s="18">
        <v>185.275282</v>
      </c>
      <c r="I2426" s="18">
        <v>43.238779999999998</v>
      </c>
      <c r="J2426" s="18">
        <v>5.28782</v>
      </c>
      <c r="K2426" s="18">
        <v>3.1857000000000002</v>
      </c>
      <c r="L2426" s="18">
        <v>94.315899999999999</v>
      </c>
      <c r="M2426" s="18">
        <v>28.717099999999999</v>
      </c>
      <c r="N2426" s="18">
        <v>4.6289999999999996</v>
      </c>
      <c r="O2426" s="18">
        <v>200.959</v>
      </c>
      <c r="P2426" s="11"/>
    </row>
    <row r="2427" spans="2:16" x14ac:dyDescent="0.25">
      <c r="B2427" s="18">
        <v>55.524000000000001</v>
      </c>
      <c r="C2427" s="18">
        <v>55.075000000000003</v>
      </c>
      <c r="D2427" s="18">
        <v>14.0448</v>
      </c>
      <c r="E2427" s="18">
        <v>4.5501769999999997</v>
      </c>
      <c r="F2427" s="18">
        <v>38.280200000000001</v>
      </c>
      <c r="G2427" s="18">
        <v>0.37819999999999998</v>
      </c>
      <c r="H2427" s="18">
        <v>185.275282</v>
      </c>
      <c r="I2427" s="18">
        <v>43.238779999999998</v>
      </c>
      <c r="J2427" s="18">
        <v>5.28782</v>
      </c>
      <c r="K2427" s="18">
        <v>3.1857000000000002</v>
      </c>
      <c r="L2427" s="18">
        <v>94.315899999999999</v>
      </c>
      <c r="M2427" s="18">
        <v>28.716899999999999</v>
      </c>
      <c r="N2427" s="18">
        <v>4.6288</v>
      </c>
      <c r="O2427" s="18">
        <v>200.952</v>
      </c>
      <c r="P2427" s="11"/>
    </row>
    <row r="2428" spans="2:16" x14ac:dyDescent="0.25">
      <c r="B2428" s="18">
        <v>55.472999999999999</v>
      </c>
      <c r="C2428" s="18">
        <v>55.024000000000001</v>
      </c>
      <c r="D2428" s="18">
        <v>14.044499999999999</v>
      </c>
      <c r="E2428" s="18">
        <v>4.550198</v>
      </c>
      <c r="F2428" s="18">
        <v>38.280700000000003</v>
      </c>
      <c r="G2428" s="18">
        <v>0.37069999999999997</v>
      </c>
      <c r="H2428" s="18">
        <v>185.275283</v>
      </c>
      <c r="I2428" s="18">
        <v>43.238779999999998</v>
      </c>
      <c r="J2428" s="18">
        <v>5.28782</v>
      </c>
      <c r="K2428" s="18">
        <v>3.1857000000000002</v>
      </c>
      <c r="L2428" s="18">
        <v>94.315899999999999</v>
      </c>
      <c r="M2428" s="18">
        <v>28.717400000000001</v>
      </c>
      <c r="N2428" s="18">
        <v>4.6285999999999996</v>
      </c>
      <c r="O2428" s="18">
        <v>200.94399999999999</v>
      </c>
      <c r="P2428" s="11"/>
    </row>
    <row r="2429" spans="2:16" x14ac:dyDescent="0.25">
      <c r="B2429" s="18">
        <v>55.524000000000001</v>
      </c>
      <c r="C2429" s="18">
        <v>55.075000000000003</v>
      </c>
      <c r="D2429" s="18">
        <v>14.044600000000001</v>
      </c>
      <c r="E2429" s="18">
        <v>4.5501550000000002</v>
      </c>
      <c r="F2429" s="18">
        <v>38.280200000000001</v>
      </c>
      <c r="G2429" s="18">
        <v>0.36330000000000001</v>
      </c>
      <c r="H2429" s="18">
        <v>185.275283</v>
      </c>
      <c r="I2429" s="18">
        <v>43.238779999999998</v>
      </c>
      <c r="J2429" s="18">
        <v>5.28782</v>
      </c>
      <c r="K2429" s="18">
        <v>3.1766000000000001</v>
      </c>
      <c r="L2429" s="18">
        <v>94.29</v>
      </c>
      <c r="M2429" s="18">
        <v>28.716999999999999</v>
      </c>
      <c r="N2429" s="18">
        <v>4.6323999999999996</v>
      </c>
      <c r="O2429" s="18">
        <v>201.11</v>
      </c>
      <c r="P2429" s="11"/>
    </row>
    <row r="2430" spans="2:16" x14ac:dyDescent="0.25">
      <c r="B2430" s="18">
        <v>55.524000000000001</v>
      </c>
      <c r="C2430" s="18">
        <v>55.075000000000003</v>
      </c>
      <c r="D2430" s="18">
        <v>14.044499999999999</v>
      </c>
      <c r="E2430" s="18">
        <v>4.5501329999999998</v>
      </c>
      <c r="F2430" s="18">
        <v>38.280099999999997</v>
      </c>
      <c r="G2430" s="18">
        <v>0.35580000000000001</v>
      </c>
      <c r="H2430" s="18">
        <v>185.275284</v>
      </c>
      <c r="I2430" s="18">
        <v>43.238779999999998</v>
      </c>
      <c r="J2430" s="18">
        <v>5.28782</v>
      </c>
      <c r="K2430" s="18">
        <v>3.1766000000000001</v>
      </c>
      <c r="L2430" s="18">
        <v>94.315899999999999</v>
      </c>
      <c r="M2430" s="18">
        <v>28.716899999999999</v>
      </c>
      <c r="N2430" s="18">
        <v>4.633</v>
      </c>
      <c r="O2430" s="18">
        <v>201.13399999999999</v>
      </c>
      <c r="P2430" s="11"/>
    </row>
    <row r="2431" spans="2:16" x14ac:dyDescent="0.25">
      <c r="B2431" s="18">
        <v>55.414999999999999</v>
      </c>
      <c r="C2431" s="18">
        <v>54.966999999999999</v>
      </c>
      <c r="D2431" s="18">
        <v>14.044499999999999</v>
      </c>
      <c r="E2431" s="18">
        <v>4.5501329999999998</v>
      </c>
      <c r="F2431" s="18">
        <v>38.280200000000001</v>
      </c>
      <c r="G2431" s="18">
        <v>0.35580000000000001</v>
      </c>
      <c r="H2431" s="18">
        <v>185.275284</v>
      </c>
      <c r="I2431" s="18">
        <v>43.238779999999998</v>
      </c>
      <c r="J2431" s="18">
        <v>5.28782</v>
      </c>
      <c r="K2431" s="18">
        <v>3.1766000000000001</v>
      </c>
      <c r="L2431" s="18">
        <v>94.29</v>
      </c>
      <c r="M2431" s="18">
        <v>28.716999999999999</v>
      </c>
      <c r="N2431" s="18">
        <v>4.6299000000000001</v>
      </c>
      <c r="O2431" s="18">
        <v>201</v>
      </c>
      <c r="P2431" s="11"/>
    </row>
    <row r="2432" spans="2:16" x14ac:dyDescent="0.25">
      <c r="B2432" s="18">
        <v>55.704999999999998</v>
      </c>
      <c r="C2432" s="18">
        <v>55.255000000000003</v>
      </c>
      <c r="D2432" s="18">
        <v>14.044</v>
      </c>
      <c r="E2432" s="18">
        <v>4.5502200000000004</v>
      </c>
      <c r="F2432" s="18">
        <v>38.281399999999998</v>
      </c>
      <c r="G2432" s="18">
        <v>0.35580000000000001</v>
      </c>
      <c r="H2432" s="18">
        <v>185.275285</v>
      </c>
      <c r="I2432" s="18">
        <v>43.238779999999998</v>
      </c>
      <c r="J2432" s="18">
        <v>5.28782</v>
      </c>
      <c r="K2432" s="18">
        <v>3.1766000000000001</v>
      </c>
      <c r="L2432" s="18">
        <v>94.29</v>
      </c>
      <c r="M2432" s="18">
        <v>28.718</v>
      </c>
      <c r="N2432" s="18">
        <v>4.6303000000000001</v>
      </c>
      <c r="O2432" s="18">
        <v>201.017</v>
      </c>
      <c r="P2432" s="11"/>
    </row>
    <row r="2433" spans="2:16" x14ac:dyDescent="0.25">
      <c r="B2433" s="18">
        <v>55.524000000000001</v>
      </c>
      <c r="C2433" s="18">
        <v>55.075000000000003</v>
      </c>
      <c r="D2433" s="18">
        <v>14.0441</v>
      </c>
      <c r="E2433" s="18">
        <v>4.550198</v>
      </c>
      <c r="F2433" s="18">
        <v>38.281100000000002</v>
      </c>
      <c r="G2433" s="18">
        <v>0.35580000000000001</v>
      </c>
      <c r="H2433" s="18">
        <v>185.275285</v>
      </c>
      <c r="I2433" s="18">
        <v>43.238779999999998</v>
      </c>
      <c r="J2433" s="18">
        <v>5.28782</v>
      </c>
      <c r="K2433" s="18">
        <v>3.1766000000000001</v>
      </c>
      <c r="L2433" s="18">
        <v>94.29</v>
      </c>
      <c r="M2433" s="18">
        <v>28.717700000000001</v>
      </c>
      <c r="N2433" s="18">
        <v>4.6303999999999998</v>
      </c>
      <c r="O2433" s="18">
        <v>201.02199999999999</v>
      </c>
      <c r="P2433" s="11"/>
    </row>
    <row r="2434" spans="2:16" x14ac:dyDescent="0.25">
      <c r="B2434" s="18">
        <v>55.633000000000003</v>
      </c>
      <c r="C2434" s="18">
        <v>55.183</v>
      </c>
      <c r="D2434" s="18">
        <v>14.044499999999999</v>
      </c>
      <c r="E2434" s="18">
        <v>4.5501769999999997</v>
      </c>
      <c r="F2434" s="18">
        <v>38.280500000000004</v>
      </c>
      <c r="G2434" s="18">
        <v>0.34839999999999999</v>
      </c>
      <c r="H2434" s="18">
        <v>185.275285</v>
      </c>
      <c r="I2434" s="18">
        <v>43.238779999999998</v>
      </c>
      <c r="J2434" s="18">
        <v>5.28782</v>
      </c>
      <c r="K2434" s="18">
        <v>3.1766000000000001</v>
      </c>
      <c r="L2434" s="18">
        <v>94.29</v>
      </c>
      <c r="M2434" s="18">
        <v>28.717199999999998</v>
      </c>
      <c r="N2434" s="18">
        <v>4.6303999999999998</v>
      </c>
      <c r="O2434" s="18">
        <v>201.01900000000001</v>
      </c>
      <c r="P2434" s="11"/>
    </row>
    <row r="2435" spans="2:16" x14ac:dyDescent="0.25">
      <c r="B2435" s="18">
        <v>55.575000000000003</v>
      </c>
      <c r="C2435" s="18">
        <v>55.125</v>
      </c>
      <c r="D2435" s="18">
        <v>14.044600000000001</v>
      </c>
      <c r="E2435" s="18">
        <v>4.5501769999999997</v>
      </c>
      <c r="F2435" s="18">
        <v>38.2804</v>
      </c>
      <c r="G2435" s="18">
        <v>0.35580000000000001</v>
      </c>
      <c r="H2435" s="18">
        <v>185.27528599999999</v>
      </c>
      <c r="I2435" s="18">
        <v>43.238779999999998</v>
      </c>
      <c r="J2435" s="18">
        <v>5.28782</v>
      </c>
      <c r="K2435" s="18">
        <v>3.1674000000000002</v>
      </c>
      <c r="L2435" s="18">
        <v>94.29</v>
      </c>
      <c r="M2435" s="18">
        <v>28.717099999999999</v>
      </c>
      <c r="N2435" s="18">
        <v>4.6302000000000003</v>
      </c>
      <c r="O2435" s="18">
        <v>201.01300000000001</v>
      </c>
      <c r="P2435" s="11"/>
    </row>
    <row r="2436" spans="2:16" x14ac:dyDescent="0.25">
      <c r="B2436" s="18">
        <v>55.575000000000003</v>
      </c>
      <c r="C2436" s="18">
        <v>55.125</v>
      </c>
      <c r="D2436" s="18">
        <v>14.044499999999999</v>
      </c>
      <c r="E2436" s="18">
        <v>4.550198</v>
      </c>
      <c r="F2436" s="18">
        <v>38.280700000000003</v>
      </c>
      <c r="G2436" s="18">
        <v>0.34839999999999999</v>
      </c>
      <c r="H2436" s="18">
        <v>185.27528599999999</v>
      </c>
      <c r="I2436" s="18">
        <v>43.238779999999998</v>
      </c>
      <c r="J2436" s="18">
        <v>5.28782</v>
      </c>
      <c r="K2436" s="18">
        <v>3.1674000000000002</v>
      </c>
      <c r="L2436" s="18">
        <v>94.29</v>
      </c>
      <c r="M2436" s="18">
        <v>28.717300000000002</v>
      </c>
      <c r="N2436" s="18">
        <v>4.6300999999999997</v>
      </c>
      <c r="O2436" s="18">
        <v>201.00800000000001</v>
      </c>
      <c r="P2436" s="11"/>
    </row>
    <row r="2437" spans="2:16" x14ac:dyDescent="0.25">
      <c r="B2437" s="18">
        <v>55.633000000000003</v>
      </c>
      <c r="C2437" s="18">
        <v>55.183</v>
      </c>
      <c r="D2437" s="18">
        <v>14.0448</v>
      </c>
      <c r="E2437" s="18">
        <v>4.5502130000000003</v>
      </c>
      <c r="F2437" s="18">
        <v>38.280500000000004</v>
      </c>
      <c r="G2437" s="18">
        <v>0.34839999999999999</v>
      </c>
      <c r="H2437" s="18">
        <v>185.27528699999999</v>
      </c>
      <c r="I2437" s="18">
        <v>43.238779999999998</v>
      </c>
      <c r="J2437" s="18">
        <v>5.28782</v>
      </c>
      <c r="K2437" s="18">
        <v>3.1674000000000002</v>
      </c>
      <c r="L2437" s="18">
        <v>94.29</v>
      </c>
      <c r="M2437" s="18">
        <v>28.717199999999998</v>
      </c>
      <c r="N2437" s="18">
        <v>4.63</v>
      </c>
      <c r="O2437" s="18">
        <v>201.00299999999999</v>
      </c>
      <c r="P2437" s="11"/>
    </row>
    <row r="2438" spans="2:16" x14ac:dyDescent="0.25">
      <c r="B2438" s="18">
        <v>55.633000000000003</v>
      </c>
      <c r="C2438" s="18">
        <v>55.183</v>
      </c>
      <c r="D2438" s="18">
        <v>14.0448</v>
      </c>
      <c r="E2438" s="18">
        <v>4.5502710000000004</v>
      </c>
      <c r="F2438" s="18">
        <v>38.281100000000002</v>
      </c>
      <c r="G2438" s="18">
        <v>0.34839999999999999</v>
      </c>
      <c r="H2438" s="18">
        <v>185.27528699999999</v>
      </c>
      <c r="I2438" s="18">
        <v>43.238779999999998</v>
      </c>
      <c r="J2438" s="18">
        <v>5.28782</v>
      </c>
      <c r="K2438" s="18">
        <v>3.1583000000000001</v>
      </c>
      <c r="L2438" s="18">
        <v>94.29</v>
      </c>
      <c r="M2438" s="18">
        <v>28.717600000000001</v>
      </c>
      <c r="N2438" s="18">
        <v>4.6299000000000001</v>
      </c>
      <c r="O2438" s="18">
        <v>200.99700000000001</v>
      </c>
      <c r="P2438" s="11"/>
    </row>
    <row r="2439" spans="2:16" x14ac:dyDescent="0.25">
      <c r="B2439" s="18">
        <v>55.683999999999997</v>
      </c>
      <c r="C2439" s="18">
        <v>55.232999999999997</v>
      </c>
      <c r="D2439" s="18">
        <v>14.045</v>
      </c>
      <c r="E2439" s="18">
        <v>4.5502710000000004</v>
      </c>
      <c r="F2439" s="18">
        <v>38.280900000000003</v>
      </c>
      <c r="G2439" s="18">
        <v>0.37069999999999997</v>
      </c>
      <c r="H2439" s="18">
        <v>185.27528799999999</v>
      </c>
      <c r="I2439" s="18">
        <v>43.238779999999998</v>
      </c>
      <c r="J2439" s="18">
        <v>5.28782</v>
      </c>
      <c r="K2439" s="18">
        <v>3.1490999999999998</v>
      </c>
      <c r="L2439" s="18">
        <v>94.315899999999999</v>
      </c>
      <c r="M2439" s="18">
        <v>28.717400000000001</v>
      </c>
      <c r="N2439" s="18">
        <v>4.6298000000000004</v>
      </c>
      <c r="O2439" s="18">
        <v>200.99299999999999</v>
      </c>
      <c r="P2439" s="11"/>
    </row>
    <row r="2440" spans="2:16" x14ac:dyDescent="0.25">
      <c r="B2440" s="18">
        <v>55.633000000000003</v>
      </c>
      <c r="C2440" s="18">
        <v>55.183</v>
      </c>
      <c r="D2440" s="18">
        <v>14.0449</v>
      </c>
      <c r="E2440" s="18">
        <v>4.5502279999999997</v>
      </c>
      <c r="F2440" s="18">
        <v>38.280500000000004</v>
      </c>
      <c r="G2440" s="18">
        <v>0.37069999999999997</v>
      </c>
      <c r="H2440" s="18">
        <v>185.27528799999999</v>
      </c>
      <c r="I2440" s="18">
        <v>43.238779999999998</v>
      </c>
      <c r="J2440" s="18">
        <v>5.28782</v>
      </c>
      <c r="K2440" s="18">
        <v>3.1490999999999998</v>
      </c>
      <c r="L2440" s="18">
        <v>94.315899999999999</v>
      </c>
      <c r="M2440" s="18">
        <v>28.717099999999999</v>
      </c>
      <c r="N2440" s="18">
        <v>4.6295999999999999</v>
      </c>
      <c r="O2440" s="18">
        <v>200.98699999999999</v>
      </c>
      <c r="P2440" s="11"/>
    </row>
    <row r="2441" spans="2:16" x14ac:dyDescent="0.25">
      <c r="B2441" s="18">
        <v>55.683999999999997</v>
      </c>
      <c r="C2441" s="18">
        <v>55.232999999999997</v>
      </c>
      <c r="D2441" s="18">
        <v>14.0449</v>
      </c>
      <c r="E2441" s="18">
        <v>4.5502130000000003</v>
      </c>
      <c r="F2441" s="18">
        <v>38.2804</v>
      </c>
      <c r="G2441" s="18">
        <v>0.36330000000000001</v>
      </c>
      <c r="H2441" s="18">
        <v>185.27528899999999</v>
      </c>
      <c r="I2441" s="18">
        <v>43.238779999999998</v>
      </c>
      <c r="J2441" s="18">
        <v>5.28782</v>
      </c>
      <c r="K2441" s="18">
        <v>3.1490999999999998</v>
      </c>
      <c r="L2441" s="18">
        <v>94.315899999999999</v>
      </c>
      <c r="M2441" s="18">
        <v>28.717099999999999</v>
      </c>
      <c r="N2441" s="18">
        <v>4.6295999999999999</v>
      </c>
      <c r="O2441" s="18">
        <v>200.98400000000001</v>
      </c>
      <c r="P2441" s="11"/>
    </row>
    <row r="2442" spans="2:16" x14ac:dyDescent="0.25">
      <c r="B2442" s="18">
        <v>55.734000000000002</v>
      </c>
      <c r="C2442" s="18">
        <v>55.283999999999999</v>
      </c>
      <c r="D2442" s="18">
        <v>14.044600000000001</v>
      </c>
      <c r="E2442" s="18">
        <v>4.5502130000000003</v>
      </c>
      <c r="F2442" s="18">
        <v>38.280700000000003</v>
      </c>
      <c r="G2442" s="18">
        <v>0.35580000000000001</v>
      </c>
      <c r="H2442" s="18">
        <v>185.27528899999999</v>
      </c>
      <c r="I2442" s="18">
        <v>43.238779999999998</v>
      </c>
      <c r="J2442" s="18">
        <v>5.28782</v>
      </c>
      <c r="K2442" s="18">
        <v>3.1400999999999999</v>
      </c>
      <c r="L2442" s="18">
        <v>94.29</v>
      </c>
      <c r="M2442" s="18">
        <v>28.717300000000002</v>
      </c>
      <c r="N2442" s="18">
        <v>4.6295000000000002</v>
      </c>
      <c r="O2442" s="18">
        <v>200.98099999999999</v>
      </c>
      <c r="P2442" s="11"/>
    </row>
    <row r="2443" spans="2:16" x14ac:dyDescent="0.25">
      <c r="B2443" s="18">
        <v>55.734000000000002</v>
      </c>
      <c r="C2443" s="18">
        <v>55.283999999999999</v>
      </c>
      <c r="D2443" s="18">
        <v>14.0442</v>
      </c>
      <c r="E2443" s="18">
        <v>4.5501550000000002</v>
      </c>
      <c r="F2443" s="18">
        <v>38.280500000000004</v>
      </c>
      <c r="G2443" s="18">
        <v>0.34839999999999999</v>
      </c>
      <c r="H2443" s="18">
        <v>185.27529000000001</v>
      </c>
      <c r="I2443" s="18">
        <v>43.238779999999998</v>
      </c>
      <c r="J2443" s="18">
        <v>5.28782</v>
      </c>
      <c r="K2443" s="18">
        <v>3.1400999999999999</v>
      </c>
      <c r="L2443" s="18">
        <v>94.315899999999999</v>
      </c>
      <c r="M2443" s="18">
        <v>28.717300000000002</v>
      </c>
      <c r="N2443" s="18">
        <v>4.6294000000000004</v>
      </c>
      <c r="O2443" s="18">
        <v>200.97800000000001</v>
      </c>
      <c r="P2443" s="11"/>
    </row>
    <row r="2444" spans="2:16" x14ac:dyDescent="0.25">
      <c r="B2444" s="18">
        <v>55.734000000000002</v>
      </c>
      <c r="C2444" s="18">
        <v>55.283999999999999</v>
      </c>
      <c r="D2444" s="18">
        <v>14.043699999999999</v>
      </c>
      <c r="E2444" s="18">
        <v>4.5500819999999997</v>
      </c>
      <c r="F2444" s="18">
        <v>38.280299999999997</v>
      </c>
      <c r="G2444" s="18">
        <v>0.34089999999999998</v>
      </c>
      <c r="H2444" s="18">
        <v>185.27529000000001</v>
      </c>
      <c r="I2444" s="18">
        <v>43.238779999999998</v>
      </c>
      <c r="J2444" s="18">
        <v>5.28782</v>
      </c>
      <c r="K2444" s="18">
        <v>3.1309999999999998</v>
      </c>
      <c r="L2444" s="18">
        <v>94.315899999999999</v>
      </c>
      <c r="M2444" s="18">
        <v>28.717199999999998</v>
      </c>
      <c r="N2444" s="18">
        <v>4.6296999999999997</v>
      </c>
      <c r="O2444" s="18">
        <v>200.99100000000001</v>
      </c>
      <c r="P2444" s="11"/>
    </row>
    <row r="2445" spans="2:16" x14ac:dyDescent="0.25">
      <c r="B2445" s="18">
        <v>55.792999999999999</v>
      </c>
      <c r="C2445" s="18">
        <v>55.341000000000001</v>
      </c>
      <c r="D2445" s="18">
        <v>14.0436</v>
      </c>
      <c r="E2445" s="18">
        <v>4.5500819999999997</v>
      </c>
      <c r="F2445" s="18">
        <v>38.2804</v>
      </c>
      <c r="G2445" s="18">
        <v>0.34839999999999999</v>
      </c>
      <c r="H2445" s="18">
        <v>185.27529100000001</v>
      </c>
      <c r="I2445" s="18">
        <v>43.238779999999998</v>
      </c>
      <c r="J2445" s="18">
        <v>5.28782</v>
      </c>
      <c r="K2445" s="18">
        <v>3.1219999999999999</v>
      </c>
      <c r="L2445" s="18">
        <v>94.29</v>
      </c>
      <c r="M2445" s="18">
        <v>28.717300000000002</v>
      </c>
      <c r="N2445" s="18">
        <v>4.6336000000000004</v>
      </c>
      <c r="O2445" s="18">
        <v>201.15899999999999</v>
      </c>
      <c r="P2445" s="11"/>
    </row>
    <row r="2446" spans="2:16" x14ac:dyDescent="0.25">
      <c r="B2446" s="18">
        <v>55.734000000000002</v>
      </c>
      <c r="C2446" s="18">
        <v>55.283999999999999</v>
      </c>
      <c r="D2446" s="18">
        <v>14.0434</v>
      </c>
      <c r="E2446" s="18">
        <v>4.5500749999999996</v>
      </c>
      <c r="F2446" s="18">
        <v>38.2806</v>
      </c>
      <c r="G2446" s="18">
        <v>0.36330000000000001</v>
      </c>
      <c r="H2446" s="18">
        <v>185.27529100000001</v>
      </c>
      <c r="I2446" s="18">
        <v>43.238779999999998</v>
      </c>
      <c r="J2446" s="18">
        <v>5.28782</v>
      </c>
      <c r="K2446" s="18">
        <v>3.1219999999999999</v>
      </c>
      <c r="L2446" s="18">
        <v>94.29</v>
      </c>
      <c r="M2446" s="18">
        <v>28.717500000000001</v>
      </c>
      <c r="N2446" s="18">
        <v>4.6337999999999999</v>
      </c>
      <c r="O2446" s="18">
        <v>201.16900000000001</v>
      </c>
      <c r="P2446" s="11"/>
    </row>
    <row r="2447" spans="2:16" x14ac:dyDescent="0.25">
      <c r="B2447" s="18">
        <v>55.865000000000002</v>
      </c>
      <c r="C2447" s="18">
        <v>55.412999999999997</v>
      </c>
      <c r="D2447" s="18">
        <v>14.043200000000001</v>
      </c>
      <c r="E2447" s="18">
        <v>4.5501110000000002</v>
      </c>
      <c r="F2447" s="18">
        <v>38.280999999999999</v>
      </c>
      <c r="G2447" s="18">
        <v>0.36330000000000001</v>
      </c>
      <c r="H2447" s="18">
        <v>185.27529200000001</v>
      </c>
      <c r="I2447" s="18">
        <v>43.238779999999998</v>
      </c>
      <c r="J2447" s="18">
        <v>5.28782</v>
      </c>
      <c r="K2447" s="18">
        <v>3.1128999999999998</v>
      </c>
      <c r="L2447" s="18">
        <v>94.315899999999999</v>
      </c>
      <c r="M2447" s="18">
        <v>28.7179</v>
      </c>
      <c r="N2447" s="18">
        <v>4.6341000000000001</v>
      </c>
      <c r="O2447" s="18">
        <v>201.18299999999999</v>
      </c>
      <c r="P2447" s="11"/>
    </row>
    <row r="2448" spans="2:16" x14ac:dyDescent="0.25">
      <c r="B2448" s="18">
        <v>55.792999999999999</v>
      </c>
      <c r="C2448" s="18">
        <v>55.341000000000001</v>
      </c>
      <c r="D2448" s="18">
        <v>14.0434</v>
      </c>
      <c r="E2448" s="18">
        <v>4.5500749999999996</v>
      </c>
      <c r="F2448" s="18">
        <v>38.280500000000004</v>
      </c>
      <c r="G2448" s="18">
        <v>0.34839999999999999</v>
      </c>
      <c r="H2448" s="18">
        <v>185.27529200000001</v>
      </c>
      <c r="I2448" s="18">
        <v>43.238779999999998</v>
      </c>
      <c r="J2448" s="18">
        <v>5.28782</v>
      </c>
      <c r="K2448" s="18">
        <v>3.1040000000000001</v>
      </c>
      <c r="L2448" s="18">
        <v>94.29</v>
      </c>
      <c r="M2448" s="18">
        <v>28.717400000000001</v>
      </c>
      <c r="N2448" s="18">
        <v>4.6342999999999996</v>
      </c>
      <c r="O2448" s="18">
        <v>201.19</v>
      </c>
      <c r="P2448" s="11"/>
    </row>
    <row r="2449" spans="2:16" x14ac:dyDescent="0.25">
      <c r="B2449" s="18">
        <v>55.893999999999998</v>
      </c>
      <c r="C2449" s="18">
        <v>55.442</v>
      </c>
      <c r="D2449" s="18">
        <v>14.043200000000001</v>
      </c>
      <c r="E2449" s="18">
        <v>4.5500530000000001</v>
      </c>
      <c r="F2449" s="18">
        <v>38.2804</v>
      </c>
      <c r="G2449" s="18">
        <v>0.34089999999999998</v>
      </c>
      <c r="H2449" s="18">
        <v>185.275293</v>
      </c>
      <c r="I2449" s="18">
        <v>43.238779999999998</v>
      </c>
      <c r="J2449" s="18">
        <v>5.28782</v>
      </c>
      <c r="K2449" s="18">
        <v>3.1040000000000001</v>
      </c>
      <c r="L2449" s="18">
        <v>94.29</v>
      </c>
      <c r="M2449" s="18">
        <v>28.717400000000001</v>
      </c>
      <c r="N2449" s="18">
        <v>4.6310000000000002</v>
      </c>
      <c r="O2449" s="18">
        <v>201.047</v>
      </c>
      <c r="P2449" s="11"/>
    </row>
    <row r="2450" spans="2:16" x14ac:dyDescent="0.25">
      <c r="B2450" s="18">
        <v>55.893999999999998</v>
      </c>
      <c r="C2450" s="18">
        <v>55.442</v>
      </c>
      <c r="D2450" s="18">
        <v>14.0433</v>
      </c>
      <c r="E2450" s="18">
        <v>4.5500309999999997</v>
      </c>
      <c r="F2450" s="18">
        <v>38.280200000000001</v>
      </c>
      <c r="G2450" s="18">
        <v>0.35580000000000001</v>
      </c>
      <c r="H2450" s="18">
        <v>185.275293</v>
      </c>
      <c r="I2450" s="18">
        <v>43.238779999999998</v>
      </c>
      <c r="J2450" s="18">
        <v>5.28782</v>
      </c>
      <c r="K2450" s="18">
        <v>3.1040000000000001</v>
      </c>
      <c r="L2450" s="18">
        <v>94.29</v>
      </c>
      <c r="M2450" s="18">
        <v>28.717199999999998</v>
      </c>
      <c r="N2450" s="18">
        <v>4.6308999999999996</v>
      </c>
      <c r="O2450" s="18">
        <v>201.041</v>
      </c>
      <c r="P2450" s="11"/>
    </row>
    <row r="2451" spans="2:16" x14ac:dyDescent="0.25">
      <c r="B2451" s="18">
        <v>55.893999999999998</v>
      </c>
      <c r="C2451" s="18">
        <v>55.442</v>
      </c>
      <c r="D2451" s="18">
        <v>14.042999999999999</v>
      </c>
      <c r="E2451" s="18">
        <v>4.5500749999999996</v>
      </c>
      <c r="F2451" s="18">
        <v>38.280799999999999</v>
      </c>
      <c r="G2451" s="18">
        <v>0.35580000000000001</v>
      </c>
      <c r="H2451" s="18">
        <v>185.275294</v>
      </c>
      <c r="I2451" s="18">
        <v>43.238779999999998</v>
      </c>
      <c r="J2451" s="18">
        <v>5.28782</v>
      </c>
      <c r="K2451" s="18">
        <v>3.0861000000000001</v>
      </c>
      <c r="L2451" s="18">
        <v>94.29</v>
      </c>
      <c r="M2451" s="18">
        <v>28.7178</v>
      </c>
      <c r="N2451" s="18">
        <v>4.6307</v>
      </c>
      <c r="O2451" s="18">
        <v>201.035</v>
      </c>
      <c r="P2451" s="11"/>
    </row>
    <row r="2452" spans="2:16" x14ac:dyDescent="0.25">
      <c r="B2452" s="18">
        <v>55.951999999999998</v>
      </c>
      <c r="C2452" s="18">
        <v>55.5</v>
      </c>
      <c r="D2452" s="18">
        <v>14.0433</v>
      </c>
      <c r="E2452" s="18">
        <v>4.5500970000000001</v>
      </c>
      <c r="F2452" s="18">
        <v>38.280799999999999</v>
      </c>
      <c r="G2452" s="18">
        <v>0.35580000000000001</v>
      </c>
      <c r="H2452" s="18">
        <v>185.275294</v>
      </c>
      <c r="I2452" s="18">
        <v>43.238779999999998</v>
      </c>
      <c r="J2452" s="18">
        <v>5.28782</v>
      </c>
      <c r="K2452" s="18">
        <v>3.0771999999999999</v>
      </c>
      <c r="L2452" s="18">
        <v>94.29</v>
      </c>
      <c r="M2452" s="18">
        <v>28.717700000000001</v>
      </c>
      <c r="N2452" s="18">
        <v>4.6306000000000003</v>
      </c>
      <c r="O2452" s="18">
        <v>201.029</v>
      </c>
      <c r="P2452" s="11"/>
    </row>
    <row r="2453" spans="2:16" x14ac:dyDescent="0.25">
      <c r="B2453" s="18">
        <v>55.951999999999998</v>
      </c>
      <c r="C2453" s="18">
        <v>55.5</v>
      </c>
      <c r="D2453" s="18">
        <v>14.0434</v>
      </c>
      <c r="E2453" s="18">
        <v>4.5500970000000001</v>
      </c>
      <c r="F2453" s="18">
        <v>38.280700000000003</v>
      </c>
      <c r="G2453" s="18">
        <v>0.34839999999999999</v>
      </c>
      <c r="H2453" s="18">
        <v>185.275295</v>
      </c>
      <c r="I2453" s="18">
        <v>43.238779999999998</v>
      </c>
      <c r="J2453" s="18">
        <v>5.28782</v>
      </c>
      <c r="K2453" s="18">
        <v>3.0771999999999999</v>
      </c>
      <c r="L2453" s="18">
        <v>94.29</v>
      </c>
      <c r="M2453" s="18">
        <v>28.717600000000001</v>
      </c>
      <c r="N2453" s="18">
        <v>4.6303999999999998</v>
      </c>
      <c r="O2453" s="18">
        <v>201.02199999999999</v>
      </c>
      <c r="P2453" s="11"/>
    </row>
    <row r="2454" spans="2:16" x14ac:dyDescent="0.25">
      <c r="B2454" s="18">
        <v>56.003</v>
      </c>
      <c r="C2454" s="18">
        <v>55.55</v>
      </c>
      <c r="D2454" s="18">
        <v>14.0434</v>
      </c>
      <c r="E2454" s="18">
        <v>4.5501189999999996</v>
      </c>
      <c r="F2454" s="18">
        <v>38.280799999999999</v>
      </c>
      <c r="G2454" s="18">
        <v>0.34089999999999998</v>
      </c>
      <c r="H2454" s="18">
        <v>185.275295</v>
      </c>
      <c r="I2454" s="18">
        <v>43.238779999999998</v>
      </c>
      <c r="J2454" s="18">
        <v>5.28782</v>
      </c>
      <c r="K2454" s="18">
        <v>3.0682999999999998</v>
      </c>
      <c r="L2454" s="18">
        <v>94.29</v>
      </c>
      <c r="M2454" s="18">
        <v>28.717700000000001</v>
      </c>
      <c r="N2454" s="18">
        <v>4.6338999999999997</v>
      </c>
      <c r="O2454" s="18">
        <v>201.172</v>
      </c>
      <c r="P2454" s="11"/>
    </row>
    <row r="2455" spans="2:16" x14ac:dyDescent="0.25">
      <c r="B2455" s="18">
        <v>56.003</v>
      </c>
      <c r="C2455" s="18">
        <v>55.55</v>
      </c>
      <c r="D2455" s="18">
        <v>14.0434</v>
      </c>
      <c r="E2455" s="18">
        <v>4.550046</v>
      </c>
      <c r="F2455" s="18">
        <v>38.280200000000001</v>
      </c>
      <c r="G2455" s="18">
        <v>0.33350000000000002</v>
      </c>
      <c r="H2455" s="18">
        <v>185.275296</v>
      </c>
      <c r="I2455" s="18">
        <v>43.238779999999998</v>
      </c>
      <c r="J2455" s="18">
        <v>5.28782</v>
      </c>
      <c r="K2455" s="18">
        <v>3.0682999999999998</v>
      </c>
      <c r="L2455" s="18">
        <v>94.29</v>
      </c>
      <c r="M2455" s="18">
        <v>28.717199999999998</v>
      </c>
      <c r="N2455" s="18">
        <v>4.6308999999999996</v>
      </c>
      <c r="O2455" s="18">
        <v>201.042</v>
      </c>
      <c r="P2455" s="11"/>
    </row>
    <row r="2456" spans="2:16" x14ac:dyDescent="0.25">
      <c r="B2456" s="18">
        <v>56.003</v>
      </c>
      <c r="C2456" s="18">
        <v>55.55</v>
      </c>
      <c r="D2456" s="18">
        <v>14.0433</v>
      </c>
      <c r="E2456" s="18">
        <v>4.550046</v>
      </c>
      <c r="F2456" s="18">
        <v>38.280299999999997</v>
      </c>
      <c r="G2456" s="18">
        <v>0.33350000000000002</v>
      </c>
      <c r="H2456" s="18">
        <v>185.275296</v>
      </c>
      <c r="I2456" s="18">
        <v>43.238779999999998</v>
      </c>
      <c r="J2456" s="18">
        <v>5.28782</v>
      </c>
      <c r="K2456" s="18">
        <v>3.0682999999999998</v>
      </c>
      <c r="L2456" s="18">
        <v>94.29</v>
      </c>
      <c r="M2456" s="18">
        <v>28.717300000000002</v>
      </c>
      <c r="N2456" s="18">
        <v>4.6307</v>
      </c>
      <c r="O2456" s="18">
        <v>201.036</v>
      </c>
      <c r="P2456" s="11"/>
    </row>
    <row r="2457" spans="2:16" x14ac:dyDescent="0.25">
      <c r="B2457" s="18">
        <v>56.054000000000002</v>
      </c>
      <c r="C2457" s="18">
        <v>55.600999999999999</v>
      </c>
      <c r="D2457" s="18">
        <v>14.0436</v>
      </c>
      <c r="E2457" s="18">
        <v>4.5501110000000002</v>
      </c>
      <c r="F2457" s="18">
        <v>38.2806</v>
      </c>
      <c r="G2457" s="18">
        <v>0.33350000000000002</v>
      </c>
      <c r="H2457" s="18">
        <v>185.27529699999999</v>
      </c>
      <c r="I2457" s="18">
        <v>43.238779999999998</v>
      </c>
      <c r="J2457" s="18">
        <v>5.28782</v>
      </c>
      <c r="K2457" s="18">
        <v>3.0506000000000002</v>
      </c>
      <c r="L2457" s="18">
        <v>94.29</v>
      </c>
      <c r="M2457" s="18">
        <v>28.717500000000001</v>
      </c>
      <c r="N2457" s="18">
        <v>4.6306000000000003</v>
      </c>
      <c r="O2457" s="18">
        <v>201.029</v>
      </c>
      <c r="P2457" s="11"/>
    </row>
    <row r="2458" spans="2:16" x14ac:dyDescent="0.25">
      <c r="B2458" s="18">
        <v>56.112000000000002</v>
      </c>
      <c r="C2458" s="18">
        <v>55.658000000000001</v>
      </c>
      <c r="D2458" s="18">
        <v>14.0434</v>
      </c>
      <c r="E2458" s="18">
        <v>4.5501110000000002</v>
      </c>
      <c r="F2458" s="18">
        <v>38.280799999999999</v>
      </c>
      <c r="G2458" s="18">
        <v>0.33350000000000002</v>
      </c>
      <c r="H2458" s="18">
        <v>185.27529699999999</v>
      </c>
      <c r="I2458" s="18">
        <v>43.238779999999998</v>
      </c>
      <c r="J2458" s="18">
        <v>5.28782</v>
      </c>
      <c r="K2458" s="18">
        <v>3.0506000000000002</v>
      </c>
      <c r="L2458" s="18">
        <v>94.29</v>
      </c>
      <c r="M2458" s="18">
        <v>28.717600000000001</v>
      </c>
      <c r="N2458" s="18">
        <v>4.6304999999999996</v>
      </c>
      <c r="O2458" s="18">
        <v>201.02500000000001</v>
      </c>
      <c r="P2458" s="11"/>
    </row>
    <row r="2459" spans="2:16" x14ac:dyDescent="0.25">
      <c r="B2459" s="18">
        <v>56.054000000000002</v>
      </c>
      <c r="C2459" s="18">
        <v>55.600999999999999</v>
      </c>
      <c r="D2459" s="18">
        <v>14.0434</v>
      </c>
      <c r="E2459" s="18">
        <v>4.5500970000000001</v>
      </c>
      <c r="F2459" s="18">
        <v>38.2806</v>
      </c>
      <c r="G2459" s="18">
        <v>0.33350000000000002</v>
      </c>
      <c r="H2459" s="18">
        <v>185.27529799999999</v>
      </c>
      <c r="I2459" s="18">
        <v>43.238779999999998</v>
      </c>
      <c r="J2459" s="18">
        <v>5.28782</v>
      </c>
      <c r="K2459" s="18">
        <v>3.0506000000000002</v>
      </c>
      <c r="L2459" s="18">
        <v>94.29</v>
      </c>
      <c r="M2459" s="18">
        <v>28.717500000000001</v>
      </c>
      <c r="N2459" s="18">
        <v>4.6338999999999997</v>
      </c>
      <c r="O2459" s="18">
        <v>201.173</v>
      </c>
      <c r="P2459" s="11"/>
    </row>
    <row r="2460" spans="2:16" x14ac:dyDescent="0.25">
      <c r="B2460" s="18">
        <v>56.162999999999997</v>
      </c>
      <c r="C2460" s="18">
        <v>55.709000000000003</v>
      </c>
      <c r="D2460" s="18">
        <v>14.0436</v>
      </c>
      <c r="E2460" s="18">
        <v>4.5500749999999996</v>
      </c>
      <c r="F2460" s="18">
        <v>38.280200000000001</v>
      </c>
      <c r="G2460" s="18">
        <v>0.33350000000000002</v>
      </c>
      <c r="H2460" s="18">
        <v>185.27529799999999</v>
      </c>
      <c r="I2460" s="18">
        <v>43.238779999999998</v>
      </c>
      <c r="J2460" s="18">
        <v>5.28782</v>
      </c>
      <c r="K2460" s="18">
        <v>3.0329999999999999</v>
      </c>
      <c r="L2460" s="18">
        <v>94.29</v>
      </c>
      <c r="M2460" s="18">
        <v>28.717199999999998</v>
      </c>
      <c r="N2460" s="18">
        <v>4.6341000000000001</v>
      </c>
      <c r="O2460" s="18">
        <v>201.184</v>
      </c>
      <c r="P2460" s="11"/>
    </row>
    <row r="2461" spans="2:16" x14ac:dyDescent="0.25">
      <c r="B2461" s="18">
        <v>56.112000000000002</v>
      </c>
      <c r="C2461" s="18">
        <v>55.658000000000001</v>
      </c>
      <c r="D2461" s="18">
        <v>14.0436</v>
      </c>
      <c r="E2461" s="18">
        <v>4.5500600000000002</v>
      </c>
      <c r="F2461" s="18">
        <v>38.28</v>
      </c>
      <c r="G2461" s="18">
        <v>0.33350000000000002</v>
      </c>
      <c r="H2461" s="18">
        <v>185.27529899999999</v>
      </c>
      <c r="I2461" s="18">
        <v>43.238779999999998</v>
      </c>
      <c r="J2461" s="18">
        <v>5.28782</v>
      </c>
      <c r="K2461" s="18">
        <v>3.0242</v>
      </c>
      <c r="L2461" s="18">
        <v>94.29</v>
      </c>
      <c r="M2461" s="18">
        <v>28.716999999999999</v>
      </c>
      <c r="N2461" s="18">
        <v>4.6342999999999996</v>
      </c>
      <c r="O2461" s="18">
        <v>201.19</v>
      </c>
      <c r="P2461" s="11"/>
    </row>
    <row r="2462" spans="2:16" x14ac:dyDescent="0.25">
      <c r="B2462" s="18">
        <v>56.185000000000002</v>
      </c>
      <c r="C2462" s="18">
        <v>55.73</v>
      </c>
      <c r="D2462" s="18">
        <v>14.0434</v>
      </c>
      <c r="E2462" s="18">
        <v>4.5501110000000002</v>
      </c>
      <c r="F2462" s="18">
        <v>38.280700000000003</v>
      </c>
      <c r="G2462" s="18">
        <v>0.33350000000000002</v>
      </c>
      <c r="H2462" s="18">
        <v>185.27529899999999</v>
      </c>
      <c r="I2462" s="18">
        <v>43.238779999999998</v>
      </c>
      <c r="J2462" s="18">
        <v>5.28782</v>
      </c>
      <c r="K2462" s="18">
        <v>3.0242</v>
      </c>
      <c r="L2462" s="18">
        <v>94.29</v>
      </c>
      <c r="M2462" s="18">
        <v>28.717600000000001</v>
      </c>
      <c r="N2462" s="18">
        <v>4.6345000000000001</v>
      </c>
      <c r="O2462" s="18">
        <v>201.19900000000001</v>
      </c>
      <c r="P2462" s="11"/>
    </row>
    <row r="2463" spans="2:16" x14ac:dyDescent="0.25">
      <c r="B2463" s="18">
        <v>56.213999999999999</v>
      </c>
      <c r="C2463" s="18">
        <v>55.759</v>
      </c>
      <c r="D2463" s="18">
        <v>14.0434</v>
      </c>
      <c r="E2463" s="18">
        <v>4.5501329999999998</v>
      </c>
      <c r="F2463" s="18">
        <v>38.280900000000003</v>
      </c>
      <c r="G2463" s="18">
        <v>0.34089999999999998</v>
      </c>
      <c r="H2463" s="18">
        <v>185.27529899999999</v>
      </c>
      <c r="I2463" s="18">
        <v>43.238779999999998</v>
      </c>
      <c r="J2463" s="18">
        <v>5.28782</v>
      </c>
      <c r="K2463" s="18">
        <v>3.0154999999999998</v>
      </c>
      <c r="L2463" s="18">
        <v>94.29</v>
      </c>
      <c r="M2463" s="18">
        <v>28.717700000000001</v>
      </c>
      <c r="N2463" s="18">
        <v>4.6345999999999998</v>
      </c>
      <c r="O2463" s="18">
        <v>201.20500000000001</v>
      </c>
      <c r="P2463" s="11"/>
    </row>
    <row r="2464" spans="2:16" x14ac:dyDescent="0.25">
      <c r="B2464" s="18">
        <v>56.162999999999997</v>
      </c>
      <c r="C2464" s="18">
        <v>55.709000000000003</v>
      </c>
      <c r="D2464" s="18">
        <v>14.043200000000001</v>
      </c>
      <c r="E2464" s="18">
        <v>4.5501110000000002</v>
      </c>
      <c r="F2464" s="18">
        <v>38.280900000000003</v>
      </c>
      <c r="G2464" s="18">
        <v>0.34089999999999998</v>
      </c>
      <c r="H2464" s="18">
        <v>185.27529999999999</v>
      </c>
      <c r="I2464" s="18">
        <v>43.238779999999998</v>
      </c>
      <c r="J2464" s="18">
        <v>5.28782</v>
      </c>
      <c r="K2464" s="18">
        <v>3.0154999999999998</v>
      </c>
      <c r="L2464" s="18">
        <v>94.29</v>
      </c>
      <c r="M2464" s="18">
        <v>28.7178</v>
      </c>
      <c r="N2464" s="18">
        <v>4.6348000000000003</v>
      </c>
      <c r="O2464" s="18">
        <v>201.21</v>
      </c>
      <c r="P2464" s="11"/>
    </row>
    <row r="2465" spans="2:16" x14ac:dyDescent="0.25">
      <c r="B2465" s="18">
        <v>56.213999999999999</v>
      </c>
      <c r="C2465" s="18">
        <v>55.759</v>
      </c>
      <c r="D2465" s="18">
        <v>14.0433</v>
      </c>
      <c r="E2465" s="18">
        <v>4.5500749999999996</v>
      </c>
      <c r="F2465" s="18">
        <v>38.2804</v>
      </c>
      <c r="G2465" s="18">
        <v>0.33350000000000002</v>
      </c>
      <c r="H2465" s="18">
        <v>185.27529999999999</v>
      </c>
      <c r="I2465" s="18">
        <v>43.238779999999998</v>
      </c>
      <c r="J2465" s="18">
        <v>5.28782</v>
      </c>
      <c r="K2465" s="18">
        <v>3.0154999999999998</v>
      </c>
      <c r="L2465" s="18">
        <v>94.29</v>
      </c>
      <c r="M2465" s="18">
        <v>28.717400000000001</v>
      </c>
      <c r="N2465" s="18">
        <v>4.6349</v>
      </c>
      <c r="O2465" s="18">
        <v>201.21700000000001</v>
      </c>
      <c r="P2465" s="11"/>
    </row>
    <row r="2466" spans="2:16" x14ac:dyDescent="0.25">
      <c r="B2466" s="18">
        <v>56.271999999999998</v>
      </c>
      <c r="C2466" s="18">
        <v>55.817</v>
      </c>
      <c r="D2466" s="18">
        <v>14.043200000000001</v>
      </c>
      <c r="E2466" s="18">
        <v>4.5500600000000002</v>
      </c>
      <c r="F2466" s="18">
        <v>38.280299999999997</v>
      </c>
      <c r="G2466" s="18">
        <v>0.33350000000000002</v>
      </c>
      <c r="H2466" s="18">
        <v>185.27530100000001</v>
      </c>
      <c r="I2466" s="18">
        <v>43.238779999999998</v>
      </c>
      <c r="J2466" s="18">
        <v>5.28782</v>
      </c>
      <c r="K2466" s="18">
        <v>2.9981</v>
      </c>
      <c r="L2466" s="18">
        <v>94.29</v>
      </c>
      <c r="M2466" s="18">
        <v>28.717400000000001</v>
      </c>
      <c r="N2466" s="18">
        <v>4.6351000000000004</v>
      </c>
      <c r="O2466" s="18">
        <v>201.22300000000001</v>
      </c>
      <c r="P2466" s="11"/>
    </row>
    <row r="2467" spans="2:16" x14ac:dyDescent="0.25">
      <c r="B2467" s="18">
        <v>56.213999999999999</v>
      </c>
      <c r="C2467" s="18">
        <v>55.759</v>
      </c>
      <c r="D2467" s="18">
        <v>14.043200000000001</v>
      </c>
      <c r="E2467" s="18">
        <v>4.5501110000000002</v>
      </c>
      <c r="F2467" s="18">
        <v>38.280799999999999</v>
      </c>
      <c r="G2467" s="18">
        <v>0.33350000000000002</v>
      </c>
      <c r="H2467" s="18">
        <v>185.27530100000001</v>
      </c>
      <c r="I2467" s="18">
        <v>43.238779999999998</v>
      </c>
      <c r="J2467" s="18">
        <v>5.28782</v>
      </c>
      <c r="K2467" s="18">
        <v>2.9807999999999999</v>
      </c>
      <c r="L2467" s="18">
        <v>94.29</v>
      </c>
      <c r="M2467" s="18">
        <v>28.717700000000001</v>
      </c>
      <c r="N2467" s="18">
        <v>4.6351000000000004</v>
      </c>
      <c r="O2467" s="18">
        <v>201.22499999999999</v>
      </c>
      <c r="P2467" s="11"/>
    </row>
    <row r="2468" spans="2:16" x14ac:dyDescent="0.25">
      <c r="B2468" s="18">
        <v>56.271999999999998</v>
      </c>
      <c r="C2468" s="18">
        <v>55.817</v>
      </c>
      <c r="D2468" s="18">
        <v>14.042999999999999</v>
      </c>
      <c r="E2468" s="18">
        <v>4.5501329999999998</v>
      </c>
      <c r="F2468" s="18">
        <v>38.281300000000002</v>
      </c>
      <c r="G2468" s="18">
        <v>0.32600000000000001</v>
      </c>
      <c r="H2468" s="18">
        <v>185.27530200000001</v>
      </c>
      <c r="I2468" s="18">
        <v>43.238779999999998</v>
      </c>
      <c r="J2468" s="18">
        <v>5.28782</v>
      </c>
      <c r="K2468" s="18">
        <v>2.9807999999999999</v>
      </c>
      <c r="L2468" s="18">
        <v>94.29</v>
      </c>
      <c r="M2468" s="18">
        <v>28.7182</v>
      </c>
      <c r="N2468" s="18">
        <v>4.6352000000000002</v>
      </c>
      <c r="O2468" s="18">
        <v>201.23</v>
      </c>
      <c r="P2468" s="11"/>
    </row>
    <row r="2469" spans="2:16" x14ac:dyDescent="0.25">
      <c r="B2469" s="18">
        <v>56.323</v>
      </c>
      <c r="C2469" s="18">
        <v>55.866999999999997</v>
      </c>
      <c r="D2469" s="18">
        <v>14.043200000000001</v>
      </c>
      <c r="E2469" s="18">
        <v>4.5500819999999997</v>
      </c>
      <c r="F2469" s="18">
        <v>38.280500000000004</v>
      </c>
      <c r="G2469" s="18">
        <v>0.33350000000000002</v>
      </c>
      <c r="H2469" s="18">
        <v>185.27530200000001</v>
      </c>
      <c r="I2469" s="18">
        <v>43.238779999999998</v>
      </c>
      <c r="J2469" s="18">
        <v>5.28782</v>
      </c>
      <c r="K2469" s="18">
        <v>2.9807999999999999</v>
      </c>
      <c r="L2469" s="18">
        <v>94.29</v>
      </c>
      <c r="M2469" s="18">
        <v>28.717500000000001</v>
      </c>
      <c r="N2469" s="18">
        <v>4.6353</v>
      </c>
      <c r="O2469" s="18">
        <v>201.23400000000001</v>
      </c>
      <c r="P2469" s="11"/>
    </row>
    <row r="2470" spans="2:16" x14ac:dyDescent="0.25">
      <c r="B2470" s="18">
        <v>56.271999999999998</v>
      </c>
      <c r="C2470" s="18">
        <v>55.817</v>
      </c>
      <c r="D2470" s="18">
        <v>14.043100000000001</v>
      </c>
      <c r="E2470" s="18">
        <v>4.5500309999999997</v>
      </c>
      <c r="F2470" s="18">
        <v>38.280200000000001</v>
      </c>
      <c r="G2470" s="18">
        <v>0.34089999999999998</v>
      </c>
      <c r="H2470" s="18">
        <v>185.27530300000001</v>
      </c>
      <c r="I2470" s="18">
        <v>43.238779999999998</v>
      </c>
      <c r="J2470" s="18">
        <v>5.28782</v>
      </c>
      <c r="K2470" s="18">
        <v>2.9722</v>
      </c>
      <c r="L2470" s="18">
        <v>94.29</v>
      </c>
      <c r="M2470" s="18">
        <v>28.717300000000002</v>
      </c>
      <c r="N2470" s="18">
        <v>4.6356999999999999</v>
      </c>
      <c r="O2470" s="18">
        <v>201.251</v>
      </c>
      <c r="P2470" s="11"/>
    </row>
    <row r="2471" spans="2:16" x14ac:dyDescent="0.25">
      <c r="B2471" s="18">
        <v>56.323</v>
      </c>
      <c r="C2471" s="18">
        <v>55.866999999999997</v>
      </c>
      <c r="D2471" s="18">
        <v>14.043200000000001</v>
      </c>
      <c r="E2471" s="18">
        <v>4.550046</v>
      </c>
      <c r="F2471" s="18">
        <v>38.280200000000001</v>
      </c>
      <c r="G2471" s="18">
        <v>0.34089999999999998</v>
      </c>
      <c r="H2471" s="18">
        <v>185.27530300000001</v>
      </c>
      <c r="I2471" s="18">
        <v>43.238779999999998</v>
      </c>
      <c r="J2471" s="18">
        <v>5.28782</v>
      </c>
      <c r="K2471" s="18">
        <v>2.9636</v>
      </c>
      <c r="L2471" s="18">
        <v>94.29</v>
      </c>
      <c r="M2471" s="18">
        <v>28.717199999999998</v>
      </c>
      <c r="N2471" s="18">
        <v>4.6360999999999999</v>
      </c>
      <c r="O2471" s="18">
        <v>201.26900000000001</v>
      </c>
      <c r="P2471" s="11"/>
    </row>
    <row r="2472" spans="2:16" x14ac:dyDescent="0.25">
      <c r="B2472" s="18">
        <v>56.271999999999998</v>
      </c>
      <c r="C2472" s="18">
        <v>55.817</v>
      </c>
      <c r="D2472" s="18">
        <v>14.042999999999999</v>
      </c>
      <c r="E2472" s="18">
        <v>4.5501110000000002</v>
      </c>
      <c r="F2472" s="18">
        <v>38.281100000000002</v>
      </c>
      <c r="G2472" s="18">
        <v>0.34089999999999998</v>
      </c>
      <c r="H2472" s="18">
        <v>185.27530400000001</v>
      </c>
      <c r="I2472" s="18">
        <v>43.238779999999998</v>
      </c>
      <c r="J2472" s="18">
        <v>5.28782</v>
      </c>
      <c r="K2472" s="18">
        <v>2.9636</v>
      </c>
      <c r="L2472" s="18">
        <v>94.29</v>
      </c>
      <c r="M2472" s="18">
        <v>28.718</v>
      </c>
      <c r="N2472" s="18">
        <v>4.6364999999999998</v>
      </c>
      <c r="O2472" s="18">
        <v>201.286</v>
      </c>
      <c r="P2472" s="11"/>
    </row>
    <row r="2473" spans="2:16" x14ac:dyDescent="0.25">
      <c r="B2473" s="18">
        <v>56.323</v>
      </c>
      <c r="C2473" s="18">
        <v>55.866999999999997</v>
      </c>
      <c r="D2473" s="18">
        <v>14.043200000000001</v>
      </c>
      <c r="E2473" s="18">
        <v>4.5501110000000002</v>
      </c>
      <c r="F2473" s="18">
        <v>38.280799999999999</v>
      </c>
      <c r="G2473" s="18">
        <v>0.35580000000000001</v>
      </c>
      <c r="H2473" s="18">
        <v>185.27530400000001</v>
      </c>
      <c r="I2473" s="18">
        <v>43.238779999999998</v>
      </c>
      <c r="J2473" s="18">
        <v>5.28782</v>
      </c>
      <c r="K2473" s="18">
        <v>2.9636</v>
      </c>
      <c r="L2473" s="18">
        <v>94.29</v>
      </c>
      <c r="M2473" s="18">
        <v>28.717700000000001</v>
      </c>
      <c r="N2473" s="18">
        <v>4.6365999999999996</v>
      </c>
      <c r="O2473" s="18">
        <v>201.28800000000001</v>
      </c>
      <c r="P2473" s="11"/>
    </row>
    <row r="2474" spans="2:16" x14ac:dyDescent="0.25">
      <c r="B2474" s="18">
        <v>56.374000000000002</v>
      </c>
      <c r="C2474" s="18">
        <v>55.917999999999999</v>
      </c>
      <c r="D2474" s="18">
        <v>14.043100000000001</v>
      </c>
      <c r="E2474" s="18">
        <v>4.5500749999999996</v>
      </c>
      <c r="F2474" s="18">
        <v>38.2806</v>
      </c>
      <c r="G2474" s="18">
        <v>0.36330000000000001</v>
      </c>
      <c r="H2474" s="18">
        <v>185.275305</v>
      </c>
      <c r="I2474" s="18">
        <v>43.238779999999998</v>
      </c>
      <c r="J2474" s="18">
        <v>5.28782</v>
      </c>
      <c r="K2474" s="18">
        <v>2.9636</v>
      </c>
      <c r="L2474" s="18">
        <v>94.29</v>
      </c>
      <c r="M2474" s="18">
        <v>28.717600000000001</v>
      </c>
      <c r="N2474" s="18">
        <v>4.6365999999999996</v>
      </c>
      <c r="O2474" s="18">
        <v>201.291</v>
      </c>
      <c r="P2474" s="11"/>
    </row>
    <row r="2475" spans="2:16" x14ac:dyDescent="0.25">
      <c r="B2475" s="18">
        <v>56.344999999999999</v>
      </c>
      <c r="C2475" s="18">
        <v>55.889000000000003</v>
      </c>
      <c r="D2475" s="18">
        <v>14.042999999999999</v>
      </c>
      <c r="E2475" s="18">
        <v>4.5500819999999997</v>
      </c>
      <c r="F2475" s="18">
        <v>38.280700000000003</v>
      </c>
      <c r="G2475" s="18">
        <v>0.3931</v>
      </c>
      <c r="H2475" s="18">
        <v>185.275305</v>
      </c>
      <c r="I2475" s="18">
        <v>43.238779999999998</v>
      </c>
      <c r="J2475" s="18">
        <v>5.28782</v>
      </c>
      <c r="K2475" s="18">
        <v>2.9636</v>
      </c>
      <c r="L2475" s="18">
        <v>94.29</v>
      </c>
      <c r="M2475" s="18">
        <v>28.717700000000001</v>
      </c>
      <c r="N2475" s="18">
        <v>4.6402000000000001</v>
      </c>
      <c r="O2475" s="18">
        <v>201.447</v>
      </c>
      <c r="P2475" s="11"/>
    </row>
    <row r="2476" spans="2:16" x14ac:dyDescent="0.25">
      <c r="B2476" s="18">
        <v>56.323</v>
      </c>
      <c r="C2476" s="18">
        <v>55.866999999999997</v>
      </c>
      <c r="D2476" s="18">
        <v>14.042899999999999</v>
      </c>
      <c r="E2476" s="18">
        <v>4.5500389999999999</v>
      </c>
      <c r="F2476" s="18">
        <v>38.2804</v>
      </c>
      <c r="G2476" s="18">
        <v>0.40050000000000002</v>
      </c>
      <c r="H2476" s="18">
        <v>185.275306</v>
      </c>
      <c r="I2476" s="18">
        <v>43.238779999999998</v>
      </c>
      <c r="J2476" s="18">
        <v>5.28782</v>
      </c>
      <c r="K2476" s="18">
        <v>2.9550000000000001</v>
      </c>
      <c r="L2476" s="18">
        <v>94.29</v>
      </c>
      <c r="M2476" s="18">
        <v>28.717500000000001</v>
      </c>
      <c r="N2476" s="18">
        <v>4.6405000000000003</v>
      </c>
      <c r="O2476" s="18">
        <v>201.46100000000001</v>
      </c>
      <c r="P2476" s="11"/>
    </row>
    <row r="2477" spans="2:16" x14ac:dyDescent="0.25">
      <c r="B2477" s="18">
        <v>56.374000000000002</v>
      </c>
      <c r="C2477" s="18">
        <v>55.917999999999999</v>
      </c>
      <c r="D2477" s="18">
        <v>14.042999999999999</v>
      </c>
      <c r="E2477" s="18">
        <v>4.550046</v>
      </c>
      <c r="F2477" s="18">
        <v>38.2804</v>
      </c>
      <c r="G2477" s="18">
        <v>0.3856</v>
      </c>
      <c r="H2477" s="18">
        <v>185.275306</v>
      </c>
      <c r="I2477" s="18">
        <v>43.238779999999998</v>
      </c>
      <c r="J2477" s="18">
        <v>5.28782</v>
      </c>
      <c r="K2477" s="18">
        <v>2.9550000000000001</v>
      </c>
      <c r="L2477" s="18">
        <v>94.29</v>
      </c>
      <c r="M2477" s="18">
        <v>28.717500000000001</v>
      </c>
      <c r="N2477" s="18">
        <v>4.6409000000000002</v>
      </c>
      <c r="O2477" s="18">
        <v>201.476</v>
      </c>
      <c r="P2477" s="11"/>
    </row>
    <row r="2478" spans="2:16" x14ac:dyDescent="0.25">
      <c r="B2478" s="18">
        <v>56.374000000000002</v>
      </c>
      <c r="C2478" s="18">
        <v>55.917999999999999</v>
      </c>
      <c r="D2478" s="18">
        <v>14.042999999999999</v>
      </c>
      <c r="E2478" s="18">
        <v>4.5501110000000002</v>
      </c>
      <c r="F2478" s="18">
        <v>38.280999999999999</v>
      </c>
      <c r="G2478" s="18">
        <v>0.37069999999999997</v>
      </c>
      <c r="H2478" s="18">
        <v>185.275307</v>
      </c>
      <c r="I2478" s="18">
        <v>43.238779999999998</v>
      </c>
      <c r="J2478" s="18">
        <v>5.28782</v>
      </c>
      <c r="K2478" s="18">
        <v>2.9550000000000001</v>
      </c>
      <c r="L2478" s="18">
        <v>94.29</v>
      </c>
      <c r="M2478" s="18">
        <v>28.7179</v>
      </c>
      <c r="N2478" s="18">
        <v>4.6414999999999997</v>
      </c>
      <c r="O2478" s="18">
        <v>201.50200000000001</v>
      </c>
      <c r="P2478" s="11"/>
    </row>
    <row r="2479" spans="2:16" x14ac:dyDescent="0.25">
      <c r="B2479" s="18">
        <v>56.323</v>
      </c>
      <c r="C2479" s="18">
        <v>55.866999999999997</v>
      </c>
      <c r="D2479" s="18">
        <v>14.043100000000001</v>
      </c>
      <c r="E2479" s="18">
        <v>4.5500819999999997</v>
      </c>
      <c r="F2479" s="18">
        <v>38.280700000000003</v>
      </c>
      <c r="G2479" s="18">
        <v>0.35580000000000001</v>
      </c>
      <c r="H2479" s="18">
        <v>185.275307</v>
      </c>
      <c r="I2479" s="18">
        <v>43.238779999999998</v>
      </c>
      <c r="J2479" s="18">
        <v>5.28782</v>
      </c>
      <c r="K2479" s="18">
        <v>2.9464999999999999</v>
      </c>
      <c r="L2479" s="18">
        <v>94.29</v>
      </c>
      <c r="M2479" s="18">
        <v>28.717600000000001</v>
      </c>
      <c r="N2479" s="18">
        <v>4.6384999999999996</v>
      </c>
      <c r="O2479" s="18">
        <v>201.37299999999999</v>
      </c>
      <c r="P2479" s="11"/>
    </row>
    <row r="2480" spans="2:16" x14ac:dyDescent="0.25">
      <c r="B2480" s="18">
        <v>56.374000000000002</v>
      </c>
      <c r="C2480" s="18">
        <v>55.917999999999999</v>
      </c>
      <c r="D2480" s="18">
        <v>14.042999999999999</v>
      </c>
      <c r="E2480" s="18">
        <v>4.5500819999999997</v>
      </c>
      <c r="F2480" s="18">
        <v>38.280700000000003</v>
      </c>
      <c r="G2480" s="18">
        <v>0.35580000000000001</v>
      </c>
      <c r="H2480" s="18">
        <v>185.275308</v>
      </c>
      <c r="I2480" s="18">
        <v>43.238779999999998</v>
      </c>
      <c r="J2480" s="18">
        <v>5.28782</v>
      </c>
      <c r="K2480" s="18">
        <v>2.9464999999999999</v>
      </c>
      <c r="L2480" s="18">
        <v>94.29</v>
      </c>
      <c r="M2480" s="18">
        <v>28.717700000000001</v>
      </c>
      <c r="N2480" s="18">
        <v>4.6384999999999996</v>
      </c>
      <c r="O2480" s="18">
        <v>201.37100000000001</v>
      </c>
      <c r="P2480" s="11"/>
    </row>
    <row r="2481" spans="2:16" x14ac:dyDescent="0.25">
      <c r="B2481" s="18">
        <v>56.374000000000002</v>
      </c>
      <c r="C2481" s="18">
        <v>55.917999999999999</v>
      </c>
      <c r="D2481" s="18">
        <v>14.042999999999999</v>
      </c>
      <c r="E2481" s="18">
        <v>4.5500749999999996</v>
      </c>
      <c r="F2481" s="18">
        <v>38.280700000000003</v>
      </c>
      <c r="G2481" s="18">
        <v>0.35580000000000001</v>
      </c>
      <c r="H2481" s="18">
        <v>185.275308</v>
      </c>
      <c r="I2481" s="18">
        <v>43.238779999999998</v>
      </c>
      <c r="J2481" s="18">
        <v>5.28782</v>
      </c>
      <c r="K2481" s="18">
        <v>2.9464999999999999</v>
      </c>
      <c r="L2481" s="18">
        <v>94.29</v>
      </c>
      <c r="M2481" s="18">
        <v>28.717700000000001</v>
      </c>
      <c r="N2481" s="18">
        <v>4.6383999999999999</v>
      </c>
      <c r="O2481" s="18">
        <v>201.36600000000001</v>
      </c>
      <c r="P2481" s="11"/>
    </row>
    <row r="2482" spans="2:16" x14ac:dyDescent="0.25">
      <c r="B2482" s="18">
        <v>56.374000000000002</v>
      </c>
      <c r="C2482" s="18">
        <v>55.917999999999999</v>
      </c>
      <c r="D2482" s="18">
        <v>14.042899999999999</v>
      </c>
      <c r="E2482" s="18">
        <v>4.5500309999999997</v>
      </c>
      <c r="F2482" s="18">
        <v>38.2804</v>
      </c>
      <c r="G2482" s="18">
        <v>0.36330000000000001</v>
      </c>
      <c r="H2482" s="18">
        <v>185.27530899999999</v>
      </c>
      <c r="I2482" s="18">
        <v>43.238779999999998</v>
      </c>
      <c r="J2482" s="18">
        <v>5.28782</v>
      </c>
      <c r="K2482" s="18">
        <v>2.9380000000000002</v>
      </c>
      <c r="L2482" s="18">
        <v>94.29</v>
      </c>
      <c r="M2482" s="18">
        <v>28.717400000000001</v>
      </c>
      <c r="N2482" s="18">
        <v>4.6383000000000001</v>
      </c>
      <c r="O2482" s="18">
        <v>201.36199999999999</v>
      </c>
      <c r="P2482" s="11"/>
    </row>
    <row r="2483" spans="2:16" x14ac:dyDescent="0.25">
      <c r="B2483" s="18">
        <v>56.323</v>
      </c>
      <c r="C2483" s="18">
        <v>55.866999999999997</v>
      </c>
      <c r="D2483" s="18">
        <v>14.043100000000001</v>
      </c>
      <c r="E2483" s="18">
        <v>4.5501040000000001</v>
      </c>
      <c r="F2483" s="18">
        <v>38.280900000000003</v>
      </c>
      <c r="G2483" s="18">
        <v>0.37069999999999997</v>
      </c>
      <c r="H2483" s="18">
        <v>185.27530899999999</v>
      </c>
      <c r="I2483" s="18">
        <v>43.238779999999998</v>
      </c>
      <c r="J2483" s="18">
        <v>5.28782</v>
      </c>
      <c r="K2483" s="18">
        <v>2.9380000000000002</v>
      </c>
      <c r="L2483" s="18">
        <v>94.29</v>
      </c>
      <c r="M2483" s="18">
        <v>28.7178</v>
      </c>
      <c r="N2483" s="18">
        <v>4.6416000000000004</v>
      </c>
      <c r="O2483" s="18">
        <v>201.50899999999999</v>
      </c>
      <c r="P2483" s="11"/>
    </row>
    <row r="2484" spans="2:16" x14ac:dyDescent="0.25">
      <c r="B2484" s="18">
        <v>56.374000000000002</v>
      </c>
      <c r="C2484" s="18">
        <v>55.917999999999999</v>
      </c>
      <c r="D2484" s="18">
        <v>14.042999999999999</v>
      </c>
      <c r="E2484" s="18">
        <v>4.5501110000000002</v>
      </c>
      <c r="F2484" s="18">
        <v>38.280999999999999</v>
      </c>
      <c r="G2484" s="18">
        <v>0.36330000000000001</v>
      </c>
      <c r="H2484" s="18">
        <v>185.27530999999999</v>
      </c>
      <c r="I2484" s="18">
        <v>43.238779999999998</v>
      </c>
      <c r="J2484" s="18">
        <v>5.28782</v>
      </c>
      <c r="K2484" s="18">
        <v>2.9380000000000002</v>
      </c>
      <c r="L2484" s="18">
        <v>94.29</v>
      </c>
      <c r="M2484" s="18">
        <v>28.7179</v>
      </c>
      <c r="N2484" s="18">
        <v>4.6383000000000001</v>
      </c>
      <c r="O2484" s="18">
        <v>201.363</v>
      </c>
      <c r="P2484" s="11"/>
    </row>
    <row r="2485" spans="2:16" x14ac:dyDescent="0.25">
      <c r="B2485" s="18">
        <v>56.374000000000002</v>
      </c>
      <c r="C2485" s="18">
        <v>55.917999999999999</v>
      </c>
      <c r="D2485" s="18">
        <v>14.043100000000001</v>
      </c>
      <c r="E2485" s="18">
        <v>4.5500100000000003</v>
      </c>
      <c r="F2485" s="18">
        <v>38.279899999999998</v>
      </c>
      <c r="G2485" s="18">
        <v>0.37069999999999997</v>
      </c>
      <c r="H2485" s="18">
        <v>185.27530999999999</v>
      </c>
      <c r="I2485" s="18">
        <v>43.238779999999998</v>
      </c>
      <c r="J2485" s="18">
        <v>5.28782</v>
      </c>
      <c r="K2485" s="18">
        <v>2.9380000000000002</v>
      </c>
      <c r="L2485" s="18">
        <v>94.263999999999996</v>
      </c>
      <c r="M2485" s="18">
        <v>28.717099999999999</v>
      </c>
      <c r="N2485" s="18">
        <v>4.6380999999999997</v>
      </c>
      <c r="O2485" s="18">
        <v>201.357</v>
      </c>
      <c r="P2485" s="11"/>
    </row>
    <row r="2486" spans="2:16" x14ac:dyDescent="0.25">
      <c r="B2486" s="18">
        <v>56.323</v>
      </c>
      <c r="C2486" s="18">
        <v>55.866999999999997</v>
      </c>
      <c r="D2486" s="18">
        <v>14.042999999999999</v>
      </c>
      <c r="E2486" s="18">
        <v>4.5500679999999996</v>
      </c>
      <c r="F2486" s="18">
        <v>38.2806</v>
      </c>
      <c r="G2486" s="18">
        <v>0.3856</v>
      </c>
      <c r="H2486" s="18">
        <v>185.27531099999999</v>
      </c>
      <c r="I2486" s="18">
        <v>43.238779999999998</v>
      </c>
      <c r="J2486" s="18">
        <v>5.28782</v>
      </c>
      <c r="K2486" s="18">
        <v>2.9380000000000002</v>
      </c>
      <c r="L2486" s="18">
        <v>94.29</v>
      </c>
      <c r="M2486" s="18">
        <v>28.717600000000001</v>
      </c>
      <c r="N2486" s="18">
        <v>4.6379000000000001</v>
      </c>
      <c r="O2486" s="18">
        <v>201.34700000000001</v>
      </c>
      <c r="P2486" s="11"/>
    </row>
    <row r="2487" spans="2:16" x14ac:dyDescent="0.25">
      <c r="B2487" s="18">
        <v>56.213999999999999</v>
      </c>
      <c r="C2487" s="18">
        <v>55.759</v>
      </c>
      <c r="D2487" s="18">
        <v>14.0436</v>
      </c>
      <c r="E2487" s="18">
        <v>4.5501550000000002</v>
      </c>
      <c r="F2487" s="18">
        <v>38.280900000000003</v>
      </c>
      <c r="G2487" s="18">
        <v>0.3931</v>
      </c>
      <c r="H2487" s="18">
        <v>185.27531099999999</v>
      </c>
      <c r="I2487" s="18">
        <v>43.238779999999998</v>
      </c>
      <c r="J2487" s="18">
        <v>5.28782</v>
      </c>
      <c r="K2487" s="18">
        <v>2.9380000000000002</v>
      </c>
      <c r="L2487" s="18">
        <v>94.29</v>
      </c>
      <c r="M2487" s="18">
        <v>28.717700000000001</v>
      </c>
      <c r="N2487" s="18">
        <v>4.6375999999999999</v>
      </c>
      <c r="O2487" s="18">
        <v>201.333</v>
      </c>
      <c r="P2487" s="11"/>
    </row>
    <row r="2488" spans="2:16" x14ac:dyDescent="0.25">
      <c r="B2488" s="18">
        <v>56.445999999999998</v>
      </c>
      <c r="C2488" s="18">
        <v>55.99</v>
      </c>
      <c r="D2488" s="18">
        <v>14.044</v>
      </c>
      <c r="E2488" s="18">
        <v>4.5501769999999997</v>
      </c>
      <c r="F2488" s="18">
        <v>38.2806</v>
      </c>
      <c r="G2488" s="18">
        <v>0.41539999999999999</v>
      </c>
      <c r="H2488" s="18">
        <v>185.27531200000001</v>
      </c>
      <c r="I2488" s="18">
        <v>43.238779999999998</v>
      </c>
      <c r="J2488" s="18">
        <v>5.28782</v>
      </c>
      <c r="K2488" s="18">
        <v>2.9380000000000002</v>
      </c>
      <c r="L2488" s="18">
        <v>94.29</v>
      </c>
      <c r="M2488" s="18">
        <v>28.717400000000001</v>
      </c>
      <c r="N2488" s="18">
        <v>4.6375000000000002</v>
      </c>
      <c r="O2488" s="18">
        <v>201.328</v>
      </c>
      <c r="P2488" s="11"/>
    </row>
    <row r="2489" spans="2:16" x14ac:dyDescent="0.25">
      <c r="B2489" s="18">
        <v>56.374000000000002</v>
      </c>
      <c r="C2489" s="18">
        <v>55.917999999999999</v>
      </c>
      <c r="D2489" s="18">
        <v>14.0441</v>
      </c>
      <c r="E2489" s="18">
        <v>4.5501990000000001</v>
      </c>
      <c r="F2489" s="18">
        <v>38.280700000000003</v>
      </c>
      <c r="G2489" s="18">
        <v>0.4229</v>
      </c>
      <c r="H2489" s="18">
        <v>185.27531200000001</v>
      </c>
      <c r="I2489" s="18">
        <v>43.238779999999998</v>
      </c>
      <c r="J2489" s="18">
        <v>5.28782</v>
      </c>
      <c r="K2489" s="18">
        <v>2.9380000000000002</v>
      </c>
      <c r="L2489" s="18">
        <v>94.29</v>
      </c>
      <c r="M2489" s="18">
        <v>28.717500000000001</v>
      </c>
      <c r="N2489" s="18">
        <v>4.6372</v>
      </c>
      <c r="O2489" s="18">
        <v>201.315</v>
      </c>
      <c r="P2489" s="11"/>
    </row>
    <row r="2490" spans="2:16" x14ac:dyDescent="0.25">
      <c r="B2490" s="18">
        <v>56.323</v>
      </c>
      <c r="C2490" s="18">
        <v>55.866999999999997</v>
      </c>
      <c r="D2490" s="18">
        <v>14.0442</v>
      </c>
      <c r="E2490" s="18">
        <v>4.5501909999999999</v>
      </c>
      <c r="F2490" s="18">
        <v>38.2806</v>
      </c>
      <c r="G2490" s="18">
        <v>0.44519999999999998</v>
      </c>
      <c r="H2490" s="18">
        <v>185.27531300000001</v>
      </c>
      <c r="I2490" s="18">
        <v>43.238779999999998</v>
      </c>
      <c r="J2490" s="18">
        <v>5.28782</v>
      </c>
      <c r="K2490" s="18">
        <v>2.9464999999999999</v>
      </c>
      <c r="L2490" s="18">
        <v>94.29</v>
      </c>
      <c r="M2490" s="18">
        <v>28.717400000000001</v>
      </c>
      <c r="N2490" s="18">
        <v>4.6368999999999998</v>
      </c>
      <c r="O2490" s="18">
        <v>201.303</v>
      </c>
      <c r="P2490" s="11"/>
    </row>
    <row r="2491" spans="2:16" x14ac:dyDescent="0.25">
      <c r="B2491" s="18">
        <v>56.323</v>
      </c>
      <c r="C2491" s="18">
        <v>55.866999999999997</v>
      </c>
      <c r="D2491" s="18">
        <v>14.0441</v>
      </c>
      <c r="E2491" s="18">
        <v>4.5501769999999997</v>
      </c>
      <c r="F2491" s="18">
        <v>38.280500000000004</v>
      </c>
      <c r="G2491" s="18">
        <v>0.43030000000000002</v>
      </c>
      <c r="H2491" s="18">
        <v>185.27531300000001</v>
      </c>
      <c r="I2491" s="18">
        <v>43.238779999999998</v>
      </c>
      <c r="J2491" s="18">
        <v>5.28782</v>
      </c>
      <c r="K2491" s="18">
        <v>2.9464999999999999</v>
      </c>
      <c r="L2491" s="18">
        <v>94.29</v>
      </c>
      <c r="M2491" s="18">
        <v>28.717300000000002</v>
      </c>
      <c r="N2491" s="18">
        <v>4.6367000000000003</v>
      </c>
      <c r="O2491" s="18">
        <v>201.292</v>
      </c>
      <c r="P2491" s="11"/>
    </row>
    <row r="2492" spans="2:16" x14ac:dyDescent="0.25">
      <c r="B2492" s="18">
        <v>56.271999999999998</v>
      </c>
      <c r="C2492" s="18">
        <v>55.817</v>
      </c>
      <c r="D2492" s="18">
        <v>14.044700000000001</v>
      </c>
      <c r="E2492" s="18">
        <v>4.5501990000000001</v>
      </c>
      <c r="F2492" s="18">
        <v>38.280200000000001</v>
      </c>
      <c r="G2492" s="18">
        <v>0.41539999999999999</v>
      </c>
      <c r="H2492" s="18">
        <v>185.27531300000001</v>
      </c>
      <c r="I2492" s="18">
        <v>43.238779999999998</v>
      </c>
      <c r="J2492" s="18">
        <v>5.28782</v>
      </c>
      <c r="K2492" s="18">
        <v>2.9464999999999999</v>
      </c>
      <c r="L2492" s="18">
        <v>94.29</v>
      </c>
      <c r="M2492" s="18">
        <v>28.716999999999999</v>
      </c>
      <c r="N2492" s="18">
        <v>4.6363000000000003</v>
      </c>
      <c r="O2492" s="18">
        <v>201.27699999999999</v>
      </c>
      <c r="P2492" s="11"/>
    </row>
    <row r="2493" spans="2:16" x14ac:dyDescent="0.25">
      <c r="B2493" s="18">
        <v>56.323</v>
      </c>
      <c r="C2493" s="18">
        <v>55.866999999999997</v>
      </c>
      <c r="D2493" s="18">
        <v>14.044499999999999</v>
      </c>
      <c r="E2493" s="18">
        <v>4.5502349999999998</v>
      </c>
      <c r="F2493" s="18">
        <v>38.280799999999999</v>
      </c>
      <c r="G2493" s="18">
        <v>0.40799999999999997</v>
      </c>
      <c r="H2493" s="18">
        <v>185.27531400000001</v>
      </c>
      <c r="I2493" s="18">
        <v>43.238779999999998</v>
      </c>
      <c r="J2493" s="18">
        <v>5.28782</v>
      </c>
      <c r="K2493" s="18">
        <v>2.9464999999999999</v>
      </c>
      <c r="L2493" s="18">
        <v>94.29</v>
      </c>
      <c r="M2493" s="18">
        <v>28.717400000000001</v>
      </c>
      <c r="N2493" s="18">
        <v>4.6360000000000001</v>
      </c>
      <c r="O2493" s="18">
        <v>201.26599999999999</v>
      </c>
      <c r="P2493" s="11"/>
    </row>
    <row r="2494" spans="2:16" x14ac:dyDescent="0.25">
      <c r="B2494" s="18">
        <v>56.271999999999998</v>
      </c>
      <c r="C2494" s="18">
        <v>55.817</v>
      </c>
      <c r="D2494" s="18">
        <v>14.044700000000001</v>
      </c>
      <c r="E2494" s="18">
        <v>4.5503080000000002</v>
      </c>
      <c r="F2494" s="18">
        <v>38.281300000000002</v>
      </c>
      <c r="G2494" s="18">
        <v>0.41539999999999999</v>
      </c>
      <c r="H2494" s="18">
        <v>185.27531400000001</v>
      </c>
      <c r="I2494" s="18">
        <v>43.238779999999998</v>
      </c>
      <c r="J2494" s="18">
        <v>5.28782</v>
      </c>
      <c r="K2494" s="18">
        <v>2.9464999999999999</v>
      </c>
      <c r="L2494" s="18">
        <v>94.29</v>
      </c>
      <c r="M2494" s="18">
        <v>28.7178</v>
      </c>
      <c r="N2494" s="18">
        <v>4.6360000000000001</v>
      </c>
      <c r="O2494" s="18">
        <v>201.26599999999999</v>
      </c>
      <c r="P2494" s="11"/>
    </row>
    <row r="2495" spans="2:16" x14ac:dyDescent="0.25">
      <c r="B2495" s="18">
        <v>56.271999999999998</v>
      </c>
      <c r="C2495" s="18">
        <v>55.817</v>
      </c>
      <c r="D2495" s="18">
        <v>14.0451</v>
      </c>
      <c r="E2495" s="18">
        <v>4.5502419999999999</v>
      </c>
      <c r="F2495" s="18">
        <v>38.280200000000001</v>
      </c>
      <c r="G2495" s="18">
        <v>0.43030000000000002</v>
      </c>
      <c r="H2495" s="18">
        <v>185.27531500000001</v>
      </c>
      <c r="I2495" s="18">
        <v>43.238779999999998</v>
      </c>
      <c r="J2495" s="18">
        <v>5.28782</v>
      </c>
      <c r="K2495" s="18">
        <v>2.9464999999999999</v>
      </c>
      <c r="L2495" s="18">
        <v>94.29</v>
      </c>
      <c r="M2495" s="18">
        <v>28.716799999999999</v>
      </c>
      <c r="N2495" s="18">
        <v>4.6360999999999999</v>
      </c>
      <c r="O2495" s="18">
        <v>201.268</v>
      </c>
      <c r="P2495" s="11"/>
    </row>
    <row r="2496" spans="2:16" x14ac:dyDescent="0.25">
      <c r="B2496" s="18">
        <v>56.271999999999998</v>
      </c>
      <c r="C2496" s="18">
        <v>55.817</v>
      </c>
      <c r="D2496" s="18">
        <v>14.045299999999999</v>
      </c>
      <c r="E2496" s="18">
        <v>4.5502419999999999</v>
      </c>
      <c r="F2496" s="18">
        <v>38.280099999999997</v>
      </c>
      <c r="G2496" s="18">
        <v>0.43030000000000002</v>
      </c>
      <c r="H2496" s="18">
        <v>185.27531500000001</v>
      </c>
      <c r="I2496" s="18">
        <v>43.238779999999998</v>
      </c>
      <c r="J2496" s="18">
        <v>5.28782</v>
      </c>
      <c r="K2496" s="18">
        <v>2.9464999999999999</v>
      </c>
      <c r="L2496" s="18">
        <v>94.29</v>
      </c>
      <c r="M2496" s="18">
        <v>28.716699999999999</v>
      </c>
      <c r="N2496" s="18">
        <v>4.6360999999999999</v>
      </c>
      <c r="O2496" s="18">
        <v>201.27</v>
      </c>
      <c r="P2496" s="11"/>
    </row>
    <row r="2497" spans="2:16" x14ac:dyDescent="0.25">
      <c r="B2497" s="18">
        <v>56.271999999999998</v>
      </c>
      <c r="C2497" s="18">
        <v>55.817</v>
      </c>
      <c r="D2497" s="18">
        <v>14.045299999999999</v>
      </c>
      <c r="E2497" s="18">
        <v>4.5502279999999997</v>
      </c>
      <c r="F2497" s="18">
        <v>38.279899999999998</v>
      </c>
      <c r="G2497" s="18">
        <v>0.43780000000000002</v>
      </c>
      <c r="H2497" s="18">
        <v>185.275316</v>
      </c>
      <c r="I2497" s="18">
        <v>43.238779999999998</v>
      </c>
      <c r="J2497" s="18">
        <v>5.28782</v>
      </c>
      <c r="K2497" s="18">
        <v>2.9550000000000001</v>
      </c>
      <c r="L2497" s="18">
        <v>94.29</v>
      </c>
      <c r="M2497" s="18">
        <v>28.7165</v>
      </c>
      <c r="N2497" s="18">
        <v>4.6361999999999997</v>
      </c>
      <c r="O2497" s="18">
        <v>201.27199999999999</v>
      </c>
      <c r="P2497" s="11"/>
    </row>
    <row r="2498" spans="2:16" x14ac:dyDescent="0.25">
      <c r="B2498" s="18">
        <v>56.213999999999999</v>
      </c>
      <c r="C2498" s="18">
        <v>55.759</v>
      </c>
      <c r="D2498" s="18">
        <v>14.0448</v>
      </c>
      <c r="E2498" s="18">
        <v>4.5502710000000004</v>
      </c>
      <c r="F2498" s="18">
        <v>38.280799999999999</v>
      </c>
      <c r="G2498" s="18">
        <v>0.43780000000000002</v>
      </c>
      <c r="H2498" s="18">
        <v>185.275316</v>
      </c>
      <c r="I2498" s="18">
        <v>43.238779999999998</v>
      </c>
      <c r="J2498" s="18">
        <v>5.28782</v>
      </c>
      <c r="K2498" s="18">
        <v>2.9550000000000001</v>
      </c>
      <c r="L2498" s="18">
        <v>94.29</v>
      </c>
      <c r="M2498" s="18">
        <v>28.717400000000001</v>
      </c>
      <c r="N2498" s="18">
        <v>4.6359000000000004</v>
      </c>
      <c r="O2498" s="18">
        <v>201.25899999999999</v>
      </c>
      <c r="P2498" s="11"/>
    </row>
    <row r="2499" spans="2:16" x14ac:dyDescent="0.25">
      <c r="B2499" s="18">
        <v>56.213999999999999</v>
      </c>
      <c r="C2499" s="18">
        <v>55.759</v>
      </c>
      <c r="D2499" s="18">
        <v>14.044700000000001</v>
      </c>
      <c r="E2499" s="18">
        <v>4.5502060000000002</v>
      </c>
      <c r="F2499" s="18">
        <v>38.280299999999997</v>
      </c>
      <c r="G2499" s="18">
        <v>0.41539999999999999</v>
      </c>
      <c r="H2499" s="18">
        <v>185.275317</v>
      </c>
      <c r="I2499" s="18">
        <v>43.238779999999998</v>
      </c>
      <c r="J2499" s="18">
        <v>5.28782</v>
      </c>
      <c r="K2499" s="18">
        <v>2.9550000000000001</v>
      </c>
      <c r="L2499" s="18">
        <v>94.29</v>
      </c>
      <c r="M2499" s="18">
        <v>28.717099999999999</v>
      </c>
      <c r="N2499" s="18">
        <v>4.6319999999999997</v>
      </c>
      <c r="O2499" s="18">
        <v>201.09100000000001</v>
      </c>
      <c r="P2499" s="11"/>
    </row>
    <row r="2500" spans="2:16" x14ac:dyDescent="0.25">
      <c r="B2500" s="18">
        <v>56.112000000000002</v>
      </c>
      <c r="C2500" s="18">
        <v>55.658000000000001</v>
      </c>
      <c r="D2500" s="18">
        <v>14.0441</v>
      </c>
      <c r="E2500" s="18">
        <v>4.5501480000000001</v>
      </c>
      <c r="F2500" s="18">
        <v>38.2804</v>
      </c>
      <c r="G2500" s="18">
        <v>0.40050000000000002</v>
      </c>
      <c r="H2500" s="18">
        <v>185.275317</v>
      </c>
      <c r="I2500" s="18">
        <v>43.238779999999998</v>
      </c>
      <c r="J2500" s="18">
        <v>5.28782</v>
      </c>
      <c r="K2500" s="18">
        <v>2.9550000000000001</v>
      </c>
      <c r="L2500" s="18">
        <v>94.29</v>
      </c>
      <c r="M2500" s="18">
        <v>28.717199999999998</v>
      </c>
      <c r="N2500" s="18">
        <v>4.6313000000000004</v>
      </c>
      <c r="O2500" s="18">
        <v>201.06200000000001</v>
      </c>
      <c r="P2500" s="11"/>
    </row>
    <row r="2501" spans="2:16" x14ac:dyDescent="0.25">
      <c r="B2501" s="18">
        <v>56.286000000000001</v>
      </c>
      <c r="C2501" s="18">
        <v>55.831000000000003</v>
      </c>
      <c r="D2501" s="18">
        <v>14.0442</v>
      </c>
      <c r="E2501" s="18">
        <v>4.5500819999999997</v>
      </c>
      <c r="F2501" s="18">
        <v>38.279600000000002</v>
      </c>
      <c r="G2501" s="18">
        <v>0.3856</v>
      </c>
      <c r="H2501" s="18">
        <v>185.275318</v>
      </c>
      <c r="I2501" s="18">
        <v>43.238779999999998</v>
      </c>
      <c r="J2501" s="18">
        <v>5.28782</v>
      </c>
      <c r="K2501" s="18">
        <v>2.9636</v>
      </c>
      <c r="L2501" s="18">
        <v>94.29</v>
      </c>
      <c r="M2501" s="18">
        <v>28.7166</v>
      </c>
      <c r="N2501" s="18">
        <v>4.6307999999999998</v>
      </c>
      <c r="O2501" s="18">
        <v>201.03800000000001</v>
      </c>
      <c r="P2501" s="11"/>
    </row>
    <row r="2502" spans="2:16" x14ac:dyDescent="0.25">
      <c r="B2502" s="18">
        <v>56.213999999999999</v>
      </c>
      <c r="C2502" s="18">
        <v>55.759</v>
      </c>
      <c r="D2502" s="18">
        <v>14.043900000000001</v>
      </c>
      <c r="E2502" s="18">
        <v>4.5501110000000002</v>
      </c>
      <c r="F2502" s="18">
        <v>38.280200000000001</v>
      </c>
      <c r="G2502" s="18">
        <v>0.37819999999999998</v>
      </c>
      <c r="H2502" s="18">
        <v>185.275318</v>
      </c>
      <c r="I2502" s="18">
        <v>43.238779999999998</v>
      </c>
      <c r="J2502" s="18">
        <v>5.28782</v>
      </c>
      <c r="K2502" s="18">
        <v>2.9636</v>
      </c>
      <c r="L2502" s="18">
        <v>94.29</v>
      </c>
      <c r="M2502" s="18">
        <v>28.717099999999999</v>
      </c>
      <c r="N2502" s="18">
        <v>4.6300999999999997</v>
      </c>
      <c r="O2502" s="18">
        <v>201.00800000000001</v>
      </c>
      <c r="P2502" s="11"/>
    </row>
    <row r="2503" spans="2:16" x14ac:dyDescent="0.25">
      <c r="B2503" s="18">
        <v>56.162999999999997</v>
      </c>
      <c r="C2503" s="18">
        <v>55.709000000000003</v>
      </c>
      <c r="D2503" s="18">
        <v>14.0436</v>
      </c>
      <c r="E2503" s="18">
        <v>4.5501110000000002</v>
      </c>
      <c r="F2503" s="18">
        <v>38.280500000000004</v>
      </c>
      <c r="G2503" s="18">
        <v>0.40799999999999997</v>
      </c>
      <c r="H2503" s="18">
        <v>185.275319</v>
      </c>
      <c r="I2503" s="18">
        <v>43.238779999999998</v>
      </c>
      <c r="J2503" s="18">
        <v>5.28782</v>
      </c>
      <c r="K2503" s="18">
        <v>2.9722</v>
      </c>
      <c r="L2503" s="18">
        <v>94.29</v>
      </c>
      <c r="M2503" s="18">
        <v>28.717400000000001</v>
      </c>
      <c r="N2503" s="18">
        <v>4.6298000000000004</v>
      </c>
      <c r="O2503" s="18">
        <v>200.994</v>
      </c>
      <c r="P2503" s="11"/>
    </row>
    <row r="2504" spans="2:16" x14ac:dyDescent="0.25">
      <c r="B2504" s="18">
        <v>56.162999999999997</v>
      </c>
      <c r="C2504" s="18">
        <v>55.709000000000003</v>
      </c>
      <c r="D2504" s="18">
        <v>14.0436</v>
      </c>
      <c r="E2504" s="18">
        <v>4.5501189999999996</v>
      </c>
      <c r="F2504" s="18">
        <v>38.2806</v>
      </c>
      <c r="G2504" s="18">
        <v>0.4229</v>
      </c>
      <c r="H2504" s="18">
        <v>185.275319</v>
      </c>
      <c r="I2504" s="18">
        <v>43.238779999999998</v>
      </c>
      <c r="J2504" s="18">
        <v>5.28782</v>
      </c>
      <c r="K2504" s="18">
        <v>2.9722</v>
      </c>
      <c r="L2504" s="18">
        <v>94.29</v>
      </c>
      <c r="M2504" s="18">
        <v>28.717500000000001</v>
      </c>
      <c r="N2504" s="18">
        <v>4.6291000000000002</v>
      </c>
      <c r="O2504" s="18">
        <v>200.96600000000001</v>
      </c>
      <c r="P2504" s="11"/>
    </row>
    <row r="2505" spans="2:16" x14ac:dyDescent="0.25">
      <c r="B2505" s="18">
        <v>56.162999999999997</v>
      </c>
      <c r="C2505" s="18">
        <v>55.709000000000003</v>
      </c>
      <c r="D2505" s="18">
        <v>14.043799999999999</v>
      </c>
      <c r="E2505" s="18">
        <v>4.5501329999999998</v>
      </c>
      <c r="F2505" s="18">
        <v>38.280500000000004</v>
      </c>
      <c r="G2505" s="18">
        <v>0.4229</v>
      </c>
      <c r="H2505" s="18">
        <v>185.27531999999999</v>
      </c>
      <c r="I2505" s="18">
        <v>43.238779999999998</v>
      </c>
      <c r="J2505" s="18">
        <v>5.28782</v>
      </c>
      <c r="K2505" s="18">
        <v>2.9722</v>
      </c>
      <c r="L2505" s="18">
        <v>94.29</v>
      </c>
      <c r="M2505" s="18">
        <v>28.717400000000001</v>
      </c>
      <c r="N2505" s="18">
        <v>4.6284999999999998</v>
      </c>
      <c r="O2505" s="18">
        <v>200.93700000000001</v>
      </c>
      <c r="P2505" s="11"/>
    </row>
    <row r="2506" spans="2:16" x14ac:dyDescent="0.25">
      <c r="B2506" s="18">
        <v>56.162999999999997</v>
      </c>
      <c r="C2506" s="18">
        <v>55.709000000000003</v>
      </c>
      <c r="D2506" s="18">
        <v>14.0436</v>
      </c>
      <c r="E2506" s="18">
        <v>4.550046</v>
      </c>
      <c r="F2506" s="18">
        <v>38.279899999999998</v>
      </c>
      <c r="G2506" s="18">
        <v>0.40799999999999997</v>
      </c>
      <c r="H2506" s="18">
        <v>185.27531999999999</v>
      </c>
      <c r="I2506" s="18">
        <v>43.238779999999998</v>
      </c>
      <c r="J2506" s="18">
        <v>5.28782</v>
      </c>
      <c r="K2506" s="18">
        <v>2.9722</v>
      </c>
      <c r="L2506" s="18">
        <v>94.29</v>
      </c>
      <c r="M2506" s="18">
        <v>28.716999999999999</v>
      </c>
      <c r="N2506" s="18">
        <v>4.6277999999999997</v>
      </c>
      <c r="O2506" s="18">
        <v>200.91</v>
      </c>
      <c r="P2506" s="11"/>
    </row>
    <row r="2507" spans="2:16" x14ac:dyDescent="0.25">
      <c r="B2507" s="18">
        <v>56.162999999999997</v>
      </c>
      <c r="C2507" s="18">
        <v>55.709000000000003</v>
      </c>
      <c r="D2507" s="18">
        <v>14.043900000000001</v>
      </c>
      <c r="E2507" s="18">
        <v>4.5501040000000001</v>
      </c>
      <c r="F2507" s="18">
        <v>38.280099999999997</v>
      </c>
      <c r="G2507" s="18">
        <v>0.3856</v>
      </c>
      <c r="H2507" s="18">
        <v>185.27532099999999</v>
      </c>
      <c r="I2507" s="18">
        <v>43.238779999999998</v>
      </c>
      <c r="J2507" s="18">
        <v>5.28782</v>
      </c>
      <c r="K2507" s="18">
        <v>2.9807999999999999</v>
      </c>
      <c r="L2507" s="18">
        <v>94.29</v>
      </c>
      <c r="M2507" s="18">
        <v>28.716999999999999</v>
      </c>
      <c r="N2507" s="18">
        <v>4.6272000000000002</v>
      </c>
      <c r="O2507" s="18">
        <v>200.88</v>
      </c>
      <c r="P2507" s="11"/>
    </row>
    <row r="2508" spans="2:16" x14ac:dyDescent="0.25">
      <c r="B2508" s="18">
        <v>56.112000000000002</v>
      </c>
      <c r="C2508" s="18">
        <v>55.658000000000001</v>
      </c>
      <c r="D2508" s="18">
        <v>14.044</v>
      </c>
      <c r="E2508" s="18">
        <v>4.5501620000000003</v>
      </c>
      <c r="F2508" s="18">
        <v>38.2806</v>
      </c>
      <c r="G2508" s="18">
        <v>0.37819999999999998</v>
      </c>
      <c r="H2508" s="18">
        <v>185.27532099999999</v>
      </c>
      <c r="I2508" s="18">
        <v>43.238779999999998</v>
      </c>
      <c r="J2508" s="18">
        <v>5.28782</v>
      </c>
      <c r="K2508" s="18">
        <v>2.9807999999999999</v>
      </c>
      <c r="L2508" s="18">
        <v>94.29</v>
      </c>
      <c r="M2508" s="18">
        <v>28.717400000000001</v>
      </c>
      <c r="N2508" s="18">
        <v>4.6268000000000002</v>
      </c>
      <c r="O2508" s="18">
        <v>200.86500000000001</v>
      </c>
      <c r="P2508" s="11"/>
    </row>
    <row r="2509" spans="2:16" x14ac:dyDescent="0.25">
      <c r="B2509" s="18">
        <v>56.112000000000002</v>
      </c>
      <c r="C2509" s="18">
        <v>55.658000000000001</v>
      </c>
      <c r="D2509" s="18">
        <v>14.043699999999999</v>
      </c>
      <c r="E2509" s="18">
        <v>4.5501480000000001</v>
      </c>
      <c r="F2509" s="18">
        <v>38.280799999999999</v>
      </c>
      <c r="G2509" s="18">
        <v>0.36330000000000001</v>
      </c>
      <c r="H2509" s="18">
        <v>185.27532199999999</v>
      </c>
      <c r="I2509" s="18">
        <v>43.238779999999998</v>
      </c>
      <c r="J2509" s="18">
        <v>5.28782</v>
      </c>
      <c r="K2509" s="18">
        <v>2.9893999999999998</v>
      </c>
      <c r="L2509" s="18">
        <v>94.29</v>
      </c>
      <c r="M2509" s="18">
        <v>28.717600000000001</v>
      </c>
      <c r="N2509" s="18">
        <v>4.6265999999999998</v>
      </c>
      <c r="O2509" s="18">
        <v>200.85400000000001</v>
      </c>
      <c r="P2509" s="11"/>
    </row>
    <row r="2510" spans="2:16" x14ac:dyDescent="0.25">
      <c r="B2510" s="18">
        <v>56.112000000000002</v>
      </c>
      <c r="C2510" s="18">
        <v>55.658000000000001</v>
      </c>
      <c r="D2510" s="18">
        <v>14.0436</v>
      </c>
      <c r="E2510" s="18">
        <v>4.5501110000000002</v>
      </c>
      <c r="F2510" s="18">
        <v>38.280500000000004</v>
      </c>
      <c r="G2510" s="18">
        <v>0.35580000000000001</v>
      </c>
      <c r="H2510" s="18">
        <v>185.27532199999999</v>
      </c>
      <c r="I2510" s="18">
        <v>43.238779999999998</v>
      </c>
      <c r="J2510" s="18">
        <v>5.28782</v>
      </c>
      <c r="K2510" s="18">
        <v>2.9981</v>
      </c>
      <c r="L2510" s="18">
        <v>94.263999999999996</v>
      </c>
      <c r="M2510" s="18">
        <v>28.717400000000001</v>
      </c>
      <c r="N2510" s="18">
        <v>4.6262999999999996</v>
      </c>
      <c r="O2510" s="18">
        <v>200.84399999999999</v>
      </c>
      <c r="P2510" s="11"/>
    </row>
    <row r="2511" spans="2:16" x14ac:dyDescent="0.25">
      <c r="B2511" s="18">
        <v>56.112000000000002</v>
      </c>
      <c r="C2511" s="18">
        <v>55.658000000000001</v>
      </c>
      <c r="D2511" s="18">
        <v>14.043699999999999</v>
      </c>
      <c r="E2511" s="18">
        <v>4.5501189999999996</v>
      </c>
      <c r="F2511" s="18">
        <v>38.280500000000004</v>
      </c>
      <c r="G2511" s="18">
        <v>0.34839999999999999</v>
      </c>
      <c r="H2511" s="18">
        <v>185.27532299999999</v>
      </c>
      <c r="I2511" s="18">
        <v>43.238779999999998</v>
      </c>
      <c r="J2511" s="18">
        <v>5.28782</v>
      </c>
      <c r="K2511" s="18">
        <v>2.9981</v>
      </c>
      <c r="L2511" s="18">
        <v>94.263999999999996</v>
      </c>
      <c r="M2511" s="18">
        <v>28.717400000000001</v>
      </c>
      <c r="N2511" s="18">
        <v>4.6261000000000001</v>
      </c>
      <c r="O2511" s="18">
        <v>200.833</v>
      </c>
      <c r="P2511" s="11"/>
    </row>
    <row r="2512" spans="2:16" x14ac:dyDescent="0.25">
      <c r="B2512" s="18">
        <v>56.112000000000002</v>
      </c>
      <c r="C2512" s="18">
        <v>55.658000000000001</v>
      </c>
      <c r="D2512" s="18">
        <v>14.0436</v>
      </c>
      <c r="E2512" s="18">
        <v>4.5501110000000002</v>
      </c>
      <c r="F2512" s="18">
        <v>38.280500000000004</v>
      </c>
      <c r="G2512" s="18">
        <v>0.35580000000000001</v>
      </c>
      <c r="H2512" s="18">
        <v>185.27532299999999</v>
      </c>
      <c r="I2512" s="18">
        <v>43.238779999999998</v>
      </c>
      <c r="J2512" s="18">
        <v>5.28782</v>
      </c>
      <c r="K2512" s="18">
        <v>3.0068000000000001</v>
      </c>
      <c r="L2512" s="18">
        <v>94.263999999999996</v>
      </c>
      <c r="M2512" s="18">
        <v>28.717400000000001</v>
      </c>
      <c r="N2512" s="18">
        <v>4.6257999999999999</v>
      </c>
      <c r="O2512" s="18">
        <v>200.82300000000001</v>
      </c>
      <c r="P2512" s="11"/>
    </row>
    <row r="2513" spans="2:16" x14ac:dyDescent="0.25">
      <c r="B2513" s="18">
        <v>56.054000000000002</v>
      </c>
      <c r="C2513" s="18">
        <v>55.6</v>
      </c>
      <c r="D2513" s="18">
        <v>14.043699999999999</v>
      </c>
      <c r="E2513" s="18">
        <v>4.5501550000000002</v>
      </c>
      <c r="F2513" s="18">
        <v>38.280900000000003</v>
      </c>
      <c r="G2513" s="18">
        <v>0.35580000000000001</v>
      </c>
      <c r="H2513" s="18">
        <v>185.27532400000001</v>
      </c>
      <c r="I2513" s="18">
        <v>43.238779999999998</v>
      </c>
      <c r="J2513" s="18">
        <v>5.28782</v>
      </c>
      <c r="K2513" s="18">
        <v>3.0068000000000001</v>
      </c>
      <c r="L2513" s="18">
        <v>94.263999999999996</v>
      </c>
      <c r="M2513" s="18">
        <v>28.717700000000001</v>
      </c>
      <c r="N2513" s="18">
        <v>4.6256000000000004</v>
      </c>
      <c r="O2513" s="18">
        <v>200.81100000000001</v>
      </c>
      <c r="P2513" s="11"/>
    </row>
    <row r="2514" spans="2:16" x14ac:dyDescent="0.25">
      <c r="B2514" s="18">
        <v>56.076000000000001</v>
      </c>
      <c r="C2514" s="18">
        <v>55.622</v>
      </c>
      <c r="D2514" s="18">
        <v>14.0442</v>
      </c>
      <c r="E2514" s="18">
        <v>4.5501769999999997</v>
      </c>
      <c r="F2514" s="18">
        <v>38.2806</v>
      </c>
      <c r="G2514" s="18">
        <v>0.35580000000000001</v>
      </c>
      <c r="H2514" s="18">
        <v>185.27532400000001</v>
      </c>
      <c r="I2514" s="18">
        <v>43.238779999999998</v>
      </c>
      <c r="J2514" s="18">
        <v>5.28782</v>
      </c>
      <c r="K2514" s="18">
        <v>3.0068000000000001</v>
      </c>
      <c r="L2514" s="18">
        <v>94.263999999999996</v>
      </c>
      <c r="M2514" s="18">
        <v>28.717300000000002</v>
      </c>
      <c r="N2514" s="18">
        <v>4.6254</v>
      </c>
      <c r="O2514" s="18">
        <v>200.80199999999999</v>
      </c>
      <c r="P2514" s="11"/>
    </row>
    <row r="2515" spans="2:16" x14ac:dyDescent="0.25">
      <c r="B2515" s="18">
        <v>56.054000000000002</v>
      </c>
      <c r="C2515" s="18">
        <v>55.6</v>
      </c>
      <c r="D2515" s="18">
        <v>14.043900000000001</v>
      </c>
      <c r="E2515" s="18">
        <v>4.5501189999999996</v>
      </c>
      <c r="F2515" s="18">
        <v>38.280299999999997</v>
      </c>
      <c r="G2515" s="18">
        <v>0.35580000000000001</v>
      </c>
      <c r="H2515" s="18">
        <v>185.27532500000001</v>
      </c>
      <c r="I2515" s="18">
        <v>43.238779999999998</v>
      </c>
      <c r="J2515" s="18">
        <v>5.28782</v>
      </c>
      <c r="K2515" s="18">
        <v>2.9981</v>
      </c>
      <c r="L2515" s="18">
        <v>94.263999999999996</v>
      </c>
      <c r="M2515" s="18">
        <v>28.717199999999998</v>
      </c>
      <c r="N2515" s="18">
        <v>4.6252000000000004</v>
      </c>
      <c r="O2515" s="18">
        <v>200.79400000000001</v>
      </c>
      <c r="P2515" s="11"/>
    </row>
    <row r="2516" spans="2:16" x14ac:dyDescent="0.25">
      <c r="B2516" s="18">
        <v>56.054000000000002</v>
      </c>
      <c r="C2516" s="18">
        <v>55.6</v>
      </c>
      <c r="D2516" s="18">
        <v>14.043900000000001</v>
      </c>
      <c r="E2516" s="18">
        <v>4.5500970000000001</v>
      </c>
      <c r="F2516" s="18">
        <v>38.280099999999997</v>
      </c>
      <c r="G2516" s="18">
        <v>0.35580000000000001</v>
      </c>
      <c r="H2516" s="18">
        <v>185.27532500000001</v>
      </c>
      <c r="I2516" s="18">
        <v>43.238779999999998</v>
      </c>
      <c r="J2516" s="18">
        <v>5.28782</v>
      </c>
      <c r="K2516" s="18">
        <v>3.0068000000000001</v>
      </c>
      <c r="L2516" s="18">
        <v>94.263999999999996</v>
      </c>
      <c r="M2516" s="18">
        <v>28.716999999999999</v>
      </c>
      <c r="N2516" s="18">
        <v>4.6214000000000004</v>
      </c>
      <c r="O2516" s="18">
        <v>200.63200000000001</v>
      </c>
      <c r="P2516" s="11"/>
    </row>
    <row r="2517" spans="2:16" x14ac:dyDescent="0.25">
      <c r="B2517" s="18">
        <v>56.112000000000002</v>
      </c>
      <c r="C2517" s="18">
        <v>55.658000000000001</v>
      </c>
      <c r="D2517" s="18">
        <v>14.044</v>
      </c>
      <c r="E2517" s="18">
        <v>4.5500970000000001</v>
      </c>
      <c r="F2517" s="18">
        <v>38.28</v>
      </c>
      <c r="G2517" s="18">
        <v>0.36330000000000001</v>
      </c>
      <c r="H2517" s="18">
        <v>185.27532600000001</v>
      </c>
      <c r="I2517" s="18">
        <v>43.238779999999998</v>
      </c>
      <c r="J2517" s="18">
        <v>5.28782</v>
      </c>
      <c r="K2517" s="18">
        <v>3.0154999999999998</v>
      </c>
      <c r="L2517" s="18">
        <v>94.263999999999996</v>
      </c>
      <c r="M2517" s="18">
        <v>28.716899999999999</v>
      </c>
      <c r="N2517" s="18">
        <v>4.6210000000000004</v>
      </c>
      <c r="O2517" s="18">
        <v>200.61199999999999</v>
      </c>
      <c r="P2517" s="11"/>
    </row>
    <row r="2518" spans="2:16" x14ac:dyDescent="0.25">
      <c r="B2518" s="18">
        <v>56.003</v>
      </c>
      <c r="C2518" s="18">
        <v>55.55</v>
      </c>
      <c r="D2518" s="18">
        <v>14.043900000000001</v>
      </c>
      <c r="E2518" s="18">
        <v>4.5501550000000002</v>
      </c>
      <c r="F2518" s="18">
        <v>38.280700000000003</v>
      </c>
      <c r="G2518" s="18">
        <v>0.36330000000000001</v>
      </c>
      <c r="H2518" s="18">
        <v>185.27532600000001</v>
      </c>
      <c r="I2518" s="18">
        <v>43.238779999999998</v>
      </c>
      <c r="J2518" s="18">
        <v>5.28782</v>
      </c>
      <c r="K2518" s="18">
        <v>3.0154999999999998</v>
      </c>
      <c r="L2518" s="18">
        <v>94.263999999999996</v>
      </c>
      <c r="M2518" s="18">
        <v>28.717500000000001</v>
      </c>
      <c r="N2518" s="18">
        <v>4.6204000000000001</v>
      </c>
      <c r="O2518" s="18">
        <v>200.58799999999999</v>
      </c>
      <c r="P2518" s="11"/>
    </row>
    <row r="2519" spans="2:16" x14ac:dyDescent="0.25">
      <c r="B2519" s="18">
        <v>56.054000000000002</v>
      </c>
      <c r="C2519" s="18">
        <v>55.6</v>
      </c>
      <c r="D2519" s="18">
        <v>14.0436</v>
      </c>
      <c r="E2519" s="18">
        <v>4.5501480000000001</v>
      </c>
      <c r="F2519" s="18">
        <v>38.280900000000003</v>
      </c>
      <c r="G2519" s="18">
        <v>0.36330000000000001</v>
      </c>
      <c r="H2519" s="18">
        <v>185.27532600000001</v>
      </c>
      <c r="I2519" s="18">
        <v>43.238779999999998</v>
      </c>
      <c r="J2519" s="18">
        <v>5.28782</v>
      </c>
      <c r="K2519" s="18">
        <v>3.0154999999999998</v>
      </c>
      <c r="L2519" s="18">
        <v>94.263999999999996</v>
      </c>
      <c r="M2519" s="18">
        <v>28.717700000000001</v>
      </c>
      <c r="N2519" s="18">
        <v>4.6200999999999999</v>
      </c>
      <c r="O2519" s="18">
        <v>200.572</v>
      </c>
      <c r="P2519" s="11"/>
    </row>
    <row r="2520" spans="2:16" x14ac:dyDescent="0.25">
      <c r="B2520" s="18">
        <v>56.054000000000002</v>
      </c>
      <c r="C2520" s="18">
        <v>55.6</v>
      </c>
      <c r="D2520" s="18">
        <v>14.043699999999999</v>
      </c>
      <c r="E2520" s="18">
        <v>4.5501110000000002</v>
      </c>
      <c r="F2520" s="18">
        <v>38.280500000000004</v>
      </c>
      <c r="G2520" s="18">
        <v>0.35580000000000001</v>
      </c>
      <c r="H2520" s="18">
        <v>185.275327</v>
      </c>
      <c r="I2520" s="18">
        <v>43.238779999999998</v>
      </c>
      <c r="J2520" s="18">
        <v>5.28782</v>
      </c>
      <c r="K2520" s="18">
        <v>3.0242</v>
      </c>
      <c r="L2520" s="18">
        <v>94.263999999999996</v>
      </c>
      <c r="M2520" s="18">
        <v>28.717300000000002</v>
      </c>
      <c r="N2520" s="18">
        <v>4.6196999999999999</v>
      </c>
      <c r="O2520" s="18">
        <v>200.55500000000001</v>
      </c>
      <c r="P2520" s="11"/>
    </row>
    <row r="2521" spans="2:16" x14ac:dyDescent="0.25">
      <c r="B2521" s="18">
        <v>56.054000000000002</v>
      </c>
      <c r="C2521" s="18">
        <v>55.6</v>
      </c>
      <c r="D2521" s="18">
        <v>14.0433</v>
      </c>
      <c r="E2521" s="18">
        <v>4.5500970000000001</v>
      </c>
      <c r="F2521" s="18">
        <v>38.280700000000003</v>
      </c>
      <c r="G2521" s="18">
        <v>0.35580000000000001</v>
      </c>
      <c r="H2521" s="18">
        <v>185.275327</v>
      </c>
      <c r="I2521" s="18">
        <v>43.238779999999998</v>
      </c>
      <c r="J2521" s="18">
        <v>5.28782</v>
      </c>
      <c r="K2521" s="18">
        <v>3.0242</v>
      </c>
      <c r="L2521" s="18">
        <v>94.263999999999996</v>
      </c>
      <c r="M2521" s="18">
        <v>28.717600000000001</v>
      </c>
      <c r="N2521" s="18">
        <v>4.6193</v>
      </c>
      <c r="O2521" s="18">
        <v>200.54</v>
      </c>
      <c r="P2521" s="11"/>
    </row>
    <row r="2522" spans="2:16" x14ac:dyDescent="0.25">
      <c r="B2522" s="18">
        <v>56.054000000000002</v>
      </c>
      <c r="C2522" s="18">
        <v>55.6</v>
      </c>
      <c r="D2522" s="18">
        <v>14.043699999999999</v>
      </c>
      <c r="E2522" s="18">
        <v>4.5500749999999996</v>
      </c>
      <c r="F2522" s="18">
        <v>38.280099999999997</v>
      </c>
      <c r="G2522" s="18">
        <v>0.35580000000000001</v>
      </c>
      <c r="H2522" s="18">
        <v>185.275328</v>
      </c>
      <c r="I2522" s="18">
        <v>43.238779999999998</v>
      </c>
      <c r="J2522" s="18">
        <v>5.28782</v>
      </c>
      <c r="K2522" s="18">
        <v>3.0242</v>
      </c>
      <c r="L2522" s="18">
        <v>94.263999999999996</v>
      </c>
      <c r="M2522" s="18">
        <v>28.717099999999999</v>
      </c>
      <c r="N2522" s="18">
        <v>4.6189</v>
      </c>
      <c r="O2522" s="18">
        <v>200.524</v>
      </c>
      <c r="P2522" s="11"/>
    </row>
    <row r="2523" spans="2:16" x14ac:dyDescent="0.25">
      <c r="B2523" s="18">
        <v>56.054000000000002</v>
      </c>
      <c r="C2523" s="18">
        <v>55.6</v>
      </c>
      <c r="D2523" s="18">
        <v>14.043799999999999</v>
      </c>
      <c r="E2523" s="18">
        <v>4.5501110000000002</v>
      </c>
      <c r="F2523" s="18">
        <v>38.2804</v>
      </c>
      <c r="G2523" s="18">
        <v>0.36330000000000001</v>
      </c>
      <c r="H2523" s="18">
        <v>185.275328</v>
      </c>
      <c r="I2523" s="18">
        <v>43.238779999999998</v>
      </c>
      <c r="J2523" s="18">
        <v>5.28782</v>
      </c>
      <c r="K2523" s="18">
        <v>3.0242</v>
      </c>
      <c r="L2523" s="18">
        <v>94.263999999999996</v>
      </c>
      <c r="M2523" s="18">
        <v>28.717300000000002</v>
      </c>
      <c r="N2523" s="18">
        <v>4.6185999999999998</v>
      </c>
      <c r="O2523" s="18">
        <v>200.50899999999999</v>
      </c>
      <c r="P2523" s="11"/>
    </row>
    <row r="2524" spans="2:16" x14ac:dyDescent="0.25">
      <c r="B2524" s="18">
        <v>56.054000000000002</v>
      </c>
      <c r="C2524" s="18">
        <v>55.6</v>
      </c>
      <c r="D2524" s="18">
        <v>14.0436</v>
      </c>
      <c r="E2524" s="18">
        <v>4.5501620000000003</v>
      </c>
      <c r="F2524" s="18">
        <v>38.281100000000002</v>
      </c>
      <c r="G2524" s="18">
        <v>0.3931</v>
      </c>
      <c r="H2524" s="18">
        <v>185.275329</v>
      </c>
      <c r="I2524" s="18">
        <v>43.238779999999998</v>
      </c>
      <c r="J2524" s="18">
        <v>5.28782</v>
      </c>
      <c r="K2524" s="18">
        <v>3.0242</v>
      </c>
      <c r="L2524" s="18">
        <v>94.263999999999996</v>
      </c>
      <c r="M2524" s="18">
        <v>28.7178</v>
      </c>
      <c r="N2524" s="18">
        <v>4.6223000000000001</v>
      </c>
      <c r="O2524" s="18">
        <v>200.66800000000001</v>
      </c>
      <c r="P2524" s="11"/>
    </row>
    <row r="2525" spans="2:16" x14ac:dyDescent="0.25">
      <c r="B2525" s="18">
        <v>56.054000000000002</v>
      </c>
      <c r="C2525" s="18">
        <v>55.6</v>
      </c>
      <c r="D2525" s="18">
        <v>14.0434</v>
      </c>
      <c r="E2525" s="18">
        <v>4.5501189999999996</v>
      </c>
      <c r="F2525" s="18">
        <v>38.280799999999999</v>
      </c>
      <c r="G2525" s="18">
        <v>0.40050000000000002</v>
      </c>
      <c r="H2525" s="18">
        <v>185.275329</v>
      </c>
      <c r="I2525" s="18">
        <v>43.238779999999998</v>
      </c>
      <c r="J2525" s="18">
        <v>5.28782</v>
      </c>
      <c r="K2525" s="18">
        <v>3.0242</v>
      </c>
      <c r="L2525" s="18">
        <v>94.263999999999996</v>
      </c>
      <c r="M2525" s="18">
        <v>28.717700000000001</v>
      </c>
      <c r="N2525" s="18">
        <v>4.6227</v>
      </c>
      <c r="O2525" s="18">
        <v>200.68799999999999</v>
      </c>
      <c r="P2525" s="11"/>
    </row>
    <row r="2526" spans="2:16" x14ac:dyDescent="0.25">
      <c r="B2526" s="18">
        <v>56.112000000000002</v>
      </c>
      <c r="C2526" s="18">
        <v>55.658000000000001</v>
      </c>
      <c r="D2526" s="18">
        <v>14.043699999999999</v>
      </c>
      <c r="E2526" s="18">
        <v>4.5500749999999996</v>
      </c>
      <c r="F2526" s="18">
        <v>38.280099999999997</v>
      </c>
      <c r="G2526" s="18">
        <v>0.3931</v>
      </c>
      <c r="H2526" s="18">
        <v>185.27533</v>
      </c>
      <c r="I2526" s="18">
        <v>43.238779999999998</v>
      </c>
      <c r="J2526" s="18">
        <v>5.28782</v>
      </c>
      <c r="K2526" s="18">
        <v>3.0242</v>
      </c>
      <c r="L2526" s="18">
        <v>94.263999999999996</v>
      </c>
      <c r="M2526" s="18">
        <v>28.717099999999999</v>
      </c>
      <c r="N2526" s="18">
        <v>4.6196999999999999</v>
      </c>
      <c r="O2526" s="18">
        <v>200.55500000000001</v>
      </c>
      <c r="P2526" s="11"/>
    </row>
    <row r="2527" spans="2:16" x14ac:dyDescent="0.25">
      <c r="B2527" s="18">
        <v>56.054000000000002</v>
      </c>
      <c r="C2527" s="18">
        <v>55.6</v>
      </c>
      <c r="D2527" s="18">
        <v>14.0434</v>
      </c>
      <c r="E2527" s="18">
        <v>4.5500819999999997</v>
      </c>
      <c r="F2527" s="18">
        <v>38.280500000000004</v>
      </c>
      <c r="G2527" s="18">
        <v>0.3931</v>
      </c>
      <c r="H2527" s="18">
        <v>185.27533</v>
      </c>
      <c r="I2527" s="18">
        <v>43.238779999999998</v>
      </c>
      <c r="J2527" s="18">
        <v>5.28782</v>
      </c>
      <c r="K2527" s="18">
        <v>3.0154999999999998</v>
      </c>
      <c r="L2527" s="18">
        <v>94.263999999999996</v>
      </c>
      <c r="M2527" s="18">
        <v>28.717500000000001</v>
      </c>
      <c r="N2527" s="18">
        <v>4.6197999999999997</v>
      </c>
      <c r="O2527" s="18">
        <v>200.56200000000001</v>
      </c>
      <c r="P2527" s="11"/>
    </row>
    <row r="2528" spans="2:16" x14ac:dyDescent="0.25">
      <c r="B2528" s="18">
        <v>56.076000000000001</v>
      </c>
      <c r="C2528" s="18">
        <v>55.622</v>
      </c>
      <c r="D2528" s="18">
        <v>14.0436</v>
      </c>
      <c r="E2528" s="18">
        <v>4.5501189999999996</v>
      </c>
      <c r="F2528" s="18">
        <v>38.2806</v>
      </c>
      <c r="G2528" s="18">
        <v>0.40050000000000002</v>
      </c>
      <c r="H2528" s="18">
        <v>185.27533099999999</v>
      </c>
      <c r="I2528" s="18">
        <v>43.238779999999998</v>
      </c>
      <c r="J2528" s="18">
        <v>5.28782</v>
      </c>
      <c r="K2528" s="18">
        <v>3.0154999999999998</v>
      </c>
      <c r="L2528" s="18">
        <v>94.263999999999996</v>
      </c>
      <c r="M2528" s="18">
        <v>28.717400000000001</v>
      </c>
      <c r="N2528" s="18">
        <v>4.6231999999999998</v>
      </c>
      <c r="O2528" s="18">
        <v>200.71</v>
      </c>
      <c r="P2528" s="11"/>
    </row>
    <row r="2529" spans="2:16" x14ac:dyDescent="0.25">
      <c r="B2529" s="18">
        <v>56.112000000000002</v>
      </c>
      <c r="C2529" s="18">
        <v>55.658000000000001</v>
      </c>
      <c r="D2529" s="18">
        <v>14.043900000000001</v>
      </c>
      <c r="E2529" s="18">
        <v>4.5501329999999998</v>
      </c>
      <c r="F2529" s="18">
        <v>38.2804</v>
      </c>
      <c r="G2529" s="18">
        <v>0.40050000000000002</v>
      </c>
      <c r="H2529" s="18">
        <v>185.27533099999999</v>
      </c>
      <c r="I2529" s="18">
        <v>43.238779999999998</v>
      </c>
      <c r="J2529" s="18">
        <v>5.28782</v>
      </c>
      <c r="K2529" s="18">
        <v>3.0154999999999998</v>
      </c>
      <c r="L2529" s="18">
        <v>94.263999999999996</v>
      </c>
      <c r="M2529" s="18">
        <v>28.717300000000002</v>
      </c>
      <c r="N2529" s="18">
        <v>4.6199000000000003</v>
      </c>
      <c r="O2529" s="18">
        <v>200.56399999999999</v>
      </c>
      <c r="P2529" s="11"/>
    </row>
    <row r="2530" spans="2:16" x14ac:dyDescent="0.25">
      <c r="B2530" s="18">
        <v>56.112000000000002</v>
      </c>
      <c r="C2530" s="18">
        <v>55.658000000000001</v>
      </c>
      <c r="D2530" s="18">
        <v>14.0436</v>
      </c>
      <c r="E2530" s="18">
        <v>4.5501110000000002</v>
      </c>
      <c r="F2530" s="18">
        <v>38.280500000000004</v>
      </c>
      <c r="G2530" s="18">
        <v>0.40050000000000002</v>
      </c>
      <c r="H2530" s="18">
        <v>185.27533199999999</v>
      </c>
      <c r="I2530" s="18">
        <v>43.238779999999998</v>
      </c>
      <c r="J2530" s="18">
        <v>5.28782</v>
      </c>
      <c r="K2530" s="18">
        <v>3.0154999999999998</v>
      </c>
      <c r="L2530" s="18">
        <v>94.29</v>
      </c>
      <c r="M2530" s="18">
        <v>28.717400000000001</v>
      </c>
      <c r="N2530" s="18">
        <v>4.6197999999999997</v>
      </c>
      <c r="O2530" s="18">
        <v>200.56100000000001</v>
      </c>
      <c r="P2530" s="11"/>
    </row>
    <row r="2531" spans="2:16" x14ac:dyDescent="0.25">
      <c r="B2531" s="18">
        <v>56.112000000000002</v>
      </c>
      <c r="C2531" s="18">
        <v>55.658000000000001</v>
      </c>
      <c r="D2531" s="18">
        <v>14.043699999999999</v>
      </c>
      <c r="E2531" s="18">
        <v>4.5500749999999996</v>
      </c>
      <c r="F2531" s="18">
        <v>38.280099999999997</v>
      </c>
      <c r="G2531" s="18">
        <v>0.3856</v>
      </c>
      <c r="H2531" s="18">
        <v>185.27533199999999</v>
      </c>
      <c r="I2531" s="18">
        <v>43.238779999999998</v>
      </c>
      <c r="J2531" s="18">
        <v>5.28782</v>
      </c>
      <c r="K2531" s="18">
        <v>3.0154999999999998</v>
      </c>
      <c r="L2531" s="18">
        <v>94.315899999999999</v>
      </c>
      <c r="M2531" s="18">
        <v>28.717099999999999</v>
      </c>
      <c r="N2531" s="18">
        <v>4.6196999999999999</v>
      </c>
      <c r="O2531" s="18">
        <v>200.55799999999999</v>
      </c>
      <c r="P2531" s="11"/>
    </row>
    <row r="2532" spans="2:16" x14ac:dyDescent="0.25">
      <c r="B2532" s="18">
        <v>56.162999999999997</v>
      </c>
      <c r="C2532" s="18">
        <v>55.707999999999998</v>
      </c>
      <c r="D2532" s="18">
        <v>14.043799999999999</v>
      </c>
      <c r="E2532" s="18">
        <v>4.5500819999999997</v>
      </c>
      <c r="F2532" s="18">
        <v>38.280099999999997</v>
      </c>
      <c r="G2532" s="18">
        <v>0.36330000000000001</v>
      </c>
      <c r="H2532" s="18">
        <v>185.27533299999999</v>
      </c>
      <c r="I2532" s="18">
        <v>43.238779999999998</v>
      </c>
      <c r="J2532" s="18">
        <v>5.28782</v>
      </c>
      <c r="K2532" s="18">
        <v>3.0154999999999998</v>
      </c>
      <c r="L2532" s="18">
        <v>94.315899999999999</v>
      </c>
      <c r="M2532" s="18">
        <v>28.716999999999999</v>
      </c>
      <c r="N2532" s="18">
        <v>4.6237000000000004</v>
      </c>
      <c r="O2532" s="18">
        <v>200.72800000000001</v>
      </c>
      <c r="P2532" s="11"/>
    </row>
    <row r="2533" spans="2:16" x14ac:dyDescent="0.25">
      <c r="B2533" s="18">
        <v>56.112000000000002</v>
      </c>
      <c r="C2533" s="18">
        <v>55.658000000000001</v>
      </c>
      <c r="D2533" s="18">
        <v>14.043699999999999</v>
      </c>
      <c r="E2533" s="18">
        <v>4.5501189999999996</v>
      </c>
      <c r="F2533" s="18">
        <v>38.280500000000004</v>
      </c>
      <c r="G2533" s="18">
        <v>0.34839999999999999</v>
      </c>
      <c r="H2533" s="18">
        <v>185.27533299999999</v>
      </c>
      <c r="I2533" s="18">
        <v>43.238779999999998</v>
      </c>
      <c r="J2533" s="18">
        <v>5.28782</v>
      </c>
      <c r="K2533" s="18">
        <v>3.0068000000000001</v>
      </c>
      <c r="L2533" s="18">
        <v>94.315899999999999</v>
      </c>
      <c r="M2533" s="18">
        <v>28.717400000000001</v>
      </c>
      <c r="N2533" s="18">
        <v>4.6204000000000001</v>
      </c>
      <c r="O2533" s="18">
        <v>200.58500000000001</v>
      </c>
      <c r="P2533" s="11"/>
    </row>
    <row r="2534" spans="2:16" x14ac:dyDescent="0.25">
      <c r="B2534" s="18">
        <v>56.162999999999997</v>
      </c>
      <c r="C2534" s="18">
        <v>55.707999999999998</v>
      </c>
      <c r="D2534" s="18">
        <v>14.043799999999999</v>
      </c>
      <c r="E2534" s="18">
        <v>4.5501620000000003</v>
      </c>
      <c r="F2534" s="18">
        <v>38.280799999999999</v>
      </c>
      <c r="G2534" s="18">
        <v>0.34839999999999999</v>
      </c>
      <c r="H2534" s="18">
        <v>185.27533399999999</v>
      </c>
      <c r="I2534" s="18">
        <v>43.238779999999998</v>
      </c>
      <c r="J2534" s="18">
        <v>5.28782</v>
      </c>
      <c r="K2534" s="18">
        <v>3.0068000000000001</v>
      </c>
      <c r="L2534" s="18">
        <v>94.315899999999999</v>
      </c>
      <c r="M2534" s="18">
        <v>28.717600000000001</v>
      </c>
      <c r="N2534" s="18">
        <v>4.6204000000000001</v>
      </c>
      <c r="O2534" s="18">
        <v>200.58699999999999</v>
      </c>
      <c r="P2534" s="11"/>
    </row>
    <row r="2535" spans="2:16" x14ac:dyDescent="0.25">
      <c r="B2535" s="18">
        <v>56.213999999999999</v>
      </c>
      <c r="C2535" s="18">
        <v>55.759</v>
      </c>
      <c r="D2535" s="18">
        <v>14.043699999999999</v>
      </c>
      <c r="E2535" s="18">
        <v>4.5501189999999996</v>
      </c>
      <c r="F2535" s="18">
        <v>38.2804</v>
      </c>
      <c r="G2535" s="18">
        <v>0.34089999999999998</v>
      </c>
      <c r="H2535" s="18">
        <v>185.27533399999999</v>
      </c>
      <c r="I2535" s="18">
        <v>43.238779999999998</v>
      </c>
      <c r="J2535" s="18">
        <v>5.28782</v>
      </c>
      <c r="K2535" s="18">
        <v>3.0068000000000001</v>
      </c>
      <c r="L2535" s="18">
        <v>94.315899999999999</v>
      </c>
      <c r="M2535" s="18">
        <v>28.717300000000002</v>
      </c>
      <c r="N2535" s="18">
        <v>4.6204999999999998</v>
      </c>
      <c r="O2535" s="18">
        <v>200.59100000000001</v>
      </c>
      <c r="P2535" s="11"/>
    </row>
    <row r="2536" spans="2:16" x14ac:dyDescent="0.25">
      <c r="B2536" s="18">
        <v>56.213999999999999</v>
      </c>
      <c r="C2536" s="18">
        <v>55.759</v>
      </c>
      <c r="D2536" s="18">
        <v>14.043699999999999</v>
      </c>
      <c r="E2536" s="18">
        <v>4.5501189999999996</v>
      </c>
      <c r="F2536" s="18">
        <v>38.2804</v>
      </c>
      <c r="G2536" s="18">
        <v>0.37819999999999998</v>
      </c>
      <c r="H2536" s="18">
        <v>185.27533500000001</v>
      </c>
      <c r="I2536" s="18">
        <v>43.238779999999998</v>
      </c>
      <c r="J2536" s="18">
        <v>5.28782</v>
      </c>
      <c r="K2536" s="18">
        <v>3.0068000000000001</v>
      </c>
      <c r="L2536" s="18">
        <v>94.315899999999999</v>
      </c>
      <c r="M2536" s="18">
        <v>28.717300000000002</v>
      </c>
      <c r="N2536" s="18">
        <v>4.6205999999999996</v>
      </c>
      <c r="O2536" s="18">
        <v>200.59399999999999</v>
      </c>
      <c r="P2536" s="11"/>
    </row>
    <row r="2537" spans="2:16" x14ac:dyDescent="0.25">
      <c r="B2537" s="18">
        <v>56.162999999999997</v>
      </c>
      <c r="C2537" s="18">
        <v>55.707999999999998</v>
      </c>
      <c r="D2537" s="18">
        <v>14.0442</v>
      </c>
      <c r="E2537" s="18">
        <v>4.5501329999999998</v>
      </c>
      <c r="F2537" s="18">
        <v>38.280099999999997</v>
      </c>
      <c r="G2537" s="18">
        <v>0.3856</v>
      </c>
      <c r="H2537" s="18">
        <v>185.27533500000001</v>
      </c>
      <c r="I2537" s="18">
        <v>43.238779999999998</v>
      </c>
      <c r="J2537" s="18">
        <v>5.28782</v>
      </c>
      <c r="K2537" s="18">
        <v>2.9981</v>
      </c>
      <c r="L2537" s="18">
        <v>94.315899999999999</v>
      </c>
      <c r="M2537" s="18">
        <v>28.716999999999999</v>
      </c>
      <c r="N2537" s="18">
        <v>4.6205999999999996</v>
      </c>
      <c r="O2537" s="18">
        <v>200.595</v>
      </c>
      <c r="P2537" s="11"/>
    </row>
    <row r="2538" spans="2:16" x14ac:dyDescent="0.25">
      <c r="B2538" s="18">
        <v>56.271999999999998</v>
      </c>
      <c r="C2538" s="18">
        <v>55.816000000000003</v>
      </c>
      <c r="D2538" s="18">
        <v>14.0441</v>
      </c>
      <c r="E2538" s="18">
        <v>4.5502209999999996</v>
      </c>
      <c r="F2538" s="18">
        <v>38.280999999999999</v>
      </c>
      <c r="G2538" s="18">
        <v>0.37069999999999997</v>
      </c>
      <c r="H2538" s="18">
        <v>185.27533600000001</v>
      </c>
      <c r="I2538" s="18">
        <v>43.238779999999998</v>
      </c>
      <c r="J2538" s="18">
        <v>5.28782</v>
      </c>
      <c r="K2538" s="18">
        <v>2.9893999999999998</v>
      </c>
      <c r="L2538" s="18">
        <v>94.315899999999999</v>
      </c>
      <c r="M2538" s="18">
        <v>28.717700000000001</v>
      </c>
      <c r="N2538" s="18">
        <v>4.6242999999999999</v>
      </c>
      <c r="O2538" s="18">
        <v>200.75800000000001</v>
      </c>
      <c r="P2538" s="11"/>
    </row>
    <row r="2539" spans="2:16" x14ac:dyDescent="0.25">
      <c r="B2539" s="18">
        <v>56.213999999999999</v>
      </c>
      <c r="C2539" s="18">
        <v>55.759</v>
      </c>
      <c r="D2539" s="18">
        <v>14.044</v>
      </c>
      <c r="E2539" s="18">
        <v>4.5501990000000001</v>
      </c>
      <c r="F2539" s="18">
        <v>38.280900000000003</v>
      </c>
      <c r="G2539" s="18">
        <v>0.36330000000000001</v>
      </c>
      <c r="H2539" s="18">
        <v>185.27533600000001</v>
      </c>
      <c r="I2539" s="18">
        <v>43.238779999999998</v>
      </c>
      <c r="J2539" s="18">
        <v>5.28782</v>
      </c>
      <c r="K2539" s="18">
        <v>2.9807999999999999</v>
      </c>
      <c r="L2539" s="18">
        <v>94.315899999999999</v>
      </c>
      <c r="M2539" s="18">
        <v>28.717700000000001</v>
      </c>
      <c r="N2539" s="18">
        <v>4.6247999999999996</v>
      </c>
      <c r="O2539" s="18">
        <v>200.779</v>
      </c>
      <c r="P2539" s="11"/>
    </row>
    <row r="2540" spans="2:16" x14ac:dyDescent="0.25">
      <c r="B2540" s="18">
        <v>56.271999999999998</v>
      </c>
      <c r="C2540" s="18">
        <v>55.816000000000003</v>
      </c>
      <c r="D2540" s="18">
        <v>14.043900000000001</v>
      </c>
      <c r="E2540" s="18">
        <v>4.5501189999999996</v>
      </c>
      <c r="F2540" s="18">
        <v>38.280200000000001</v>
      </c>
      <c r="G2540" s="18">
        <v>0.35580000000000001</v>
      </c>
      <c r="H2540" s="18">
        <v>185.27533700000001</v>
      </c>
      <c r="I2540" s="18">
        <v>43.238779999999998</v>
      </c>
      <c r="J2540" s="18">
        <v>5.28782</v>
      </c>
      <c r="K2540" s="18">
        <v>2.9722</v>
      </c>
      <c r="L2540" s="18">
        <v>94.315899999999999</v>
      </c>
      <c r="M2540" s="18">
        <v>28.717099999999999</v>
      </c>
      <c r="N2540" s="18">
        <v>4.6254</v>
      </c>
      <c r="O2540" s="18">
        <v>200.803</v>
      </c>
      <c r="P2540" s="11"/>
    </row>
    <row r="2541" spans="2:16" x14ac:dyDescent="0.25">
      <c r="B2541" s="18">
        <v>56.213999999999999</v>
      </c>
      <c r="C2541" s="18">
        <v>55.759</v>
      </c>
      <c r="D2541" s="18">
        <v>14.0434</v>
      </c>
      <c r="E2541" s="18">
        <v>4.5500970000000001</v>
      </c>
      <c r="F2541" s="18">
        <v>38.280500000000004</v>
      </c>
      <c r="G2541" s="18">
        <v>0.35580000000000001</v>
      </c>
      <c r="H2541" s="18">
        <v>185.27533700000001</v>
      </c>
      <c r="I2541" s="18">
        <v>43.238779999999998</v>
      </c>
      <c r="J2541" s="18">
        <v>5.28782</v>
      </c>
      <c r="K2541" s="18">
        <v>2.9722</v>
      </c>
      <c r="L2541" s="18">
        <v>94.315899999999999</v>
      </c>
      <c r="M2541" s="18">
        <v>28.717400000000001</v>
      </c>
      <c r="N2541" s="18">
        <v>4.6258999999999997</v>
      </c>
      <c r="O2541" s="18">
        <v>200.82599999999999</v>
      </c>
      <c r="P2541" s="11"/>
    </row>
    <row r="2542" spans="2:16" x14ac:dyDescent="0.25">
      <c r="B2542" s="18">
        <v>56.344000000000001</v>
      </c>
      <c r="C2542" s="18">
        <v>55.889000000000003</v>
      </c>
      <c r="D2542" s="18">
        <v>14.043900000000001</v>
      </c>
      <c r="E2542" s="18">
        <v>4.5501189999999996</v>
      </c>
      <c r="F2542" s="18">
        <v>38.280200000000001</v>
      </c>
      <c r="G2542" s="18">
        <v>0.35580000000000001</v>
      </c>
      <c r="H2542" s="18">
        <v>185.275338</v>
      </c>
      <c r="I2542" s="18">
        <v>43.238779999999998</v>
      </c>
      <c r="J2542" s="18">
        <v>5.28782</v>
      </c>
      <c r="K2542" s="18">
        <v>2.9722</v>
      </c>
      <c r="L2542" s="18">
        <v>94.315899999999999</v>
      </c>
      <c r="M2542" s="18">
        <v>28.717099999999999</v>
      </c>
      <c r="N2542" s="18">
        <v>4.6265000000000001</v>
      </c>
      <c r="O2542" s="18">
        <v>200.851</v>
      </c>
      <c r="P2542" s="11"/>
    </row>
    <row r="2543" spans="2:16" x14ac:dyDescent="0.25">
      <c r="B2543" s="18">
        <v>56.323</v>
      </c>
      <c r="C2543" s="18">
        <v>55.866999999999997</v>
      </c>
      <c r="D2543" s="18">
        <v>14.0436</v>
      </c>
      <c r="E2543" s="18">
        <v>4.5501329999999998</v>
      </c>
      <c r="F2543" s="18">
        <v>38.2806</v>
      </c>
      <c r="G2543" s="18">
        <v>0.36330000000000001</v>
      </c>
      <c r="H2543" s="18">
        <v>185.275338</v>
      </c>
      <c r="I2543" s="18">
        <v>43.238779999999998</v>
      </c>
      <c r="J2543" s="18">
        <v>5.28782</v>
      </c>
      <c r="K2543" s="18">
        <v>2.9807999999999999</v>
      </c>
      <c r="L2543" s="18">
        <v>94.315899999999999</v>
      </c>
      <c r="M2543" s="18">
        <v>28.717500000000001</v>
      </c>
      <c r="N2543" s="18">
        <v>4.6269999999999998</v>
      </c>
      <c r="O2543" s="18">
        <v>200.875</v>
      </c>
      <c r="P2543" s="11"/>
    </row>
    <row r="2544" spans="2:16" x14ac:dyDescent="0.25">
      <c r="B2544" s="18">
        <v>56.374000000000002</v>
      </c>
      <c r="C2544" s="18">
        <v>55.917000000000002</v>
      </c>
      <c r="D2544" s="18">
        <v>14.0436</v>
      </c>
      <c r="E2544" s="18">
        <v>4.5501620000000003</v>
      </c>
      <c r="F2544" s="18">
        <v>38.280900000000003</v>
      </c>
      <c r="G2544" s="18">
        <v>0.41539999999999999</v>
      </c>
      <c r="H2544" s="18">
        <v>185.275339</v>
      </c>
      <c r="I2544" s="18">
        <v>43.238779999999998</v>
      </c>
      <c r="J2544" s="18">
        <v>5.28782</v>
      </c>
      <c r="K2544" s="18">
        <v>2.9636</v>
      </c>
      <c r="L2544" s="18">
        <v>94.315899999999999</v>
      </c>
      <c r="M2544" s="18">
        <v>28.717700000000001</v>
      </c>
      <c r="N2544" s="18">
        <v>4.6276000000000002</v>
      </c>
      <c r="O2544" s="18">
        <v>200.9</v>
      </c>
      <c r="P2544" s="11"/>
    </row>
    <row r="2545" spans="2:16" x14ac:dyDescent="0.25">
      <c r="B2545" s="18">
        <v>56.374000000000002</v>
      </c>
      <c r="C2545" s="18">
        <v>55.917000000000002</v>
      </c>
      <c r="D2545" s="18">
        <v>14.044</v>
      </c>
      <c r="E2545" s="18">
        <v>4.5501189999999996</v>
      </c>
      <c r="F2545" s="18">
        <v>38.280099999999997</v>
      </c>
      <c r="G2545" s="18">
        <v>0.43030000000000002</v>
      </c>
      <c r="H2545" s="18">
        <v>185.275339</v>
      </c>
      <c r="I2545" s="18">
        <v>43.238779999999998</v>
      </c>
      <c r="J2545" s="18">
        <v>5.28782</v>
      </c>
      <c r="K2545" s="18">
        <v>2.9550000000000001</v>
      </c>
      <c r="L2545" s="18">
        <v>94.315899999999999</v>
      </c>
      <c r="M2545" s="18">
        <v>28.716999999999999</v>
      </c>
      <c r="N2545" s="18">
        <v>4.6281999999999996</v>
      </c>
      <c r="O2545" s="18">
        <v>200.92500000000001</v>
      </c>
      <c r="P2545" s="11"/>
    </row>
    <row r="2546" spans="2:16" x14ac:dyDescent="0.25">
      <c r="B2546" s="18">
        <v>56.372999999999998</v>
      </c>
      <c r="C2546" s="18">
        <v>55.917000000000002</v>
      </c>
      <c r="D2546" s="18">
        <v>14.043900000000001</v>
      </c>
      <c r="E2546" s="18">
        <v>4.5500970000000001</v>
      </c>
      <c r="F2546" s="18">
        <v>38.28</v>
      </c>
      <c r="G2546" s="18">
        <v>0.41539999999999999</v>
      </c>
      <c r="H2546" s="18">
        <v>185.27534</v>
      </c>
      <c r="I2546" s="18">
        <v>43.238779999999998</v>
      </c>
      <c r="J2546" s="18">
        <v>5.28782</v>
      </c>
      <c r="K2546" s="18">
        <v>2.9550000000000001</v>
      </c>
      <c r="L2546" s="18">
        <v>94.29</v>
      </c>
      <c r="M2546" s="18">
        <v>28.716899999999999</v>
      </c>
      <c r="N2546" s="18">
        <v>4.6288</v>
      </c>
      <c r="O2546" s="18">
        <v>200.95099999999999</v>
      </c>
      <c r="P2546" s="11"/>
    </row>
    <row r="2547" spans="2:16" x14ac:dyDescent="0.25">
      <c r="B2547" s="18">
        <v>56.432000000000002</v>
      </c>
      <c r="C2547" s="18">
        <v>55.975000000000001</v>
      </c>
      <c r="D2547" s="18">
        <v>14.043699999999999</v>
      </c>
      <c r="E2547" s="18">
        <v>4.5500970000000001</v>
      </c>
      <c r="F2547" s="18">
        <v>38.280099999999997</v>
      </c>
      <c r="G2547" s="18">
        <v>0.3931</v>
      </c>
      <c r="H2547" s="18">
        <v>185.27534</v>
      </c>
      <c r="I2547" s="18">
        <v>43.238779999999998</v>
      </c>
      <c r="J2547" s="18">
        <v>5.28782</v>
      </c>
      <c r="K2547" s="18">
        <v>2.9464999999999999</v>
      </c>
      <c r="L2547" s="18">
        <v>94.315899999999999</v>
      </c>
      <c r="M2547" s="18">
        <v>28.717099999999999</v>
      </c>
      <c r="N2547" s="18">
        <v>4.6294000000000004</v>
      </c>
      <c r="O2547" s="18">
        <v>200.98</v>
      </c>
      <c r="P2547" s="11"/>
    </row>
    <row r="2548" spans="2:16" x14ac:dyDescent="0.25">
      <c r="B2548" s="18">
        <v>56.432000000000002</v>
      </c>
      <c r="C2548" s="18">
        <v>55.975000000000001</v>
      </c>
      <c r="D2548" s="18">
        <v>14.044</v>
      </c>
      <c r="E2548" s="18">
        <v>4.5501189999999996</v>
      </c>
      <c r="F2548" s="18">
        <v>38.280099999999997</v>
      </c>
      <c r="G2548" s="18">
        <v>0.37069999999999997</v>
      </c>
      <c r="H2548" s="18">
        <v>185.27534</v>
      </c>
      <c r="I2548" s="18">
        <v>43.238779999999998</v>
      </c>
      <c r="J2548" s="18">
        <v>5.28782</v>
      </c>
      <c r="K2548" s="18">
        <v>2.9295</v>
      </c>
      <c r="L2548" s="18">
        <v>94.315899999999999</v>
      </c>
      <c r="M2548" s="18">
        <v>28.716999999999999</v>
      </c>
      <c r="N2548" s="18">
        <v>4.6296999999999997</v>
      </c>
      <c r="O2548" s="18">
        <v>200.99</v>
      </c>
      <c r="P2548" s="11"/>
    </row>
    <row r="2549" spans="2:16" x14ac:dyDescent="0.25">
      <c r="B2549" s="18">
        <v>56.481999999999999</v>
      </c>
      <c r="C2549" s="18">
        <v>56.024999999999999</v>
      </c>
      <c r="D2549" s="18">
        <v>14.043900000000001</v>
      </c>
      <c r="E2549" s="18">
        <v>4.5501329999999998</v>
      </c>
      <c r="F2549" s="18">
        <v>38.280299999999997</v>
      </c>
      <c r="G2549" s="18">
        <v>0.36330000000000001</v>
      </c>
      <c r="H2549" s="18">
        <v>185.275341</v>
      </c>
      <c r="I2549" s="18">
        <v>43.238779999999998</v>
      </c>
      <c r="J2549" s="18">
        <v>5.28782</v>
      </c>
      <c r="K2549" s="18">
        <v>2.9295</v>
      </c>
      <c r="L2549" s="18">
        <v>94.29</v>
      </c>
      <c r="M2549" s="18">
        <v>28.717199999999998</v>
      </c>
      <c r="N2549" s="18">
        <v>4.63</v>
      </c>
      <c r="O2549" s="18">
        <v>201.00200000000001</v>
      </c>
      <c r="P2549" s="11"/>
    </row>
    <row r="2550" spans="2:16" x14ac:dyDescent="0.25">
      <c r="B2550" s="18">
        <v>56.481999999999999</v>
      </c>
      <c r="C2550" s="18">
        <v>56.024999999999999</v>
      </c>
      <c r="D2550" s="18">
        <v>14.044</v>
      </c>
      <c r="E2550" s="18">
        <v>4.550192</v>
      </c>
      <c r="F2550" s="18">
        <v>38.280700000000003</v>
      </c>
      <c r="G2550" s="18">
        <v>0.34839999999999999</v>
      </c>
      <c r="H2550" s="18">
        <v>185.275341</v>
      </c>
      <c r="I2550" s="18">
        <v>43.238779999999998</v>
      </c>
      <c r="J2550" s="18">
        <v>5.28782</v>
      </c>
      <c r="K2550" s="18">
        <v>2.9295</v>
      </c>
      <c r="L2550" s="18">
        <v>94.263999999999996</v>
      </c>
      <c r="M2550" s="18">
        <v>28.717500000000001</v>
      </c>
      <c r="N2550" s="18">
        <v>4.6302000000000003</v>
      </c>
      <c r="O2550" s="18">
        <v>201.01300000000001</v>
      </c>
      <c r="P2550" s="11"/>
    </row>
    <row r="2551" spans="2:16" x14ac:dyDescent="0.25">
      <c r="B2551" s="18">
        <v>56.481999999999999</v>
      </c>
      <c r="C2551" s="18">
        <v>56.024999999999999</v>
      </c>
      <c r="D2551" s="18">
        <v>14.043699999999999</v>
      </c>
      <c r="E2551" s="18">
        <v>4.5501259999999997</v>
      </c>
      <c r="F2551" s="18">
        <v>38.2804</v>
      </c>
      <c r="G2551" s="18">
        <v>0.34089999999999998</v>
      </c>
      <c r="H2551" s="18">
        <v>185.27534199999999</v>
      </c>
      <c r="I2551" s="18">
        <v>43.238779999999998</v>
      </c>
      <c r="J2551" s="18">
        <v>5.28782</v>
      </c>
      <c r="K2551" s="18">
        <v>2.9209999999999998</v>
      </c>
      <c r="L2551" s="18">
        <v>94.263999999999996</v>
      </c>
      <c r="M2551" s="18">
        <v>28.717300000000002</v>
      </c>
      <c r="N2551" s="18">
        <v>4.6304999999999996</v>
      </c>
      <c r="O2551" s="18">
        <v>201.02600000000001</v>
      </c>
      <c r="P2551" s="11"/>
    </row>
    <row r="2552" spans="2:16" x14ac:dyDescent="0.25">
      <c r="B2552" s="18">
        <v>56.533000000000001</v>
      </c>
      <c r="C2552" s="18">
        <v>56.076000000000001</v>
      </c>
      <c r="D2552" s="18">
        <v>14.043799999999999</v>
      </c>
      <c r="E2552" s="18">
        <v>4.5501189999999996</v>
      </c>
      <c r="F2552" s="18">
        <v>38.280200000000001</v>
      </c>
      <c r="G2552" s="18">
        <v>0.34089999999999998</v>
      </c>
      <c r="H2552" s="18">
        <v>185.27534199999999</v>
      </c>
      <c r="I2552" s="18">
        <v>43.238779999999998</v>
      </c>
      <c r="J2552" s="18">
        <v>5.28782</v>
      </c>
      <c r="K2552" s="18">
        <v>2.9209999999999998</v>
      </c>
      <c r="L2552" s="18">
        <v>94.263999999999996</v>
      </c>
      <c r="M2552" s="18">
        <v>28.717199999999998</v>
      </c>
      <c r="N2552" s="18">
        <v>4.6307999999999998</v>
      </c>
      <c r="O2552" s="18">
        <v>201.03800000000001</v>
      </c>
      <c r="P2552" s="11"/>
    </row>
    <row r="2553" spans="2:16" x14ac:dyDescent="0.25">
      <c r="B2553" s="18">
        <v>56.584000000000003</v>
      </c>
      <c r="C2553" s="18">
        <v>56.125999999999998</v>
      </c>
      <c r="D2553" s="18">
        <v>14.0434</v>
      </c>
      <c r="E2553" s="18">
        <v>4.550192</v>
      </c>
      <c r="F2553" s="18">
        <v>38.281300000000002</v>
      </c>
      <c r="G2553" s="18">
        <v>0.36330000000000001</v>
      </c>
      <c r="H2553" s="18">
        <v>185.27534299999999</v>
      </c>
      <c r="I2553" s="18">
        <v>43.238779999999998</v>
      </c>
      <c r="J2553" s="18">
        <v>5.28782</v>
      </c>
      <c r="K2553" s="18">
        <v>2.9209999999999998</v>
      </c>
      <c r="L2553" s="18">
        <v>94.263999999999996</v>
      </c>
      <c r="M2553" s="18">
        <v>28.7181</v>
      </c>
      <c r="N2553" s="18">
        <v>4.6311</v>
      </c>
      <c r="O2553" s="18">
        <v>201.05099999999999</v>
      </c>
      <c r="P2553" s="11"/>
    </row>
    <row r="2554" spans="2:16" x14ac:dyDescent="0.25">
      <c r="B2554" s="18">
        <v>56.555</v>
      </c>
      <c r="C2554" s="18">
        <v>56.097000000000001</v>
      </c>
      <c r="D2554" s="18">
        <v>14.0436</v>
      </c>
      <c r="E2554" s="18">
        <v>4.550192</v>
      </c>
      <c r="F2554" s="18">
        <v>38.280999999999999</v>
      </c>
      <c r="G2554" s="18">
        <v>0.37069999999999997</v>
      </c>
      <c r="H2554" s="18">
        <v>185.27534299999999</v>
      </c>
      <c r="I2554" s="18">
        <v>43.238779999999998</v>
      </c>
      <c r="J2554" s="18">
        <v>5.28782</v>
      </c>
      <c r="K2554" s="18">
        <v>2.9125000000000001</v>
      </c>
      <c r="L2554" s="18">
        <v>94.263999999999996</v>
      </c>
      <c r="M2554" s="18">
        <v>28.7178</v>
      </c>
      <c r="N2554" s="18">
        <v>4.6313000000000004</v>
      </c>
      <c r="O2554" s="18">
        <v>201.06100000000001</v>
      </c>
      <c r="P2554" s="11"/>
    </row>
    <row r="2555" spans="2:16" x14ac:dyDescent="0.25">
      <c r="B2555" s="18">
        <v>56.584000000000003</v>
      </c>
      <c r="C2555" s="18">
        <v>56.125999999999998</v>
      </c>
      <c r="D2555" s="18">
        <v>14.0434</v>
      </c>
      <c r="E2555" s="18">
        <v>4.5501480000000001</v>
      </c>
      <c r="F2555" s="18">
        <v>38.280900000000003</v>
      </c>
      <c r="G2555" s="18">
        <v>0.36330000000000001</v>
      </c>
      <c r="H2555" s="18">
        <v>185.27534399999999</v>
      </c>
      <c r="I2555" s="18">
        <v>43.238779999999998</v>
      </c>
      <c r="J2555" s="18">
        <v>5.28782</v>
      </c>
      <c r="K2555" s="18">
        <v>2.8957000000000002</v>
      </c>
      <c r="L2555" s="18">
        <v>94.263999999999996</v>
      </c>
      <c r="M2555" s="18">
        <v>28.7178</v>
      </c>
      <c r="N2555" s="18">
        <v>4.6315999999999997</v>
      </c>
      <c r="O2555" s="18">
        <v>201.07400000000001</v>
      </c>
      <c r="P2555" s="11"/>
    </row>
    <row r="2556" spans="2:16" x14ac:dyDescent="0.25">
      <c r="B2556" s="18">
        <v>56.584000000000003</v>
      </c>
      <c r="C2556" s="18">
        <v>56.125999999999998</v>
      </c>
      <c r="D2556" s="18">
        <v>14.0436</v>
      </c>
      <c r="E2556" s="18">
        <v>4.5501120000000004</v>
      </c>
      <c r="F2556" s="18">
        <v>38.280299999999997</v>
      </c>
      <c r="G2556" s="18">
        <v>0.3856</v>
      </c>
      <c r="H2556" s="18">
        <v>185.27534399999999</v>
      </c>
      <c r="I2556" s="18">
        <v>43.238779999999998</v>
      </c>
      <c r="J2556" s="18">
        <v>5.28782</v>
      </c>
      <c r="K2556" s="18">
        <v>2.8957000000000002</v>
      </c>
      <c r="L2556" s="18">
        <v>94.263999999999996</v>
      </c>
      <c r="M2556" s="18">
        <v>28.717300000000002</v>
      </c>
      <c r="N2556" s="18">
        <v>4.6318999999999999</v>
      </c>
      <c r="O2556" s="18">
        <v>201.08500000000001</v>
      </c>
      <c r="P2556" s="11"/>
    </row>
    <row r="2557" spans="2:16" x14ac:dyDescent="0.25">
      <c r="B2557" s="18">
        <v>56.642000000000003</v>
      </c>
      <c r="C2557" s="18">
        <v>56.183999999999997</v>
      </c>
      <c r="D2557" s="18">
        <v>14.0434</v>
      </c>
      <c r="E2557" s="18">
        <v>4.5500970000000001</v>
      </c>
      <c r="F2557" s="18">
        <v>38.280299999999997</v>
      </c>
      <c r="G2557" s="18">
        <v>0.3856</v>
      </c>
      <c r="H2557" s="18">
        <v>185.27534499999999</v>
      </c>
      <c r="I2557" s="18">
        <v>43.238779999999998</v>
      </c>
      <c r="J2557" s="18">
        <v>5.28782</v>
      </c>
      <c r="K2557" s="18">
        <v>2.8873000000000002</v>
      </c>
      <c r="L2557" s="18">
        <v>94.263999999999996</v>
      </c>
      <c r="M2557" s="18">
        <v>28.717300000000002</v>
      </c>
      <c r="N2557" s="18">
        <v>4.6322000000000001</v>
      </c>
      <c r="O2557" s="18">
        <v>201.09899999999999</v>
      </c>
      <c r="P2557" s="11"/>
    </row>
    <row r="2558" spans="2:16" x14ac:dyDescent="0.25">
      <c r="B2558" s="18">
        <v>56.642000000000003</v>
      </c>
      <c r="C2558" s="18">
        <v>56.183999999999997</v>
      </c>
      <c r="D2558" s="18">
        <v>14.043200000000001</v>
      </c>
      <c r="E2558" s="18">
        <v>4.5500970000000001</v>
      </c>
      <c r="F2558" s="18">
        <v>38.280500000000004</v>
      </c>
      <c r="G2558" s="18">
        <v>0.37819999999999998</v>
      </c>
      <c r="H2558" s="18">
        <v>185.27534499999999</v>
      </c>
      <c r="I2558" s="18">
        <v>43.238779999999998</v>
      </c>
      <c r="J2558" s="18">
        <v>5.28782</v>
      </c>
      <c r="K2558" s="18">
        <v>2.879</v>
      </c>
      <c r="L2558" s="18">
        <v>94.263999999999996</v>
      </c>
      <c r="M2558" s="18">
        <v>28.717500000000001</v>
      </c>
      <c r="N2558" s="18">
        <v>4.6325000000000003</v>
      </c>
      <c r="O2558" s="18">
        <v>201.11099999999999</v>
      </c>
      <c r="P2558" s="11"/>
    </row>
    <row r="2559" spans="2:16" x14ac:dyDescent="0.25">
      <c r="B2559" s="18">
        <v>56.692999999999998</v>
      </c>
      <c r="C2559" s="18">
        <v>56.234000000000002</v>
      </c>
      <c r="D2559" s="18">
        <v>14.0434</v>
      </c>
      <c r="E2559" s="18">
        <v>4.5501839999999998</v>
      </c>
      <c r="F2559" s="18">
        <v>38.281100000000002</v>
      </c>
      <c r="G2559" s="18">
        <v>0.37819999999999998</v>
      </c>
      <c r="H2559" s="18">
        <v>185.27534600000001</v>
      </c>
      <c r="I2559" s="18">
        <v>43.238779999999998</v>
      </c>
      <c r="J2559" s="18">
        <v>5.28782</v>
      </c>
      <c r="K2559" s="18">
        <v>2.879</v>
      </c>
      <c r="L2559" s="18">
        <v>94.238100000000003</v>
      </c>
      <c r="M2559" s="18">
        <v>28.7179</v>
      </c>
      <c r="N2559" s="18">
        <v>4.6291000000000002</v>
      </c>
      <c r="O2559" s="18">
        <v>200.96600000000001</v>
      </c>
      <c r="P2559" s="1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Dessins</vt:lpstr>
      <vt:lpstr>18janvier2017</vt:lpstr>
      <vt:lpstr>15février2017</vt:lpstr>
      <vt:lpstr>14mars2017</vt:lpstr>
      <vt:lpstr>10avril2017</vt:lpstr>
      <vt:lpstr>09mai2017</vt:lpstr>
      <vt:lpstr>08Juin2017</vt:lpstr>
      <vt:lpstr>04juillet2017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GRENZ</dc:creator>
  <cp:lastModifiedBy>guillemain.d</cp:lastModifiedBy>
  <dcterms:created xsi:type="dcterms:W3CDTF">2016-04-18T14:53:50Z</dcterms:created>
  <dcterms:modified xsi:type="dcterms:W3CDTF">2017-07-12T13:25:07Z</dcterms:modified>
</cp:coreProperties>
</file>